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9-Duttweiler\906 - Dudostraße 12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'raw(T)'!$B$1:$H$43908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<sst xmlns="http://schemas.openxmlformats.org/spreadsheetml/2006/main" count="90722" uniqueCount="44531">
  <si>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</si>
  <si>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</si>
  <si>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</si>
  <si>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</si>
  <si>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</si>
  <si>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2023,10:00  -  Dienstag, 12. Dezember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</si>
  <si>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</si>
  <si>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</si>
  <si>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</si>
  <si>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</si>
  <si>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</si>
  <si>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</si>
  <si>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</si>
  <si>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</si>
  <si>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</si>
  <si>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</si>
  <si>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</si>
  <si>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</si>
  <si>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</si>
  <si>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</si>
  <si>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</si>
  <si>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</si>
  <si>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</si>
  <si>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</si>
  <si>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</si>
  <si>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</si>
  <si>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Dudostr.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</si>
  <si>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</si>
  <si>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</si>
  <si>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</si>
  <si>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</si>
  <si>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</si>
  <si>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</si>
  <si>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</si>
  <si>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</si>
  <si>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</si>
  <si>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</si>
  <si>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</si>
  <si>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</si>
  <si>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</si>
  <si>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</si>
  <si>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</si>
  <si>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</si>
  <si>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</si>
  <si>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</si>
  <si>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</si>
  <si>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</si>
  <si>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</si>
  <si>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</si>
  <si>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</si>
  <si>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</si>
  <si>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</si>
  <si>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</si>
  <si>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</si>
  <si>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</si>
  <si>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</si>
  <si>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</si>
  <si>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</si>
  <si>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</si>
  <si>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</si>
  <si>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</si>
  <si>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</si>
  <si>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</si>
  <si>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</si>
  <si>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</si>
  <si>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</si>
  <si>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</si>
  <si>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</si>
  <si>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</si>
  <si>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</si>
  <si>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</si>
  <si>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</si>
  <si>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</si>
  <si>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</si>
  <si>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</si>
  <si>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</si>
  <si>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</si>
  <si>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</si>
  <si>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</si>
  <si>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</si>
  <si>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</si>
  <si>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</si>
  <si>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</si>
  <si>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</si>
  <si>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</si>
  <si>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</si>
  <si>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</si>
  <si>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</si>
  <si>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</si>
  <si>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</si>
  <si>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</si>
  <si>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</si>
  <si>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</si>
  <si>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</si>
  <si>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</si>
  <si>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</si>
  <si>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</si>
  <si>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</si>
  <si>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</si>
  <si>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</si>
  <si>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</si>
  <si>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</si>
  <si>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</si>
  <si>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</si>
  <si>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</si>
  <si>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</si>
  <si>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</si>
  <si>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</si>
  <si>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</si>
  <si>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</si>
  <si>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</si>
  <si>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</si>
  <si>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</si>
  <si>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</si>
  <si>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</si>
  <si>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</si>
  <si>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</si>
  <si>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</si>
  <si>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</si>
  <si>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</si>
  <si>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</si>
  <si>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</si>
  <si>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</si>
  <si>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</si>
  <si>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</si>
  <si>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</si>
  <si>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</si>
  <si>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</si>
  <si>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</si>
  <si>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</si>
  <si>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</si>
  <si>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</si>
  <si>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</si>
  <si>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</si>
  <si>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</si>
  <si>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</si>
  <si>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</si>
  <si>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</si>
  <si>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</si>
  <si>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</si>
  <si>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</si>
  <si>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</si>
  <si>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</si>
  <si>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</si>
  <si>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</si>
  <si>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</si>
  <si>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</si>
  <si>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</si>
  <si>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</si>
  <si>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</si>
  <si>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</si>
  <si>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</si>
  <si>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</si>
  <si>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</si>
  <si>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</si>
  <si>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</si>
  <si>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</si>
  <si>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</si>
  <si>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</si>
  <si>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</si>
  <si>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</si>
  <si>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</si>
  <si>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</si>
  <si>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</si>
  <si>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</si>
  <si>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</si>
  <si>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</si>
  <si>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</si>
  <si>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</si>
  <si>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</si>
  <si>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</si>
  <si>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</si>
  <si>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</si>
  <si>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</si>
  <si>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</si>
  <si>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</si>
  <si>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</si>
  <si>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</si>
  <si>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</si>
  <si>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</si>
  <si>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</si>
  <si>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</si>
  <si>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</si>
  <si>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</si>
  <si>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</si>
  <si>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</si>
  <si>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</si>
  <si>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</si>
  <si>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</si>
  <si>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</si>
  <si>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</si>
  <si>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</si>
  <si>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</si>
  <si>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</si>
  <si>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</si>
  <si>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</si>
  <si>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</si>
  <si>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</si>
  <si>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</si>
  <si>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</si>
  <si>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</si>
  <si>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</si>
  <si>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</si>
  <si>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</si>
  <si>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</si>
  <si>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</si>
  <si>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</si>
  <si>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</si>
  <si>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</si>
  <si>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</si>
  <si>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</si>
  <si>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</si>
  <si>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</si>
  <si>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</si>
  <si>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</si>
  <si>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</si>
  <si>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</si>
  <si>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</si>
  <si>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</si>
  <si>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</si>
  <si>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</si>
  <si>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</si>
  <si>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</si>
  <si>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</si>
  <si>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</si>
  <si>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</si>
  <si>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</si>
  <si>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</si>
  <si>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</si>
  <si>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</si>
  <si>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</si>
  <si>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</si>
  <si>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</si>
  <si>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</si>
  <si>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</si>
  <si>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</si>
  <si>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</si>
  <si>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</si>
  <si>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</si>
  <si>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</si>
  <si>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</si>
  <si>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</si>
  <si>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</si>
  <si>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</si>
  <si>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</si>
  <si>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</si>
  <si>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</si>
  <si>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</si>
  <si>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</si>
  <si>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</si>
  <si>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</si>
  <si>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</si>
  <si>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</si>
  <si>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</si>
  <si>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</si>
  <si>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</si>
  <si>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</si>
  <si>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</si>
  <si>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</si>
  <si>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</si>
  <si>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</si>
  <si>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</si>
  <si>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</si>
  <si>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</si>
  <si>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</si>
  <si>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</si>
  <si>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</si>
  <si>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</si>
  <si>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</si>
  <si>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</si>
  <si>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</si>
  <si>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</si>
  <si>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</si>
  <si>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</si>
  <si>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</si>
  <si>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</si>
  <si>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</si>
  <si>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</si>
  <si>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</si>
  <si>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</si>
  <si>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</si>
  <si>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</si>
  <si>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</si>
  <si>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</si>
  <si>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</si>
  <si>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</si>
  <si>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</si>
  <si>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</si>
  <si>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</si>
  <si>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</si>
  <si>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</si>
  <si>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</si>
  <si>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</si>
  <si>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</si>
  <si>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</si>
  <si>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</si>
  <si>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</si>
  <si>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</si>
  <si>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</si>
  <si>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</si>
  <si>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</si>
  <si>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</si>
  <si>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</si>
  <si>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</si>
  <si>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</si>
  <si>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</si>
  <si>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</si>
  <si>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</si>
  <si>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</si>
  <si>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</si>
  <si>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</si>
  <si>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</si>
  <si>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</si>
  <si>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</si>
  <si>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</si>
  <si>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</si>
  <si>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</si>
  <si>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</si>
  <si>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</si>
  <si>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</si>
  <si>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</si>
  <si>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</si>
  <si>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</si>
  <si>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</si>
  <si>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</si>
  <si>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</si>
  <si>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</si>
  <si>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</si>
  <si>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</si>
  <si>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</si>
  <si>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</si>
  <si>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</si>
  <si>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</si>
  <si>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</si>
  <si>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</si>
  <si>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</si>
  <si>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</si>
  <si>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</si>
  <si>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</si>
  <si>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</si>
  <si>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</si>
  <si>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</si>
  <si>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</si>
  <si>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</si>
  <si>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</si>
  <si>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</si>
  <si>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</si>
  <si>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</si>
  <si>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</si>
  <si>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</si>
  <si>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</si>
  <si>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</si>
  <si>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</si>
  <si>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</si>
  <si>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</si>
  <si>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</si>
  <si>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</si>
  <si>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</si>
  <si>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</si>
  <si>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</si>
  <si>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</si>
  <si>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</si>
  <si>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</si>
  <si>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</si>
  <si>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</si>
  <si>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</si>
  <si>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</si>
  <si>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</si>
  <si>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</si>
  <si>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</si>
  <si>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</si>
  <si>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</si>
  <si>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</si>
  <si>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</si>
  <si>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</si>
  <si>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</si>
  <si>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</si>
  <si>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</si>
  <si>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</si>
  <si>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</si>
  <si>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</si>
  <si>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</si>
  <si>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</si>
  <si>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</si>
  <si>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</si>
  <si>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</si>
  <si>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</si>
  <si>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</si>
  <si>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</si>
  <si>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</si>
  <si>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</si>
  <si>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</si>
  <si>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</si>
  <si>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</si>
  <si>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</si>
  <si>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</si>
  <si>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</si>
  <si>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</si>
  <si>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</si>
  <si>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</si>
  <si>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</si>
  <si>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</si>
  <si>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</si>
  <si>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</si>
  <si>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</si>
  <si>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</si>
  <si>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</si>
  <si>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</si>
  <si>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05.12.2023 07:00-08:00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</si>
  <si>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</si>
  <si>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</si>
  <si>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</si>
  <si>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</si>
  <si>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</si>
  <si>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</si>
  <si>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</si>
  <si>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</si>
  <si>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</si>
  <si>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</si>
  <si>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</si>
  <si>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</si>
  <si>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</si>
  <si>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</si>
  <si>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</si>
  <si>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</si>
  <si>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</si>
  <si>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</si>
  <si>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</si>
  <si>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</si>
  <si>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</si>
  <si>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</si>
  <si>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</si>
  <si>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</si>
  <si>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</si>
  <si>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</si>
  <si>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</si>
  <si>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</si>
  <si>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</si>
  <si>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</si>
  <si>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</si>
  <si>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</si>
  <si>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</si>
  <si>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</si>
  <si>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</si>
  <si>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</si>
  <si>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</si>
  <si>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</si>
  <si>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</si>
  <si>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</si>
  <si>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</si>
  <si>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</si>
  <si>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</si>
  <si>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</si>
  <si>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</si>
  <si>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</si>
  <si>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</si>
  <si>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</si>
  <si>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</si>
  <si>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</si>
  <si>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</si>
  <si>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</si>
  <si>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</si>
  <si>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</si>
  <si>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</si>
  <si>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</si>
  <si>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</si>
  <si>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</si>
  <si>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</si>
  <si>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</si>
  <si>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</si>
  <si>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</si>
  <si>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</si>
  <si>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</si>
  <si>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</si>
  <si>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</si>
  <si>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</si>
  <si>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</si>
  <si>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</si>
  <si>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</si>
  <si>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</si>
  <si>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</si>
  <si>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</si>
  <si>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</si>
  <si>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</si>
  <si>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</si>
  <si>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</si>
  <si>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</si>
  <si>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</si>
  <si>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</si>
  <si>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</si>
  <si>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</si>
  <si>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</si>
  <si>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</si>
  <si>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</si>
  <si>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</si>
  <si>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</si>
  <si>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</si>
  <si>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</si>
  <si>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</si>
  <si>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</si>
  <si>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</si>
  <si>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</si>
  <si>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</si>
  <si>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</si>
  <si>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</si>
  <si>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</si>
  <si>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</si>
  <si>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</si>
  <si>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</si>
  <si>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</si>
  <si>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</si>
  <si>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</si>
  <si>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</si>
  <si>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</si>
  <si>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</si>
  <si>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</si>
  <si>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</si>
  <si>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</si>
  <si>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</si>
  <si>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</si>
  <si>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</si>
  <si>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</si>
  <si>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</si>
  <si>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</si>
  <si>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</si>
  <si>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</si>
  <si>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</si>
  <si>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</si>
  <si>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</si>
  <si>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</si>
  <si>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</si>
  <si>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</si>
  <si>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</si>
  <si>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</si>
  <si>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</si>
  <si>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</si>
  <si>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</si>
  <si>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</si>
  <si>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</si>
  <si>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</si>
  <si>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</si>
  <si>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</si>
  <si>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</si>
  <si>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</si>
  <si>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</si>
  <si>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</si>
  <si>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</si>
  <si>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</si>
  <si>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</si>
  <si>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</si>
  <si>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</si>
  <si>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</si>
  <si>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</si>
  <si>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</si>
  <si>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</si>
  <si>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</si>
  <si>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</si>
  <si>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</si>
  <si>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</si>
  <si>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</si>
  <si>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</si>
  <si>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</si>
  <si>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</si>
  <si>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</si>
  <si>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</si>
  <si>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</si>
  <si>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</si>
  <si>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</si>
  <si>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</si>
  <si>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</si>
  <si>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</si>
  <si>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</si>
  <si>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</si>
  <si>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</si>
  <si>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</si>
  <si>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</si>
  <si>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12.12.2023 07:00-08:00</t>
  </si>
  <si>
    <t>12.12.2023 08:00-09:00</t>
  </si>
  <si>
    <t>12.12.2023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</si>
  <si>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</si>
  <si>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</si>
  <si>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</si>
  <si>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</si>
  <si>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</si>
  <si>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</si>
  <si>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</si>
  <si>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</si>
  <si>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</si>
  <si>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</si>
  <si>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</si>
  <si>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</si>
  <si>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</si>
  <si>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28.11.2023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</si>
  <si>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</si>
  <si>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</si>
  <si>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</si>
  <si>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</si>
  <si>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</si>
  <si>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</si>
  <si>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</si>
  <si>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</si>
  <si>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</si>
  <si>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</si>
  <si>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</si>
  <si>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</si>
  <si>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</si>
  <si>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</si>
  <si>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</si>
  <si>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</si>
  <si>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</si>
  <si>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</si>
  <si>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</si>
  <si>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</si>
  <si>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</si>
  <si>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</si>
  <si>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</si>
  <si>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</si>
  <si>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</si>
  <si>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</si>
  <si>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</si>
  <si>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</si>
  <si>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</si>
  <si>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</si>
  <si>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</si>
  <si>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28.11.2023 10:40:40</t>
  </si>
  <si>
    <t>28.11.2023 10:41:18</t>
  </si>
  <si>
    <t>28.11.2023 10:41:19</t>
  </si>
  <si>
    <t>28.11.2023 10:41:37</t>
  </si>
  <si>
    <t>28.11.2023 10:41:43</t>
  </si>
  <si>
    <t>28.11.2023 10:44:27</t>
  </si>
  <si>
    <t>28.11.2023 10:44:28</t>
  </si>
  <si>
    <t>28.11.2023 10:45:00</t>
  </si>
  <si>
    <t>28.11.2023 10:45:01</t>
  </si>
  <si>
    <t>28.11.2023 10:45:03</t>
  </si>
  <si>
    <t>28.11.2023 10:45:04</t>
  </si>
  <si>
    <t>28.11.2023 10:45:06</t>
  </si>
  <si>
    <t>28.11.2023 10:46:13</t>
  </si>
  <si>
    <t>28.11.2023 10:46:15</t>
  </si>
  <si>
    <t>28.11.2023 10:47:00</t>
  </si>
  <si>
    <t>Ankommend</t>
  </si>
  <si>
    <t>28.11.2023 10:47:03</t>
  </si>
  <si>
    <t>28.11.2023 10:48:46</t>
  </si>
  <si>
    <t>28.11.2023 10:48:48</t>
  </si>
  <si>
    <t>28.11.2023 10:48:49</t>
  </si>
  <si>
    <t>28.11.2023 10:48:51</t>
  </si>
  <si>
    <t>28.11.2023 10:49:22</t>
  </si>
  <si>
    <t>28.11.2023 10:49:27</t>
  </si>
  <si>
    <t>28.11.2023 10:49:28</t>
  </si>
  <si>
    <t>28.11.2023 10:49:30</t>
  </si>
  <si>
    <t>28.11.2023 10:49:45</t>
  </si>
  <si>
    <t>28.11.2023 10:49:46</t>
  </si>
  <si>
    <t>28.11.2023 10:49:48</t>
  </si>
  <si>
    <t>28.11.2023 10:49:51</t>
  </si>
  <si>
    <t>28.11.2023 10:50:13</t>
  </si>
  <si>
    <t>28.11.2023 10:50:15</t>
  </si>
  <si>
    <t>28.11.2023 10:50:16</t>
  </si>
  <si>
    <t>28.11.2023 10:52:09</t>
  </si>
  <si>
    <t>28.11.2023 10:52:28</t>
  </si>
  <si>
    <t>28.11.2023 10:52:31</t>
  </si>
  <si>
    <t>28.11.2023 10:52:34</t>
  </si>
  <si>
    <t>28.11.2023 10:52:36</t>
  </si>
  <si>
    <t>28.11.2023 10:54:12</t>
  </si>
  <si>
    <t>28.11.2023 10:54:16</t>
  </si>
  <si>
    <t>28.11.2023 10:54:18</t>
  </si>
  <si>
    <t>28.11.2023 10:54:19</t>
  </si>
  <si>
    <t>28.11.2023 10:54:57</t>
  </si>
  <si>
    <t>28.11.2023 10:54:58</t>
  </si>
  <si>
    <t>28.11.2023 10:55:00</t>
  </si>
  <si>
    <t>28.11.2023 10:55:01</t>
  </si>
  <si>
    <t>28.11.2023 10:57:40</t>
  </si>
  <si>
    <t>28.11.2023 10:57:42</t>
  </si>
  <si>
    <t>28.11.2023 10:59:01</t>
  </si>
  <si>
    <t>28.11.2023 10:59:03</t>
  </si>
  <si>
    <t>28.11.2023 10:59:04</t>
  </si>
  <si>
    <t>28.11.2023 10:59:07</t>
  </si>
  <si>
    <t>28.11.2023 10:59:09</t>
  </si>
  <si>
    <t>28.11.2023 11:00:07</t>
  </si>
  <si>
    <t>28.11.2023 11:00:09</t>
  </si>
  <si>
    <t>28.11.2023 11:00:10</t>
  </si>
  <si>
    <t>28.11.2023 11:00:12</t>
  </si>
  <si>
    <t>28.11.2023 11:00:13</t>
  </si>
  <si>
    <t>28.11.2023 11:00:15</t>
  </si>
  <si>
    <t>28.11.2023 11:00:16</t>
  </si>
  <si>
    <t>28.11.2023 11:00:18</t>
  </si>
  <si>
    <t>28.11.2023 11:00:19</t>
  </si>
  <si>
    <t>28.11.2023 11:00:21</t>
  </si>
  <si>
    <t>28.11.2023 11:00:22</t>
  </si>
  <si>
    <t>28.11.2023 11:00:34</t>
  </si>
  <si>
    <t>28.11.2023 11:00:36</t>
  </si>
  <si>
    <t>28.11.2023 11:00:37</t>
  </si>
  <si>
    <t>28.11.2023 11:01:13</t>
  </si>
  <si>
    <t>28.11.2023 11:01:16</t>
  </si>
  <si>
    <t>28.11.2023 11:01:22</t>
  </si>
  <si>
    <t>28.11.2023 11:01:24</t>
  </si>
  <si>
    <t>28.11.2023 11:01:25</t>
  </si>
  <si>
    <t>28.11.2023 11:01:27</t>
  </si>
  <si>
    <t>28.11.2023 11:01:28</t>
  </si>
  <si>
    <t>28.11.2023 11:03:12</t>
  </si>
  <si>
    <t>28.11.2023 11:03:16</t>
  </si>
  <si>
    <t>28.11.2023 11:03:18</t>
  </si>
  <si>
    <t>28.11.2023 11:03:19</t>
  </si>
  <si>
    <t>28.11.2023 11:03:58</t>
  </si>
  <si>
    <t>28.11.2023 11:04:00</t>
  </si>
  <si>
    <t>28.11.2023 11:04:01</t>
  </si>
  <si>
    <t>28.11.2023 11:04:04</t>
  </si>
  <si>
    <t>28.11.2023 11:05:57</t>
  </si>
  <si>
    <t>28.11.2023 11:05:58</t>
  </si>
  <si>
    <t>28.11.2023 11:06:00</t>
  </si>
  <si>
    <t>28.11.2023 11:06:01</t>
  </si>
  <si>
    <t>28.11.2023 11:06:35</t>
  </si>
  <si>
    <t>28.11.2023 11:07:15</t>
  </si>
  <si>
    <t>28.11.2023 11:08:00</t>
  </si>
  <si>
    <t>28.11.2023 11:08:01</t>
  </si>
  <si>
    <t>28.11.2023 11:11:48</t>
  </si>
  <si>
    <t>28.11.2023 11:11:49</t>
  </si>
  <si>
    <t>28.11.2023 11:11:51</t>
  </si>
  <si>
    <t>28.11.2023 11:11:52</t>
  </si>
  <si>
    <t>28.11.2023 11:11:54</t>
  </si>
  <si>
    <t>28.11.2023 11:14:37</t>
  </si>
  <si>
    <t>28.11.2023 11:14:40</t>
  </si>
  <si>
    <t>28.11.2023 11:14:42</t>
  </si>
  <si>
    <t>28.11.2023 11:15:06</t>
  </si>
  <si>
    <t>28.11.2023 11:15:07</t>
  </si>
  <si>
    <t>28.11.2023 11:18:49</t>
  </si>
  <si>
    <t>28.11.2023 11:21:48</t>
  </si>
  <si>
    <t>28.11.2023 11:21:49</t>
  </si>
  <si>
    <t>28.11.2023 11:21:51</t>
  </si>
  <si>
    <t>28.11.2023 11:21:52</t>
  </si>
  <si>
    <t>28.11.2023 11:22:45</t>
  </si>
  <si>
    <t>28.11.2023 11:22:57</t>
  </si>
  <si>
    <t>28.11.2023 11:23:00</t>
  </si>
  <si>
    <t>28.11.2023 11:23:01</t>
  </si>
  <si>
    <t>28.11.2023 11:23:04</t>
  </si>
  <si>
    <t>28.11.2023 11:23:06</t>
  </si>
  <si>
    <t>28.11.2023 11:24:01</t>
  </si>
  <si>
    <t>28.11.2023 11:24:04</t>
  </si>
  <si>
    <t>28.11.2023 11:24:06</t>
  </si>
  <si>
    <t>28.11.2023 11:25:49</t>
  </si>
  <si>
    <t>28.11.2023 11:25:51</t>
  </si>
  <si>
    <t>28.11.2023 11:26:25</t>
  </si>
  <si>
    <t>28.11.2023 11:26:27</t>
  </si>
  <si>
    <t>28.11.2023 11:26:28</t>
  </si>
  <si>
    <t>28.11.2023 11:26:30</t>
  </si>
  <si>
    <t>28.11.2023 11:26:31</t>
  </si>
  <si>
    <t>28.11.2023 11:28:16</t>
  </si>
  <si>
    <t>28.11.2023 11:28:18</t>
  </si>
  <si>
    <t>28.11.2023 11:28:39</t>
  </si>
  <si>
    <t>28.11.2023 11:28:40</t>
  </si>
  <si>
    <t>28.11.2023 11:28:42</t>
  </si>
  <si>
    <t>28.11.2023 11:28:43</t>
  </si>
  <si>
    <t>28.11.2023 11:28:55</t>
  </si>
  <si>
    <t>28.11.2023 11:28:57</t>
  </si>
  <si>
    <t>28.11.2023 11:28:58</t>
  </si>
  <si>
    <t>28.11.2023 11:30:43</t>
  </si>
  <si>
    <t>28.11.2023 11:30:45</t>
  </si>
  <si>
    <t>28.11.2023 11:30:46</t>
  </si>
  <si>
    <t>28.11.2023 11:30:51</t>
  </si>
  <si>
    <t>28.11.2023 11:30:52</t>
  </si>
  <si>
    <t>28.11.2023 11:30:54</t>
  </si>
  <si>
    <t>28.11.2023 11:30:55</t>
  </si>
  <si>
    <t>28.11.2023 11:30:57</t>
  </si>
  <si>
    <t>28.11.2023 11:30:58</t>
  </si>
  <si>
    <t>28.11.2023 11:31:04</t>
  </si>
  <si>
    <t>28.11.2023 11:31:06</t>
  </si>
  <si>
    <t>28.11.2023 11:31:07</t>
  </si>
  <si>
    <t>28.11.2023 11:31:09</t>
  </si>
  <si>
    <t>28.11.2023 11:31:10</t>
  </si>
  <si>
    <t>28.11.2023 11:31:12</t>
  </si>
  <si>
    <t>28.11.2023 11:31:34</t>
  </si>
  <si>
    <t>28.11.2023 11:31:38</t>
  </si>
  <si>
    <t>28.11.2023 11:31:39</t>
  </si>
  <si>
    <t>28.11.2023 11:31:40</t>
  </si>
  <si>
    <t>28.11.2023 11:31:42</t>
  </si>
  <si>
    <t>28.11.2023 11:32:24</t>
  </si>
  <si>
    <t>28.11.2023 11:32:25</t>
  </si>
  <si>
    <t>28.11.2023 11:32:27</t>
  </si>
  <si>
    <t>28.11.2023 11:32:28</t>
  </si>
  <si>
    <t>28.11.2023 11:33:18</t>
  </si>
  <si>
    <t>28.11.2023 11:33:19</t>
  </si>
  <si>
    <t>28.11.2023 11:33:21</t>
  </si>
  <si>
    <t>28.11.2023 11:33:22</t>
  </si>
  <si>
    <t>28.11.2023 11:33:24</t>
  </si>
  <si>
    <t>28.11.2023 11:33:33</t>
  </si>
  <si>
    <t>28.11.2023 11:33:34</t>
  </si>
  <si>
    <t>28.11.2023 11:33:54</t>
  </si>
  <si>
    <t>28.11.2023 11:33:55</t>
  </si>
  <si>
    <t>28.11.2023 11:33:58</t>
  </si>
  <si>
    <t>28.11.2023 11:34:00</t>
  </si>
  <si>
    <t>28.11.2023 11:35:33</t>
  </si>
  <si>
    <t>28.11.2023 11:35:34</t>
  </si>
  <si>
    <t>28.11.2023 11:35:49</t>
  </si>
  <si>
    <t>28.11.2023 11:39:12</t>
  </si>
  <si>
    <t>28.11.2023 11:39:13</t>
  </si>
  <si>
    <t>28.11.2023 11:39:18</t>
  </si>
  <si>
    <t>28.11.2023 11:39:19</t>
  </si>
  <si>
    <t>28.11.2023 11:39:21</t>
  </si>
  <si>
    <t>28.11.2023 11:40:34</t>
  </si>
  <si>
    <t>28.11.2023 11:40:36</t>
  </si>
  <si>
    <t>28.11.2023 11:41:18</t>
  </si>
  <si>
    <t>28.11.2023 11:41:19</t>
  </si>
  <si>
    <t>28.11.2023 11:41:21</t>
  </si>
  <si>
    <t>28.11.2023 11:42:13</t>
  </si>
  <si>
    <t>28.11.2023 11:42:15</t>
  </si>
  <si>
    <t>28.11.2023 11:42:16</t>
  </si>
  <si>
    <t>28.11.2023 11:42:18</t>
  </si>
  <si>
    <t>28.11.2023 11:43:01</t>
  </si>
  <si>
    <t>28.11.2023 11:43:03</t>
  </si>
  <si>
    <t>28.11.2023 11:43:07</t>
  </si>
  <si>
    <t>28.11.2023 11:44:01</t>
  </si>
  <si>
    <t>28.11.2023 11:45:52</t>
  </si>
  <si>
    <t>28.11.2023 11:45:54</t>
  </si>
  <si>
    <t>28.11.2023 11:45:57</t>
  </si>
  <si>
    <t>28.11.2023 11:45:58</t>
  </si>
  <si>
    <t>28.11.2023 11:46:00</t>
  </si>
  <si>
    <t>28.11.2023 11:46:36</t>
  </si>
  <si>
    <t>28.11.2023 11:46:38</t>
  </si>
  <si>
    <t>28.11.2023 11:46:39</t>
  </si>
  <si>
    <t>28.11.2023 11:46:45</t>
  </si>
  <si>
    <t>28.11.2023 11:46:47</t>
  </si>
  <si>
    <t>28.11.2023 11:46:48</t>
  </si>
  <si>
    <t>28.11.2023 11:46:50</t>
  </si>
  <si>
    <t>28.11.2023 11:46:51</t>
  </si>
  <si>
    <t>28.11.2023 11:47:48</t>
  </si>
  <si>
    <t>28.11.2023 11:47:49</t>
  </si>
  <si>
    <t>28.11.2023 11:47:51</t>
  </si>
  <si>
    <t>28.11.2023 11:47:55</t>
  </si>
  <si>
    <t>28.11.2023 11:47:57</t>
  </si>
  <si>
    <t>28.11.2023 11:48:39</t>
  </si>
  <si>
    <t>28.11.2023 11:48:41</t>
  </si>
  <si>
    <t>28.11.2023 11:48:42</t>
  </si>
  <si>
    <t>28.11.2023 11:48:45</t>
  </si>
  <si>
    <t>28.11.2023 11:48:47</t>
  </si>
  <si>
    <t>28.11.2023 11:49:40</t>
  </si>
  <si>
    <t>28.11.2023 11:50:15</t>
  </si>
  <si>
    <t>28.11.2023 11:51:21</t>
  </si>
  <si>
    <t>28.11.2023 11:51:49</t>
  </si>
  <si>
    <t>28.11.2023 11:51:52</t>
  </si>
  <si>
    <t>28.11.2023 11:51:54</t>
  </si>
  <si>
    <t>28.11.2023 11:53:00</t>
  </si>
  <si>
    <t>28.11.2023 11:53:01</t>
  </si>
  <si>
    <t>28.11.2023 11:53:03</t>
  </si>
  <si>
    <t>28.11.2023 11:53:04</t>
  </si>
  <si>
    <t>28.11.2023 11:53:06</t>
  </si>
  <si>
    <t>28.11.2023 11:53:07</t>
  </si>
  <si>
    <t>28.11.2023 11:54:10</t>
  </si>
  <si>
    <t>28.11.2023 11:54:12</t>
  </si>
  <si>
    <t>28.11.2023 11:54:13</t>
  </si>
  <si>
    <t>28.11.2023 11:54:16</t>
  </si>
  <si>
    <t>28.11.2023 11:54:18</t>
  </si>
  <si>
    <t>28.11.2023 11:54:19</t>
  </si>
  <si>
    <t>28.11.2023 11:54:21</t>
  </si>
  <si>
    <t>28.11.2023 11:54:22</t>
  </si>
  <si>
    <t>28.11.2023 11:54:24</t>
  </si>
  <si>
    <t>28.11.2023 11:54:52</t>
  </si>
  <si>
    <t>28.11.2023 11:54:54</t>
  </si>
  <si>
    <t>28.11.2023 11:54:55</t>
  </si>
  <si>
    <t>28.11.2023 11:57:07</t>
  </si>
  <si>
    <t>28.11.2023 11:57:09</t>
  </si>
  <si>
    <t>28.11.2023 11:57:10</t>
  </si>
  <si>
    <t>28.11.2023 11:57:12</t>
  </si>
  <si>
    <t>28.11.2023 11:58:51</t>
  </si>
  <si>
    <t>28.11.2023 11:58:52</t>
  </si>
  <si>
    <t>28.11.2023 11:58:54</t>
  </si>
  <si>
    <t>28.11.2023 11:58:57</t>
  </si>
  <si>
    <t>28.11.2023 11:58:58</t>
  </si>
  <si>
    <t>28.11.2023 11:59:33</t>
  </si>
  <si>
    <t>28.11.2023 11:59:35</t>
  </si>
  <si>
    <t>28.11.2023 11:59:54</t>
  </si>
  <si>
    <t>28.11.2023 12:00:21</t>
  </si>
  <si>
    <t>28.11.2023 12:00:28</t>
  </si>
  <si>
    <t>28.11.2023 12:00:30</t>
  </si>
  <si>
    <t>28.11.2023 12:00:31</t>
  </si>
  <si>
    <t>28.11.2023 12:00:33</t>
  </si>
  <si>
    <t>28.11.2023 12:00:34</t>
  </si>
  <si>
    <t>28.11.2023 12:00:36</t>
  </si>
  <si>
    <t>28.11.2023 12:00:42</t>
  </si>
  <si>
    <t>28.11.2023 12:00:43</t>
  </si>
  <si>
    <t>28.11.2023 12:00:45</t>
  </si>
  <si>
    <t>28.11.2023 12:01:09</t>
  </si>
  <si>
    <t>28.11.2023 12:01:10</t>
  </si>
  <si>
    <t>28.11.2023 12:01:12</t>
  </si>
  <si>
    <t>28.11.2023 12:01:13</t>
  </si>
  <si>
    <t>28.11.2023 12:01:15</t>
  </si>
  <si>
    <t>28.11.2023 12:01:16</t>
  </si>
  <si>
    <t>28.11.2023 12:01:18</t>
  </si>
  <si>
    <t>28.11.2023 12:01:42</t>
  </si>
  <si>
    <t>28.11.2023 12:04:37</t>
  </si>
  <si>
    <t>28.11.2023 12:05:39</t>
  </si>
  <si>
    <t>28.11.2023 12:05:40</t>
  </si>
  <si>
    <t>28.11.2023 12:05:42</t>
  </si>
  <si>
    <t>28.11.2023 12:05:43</t>
  </si>
  <si>
    <t>28.11.2023 12:05:51</t>
  </si>
  <si>
    <t>28.11.2023 12:05:55</t>
  </si>
  <si>
    <t>28.11.2023 12:05:57</t>
  </si>
  <si>
    <t>28.11.2023 12:05:58</t>
  </si>
  <si>
    <t>28.11.2023 12:06:00</t>
  </si>
  <si>
    <t>28.11.2023 12:06:01</t>
  </si>
  <si>
    <t>28.11.2023 12:06:03</t>
  </si>
  <si>
    <t>28.11.2023 12:06:22</t>
  </si>
  <si>
    <t>28.11.2023 12:06:24</t>
  </si>
  <si>
    <t>28.11.2023 12:06:25</t>
  </si>
  <si>
    <t>28.11.2023 12:06:27</t>
  </si>
  <si>
    <t>28.11.2023 12:06:28</t>
  </si>
  <si>
    <t>28.11.2023 12:06:51</t>
  </si>
  <si>
    <t>28.11.2023 12:06:53</t>
  </si>
  <si>
    <t>28.11.2023 12:06:56</t>
  </si>
  <si>
    <t>28.11.2023 12:06:59</t>
  </si>
  <si>
    <t>28.11.2023 12:07:00</t>
  </si>
  <si>
    <t>28.11.2023 12:07:02</t>
  </si>
  <si>
    <t>28.11.2023 12:07:03</t>
  </si>
  <si>
    <t>28.11.2023 12:07:26</t>
  </si>
  <si>
    <t>28.11.2023 12:07:27</t>
  </si>
  <si>
    <t>28.11.2023 12:08:45</t>
  </si>
  <si>
    <t>28.11.2023 12:08:46</t>
  </si>
  <si>
    <t>28.11.2023 12:08:48</t>
  </si>
  <si>
    <t>28.11.2023 12:08:49</t>
  </si>
  <si>
    <t>28.11.2023 12:08:51</t>
  </si>
  <si>
    <t>28.11.2023 12:08:52</t>
  </si>
  <si>
    <t>28.11.2023 12:10:10</t>
  </si>
  <si>
    <t>28.11.2023 12:10:12</t>
  </si>
  <si>
    <t>28.11.2023 12:10:13</t>
  </si>
  <si>
    <t>28.11.2023 12:10:15</t>
  </si>
  <si>
    <t>28.11.2023 12:10:36</t>
  </si>
  <si>
    <t>28.11.2023 12:10:37</t>
  </si>
  <si>
    <t>28.11.2023 12:10:39</t>
  </si>
  <si>
    <t>28.11.2023 12:10:40</t>
  </si>
  <si>
    <t>28.11.2023 12:10:43</t>
  </si>
  <si>
    <t>28.11.2023 12:10:45</t>
  </si>
  <si>
    <t>28.11.2023 12:10:48</t>
  </si>
  <si>
    <t>28.11.2023 12:13:54</t>
  </si>
  <si>
    <t>28.11.2023 12:13:55</t>
  </si>
  <si>
    <t>28.11.2023 12:14:04</t>
  </si>
  <si>
    <t>28.11.2023 12:14:06</t>
  </si>
  <si>
    <t>28.11.2023 12:19:36</t>
  </si>
  <si>
    <t>28.11.2023 12:19:37</t>
  </si>
  <si>
    <t>28.11.2023 12:19:39</t>
  </si>
  <si>
    <t>28.11.2023 12:19:40</t>
  </si>
  <si>
    <t>28.11.2023 12:19:42</t>
  </si>
  <si>
    <t>28.11.2023 12:20:22</t>
  </si>
  <si>
    <t>28.11.2023 12:20:24</t>
  </si>
  <si>
    <t>28.11.2023 12:22:49</t>
  </si>
  <si>
    <t>28.11.2023 12:22:51</t>
  </si>
  <si>
    <t>28.11.2023 12:22:52</t>
  </si>
  <si>
    <t>28.11.2023 12:22:54</t>
  </si>
  <si>
    <t>28.11.2023 12:22:55</t>
  </si>
  <si>
    <t>28.11.2023 12:22:57</t>
  </si>
  <si>
    <t>28.11.2023 12:24:48</t>
  </si>
  <si>
    <t>28.11.2023 12:26:25</t>
  </si>
  <si>
    <t>28.11.2023 12:26:27</t>
  </si>
  <si>
    <t>28.11.2023 12:26:28</t>
  </si>
  <si>
    <t>28.11.2023 12:31:21</t>
  </si>
  <si>
    <t>28.11.2023 12:31:22</t>
  </si>
  <si>
    <t>28.11.2023 12:31:24</t>
  </si>
  <si>
    <t>28.11.2023 12:31:25</t>
  </si>
  <si>
    <t>28.11.2023 12:31:27</t>
  </si>
  <si>
    <t>28.11.2023 12:31:28</t>
  </si>
  <si>
    <t>28.11.2023 12:31:30</t>
  </si>
  <si>
    <t>28.11.2023 12:31:31</t>
  </si>
  <si>
    <t>28.11.2023 12:31:33</t>
  </si>
  <si>
    <t>28.11.2023 12:31:34</t>
  </si>
  <si>
    <t>28.11.2023 12:31:36</t>
  </si>
  <si>
    <t>28.11.2023 12:32:00</t>
  </si>
  <si>
    <t>28.11.2023 12:32:01</t>
  </si>
  <si>
    <t>28.11.2023 12:32:03</t>
  </si>
  <si>
    <t>28.11.2023 12:32:06</t>
  </si>
  <si>
    <t>28.11.2023 12:32:55</t>
  </si>
  <si>
    <t>28.11.2023 12:32:58</t>
  </si>
  <si>
    <t>28.11.2023 12:33:00</t>
  </si>
  <si>
    <t>28.11.2023 12:33:01</t>
  </si>
  <si>
    <t>28.11.2023 12:33:03</t>
  </si>
  <si>
    <t>28.11.2023 12:33:04</t>
  </si>
  <si>
    <t>28.11.2023 12:33:30</t>
  </si>
  <si>
    <t>28.11.2023 12:33:31</t>
  </si>
  <si>
    <t>28.11.2023 12:33:33</t>
  </si>
  <si>
    <t>28.11.2023 12:33:36</t>
  </si>
  <si>
    <t>28.11.2023 12:33:38</t>
  </si>
  <si>
    <t>28.11.2023 12:33:39</t>
  </si>
  <si>
    <t>28.11.2023 12:33:56</t>
  </si>
  <si>
    <t>28.11.2023 12:33:57</t>
  </si>
  <si>
    <t>28.11.2023 12:33:59</t>
  </si>
  <si>
    <t>28.11.2023 12:34:00</t>
  </si>
  <si>
    <t>28.11.2023 12:34:02</t>
  </si>
  <si>
    <t>28.11.2023 12:36:15</t>
  </si>
  <si>
    <t>28.11.2023 12:36:16</t>
  </si>
  <si>
    <t>28.11.2023 12:36:18</t>
  </si>
  <si>
    <t>28.11.2023 12:36:19</t>
  </si>
  <si>
    <t>28.11.2023 12:36:45</t>
  </si>
  <si>
    <t>28.11.2023 12:36:46</t>
  </si>
  <si>
    <t>28.11.2023 12:38:51</t>
  </si>
  <si>
    <t>28.11.2023 12:38:52</t>
  </si>
  <si>
    <t>28.11.2023 12:39:52</t>
  </si>
  <si>
    <t>28.11.2023 12:39:55</t>
  </si>
  <si>
    <t>28.11.2023 12:39:57</t>
  </si>
  <si>
    <t>28.11.2023 12:39:58</t>
  </si>
  <si>
    <t>28.11.2023 12:40:01</t>
  </si>
  <si>
    <t>28.11.2023 12:40:03</t>
  </si>
  <si>
    <t>28.11.2023 12:40:04</t>
  </si>
  <si>
    <t>28.11.2023 12:40:45</t>
  </si>
  <si>
    <t>28.11.2023 12:41:01</t>
  </si>
  <si>
    <t>28.11.2023 12:41:07</t>
  </si>
  <si>
    <t>28.11.2023 12:41:10</t>
  </si>
  <si>
    <t>28.11.2023 12:41:12</t>
  </si>
  <si>
    <t>28.11.2023 12:41:13</t>
  </si>
  <si>
    <t>28.11.2023 12:41:27</t>
  </si>
  <si>
    <t>28.11.2023 12:41:33</t>
  </si>
  <si>
    <t>28.11.2023 12:41:34</t>
  </si>
  <si>
    <t>28.11.2023 12:42:01</t>
  </si>
  <si>
    <t>28.11.2023 12:42:03</t>
  </si>
  <si>
    <t>28.11.2023 12:42:04</t>
  </si>
  <si>
    <t>28.11.2023 12:44:28</t>
  </si>
  <si>
    <t>28.11.2023 12:44:30</t>
  </si>
  <si>
    <t>28.11.2023 12:44:33</t>
  </si>
  <si>
    <t>28.11.2023 12:44:34</t>
  </si>
  <si>
    <t>28.11.2023 12:44:36</t>
  </si>
  <si>
    <t>28.11.2023 12:44:37</t>
  </si>
  <si>
    <t>28.11.2023 12:46:18</t>
  </si>
  <si>
    <t>28.11.2023 12:46:19</t>
  </si>
  <si>
    <t>28.11.2023 12:46:21</t>
  </si>
  <si>
    <t>28.11.2023 12:46:33</t>
  </si>
  <si>
    <t>28.11.2023 12:46:34</t>
  </si>
  <si>
    <t>28.11.2023 12:46:36</t>
  </si>
  <si>
    <t>28.11.2023 12:46:37</t>
  </si>
  <si>
    <t>28.11.2023 12:47:21</t>
  </si>
  <si>
    <t>28.11.2023 12:47:22</t>
  </si>
  <si>
    <t>28.11.2023 12:47:24</t>
  </si>
  <si>
    <t>28.11.2023 12:48:37</t>
  </si>
  <si>
    <t>28.11.2023 12:48:39</t>
  </si>
  <si>
    <t>28.11.2023 12:48:40</t>
  </si>
  <si>
    <t>28.11.2023 12:48:45</t>
  </si>
  <si>
    <t>28.11.2023 12:48:46</t>
  </si>
  <si>
    <t>28.11.2023 12:48:54</t>
  </si>
  <si>
    <t>28.11.2023 12:49:52</t>
  </si>
  <si>
    <t>28.11.2023 12:49:54</t>
  </si>
  <si>
    <t>28.11.2023 12:49:55</t>
  </si>
  <si>
    <t>28.11.2023 12:49:57</t>
  </si>
  <si>
    <t>28.11.2023 12:49:58</t>
  </si>
  <si>
    <t>28.11.2023 12:50:00</t>
  </si>
  <si>
    <t>28.11.2023 12:50:53</t>
  </si>
  <si>
    <t>28.11.2023 12:50:54</t>
  </si>
  <si>
    <t>28.11.2023 12:53:07</t>
  </si>
  <si>
    <t>28.11.2023 12:53:09</t>
  </si>
  <si>
    <t>28.11.2023 12:53:10</t>
  </si>
  <si>
    <t>28.11.2023 12:53:13</t>
  </si>
  <si>
    <t>28.11.2023 12:53:16</t>
  </si>
  <si>
    <t>28.11.2023 12:54:09</t>
  </si>
  <si>
    <t>28.11.2023 12:54:10</t>
  </si>
  <si>
    <t>28.11.2023 12:54:15</t>
  </si>
  <si>
    <t>28.11.2023 12:54:28</t>
  </si>
  <si>
    <t>28.11.2023 12:54:39</t>
  </si>
  <si>
    <t>28.11.2023 12:54:42</t>
  </si>
  <si>
    <t>28.11.2023 12:55:07</t>
  </si>
  <si>
    <t>28.11.2023 12:55:09</t>
  </si>
  <si>
    <t>28.11.2023 12:56:39</t>
  </si>
  <si>
    <t>28.11.2023 12:56:40</t>
  </si>
  <si>
    <t>28.11.2023 12:56:42</t>
  </si>
  <si>
    <t>28.11.2023 12:56:43</t>
  </si>
  <si>
    <t>28.11.2023 12:56:45</t>
  </si>
  <si>
    <t>28.11.2023 12:57:22</t>
  </si>
  <si>
    <t>28.11.2023 12:57:24</t>
  </si>
  <si>
    <t>28.11.2023 12:57:25</t>
  </si>
  <si>
    <t>28.11.2023 12:57:27</t>
  </si>
  <si>
    <t>28.11.2023 12:57:28</t>
  </si>
  <si>
    <t>28.11.2023 12:58:03</t>
  </si>
  <si>
    <t>28.11.2023 12:58:06</t>
  </si>
  <si>
    <t>28.11.2023 12:58:07</t>
  </si>
  <si>
    <t>28.11.2023 12:58:09</t>
  </si>
  <si>
    <t>28.11.2023 12:58:10</t>
  </si>
  <si>
    <t>28.11.2023 12:59:25</t>
  </si>
  <si>
    <t>28.11.2023 12:59:28</t>
  </si>
  <si>
    <t>28.11.2023 12:59:30</t>
  </si>
  <si>
    <t>28.11.2023 12:59:31</t>
  </si>
  <si>
    <t>28.11.2023 12:59:45</t>
  </si>
  <si>
    <t>28.11.2023 12:59:46</t>
  </si>
  <si>
    <t>28.11.2023 12:59:48</t>
  </si>
  <si>
    <t>28.11.2023 12:59:49</t>
  </si>
  <si>
    <t>28.11.2023 13:00:16</t>
  </si>
  <si>
    <t>28.11.2023 13:00:18</t>
  </si>
  <si>
    <t>28.11.2023 13:00:19</t>
  </si>
  <si>
    <t>28.11.2023 13:00:21</t>
  </si>
  <si>
    <t>28.11.2023 13:00:22</t>
  </si>
  <si>
    <t>28.11.2023 13:00:31</t>
  </si>
  <si>
    <t>28.11.2023 13:00:33</t>
  </si>
  <si>
    <t>28.11.2023 13:00:34</t>
  </si>
  <si>
    <t>28.11.2023 13:00:36</t>
  </si>
  <si>
    <t>28.11.2023 13:00:37</t>
  </si>
  <si>
    <t>28.11.2023 13:00:39</t>
  </si>
  <si>
    <t>28.11.2023 13:00:40</t>
  </si>
  <si>
    <t>28.11.2023 13:00:42</t>
  </si>
  <si>
    <t>28.11.2023 13:00:43</t>
  </si>
  <si>
    <t>28.11.2023 13:00:45</t>
  </si>
  <si>
    <t>28.11.2023 13:00:49</t>
  </si>
  <si>
    <t>28.11.2023 13:00:51</t>
  </si>
  <si>
    <t>28.11.2023 13:00:54</t>
  </si>
  <si>
    <t>28.11.2023 13:01:28</t>
  </si>
  <si>
    <t>28.11.2023 13:01:30</t>
  </si>
  <si>
    <t>28.11.2023 13:01:31</t>
  </si>
  <si>
    <t>28.11.2023 13:02:03</t>
  </si>
  <si>
    <t>28.11.2023 13:02:04</t>
  </si>
  <si>
    <t>28.11.2023 13:02:06</t>
  </si>
  <si>
    <t>28.11.2023 13:02:10</t>
  </si>
  <si>
    <t>28.11.2023 13:02:12</t>
  </si>
  <si>
    <t>28.11.2023 13:02:16</t>
  </si>
  <si>
    <t>28.11.2023 13:03:06</t>
  </si>
  <si>
    <t>28.11.2023 13:03:07</t>
  </si>
  <si>
    <t>28.11.2023 13:03:09</t>
  </si>
  <si>
    <t>28.11.2023 13:03:10</t>
  </si>
  <si>
    <t>28.11.2023 13:03:30</t>
  </si>
  <si>
    <t>28.11.2023 13:03:31</t>
  </si>
  <si>
    <t>28.11.2023 13:03:33</t>
  </si>
  <si>
    <t>28.11.2023 13:03:34</t>
  </si>
  <si>
    <t>28.11.2023 13:03:36</t>
  </si>
  <si>
    <t>28.11.2023 13:05:04</t>
  </si>
  <si>
    <t>28.11.2023 13:05:06</t>
  </si>
  <si>
    <t>28.11.2023 13:05:07</t>
  </si>
  <si>
    <t>28.11.2023 13:05:09</t>
  </si>
  <si>
    <t>28.11.2023 13:05:10</t>
  </si>
  <si>
    <t>28.11.2023 13:05:49</t>
  </si>
  <si>
    <t>28.11.2023 13:05:52</t>
  </si>
  <si>
    <t>28.11.2023 13:05:54</t>
  </si>
  <si>
    <t>28.11.2023 13:08:28</t>
  </si>
  <si>
    <t>28.11.2023 13:08:30</t>
  </si>
  <si>
    <t>28.11.2023 13:08:31</t>
  </si>
  <si>
    <t>28.11.2023 13:08:58</t>
  </si>
  <si>
    <t>28.11.2023 13:09:00</t>
  </si>
  <si>
    <t>28.11.2023 13:09:01</t>
  </si>
  <si>
    <t>28.11.2023 13:09:03</t>
  </si>
  <si>
    <t>28.11.2023 13:11:31</t>
  </si>
  <si>
    <t>28.11.2023 13:11:33</t>
  </si>
  <si>
    <t>28.11.2023 13:11:34</t>
  </si>
  <si>
    <t>28.11.2023 13:11:36</t>
  </si>
  <si>
    <t>28.11.2023 13:12:31</t>
  </si>
  <si>
    <t>28.11.2023 13:12:33</t>
  </si>
  <si>
    <t>28.11.2023 13:12:34</t>
  </si>
  <si>
    <t>28.11.2023 13:12:51</t>
  </si>
  <si>
    <t>28.11.2023 13:12:52</t>
  </si>
  <si>
    <t>28.11.2023 13:12:55</t>
  </si>
  <si>
    <t>28.11.2023 13:14:21</t>
  </si>
  <si>
    <t>28.11.2023 13:14:22</t>
  </si>
  <si>
    <t>28.11.2023 13:14:25</t>
  </si>
  <si>
    <t>28.11.2023 13:14:27</t>
  </si>
  <si>
    <t>28.11.2023 13:15:30</t>
  </si>
  <si>
    <t>28.11.2023 13:15:31</t>
  </si>
  <si>
    <t>28.11.2023 13:15:33</t>
  </si>
  <si>
    <t>28.11.2023 13:15:34</t>
  </si>
  <si>
    <t>28.11.2023 13:15:52</t>
  </si>
  <si>
    <t>28.11.2023 13:15:54</t>
  </si>
  <si>
    <t>28.11.2023 13:15:55</t>
  </si>
  <si>
    <t>28.11.2023 13:15:57</t>
  </si>
  <si>
    <t>28.11.2023 13:18:00</t>
  </si>
  <si>
    <t>28.11.2023 13:18:01</t>
  </si>
  <si>
    <t>28.11.2023 13:18:03</t>
  </si>
  <si>
    <t>28.11.2023 13:18:04</t>
  </si>
  <si>
    <t>28.11.2023 13:19:19</t>
  </si>
  <si>
    <t>28.11.2023 13:19:21</t>
  </si>
  <si>
    <t>28.11.2023 13:19:22</t>
  </si>
  <si>
    <t>28.11.2023 13:20:48</t>
  </si>
  <si>
    <t>28.11.2023 13:20:49</t>
  </si>
  <si>
    <t>28.11.2023 13:22:09</t>
  </si>
  <si>
    <t>28.11.2023 13:22:13</t>
  </si>
  <si>
    <t>28.11.2023 13:22:54</t>
  </si>
  <si>
    <t>28.11.2023 13:23:16</t>
  </si>
  <si>
    <t>28.11.2023 13:23:18</t>
  </si>
  <si>
    <t>28.11.2023 13:25:24</t>
  </si>
  <si>
    <t>28.11.2023 13:25:28</t>
  </si>
  <si>
    <t>28.11.2023 13:25:30</t>
  </si>
  <si>
    <t>28.11.2023 13:25:31</t>
  </si>
  <si>
    <t>28.11.2023 13:25:33</t>
  </si>
  <si>
    <t>28.11.2023 13:26:48</t>
  </si>
  <si>
    <t>28.11.2023 13:26:49</t>
  </si>
  <si>
    <t>28.11.2023 13:26:51</t>
  </si>
  <si>
    <t>28.11.2023 13:26:52</t>
  </si>
  <si>
    <t>28.11.2023 13:26:54</t>
  </si>
  <si>
    <t>28.11.2023 13:26:55</t>
  </si>
  <si>
    <t>28.11.2023 13:26:57</t>
  </si>
  <si>
    <t>28.11.2023 13:26:58</t>
  </si>
  <si>
    <t>28.11.2023 13:27:00</t>
  </si>
  <si>
    <t>28.11.2023 13:27:12</t>
  </si>
  <si>
    <t>28.11.2023 13:27:13</t>
  </si>
  <si>
    <t>28.11.2023 13:27:15</t>
  </si>
  <si>
    <t>28.11.2023 13:27:16</t>
  </si>
  <si>
    <t>28.11.2023 13:27:18</t>
  </si>
  <si>
    <t>28.11.2023 13:27:19</t>
  </si>
  <si>
    <t>28.11.2023 13:27:42</t>
  </si>
  <si>
    <t>28.11.2023 13:27:44</t>
  </si>
  <si>
    <t>28.11.2023 13:27:45</t>
  </si>
  <si>
    <t>28.11.2023 13:27:47</t>
  </si>
  <si>
    <t>28.11.2023 13:27:48</t>
  </si>
  <si>
    <t>28.11.2023 13:27:50</t>
  </si>
  <si>
    <t>28.11.2023 13:27:51</t>
  </si>
  <si>
    <t>28.11.2023 13:27:53</t>
  </si>
  <si>
    <t>28.11.2023 13:27:54</t>
  </si>
  <si>
    <t>28.11.2023 13:28:07</t>
  </si>
  <si>
    <t>28.11.2023 13:28:09</t>
  </si>
  <si>
    <t>28.11.2023 13:28:10</t>
  </si>
  <si>
    <t>28.11.2023 13:28:12</t>
  </si>
  <si>
    <t>28.11.2023 13:28:15</t>
  </si>
  <si>
    <t>28.11.2023 13:28:21</t>
  </si>
  <si>
    <t>28.11.2023 13:28:22</t>
  </si>
  <si>
    <t>28.11.2023 13:28:24</t>
  </si>
  <si>
    <t>28.11.2023 13:28:25</t>
  </si>
  <si>
    <t>28.11.2023 13:28:48</t>
  </si>
  <si>
    <t>28.11.2023 13:28:49</t>
  </si>
  <si>
    <t>28.11.2023 13:28:52</t>
  </si>
  <si>
    <t>28.11.2023 13:28:54</t>
  </si>
  <si>
    <t>28.11.2023 13:30:09</t>
  </si>
  <si>
    <t>28.11.2023 13:30:10</t>
  </si>
  <si>
    <t>28.11.2023 13:30:12</t>
  </si>
  <si>
    <t>28.11.2023 13:30:13</t>
  </si>
  <si>
    <t>28.11.2023 13:30:15</t>
  </si>
  <si>
    <t>28.11.2023 13:31:10</t>
  </si>
  <si>
    <t>28.11.2023 13:31:12</t>
  </si>
  <si>
    <t>28.11.2023 13:33:07</t>
  </si>
  <si>
    <t>28.11.2023 13:33:09</t>
  </si>
  <si>
    <t>28.11.2023 13:33:10</t>
  </si>
  <si>
    <t>28.11.2023 13:33:13</t>
  </si>
  <si>
    <t>28.11.2023 13:33:15</t>
  </si>
  <si>
    <t>28.11.2023 13:33:28</t>
  </si>
  <si>
    <t>28.11.2023 13:33:30</t>
  </si>
  <si>
    <t>28.11.2023 13:33:31</t>
  </si>
  <si>
    <t>28.11.2023 13:33:33</t>
  </si>
  <si>
    <t>28.11.2023 13:33:36</t>
  </si>
  <si>
    <t>28.11.2023 13:34:27</t>
  </si>
  <si>
    <t>28.11.2023 13:34:28</t>
  </si>
  <si>
    <t>28.11.2023 13:34:30</t>
  </si>
  <si>
    <t>28.11.2023 13:34:43</t>
  </si>
  <si>
    <t>28.11.2023 13:34:45</t>
  </si>
  <si>
    <t>28.11.2023 13:34:54</t>
  </si>
  <si>
    <t>28.11.2023 13:34:55</t>
  </si>
  <si>
    <t>28.11.2023 13:34:57</t>
  </si>
  <si>
    <t>28.11.2023 13:34:58</t>
  </si>
  <si>
    <t>28.11.2023 13:35:00</t>
  </si>
  <si>
    <t>28.11.2023 13:35:01</t>
  </si>
  <si>
    <t>28.11.2023 13:35:03</t>
  </si>
  <si>
    <t>28.11.2023 13:35:04</t>
  </si>
  <si>
    <t>28.11.2023 13:35:06</t>
  </si>
  <si>
    <t>28.11.2023 13:35:12</t>
  </si>
  <si>
    <t>28.11.2023 13:35:13</t>
  </si>
  <si>
    <t>28.11.2023 13:35:30</t>
  </si>
  <si>
    <t>28.11.2023 13:37:06</t>
  </si>
  <si>
    <t>28.11.2023 13:37:07</t>
  </si>
  <si>
    <t>28.11.2023 13:37:09</t>
  </si>
  <si>
    <t>28.11.2023 13:37:10</t>
  </si>
  <si>
    <t>28.11.2023 13:37:12</t>
  </si>
  <si>
    <t>28.11.2023 13:38:06</t>
  </si>
  <si>
    <t>28.11.2023 13:38:07</t>
  </si>
  <si>
    <t>28.11.2023 13:38:09</t>
  </si>
  <si>
    <t>28.11.2023 13:38:45</t>
  </si>
  <si>
    <t>28.11.2023 13:38:46</t>
  </si>
  <si>
    <t>28.11.2023 13:38:49</t>
  </si>
  <si>
    <t>28.11.2023 13:39:15</t>
  </si>
  <si>
    <t>28.11.2023 13:39:16</t>
  </si>
  <si>
    <t>28.11.2023 13:39:18</t>
  </si>
  <si>
    <t>28.11.2023 13:39:19</t>
  </si>
  <si>
    <t>28.11.2023 13:39:21</t>
  </si>
  <si>
    <t>28.11.2023 13:41:03</t>
  </si>
  <si>
    <t>28.11.2023 13:41:04</t>
  </si>
  <si>
    <t>28.11.2023 13:41:06</t>
  </si>
  <si>
    <t>28.11.2023 13:41:07</t>
  </si>
  <si>
    <t>28.11.2023 13:43:07</t>
  </si>
  <si>
    <t>28.11.2023 13:43:10</t>
  </si>
  <si>
    <t>28.11.2023 13:43:12</t>
  </si>
  <si>
    <t>28.11.2023 13:44:15</t>
  </si>
  <si>
    <t>28.11.2023 13:44:16</t>
  </si>
  <si>
    <t>28.11.2023 13:44:45</t>
  </si>
  <si>
    <t>28.11.2023 13:44:46</t>
  </si>
  <si>
    <t>28.11.2023 13:44:48</t>
  </si>
  <si>
    <t>28.11.2023 13:44:49</t>
  </si>
  <si>
    <t>28.11.2023 13:44:51</t>
  </si>
  <si>
    <t>28.11.2023 13:44:58</t>
  </si>
  <si>
    <t>28.11.2023 13:45:00</t>
  </si>
  <si>
    <t>28.11.2023 13:45:04</t>
  </si>
  <si>
    <t>28.11.2023 13:45:06</t>
  </si>
  <si>
    <t>28.11.2023 13:45:10</t>
  </si>
  <si>
    <t>28.11.2023 13:45:12</t>
  </si>
  <si>
    <t>28.11.2023 13:45:15</t>
  </si>
  <si>
    <t>28.11.2023 13:45:16</t>
  </si>
  <si>
    <t>28.11.2023 13:45:18</t>
  </si>
  <si>
    <t>28.11.2023 13:46:40</t>
  </si>
  <si>
    <t>28.11.2023 13:46:42</t>
  </si>
  <si>
    <t>28.11.2023 13:46:43</t>
  </si>
  <si>
    <t>28.11.2023 13:46:45</t>
  </si>
  <si>
    <t>28.11.2023 13:46:46</t>
  </si>
  <si>
    <t>28.11.2023 13:47:10</t>
  </si>
  <si>
    <t>28.11.2023 13:47:12</t>
  </si>
  <si>
    <t>28.11.2023 13:47:13</t>
  </si>
  <si>
    <t>28.11.2023 13:47:15</t>
  </si>
  <si>
    <t>28.11.2023 13:47:16</t>
  </si>
  <si>
    <t>28.11.2023 13:47:18</t>
  </si>
  <si>
    <t>28.11.2023 13:47:19</t>
  </si>
  <si>
    <t>28.11.2023 13:48:04</t>
  </si>
  <si>
    <t>28.11.2023 13:48:07</t>
  </si>
  <si>
    <t>28.11.2023 13:48:22</t>
  </si>
  <si>
    <t>28.11.2023 13:48:24</t>
  </si>
  <si>
    <t>28.11.2023 13:48:25</t>
  </si>
  <si>
    <t>28.11.2023 13:48:27</t>
  </si>
  <si>
    <t>28.11.2023 13:48:28</t>
  </si>
  <si>
    <t>28.11.2023 13:49:13</t>
  </si>
  <si>
    <t>28.11.2023 13:49:15</t>
  </si>
  <si>
    <t>28.11.2023 13:49:16</t>
  </si>
  <si>
    <t>28.11.2023 13:49:18</t>
  </si>
  <si>
    <t>28.11.2023 13:49:19</t>
  </si>
  <si>
    <t>28.11.2023 13:51:46</t>
  </si>
  <si>
    <t>28.11.2023 13:51:48</t>
  </si>
  <si>
    <t>28.11.2023 13:52:18</t>
  </si>
  <si>
    <t>28.11.2023 13:52:19</t>
  </si>
  <si>
    <t>28.11.2023 13:52:21</t>
  </si>
  <si>
    <t>28.11.2023 13:52:24</t>
  </si>
  <si>
    <t>28.11.2023 13:52:25</t>
  </si>
  <si>
    <t>28.11.2023 13:53:06</t>
  </si>
  <si>
    <t>28.11.2023 13:53:07</t>
  </si>
  <si>
    <t>28.11.2023 13:53:21</t>
  </si>
  <si>
    <t>28.11.2023 13:53:22</t>
  </si>
  <si>
    <t>28.11.2023 13:53:24</t>
  </si>
  <si>
    <t>28.11.2023 13:53:25</t>
  </si>
  <si>
    <t>28.11.2023 13:53:27</t>
  </si>
  <si>
    <t>28.11.2023 13:53:46</t>
  </si>
  <si>
    <t>28.11.2023 13:53:49</t>
  </si>
  <si>
    <t>28.11.2023 13:53:51</t>
  </si>
  <si>
    <t>28.11.2023 13:53:52</t>
  </si>
  <si>
    <t>28.11.2023 13:54:55</t>
  </si>
  <si>
    <t>28.11.2023 13:54:57</t>
  </si>
  <si>
    <t>28.11.2023 13:54:58</t>
  </si>
  <si>
    <t>28.11.2023 13:55:06</t>
  </si>
  <si>
    <t>28.11.2023 13:55:07</t>
  </si>
  <si>
    <t>28.11.2023 13:55:09</t>
  </si>
  <si>
    <t>28.11.2023 13:55:10</t>
  </si>
  <si>
    <t>28.11.2023 13:55:12</t>
  </si>
  <si>
    <t>28.11.2023 13:55:13</t>
  </si>
  <si>
    <t>28.11.2023 13:55:15</t>
  </si>
  <si>
    <t>28.11.2023 13:55:16</t>
  </si>
  <si>
    <t>28.11.2023 13:56:22</t>
  </si>
  <si>
    <t>28.11.2023 13:56:25</t>
  </si>
  <si>
    <t>28.11.2023 13:56:27</t>
  </si>
  <si>
    <t>28.11.2023 13:57:10</t>
  </si>
  <si>
    <t>28.11.2023 13:57:12</t>
  </si>
  <si>
    <t>28.11.2023 13:57:13</t>
  </si>
  <si>
    <t>28.11.2023 13:57:15</t>
  </si>
  <si>
    <t>28.11.2023 13:57:16</t>
  </si>
  <si>
    <t>28.11.2023 13:57:18</t>
  </si>
  <si>
    <t>28.11.2023 13:58:12</t>
  </si>
  <si>
    <t>28.11.2023 13:58:16</t>
  </si>
  <si>
    <t>28.11.2023 13:58:24</t>
  </si>
  <si>
    <t>28.11.2023 13:58:25</t>
  </si>
  <si>
    <t>28.11.2023 13:58:27</t>
  </si>
  <si>
    <t>28.11.2023 13:58:28</t>
  </si>
  <si>
    <t>28.11.2023 13:58:30</t>
  </si>
  <si>
    <t>28.11.2023 13:58:31</t>
  </si>
  <si>
    <t>28.11.2023 13:58:33</t>
  </si>
  <si>
    <t>28.11.2023 13:58:36</t>
  </si>
  <si>
    <t>28.11.2023 13:58:37</t>
  </si>
  <si>
    <t>28.11.2023 13:58:39</t>
  </si>
  <si>
    <t>28.11.2023 13:58:51</t>
  </si>
  <si>
    <t>28.11.2023 13:58:52</t>
  </si>
  <si>
    <t>28.11.2023 13:58:55</t>
  </si>
  <si>
    <t>28.11.2023 13:59:00</t>
  </si>
  <si>
    <t>28.11.2023 13:59:28</t>
  </si>
  <si>
    <t>28.11.2023 13:59:30</t>
  </si>
  <si>
    <t>28.11.2023 13:59:31</t>
  </si>
  <si>
    <t>28.11.2023 13:59:33</t>
  </si>
  <si>
    <t>28.11.2023 13:59:34</t>
  </si>
  <si>
    <t>28.11.2023 13:59:36</t>
  </si>
  <si>
    <t>28.11.2023 13:59:37</t>
  </si>
  <si>
    <t>28.11.2023 13:59:40</t>
  </si>
  <si>
    <t>28.11.2023 13:59:42</t>
  </si>
  <si>
    <t>28.11.2023 14:00:10</t>
  </si>
  <si>
    <t>28.11.2023 14:00:12</t>
  </si>
  <si>
    <t>28.11.2023 14:00:27</t>
  </si>
  <si>
    <t>28.11.2023 14:00:28</t>
  </si>
  <si>
    <t>28.11.2023 14:00:30</t>
  </si>
  <si>
    <t>28.11.2023 14:01:12</t>
  </si>
  <si>
    <t>28.11.2023 14:01:13</t>
  </si>
  <si>
    <t>28.11.2023 14:01:19</t>
  </si>
  <si>
    <t>28.11.2023 14:01:21</t>
  </si>
  <si>
    <t>28.11.2023 14:01:24</t>
  </si>
  <si>
    <t>28.11.2023 14:01:25</t>
  </si>
  <si>
    <t>28.11.2023 14:01:27</t>
  </si>
  <si>
    <t>28.11.2023 14:01:54</t>
  </si>
  <si>
    <t>28.11.2023 14:01:55</t>
  </si>
  <si>
    <t>28.11.2023 14:01:57</t>
  </si>
  <si>
    <t>28.11.2023 14:01:58</t>
  </si>
  <si>
    <t>28.11.2023 14:02:00</t>
  </si>
  <si>
    <t>28.11.2023 14:02:01</t>
  </si>
  <si>
    <t>28.11.2023 14:02:06</t>
  </si>
  <si>
    <t>28.11.2023 14:02:19</t>
  </si>
  <si>
    <t>28.11.2023 14:02:21</t>
  </si>
  <si>
    <t>28.11.2023 14:02:22</t>
  </si>
  <si>
    <t>28.11.2023 14:02:50</t>
  </si>
  <si>
    <t>28.11.2023 14:02:53</t>
  </si>
  <si>
    <t>28.11.2023 14:04:09</t>
  </si>
  <si>
    <t>28.11.2023 14:04:10</t>
  </si>
  <si>
    <t>28.11.2023 14:04:12</t>
  </si>
  <si>
    <t>28.11.2023 14:04:13</t>
  </si>
  <si>
    <t>28.11.2023 14:04:25</t>
  </si>
  <si>
    <t>28.11.2023 14:04:27</t>
  </si>
  <si>
    <t>28.11.2023 14:04:28</t>
  </si>
  <si>
    <t>28.11.2023 14:05:01</t>
  </si>
  <si>
    <t>28.11.2023 14:05:04</t>
  </si>
  <si>
    <t>28.11.2023 14:05:06</t>
  </si>
  <si>
    <t>28.11.2023 14:05:07</t>
  </si>
  <si>
    <t>28.11.2023 14:05:09</t>
  </si>
  <si>
    <t>28.11.2023 14:06:12</t>
  </si>
  <si>
    <t>28.11.2023 14:06:27</t>
  </si>
  <si>
    <t>28.11.2023 14:06:28</t>
  </si>
  <si>
    <t>28.11.2023 14:06:30</t>
  </si>
  <si>
    <t>28.11.2023 14:06:31</t>
  </si>
  <si>
    <t>28.11.2023 14:06:33</t>
  </si>
  <si>
    <t>28.11.2023 14:06:36</t>
  </si>
  <si>
    <t>28.11.2023 14:06:55</t>
  </si>
  <si>
    <t>28.11.2023 14:06:57</t>
  </si>
  <si>
    <t>28.11.2023 14:06:58</t>
  </si>
  <si>
    <t>28.11.2023 14:07:01</t>
  </si>
  <si>
    <t>28.11.2023 14:07:56</t>
  </si>
  <si>
    <t>28.11.2023 14:07:57</t>
  </si>
  <si>
    <t>28.11.2023 14:07:59</t>
  </si>
  <si>
    <t>28.11.2023 14:08:00</t>
  </si>
  <si>
    <t>28.11.2023 14:08:24</t>
  </si>
  <si>
    <t>28.11.2023 14:08:36</t>
  </si>
  <si>
    <t>28.11.2023 14:08:50</t>
  </si>
  <si>
    <t>28.11.2023 14:08:51</t>
  </si>
  <si>
    <t>28.11.2023 14:08:53</t>
  </si>
  <si>
    <t>28.11.2023 14:08:54</t>
  </si>
  <si>
    <t>28.11.2023 14:08:56</t>
  </si>
  <si>
    <t>28.11.2023 14:08:57</t>
  </si>
  <si>
    <t>28.11.2023 14:08:59</t>
  </si>
  <si>
    <t>28.11.2023 14:09:00</t>
  </si>
  <si>
    <t>28.11.2023 14:11:09</t>
  </si>
  <si>
    <t>28.11.2023 14:11:10</t>
  </si>
  <si>
    <t>28.11.2023 14:11:12</t>
  </si>
  <si>
    <t>28.11.2023 14:12:06</t>
  </si>
  <si>
    <t>28.11.2023 14:12:07</t>
  </si>
  <si>
    <t>28.11.2023 14:12:09</t>
  </si>
  <si>
    <t>28.11.2023 14:12:10</t>
  </si>
  <si>
    <t>28.11.2023 14:13:13</t>
  </si>
  <si>
    <t>28.11.2023 14:13:15</t>
  </si>
  <si>
    <t>28.11.2023 14:13:16</t>
  </si>
  <si>
    <t>28.11.2023 14:13:19</t>
  </si>
  <si>
    <t>28.11.2023 14:15:22</t>
  </si>
  <si>
    <t>28.11.2023 14:15:27</t>
  </si>
  <si>
    <t>28.11.2023 14:15:30</t>
  </si>
  <si>
    <t>28.11.2023 14:15:31</t>
  </si>
  <si>
    <t>28.11.2023 14:15:33</t>
  </si>
  <si>
    <t>28.11.2023 14:15:34</t>
  </si>
  <si>
    <t>28.11.2023 14:17:55</t>
  </si>
  <si>
    <t>28.11.2023 14:17:57</t>
  </si>
  <si>
    <t>28.11.2023 14:19:43</t>
  </si>
  <si>
    <t>28.11.2023 14:19:45</t>
  </si>
  <si>
    <t>28.11.2023 14:19:48</t>
  </si>
  <si>
    <t>28.11.2023 14:19:49</t>
  </si>
  <si>
    <t>28.11.2023 14:19:51</t>
  </si>
  <si>
    <t>28.11.2023 14:21:30</t>
  </si>
  <si>
    <t>28.11.2023 14:22:30</t>
  </si>
  <si>
    <t>28.11.2023 14:22:31</t>
  </si>
  <si>
    <t>28.11.2023 14:23:42</t>
  </si>
  <si>
    <t>28.11.2023 14:23:43</t>
  </si>
  <si>
    <t>28.11.2023 14:23:45</t>
  </si>
  <si>
    <t>28.11.2023 14:23:46</t>
  </si>
  <si>
    <t>28.11.2023 14:23:48</t>
  </si>
  <si>
    <t>28.11.2023 14:23:49</t>
  </si>
  <si>
    <t>28.11.2023 14:24:09</t>
  </si>
  <si>
    <t>28.11.2023 14:24:10</t>
  </si>
  <si>
    <t>28.11.2023 14:24:12</t>
  </si>
  <si>
    <t>28.11.2023 14:24:13</t>
  </si>
  <si>
    <t>28.11.2023 14:24:18</t>
  </si>
  <si>
    <t>28.11.2023 14:24:19</t>
  </si>
  <si>
    <t>28.11.2023 14:24:21</t>
  </si>
  <si>
    <t>28.11.2023 14:24:22</t>
  </si>
  <si>
    <t>28.11.2023 14:25:03</t>
  </si>
  <si>
    <t>28.11.2023 14:25:04</t>
  </si>
  <si>
    <t>28.11.2023 14:26:15</t>
  </si>
  <si>
    <t>28.11.2023 14:26:18</t>
  </si>
  <si>
    <t>28.11.2023 14:26:19</t>
  </si>
  <si>
    <t>28.11.2023 14:26:21</t>
  </si>
  <si>
    <t>28.11.2023 14:26:22</t>
  </si>
  <si>
    <t>28.11.2023 14:26:24</t>
  </si>
  <si>
    <t>28.11.2023 14:27:36</t>
  </si>
  <si>
    <t>28.11.2023 14:27:37</t>
  </si>
  <si>
    <t>28.11.2023 14:27:39</t>
  </si>
  <si>
    <t>28.11.2023 14:27:40</t>
  </si>
  <si>
    <t>28.11.2023 14:27:58</t>
  </si>
  <si>
    <t>28.11.2023 14:28:00</t>
  </si>
  <si>
    <t>28.11.2023 14:28:01</t>
  </si>
  <si>
    <t>28.11.2023 14:28:03</t>
  </si>
  <si>
    <t>28.11.2023 14:29:09</t>
  </si>
  <si>
    <t>28.11.2023 14:29:10</t>
  </si>
  <si>
    <t>28.11.2023 14:29:21</t>
  </si>
  <si>
    <t>28.11.2023 14:29:24</t>
  </si>
  <si>
    <t>28.11.2023 14:29:25</t>
  </si>
  <si>
    <t>28.11.2023 14:29:27</t>
  </si>
  <si>
    <t>28.11.2023 14:29:28</t>
  </si>
  <si>
    <t>28.11.2023 14:29:46</t>
  </si>
  <si>
    <t>28.11.2023 14:29:48</t>
  </si>
  <si>
    <t>28.11.2023 14:29:58</t>
  </si>
  <si>
    <t>28.11.2023 14:30:00</t>
  </si>
  <si>
    <t>28.11.2023 14:30:01</t>
  </si>
  <si>
    <t>28.11.2023 14:30:03</t>
  </si>
  <si>
    <t>28.11.2023 14:30:04</t>
  </si>
  <si>
    <t>28.11.2023 14:31:13</t>
  </si>
  <si>
    <t>28.11.2023 14:31:15</t>
  </si>
  <si>
    <t>28.11.2023 14:31:16</t>
  </si>
  <si>
    <t>28.11.2023 14:31:18</t>
  </si>
  <si>
    <t>28.11.2023 14:31:19</t>
  </si>
  <si>
    <t>28.11.2023 14:31:21</t>
  </si>
  <si>
    <t>28.11.2023 14:31:22</t>
  </si>
  <si>
    <t>28.11.2023 14:31:27</t>
  </si>
  <si>
    <t>28.11.2023 14:31:28</t>
  </si>
  <si>
    <t>28.11.2023 14:32:03</t>
  </si>
  <si>
    <t>28.11.2023 14:32:04</t>
  </si>
  <si>
    <t>28.11.2023 14:32:06</t>
  </si>
  <si>
    <t>28.11.2023 14:32:07</t>
  </si>
  <si>
    <t>28.11.2023 14:32:09</t>
  </si>
  <si>
    <t>28.11.2023 14:32:40</t>
  </si>
  <si>
    <t>28.11.2023 14:32:42</t>
  </si>
  <si>
    <t>28.11.2023 14:32:43</t>
  </si>
  <si>
    <t>28.11.2023 14:32:45</t>
  </si>
  <si>
    <t>28.11.2023 14:32:46</t>
  </si>
  <si>
    <t>28.11.2023 14:32:48</t>
  </si>
  <si>
    <t>28.11.2023 14:33:07</t>
  </si>
  <si>
    <t>28.11.2023 14:33:09</t>
  </si>
  <si>
    <t>28.11.2023 14:33:10</t>
  </si>
  <si>
    <t>28.11.2023 14:33:18</t>
  </si>
  <si>
    <t>28.11.2023 14:33:21</t>
  </si>
  <si>
    <t>28.11.2023 14:33:24</t>
  </si>
  <si>
    <t>28.11.2023 14:33:25</t>
  </si>
  <si>
    <t>28.11.2023 14:36:46</t>
  </si>
  <si>
    <t>28.11.2023 14:36:48</t>
  </si>
  <si>
    <t>28.11.2023 14:36:49</t>
  </si>
  <si>
    <t>28.11.2023 14:36:54</t>
  </si>
  <si>
    <t>28.11.2023 14:37:36</t>
  </si>
  <si>
    <t>28.11.2023 14:37:37</t>
  </si>
  <si>
    <t>28.11.2023 14:37:39</t>
  </si>
  <si>
    <t>28.11.2023 14:37:40</t>
  </si>
  <si>
    <t>28.11.2023 14:37:42</t>
  </si>
  <si>
    <t>28.11.2023 14:37:43</t>
  </si>
  <si>
    <t>28.11.2023 14:37:55</t>
  </si>
  <si>
    <t>28.11.2023 14:38:10</t>
  </si>
  <si>
    <t>28.11.2023 14:38:12</t>
  </si>
  <si>
    <t>28.11.2023 14:38:13</t>
  </si>
  <si>
    <t>28.11.2023 14:38:15</t>
  </si>
  <si>
    <t>28.11.2023 14:38:16</t>
  </si>
  <si>
    <t>28.11.2023 14:38:18</t>
  </si>
  <si>
    <t>28.11.2023 14:38:19</t>
  </si>
  <si>
    <t>28.11.2023 14:38:21</t>
  </si>
  <si>
    <t>28.11.2023 14:38:22</t>
  </si>
  <si>
    <t>28.11.2023 14:38:24</t>
  </si>
  <si>
    <t>28.11.2023 14:38:44</t>
  </si>
  <si>
    <t>28.11.2023 14:38:47</t>
  </si>
  <si>
    <t>28.11.2023 14:38:48</t>
  </si>
  <si>
    <t>28.11.2023 14:39:19</t>
  </si>
  <si>
    <t>28.11.2023 14:39:21</t>
  </si>
  <si>
    <t>28.11.2023 14:39:22</t>
  </si>
  <si>
    <t>28.11.2023 14:39:25</t>
  </si>
  <si>
    <t>28.11.2023 14:39:27</t>
  </si>
  <si>
    <t>28.11.2023 14:40:49</t>
  </si>
  <si>
    <t>28.11.2023 14:40:51</t>
  </si>
  <si>
    <t>28.11.2023 14:40:52</t>
  </si>
  <si>
    <t>28.11.2023 14:40:54</t>
  </si>
  <si>
    <t>28.11.2023 14:40:55</t>
  </si>
  <si>
    <t>28.11.2023 14:40:57</t>
  </si>
  <si>
    <t>28.11.2023 14:40:58</t>
  </si>
  <si>
    <t>28.11.2023 14:41:00</t>
  </si>
  <si>
    <t>28.11.2023 14:41:01</t>
  </si>
  <si>
    <t>28.11.2023 14:41:03</t>
  </si>
  <si>
    <t>28.11.2023 14:41:04</t>
  </si>
  <si>
    <t>28.11.2023 14:41:44</t>
  </si>
  <si>
    <t>28.11.2023 14:41:45</t>
  </si>
  <si>
    <t>28.11.2023 14:42:07</t>
  </si>
  <si>
    <t>28.11.2023 14:42:10</t>
  </si>
  <si>
    <t>28.11.2023 14:42:12</t>
  </si>
  <si>
    <t>28.11.2023 14:42:13</t>
  </si>
  <si>
    <t>28.11.2023 14:42:15</t>
  </si>
  <si>
    <t>28.11.2023 14:42:18</t>
  </si>
  <si>
    <t>28.11.2023 14:42:19</t>
  </si>
  <si>
    <t>28.11.2023 14:42:21</t>
  </si>
  <si>
    <t>28.11.2023 14:42:22</t>
  </si>
  <si>
    <t>28.11.2023 14:42:34</t>
  </si>
  <si>
    <t>28.11.2023 14:42:36</t>
  </si>
  <si>
    <t>28.11.2023 14:43:22</t>
  </si>
  <si>
    <t>28.11.2023 14:43:24</t>
  </si>
  <si>
    <t>28.11.2023 14:43:28</t>
  </si>
  <si>
    <t>28.11.2023 14:43:46</t>
  </si>
  <si>
    <t>28.11.2023 14:43:48</t>
  </si>
  <si>
    <t>28.11.2023 14:43:49</t>
  </si>
  <si>
    <t>28.11.2023 14:43:51</t>
  </si>
  <si>
    <t>28.11.2023 14:44:34</t>
  </si>
  <si>
    <t>28.11.2023 14:44:37</t>
  </si>
  <si>
    <t>28.11.2023 14:44:40</t>
  </si>
  <si>
    <t>28.11.2023 14:44:42</t>
  </si>
  <si>
    <t>28.11.2023 14:45:34</t>
  </si>
  <si>
    <t>28.11.2023 14:45:36</t>
  </si>
  <si>
    <t>28.11.2023 14:45:37</t>
  </si>
  <si>
    <t>28.11.2023 14:45:42</t>
  </si>
  <si>
    <t>28.11.2023 14:45:46</t>
  </si>
  <si>
    <t>28.11.2023 14:45:48</t>
  </si>
  <si>
    <t>28.11.2023 14:45:49</t>
  </si>
  <si>
    <t>28.11.2023 14:46:00</t>
  </si>
  <si>
    <t>28.11.2023 14:46:03</t>
  </si>
  <si>
    <t>28.11.2023 14:46:04</t>
  </si>
  <si>
    <t>28.11.2023 14:46:06</t>
  </si>
  <si>
    <t>28.11.2023 14:46:07</t>
  </si>
  <si>
    <t>28.11.2023 14:46:09</t>
  </si>
  <si>
    <t>28.11.2023 14:46:10</t>
  </si>
  <si>
    <t>28.11.2023 14:47:49</t>
  </si>
  <si>
    <t>28.11.2023 14:47:51</t>
  </si>
  <si>
    <t>28.11.2023 14:47:52</t>
  </si>
  <si>
    <t>28.11.2023 14:49:06</t>
  </si>
  <si>
    <t>28.11.2023 14:49:07</t>
  </si>
  <si>
    <t>28.11.2023 14:50:16</t>
  </si>
  <si>
    <t>28.11.2023 14:50:18</t>
  </si>
  <si>
    <t>28.11.2023 14:50:19</t>
  </si>
  <si>
    <t>28.11.2023 14:50:58</t>
  </si>
  <si>
    <t>28.11.2023 14:51:00</t>
  </si>
  <si>
    <t>28.11.2023 14:51:04</t>
  </si>
  <si>
    <t>28.11.2023 14:51:06</t>
  </si>
  <si>
    <t>28.11.2023 14:51:13</t>
  </si>
  <si>
    <t>28.11.2023 14:51:15</t>
  </si>
  <si>
    <t>28.11.2023 14:51:18</t>
  </si>
  <si>
    <t>28.11.2023 14:51:30</t>
  </si>
  <si>
    <t>28.11.2023 14:51:32</t>
  </si>
  <si>
    <t>28.11.2023 14:51:35</t>
  </si>
  <si>
    <t>28.11.2023 14:51:36</t>
  </si>
  <si>
    <t>28.11.2023 14:52:19</t>
  </si>
  <si>
    <t>28.11.2023 14:52:21</t>
  </si>
  <si>
    <t>28.11.2023 14:52:25</t>
  </si>
  <si>
    <t>28.11.2023 14:52:27</t>
  </si>
  <si>
    <t>28.11.2023 14:52:30</t>
  </si>
  <si>
    <t>28.11.2023 14:52:31</t>
  </si>
  <si>
    <t>28.11.2023 14:53:49</t>
  </si>
  <si>
    <t>28.11.2023 14:53:51</t>
  </si>
  <si>
    <t>28.11.2023 14:54:04</t>
  </si>
  <si>
    <t>28.11.2023 14:54:06</t>
  </si>
  <si>
    <t>28.11.2023 14:54:07</t>
  </si>
  <si>
    <t>28.11.2023 14:54:09</t>
  </si>
  <si>
    <t>28.11.2023 14:54:10</t>
  </si>
  <si>
    <t>28.11.2023 14:54:12</t>
  </si>
  <si>
    <t>28.11.2023 14:54:18</t>
  </si>
  <si>
    <t>28.11.2023 14:54:19</t>
  </si>
  <si>
    <t>28.11.2023 14:54:21</t>
  </si>
  <si>
    <t>28.11.2023 14:54:24</t>
  </si>
  <si>
    <t>28.11.2023 14:54:40</t>
  </si>
  <si>
    <t>28.11.2023 14:54:42</t>
  </si>
  <si>
    <t>28.11.2023 14:54:43</t>
  </si>
  <si>
    <t>28.11.2023 14:54:45</t>
  </si>
  <si>
    <t>28.11.2023 14:54:46</t>
  </si>
  <si>
    <t>28.11.2023 14:56:04</t>
  </si>
  <si>
    <t>28.11.2023 14:56:06</t>
  </si>
  <si>
    <t>28.11.2023 14:56:07</t>
  </si>
  <si>
    <t>28.11.2023 14:56:13</t>
  </si>
  <si>
    <t>28.11.2023 14:56:15</t>
  </si>
  <si>
    <t>28.11.2023 14:56:18</t>
  </si>
  <si>
    <t>28.11.2023 14:56:19</t>
  </si>
  <si>
    <t>28.11.2023 14:56:27</t>
  </si>
  <si>
    <t>28.11.2023 14:56:28</t>
  </si>
  <si>
    <t>28.11.2023 14:56:31</t>
  </si>
  <si>
    <t>28.11.2023 14:56:33</t>
  </si>
  <si>
    <t>28.11.2023 14:56:36</t>
  </si>
  <si>
    <t>28.11.2023 14:56:37</t>
  </si>
  <si>
    <t>28.11.2023 14:56:58</t>
  </si>
  <si>
    <t>28.11.2023 14:57:00</t>
  </si>
  <si>
    <t>28.11.2023 14:57:01</t>
  </si>
  <si>
    <t>28.11.2023 14:57:03</t>
  </si>
  <si>
    <t>28.11.2023 14:57:57</t>
  </si>
  <si>
    <t>28.11.2023 14:57:59</t>
  </si>
  <si>
    <t>28.11.2023 14:59:09</t>
  </si>
  <si>
    <t>28.11.2023 14:59:10</t>
  </si>
  <si>
    <t>28.11.2023 14:59:15</t>
  </si>
  <si>
    <t>28.11.2023 14:59:28</t>
  </si>
  <si>
    <t>28.11.2023 14:59:30</t>
  </si>
  <si>
    <t>28.11.2023 14:59:31</t>
  </si>
  <si>
    <t>28.11.2023 14:59:33</t>
  </si>
  <si>
    <t>28.11.2023 14:59:37</t>
  </si>
  <si>
    <t>28.11.2023 14:59:39</t>
  </si>
  <si>
    <t>28.11.2023 14:59:40</t>
  </si>
  <si>
    <t>28.11.2023 14:59:42</t>
  </si>
  <si>
    <t>28.11.2023 14:59:43</t>
  </si>
  <si>
    <t>28.11.2023 14:59:45</t>
  </si>
  <si>
    <t>28.11.2023 14:59:54</t>
  </si>
  <si>
    <t>28.11.2023 14:59:55</t>
  </si>
  <si>
    <t>28.11.2023 15:00:00</t>
  </si>
  <si>
    <t>28.11.2023 15:00:01</t>
  </si>
  <si>
    <t>28.11.2023 15:00:21</t>
  </si>
  <si>
    <t>28.11.2023 15:00:22</t>
  </si>
  <si>
    <t>28.11.2023 15:00:24</t>
  </si>
  <si>
    <t>28.11.2023 15:00:25</t>
  </si>
  <si>
    <t>28.11.2023 15:00:27</t>
  </si>
  <si>
    <t>28.11.2023 15:00:34</t>
  </si>
  <si>
    <t>28.11.2023 15:00:36</t>
  </si>
  <si>
    <t>28.11.2023 15:00:37</t>
  </si>
  <si>
    <t>28.11.2023 15:00:40</t>
  </si>
  <si>
    <t>28.11.2023 15:00:43</t>
  </si>
  <si>
    <t>28.11.2023 15:00:45</t>
  </si>
  <si>
    <t>28.11.2023 15:00:48</t>
  </si>
  <si>
    <t>28.11.2023 15:00:51</t>
  </si>
  <si>
    <t>28.11.2023 15:00:52</t>
  </si>
  <si>
    <t>28.11.2023 15:00:54</t>
  </si>
  <si>
    <t>28.11.2023 15:00:55</t>
  </si>
  <si>
    <t>28.11.2023 15:01:03</t>
  </si>
  <si>
    <t>28.11.2023 15:01:04</t>
  </si>
  <si>
    <t>28.11.2023 15:01:41</t>
  </si>
  <si>
    <t>28.11.2023 15:01:42</t>
  </si>
  <si>
    <t>28.11.2023 15:01:44</t>
  </si>
  <si>
    <t>28.11.2023 15:01:45</t>
  </si>
  <si>
    <t>28.11.2023 15:02:15</t>
  </si>
  <si>
    <t>28.11.2023 15:02:16</t>
  </si>
  <si>
    <t>28.11.2023 15:02:18</t>
  </si>
  <si>
    <t>28.11.2023 15:02:19</t>
  </si>
  <si>
    <t>28.11.2023 15:02:21</t>
  </si>
  <si>
    <t>28.11.2023 15:03:31</t>
  </si>
  <si>
    <t>28.11.2023 15:03:33</t>
  </si>
  <si>
    <t>28.11.2023 15:03:34</t>
  </si>
  <si>
    <t>28.11.2023 15:03:36</t>
  </si>
  <si>
    <t>28.11.2023 15:04:03</t>
  </si>
  <si>
    <t>28.11.2023 15:04:04</t>
  </si>
  <si>
    <t>28.11.2023 15:04:07</t>
  </si>
  <si>
    <t>28.11.2023 15:04:37</t>
  </si>
  <si>
    <t>28.11.2023 15:04:39</t>
  </si>
  <si>
    <t>28.11.2023 15:04:42</t>
  </si>
  <si>
    <t>28.11.2023 15:04:48</t>
  </si>
  <si>
    <t>28.11.2023 15:04:49</t>
  </si>
  <si>
    <t>28.11.2023 15:04:51</t>
  </si>
  <si>
    <t>28.11.2023 15:04:52</t>
  </si>
  <si>
    <t>28.11.2023 15:04:54</t>
  </si>
  <si>
    <t>28.11.2023 15:06:34</t>
  </si>
  <si>
    <t>28.11.2023 15:06:36</t>
  </si>
  <si>
    <t>28.11.2023 15:06:37</t>
  </si>
  <si>
    <t>28.11.2023 15:06:58</t>
  </si>
  <si>
    <t>28.11.2023 15:07:00</t>
  </si>
  <si>
    <t>28.11.2023 15:07:01</t>
  </si>
  <si>
    <t>28.11.2023 15:07:47</t>
  </si>
  <si>
    <t>28.11.2023 15:07:50</t>
  </si>
  <si>
    <t>28.11.2023 15:08:12</t>
  </si>
  <si>
    <t>28.11.2023 15:08:13</t>
  </si>
  <si>
    <t>28.11.2023 15:08:15</t>
  </si>
  <si>
    <t>28.11.2023 15:08:16</t>
  </si>
  <si>
    <t>28.11.2023 15:08:21</t>
  </si>
  <si>
    <t>28.11.2023 15:09:48</t>
  </si>
  <si>
    <t>28.11.2023 15:09:51</t>
  </si>
  <si>
    <t>28.11.2023 15:09:52</t>
  </si>
  <si>
    <t>28.11.2023 15:09:54</t>
  </si>
  <si>
    <t>28.11.2023 15:11:33</t>
  </si>
  <si>
    <t>28.11.2023 15:11:34</t>
  </si>
  <si>
    <t>28.11.2023 15:11:36</t>
  </si>
  <si>
    <t>28.11.2023 15:11:37</t>
  </si>
  <si>
    <t>28.11.2023 15:11:45</t>
  </si>
  <si>
    <t>28.11.2023 15:11:46</t>
  </si>
  <si>
    <t>28.11.2023 15:11:48</t>
  </si>
  <si>
    <t>28.11.2023 15:12:24</t>
  </si>
  <si>
    <t>28.11.2023 15:12:25</t>
  </si>
  <si>
    <t>28.11.2023 15:12:27</t>
  </si>
  <si>
    <t>28.11.2023 15:12:28</t>
  </si>
  <si>
    <t>28.11.2023 15:12:34</t>
  </si>
  <si>
    <t>28.11.2023 15:12:39</t>
  </si>
  <si>
    <t>28.11.2023 15:12:40</t>
  </si>
  <si>
    <t>28.11.2023 15:12:42</t>
  </si>
  <si>
    <t>28.11.2023 15:12:43</t>
  </si>
  <si>
    <t>28.11.2023 15:14:49</t>
  </si>
  <si>
    <t>28.11.2023 15:14:51</t>
  </si>
  <si>
    <t>28.11.2023 15:15:21</t>
  </si>
  <si>
    <t>28.11.2023 15:15:24</t>
  </si>
  <si>
    <t>28.11.2023 15:15:25</t>
  </si>
  <si>
    <t>28.11.2023 15:16:24</t>
  </si>
  <si>
    <t>28.11.2023 15:16:36</t>
  </si>
  <si>
    <t>28.11.2023 15:16:39</t>
  </si>
  <si>
    <t>28.11.2023 15:16:40</t>
  </si>
  <si>
    <t>28.11.2023 15:16:42</t>
  </si>
  <si>
    <t>28.11.2023 15:16:43</t>
  </si>
  <si>
    <t>28.11.2023 15:16:45</t>
  </si>
  <si>
    <t>28.11.2023 15:16:46</t>
  </si>
  <si>
    <t>28.11.2023 15:16:48</t>
  </si>
  <si>
    <t>28.11.2023 15:18:12</t>
  </si>
  <si>
    <t>28.11.2023 15:18:13</t>
  </si>
  <si>
    <t>28.11.2023 15:18:15</t>
  </si>
  <si>
    <t>28.11.2023 15:18:16</t>
  </si>
  <si>
    <t>28.11.2023 15:18:18</t>
  </si>
  <si>
    <t>28.11.2023 15:19:03</t>
  </si>
  <si>
    <t>28.11.2023 15:19:06</t>
  </si>
  <si>
    <t>28.11.2023 15:19:07</t>
  </si>
  <si>
    <t>28.11.2023 15:19:09</t>
  </si>
  <si>
    <t>28.11.2023 15:19:10</t>
  </si>
  <si>
    <t>28.11.2023 15:19:13</t>
  </si>
  <si>
    <t>28.11.2023 15:19:27</t>
  </si>
  <si>
    <t>28.11.2023 15:19:28</t>
  </si>
  <si>
    <t>28.11.2023 15:19:30</t>
  </si>
  <si>
    <t>28.11.2023 15:19:31</t>
  </si>
  <si>
    <t>28.11.2023 15:19:33</t>
  </si>
  <si>
    <t>28.11.2023 15:19:54</t>
  </si>
  <si>
    <t>28.11.2023 15:19:55</t>
  </si>
  <si>
    <t>28.11.2023 15:19:57</t>
  </si>
  <si>
    <t>28.11.2023 15:20:00</t>
  </si>
  <si>
    <t>28.11.2023 15:20:06</t>
  </si>
  <si>
    <t>28.11.2023 15:20:07</t>
  </si>
  <si>
    <t>28.11.2023 15:20:18</t>
  </si>
  <si>
    <t>28.11.2023 15:20:39</t>
  </si>
  <si>
    <t>28.11.2023 15:21:19</t>
  </si>
  <si>
    <t>28.11.2023 15:21:21</t>
  </si>
  <si>
    <t>28.11.2023 15:21:22</t>
  </si>
  <si>
    <t>28.11.2023 15:21:28</t>
  </si>
  <si>
    <t>28.11.2023 15:21:30</t>
  </si>
  <si>
    <t>28.11.2023 15:21:51</t>
  </si>
  <si>
    <t>28.11.2023 15:21:52</t>
  </si>
  <si>
    <t>28.11.2023 15:21:55</t>
  </si>
  <si>
    <t>28.11.2023 15:22:13</t>
  </si>
  <si>
    <t>28.11.2023 15:22:18</t>
  </si>
  <si>
    <t>28.11.2023 15:22:19</t>
  </si>
  <si>
    <t>28.11.2023 15:22:45</t>
  </si>
  <si>
    <t>28.11.2023 15:22:47</t>
  </si>
  <si>
    <t>28.11.2023 15:23:10</t>
  </si>
  <si>
    <t>28.11.2023 15:23:12</t>
  </si>
  <si>
    <t>28.11.2023 15:23:13</t>
  </si>
  <si>
    <t>28.11.2023 15:23:15</t>
  </si>
  <si>
    <t>28.11.2023 15:27:55</t>
  </si>
  <si>
    <t>28.11.2023 15:27:58</t>
  </si>
  <si>
    <t>28.11.2023 15:28:12</t>
  </si>
  <si>
    <t>28.11.2023 15:28:13</t>
  </si>
  <si>
    <t>28.11.2023 15:28:21</t>
  </si>
  <si>
    <t>28.11.2023 15:28:22</t>
  </si>
  <si>
    <t>28.11.2023 15:28:26</t>
  </si>
  <si>
    <t>28.11.2023 15:28:27</t>
  </si>
  <si>
    <t>28.11.2023 15:28:44</t>
  </si>
  <si>
    <t>28.11.2023 15:28:45</t>
  </si>
  <si>
    <t>28.11.2023 15:29:57</t>
  </si>
  <si>
    <t>28.11.2023 15:29:58</t>
  </si>
  <si>
    <t>28.11.2023 15:30:33</t>
  </si>
  <si>
    <t>28.11.2023 15:30:35</t>
  </si>
  <si>
    <t>28.11.2023 15:30:36</t>
  </si>
  <si>
    <t>28.11.2023 15:31:07</t>
  </si>
  <si>
    <t>28.11.2023 15:31:09</t>
  </si>
  <si>
    <t>28.11.2023 15:31:10</t>
  </si>
  <si>
    <t>28.11.2023 15:31:12</t>
  </si>
  <si>
    <t>28.11.2023 15:31:13</t>
  </si>
  <si>
    <t>28.11.2023 15:31:15</t>
  </si>
  <si>
    <t>28.11.2023 15:31:21</t>
  </si>
  <si>
    <t>28.11.2023 15:31:30</t>
  </si>
  <si>
    <t>28.11.2023 15:31:31</t>
  </si>
  <si>
    <t>28.11.2023 15:31:33</t>
  </si>
  <si>
    <t>28.11.2023 15:31:34</t>
  </si>
  <si>
    <t>28.11.2023 15:31:36</t>
  </si>
  <si>
    <t>28.11.2023 15:31:37</t>
  </si>
  <si>
    <t>28.11.2023 15:31:39</t>
  </si>
  <si>
    <t>28.11.2023 15:31:40</t>
  </si>
  <si>
    <t>28.11.2023 15:32:12</t>
  </si>
  <si>
    <t>28.11.2023 15:32:33</t>
  </si>
  <si>
    <t>28.11.2023 15:32:34</t>
  </si>
  <si>
    <t>28.11.2023 15:32:36</t>
  </si>
  <si>
    <t>28.11.2023 15:32:37</t>
  </si>
  <si>
    <t>28.11.2023 15:32:39</t>
  </si>
  <si>
    <t>28.11.2023 15:32:40</t>
  </si>
  <si>
    <t>28.11.2023 15:32:57</t>
  </si>
  <si>
    <t>28.11.2023 15:32:58</t>
  </si>
  <si>
    <t>28.11.2023 15:33:00</t>
  </si>
  <si>
    <t>28.11.2023 15:33:25</t>
  </si>
  <si>
    <t>28.11.2023 15:33:27</t>
  </si>
  <si>
    <t>28.11.2023 15:33:28</t>
  </si>
  <si>
    <t>28.11.2023 15:34:51</t>
  </si>
  <si>
    <t>28.11.2023 15:34:52</t>
  </si>
  <si>
    <t>28.11.2023 15:34:54</t>
  </si>
  <si>
    <t>28.11.2023 15:34:58</t>
  </si>
  <si>
    <t>28.11.2023 15:35:00</t>
  </si>
  <si>
    <t>28.11.2023 15:35:01</t>
  </si>
  <si>
    <t>28.11.2023 15:35:15</t>
  </si>
  <si>
    <t>28.11.2023 15:36:24</t>
  </si>
  <si>
    <t>28.11.2023 15:36:25</t>
  </si>
  <si>
    <t>28.11.2023 15:36:27</t>
  </si>
  <si>
    <t>28.11.2023 15:36:28</t>
  </si>
  <si>
    <t>28.11.2023 15:36:30</t>
  </si>
  <si>
    <t>28.11.2023 15:36:40</t>
  </si>
  <si>
    <t>28.11.2023 15:37:51</t>
  </si>
  <si>
    <t>28.11.2023 15:37:52</t>
  </si>
  <si>
    <t>28.11.2023 15:37:54</t>
  </si>
  <si>
    <t>28.11.2023 15:37:55</t>
  </si>
  <si>
    <t>28.11.2023 15:38:30</t>
  </si>
  <si>
    <t>28.11.2023 15:38:31</t>
  </si>
  <si>
    <t>28.11.2023 15:38:33</t>
  </si>
  <si>
    <t>28.11.2023 15:38:52</t>
  </si>
  <si>
    <t>28.11.2023 15:39:28</t>
  </si>
  <si>
    <t>28.11.2023 15:39:30</t>
  </si>
  <si>
    <t>28.11.2023 15:39:33</t>
  </si>
  <si>
    <t>28.11.2023 15:39:51</t>
  </si>
  <si>
    <t>28.11.2023 15:39:52</t>
  </si>
  <si>
    <t>28.11.2023 15:39:55</t>
  </si>
  <si>
    <t>28.11.2023 15:39:57</t>
  </si>
  <si>
    <t>28.11.2023 15:40:09</t>
  </si>
  <si>
    <t>28.11.2023 15:40:10</t>
  </si>
  <si>
    <t>28.11.2023 15:40:12</t>
  </si>
  <si>
    <t>28.11.2023 15:40:18</t>
  </si>
  <si>
    <t>28.11.2023 15:40:19</t>
  </si>
  <si>
    <t>28.11.2023 15:40:21</t>
  </si>
  <si>
    <t>28.11.2023 15:40:31</t>
  </si>
  <si>
    <t>28.11.2023 15:40:33</t>
  </si>
  <si>
    <t>28.11.2023 15:40:34</t>
  </si>
  <si>
    <t>28.11.2023 15:40:36</t>
  </si>
  <si>
    <t>28.11.2023 15:40:48</t>
  </si>
  <si>
    <t>28.11.2023 15:40:51</t>
  </si>
  <si>
    <t>28.11.2023 15:40:54</t>
  </si>
  <si>
    <t>28.11.2023 15:40:55</t>
  </si>
  <si>
    <t>28.11.2023 15:41:21</t>
  </si>
  <si>
    <t>28.11.2023 15:41:22</t>
  </si>
  <si>
    <t>28.11.2023 15:41:24</t>
  </si>
  <si>
    <t>28.11.2023 15:41:25</t>
  </si>
  <si>
    <t>28.11.2023 15:42:57</t>
  </si>
  <si>
    <t>28.11.2023 15:42:58</t>
  </si>
  <si>
    <t>28.11.2023 15:43:00</t>
  </si>
  <si>
    <t>28.11.2023 15:43:01</t>
  </si>
  <si>
    <t>28.11.2023 15:44:19</t>
  </si>
  <si>
    <t>28.11.2023 15:46:46</t>
  </si>
  <si>
    <t>28.11.2023 15:46:48</t>
  </si>
  <si>
    <t>28.11.2023 15:46:49</t>
  </si>
  <si>
    <t>28.11.2023 15:46:51</t>
  </si>
  <si>
    <t>28.11.2023 15:46:52</t>
  </si>
  <si>
    <t>28.11.2023 15:46:54</t>
  </si>
  <si>
    <t>28.11.2023 15:47:12</t>
  </si>
  <si>
    <t>28.11.2023 15:47:21</t>
  </si>
  <si>
    <t>28.11.2023 15:47:22</t>
  </si>
  <si>
    <t>28.11.2023 15:47:28</t>
  </si>
  <si>
    <t>28.11.2023 15:47:30</t>
  </si>
  <si>
    <t>28.11.2023 15:47:36</t>
  </si>
  <si>
    <t>28.11.2023 15:47:37</t>
  </si>
  <si>
    <t>28.11.2023 15:47:39</t>
  </si>
  <si>
    <t>28.11.2023 15:47:40</t>
  </si>
  <si>
    <t>28.11.2023 15:47:42</t>
  </si>
  <si>
    <t>28.11.2023 15:47:43</t>
  </si>
  <si>
    <t>28.11.2023 15:47:45</t>
  </si>
  <si>
    <t>28.11.2023 15:47:46</t>
  </si>
  <si>
    <t>28.11.2023 15:47:48</t>
  </si>
  <si>
    <t>28.11.2023 15:49:49</t>
  </si>
  <si>
    <t>28.11.2023 15:49:58</t>
  </si>
  <si>
    <t>28.11.2023 15:50:00</t>
  </si>
  <si>
    <t>28.11.2023 15:50:01</t>
  </si>
  <si>
    <t>28.11.2023 15:50:03</t>
  </si>
  <si>
    <t>28.11.2023 15:50:04</t>
  </si>
  <si>
    <t>28.11.2023 15:50:06</t>
  </si>
  <si>
    <t>28.11.2023 15:50:10</t>
  </si>
  <si>
    <t>28.11.2023 15:50:20</t>
  </si>
  <si>
    <t>28.11.2023 15:50:21</t>
  </si>
  <si>
    <t>28.11.2023 15:50:39</t>
  </si>
  <si>
    <t>28.11.2023 15:50:41</t>
  </si>
  <si>
    <t>28.11.2023 15:51:54</t>
  </si>
  <si>
    <t>28.11.2023 15:51:55</t>
  </si>
  <si>
    <t>28.11.2023 15:51:57</t>
  </si>
  <si>
    <t>28.11.2023 15:51:58</t>
  </si>
  <si>
    <t>28.11.2023 15:52:00</t>
  </si>
  <si>
    <t>28.11.2023 15:52:04</t>
  </si>
  <si>
    <t>28.11.2023 15:52:06</t>
  </si>
  <si>
    <t>28.11.2023 15:52:09</t>
  </si>
  <si>
    <t>28.11.2023 15:52:57</t>
  </si>
  <si>
    <t>28.11.2023 15:52:59</t>
  </si>
  <si>
    <t>28.11.2023 15:54:57</t>
  </si>
  <si>
    <t>28.11.2023 15:54:58</t>
  </si>
  <si>
    <t>28.11.2023 15:55:00</t>
  </si>
  <si>
    <t>28.11.2023 15:55:13</t>
  </si>
  <si>
    <t>28.11.2023 15:55:15</t>
  </si>
  <si>
    <t>28.11.2023 15:55:16</t>
  </si>
  <si>
    <t>28.11.2023 15:55:18</t>
  </si>
  <si>
    <t>28.11.2023 15:55:19</t>
  </si>
  <si>
    <t>28.11.2023 15:55:54</t>
  </si>
  <si>
    <t>28.11.2023 15:55:56</t>
  </si>
  <si>
    <t>28.11.2023 15:55:57</t>
  </si>
  <si>
    <t>28.11.2023 15:56:00</t>
  </si>
  <si>
    <t>28.11.2023 15:57:00</t>
  </si>
  <si>
    <t>28.11.2023 15:57:01</t>
  </si>
  <si>
    <t>28.11.2023 15:57:03</t>
  </si>
  <si>
    <t>28.11.2023 15:57:04</t>
  </si>
  <si>
    <t>28.11.2023 15:58:01</t>
  </si>
  <si>
    <t>28.11.2023 15:58:03</t>
  </si>
  <si>
    <t>28.11.2023 15:58:07</t>
  </si>
  <si>
    <t>28.11.2023 15:58:12</t>
  </si>
  <si>
    <t>28.11.2023 15:58:13</t>
  </si>
  <si>
    <t>28.11.2023 15:58:28</t>
  </si>
  <si>
    <t>28.11.2023 15:58:39</t>
  </si>
  <si>
    <t>28.11.2023 15:58:40</t>
  </si>
  <si>
    <t>28.11.2023 15:59:15</t>
  </si>
  <si>
    <t>28.11.2023 15:59:16</t>
  </si>
  <si>
    <t>28.11.2023 15:59:19</t>
  </si>
  <si>
    <t>28.11.2023 15:59:30</t>
  </si>
  <si>
    <t>28.11.2023 15:59:31</t>
  </si>
  <si>
    <t>28.11.2023 16:00:49</t>
  </si>
  <si>
    <t>28.11.2023 16:00:51</t>
  </si>
  <si>
    <t>28.11.2023 16:00:54</t>
  </si>
  <si>
    <t>28.11.2023 16:01:13</t>
  </si>
  <si>
    <t>28.11.2023 16:01:15</t>
  </si>
  <si>
    <t>28.11.2023 16:01:16</t>
  </si>
  <si>
    <t>28.11.2023 16:01:18</t>
  </si>
  <si>
    <t>28.11.2023 16:01:19</t>
  </si>
  <si>
    <t>28.11.2023 16:01:21</t>
  </si>
  <si>
    <t>28.11.2023 16:01:22</t>
  </si>
  <si>
    <t>28.11.2023 16:01:27</t>
  </si>
  <si>
    <t>28.11.2023 16:01:28</t>
  </si>
  <si>
    <t>28.11.2023 16:01:30</t>
  </si>
  <si>
    <t>28.11.2023 16:01:31</t>
  </si>
  <si>
    <t>28.11.2023 16:01:33</t>
  </si>
  <si>
    <t>28.11.2023 16:02:00</t>
  </si>
  <si>
    <t>28.11.2023 16:02:01</t>
  </si>
  <si>
    <t>28.11.2023 16:02:03</t>
  </si>
  <si>
    <t>28.11.2023 16:02:04</t>
  </si>
  <si>
    <t>28.11.2023 16:02:07</t>
  </si>
  <si>
    <t>28.11.2023 16:02:09</t>
  </si>
  <si>
    <t>28.11.2023 16:02:10</t>
  </si>
  <si>
    <t>28.11.2023 16:02:12</t>
  </si>
  <si>
    <t>28.11.2023 16:02:13</t>
  </si>
  <si>
    <t>28.11.2023 16:02:15</t>
  </si>
  <si>
    <t>28.11.2023 16:02:24</t>
  </si>
  <si>
    <t>28.11.2023 16:02:25</t>
  </si>
  <si>
    <t>28.11.2023 16:02:27</t>
  </si>
  <si>
    <t>28.11.2023 16:02:28</t>
  </si>
  <si>
    <t>28.11.2023 16:02:30</t>
  </si>
  <si>
    <t>28.11.2023 16:02:31</t>
  </si>
  <si>
    <t>28.11.2023 16:03:39</t>
  </si>
  <si>
    <t>28.11.2023 16:03:40</t>
  </si>
  <si>
    <t>28.11.2023 16:03:43</t>
  </si>
  <si>
    <t>28.11.2023 16:03:45</t>
  </si>
  <si>
    <t>28.11.2023 16:04:15</t>
  </si>
  <si>
    <t>28.11.2023 16:04:16</t>
  </si>
  <si>
    <t>28.11.2023 16:04:18</t>
  </si>
  <si>
    <t>28.11.2023 16:05:24</t>
  </si>
  <si>
    <t>28.11.2023 16:05:25</t>
  </si>
  <si>
    <t>28.11.2023 16:06:04</t>
  </si>
  <si>
    <t>28.11.2023 16:06:06</t>
  </si>
  <si>
    <t>28.11.2023 16:06:07</t>
  </si>
  <si>
    <t>28.11.2023 16:06:09</t>
  </si>
  <si>
    <t>28.11.2023 16:06:10</t>
  </si>
  <si>
    <t>28.11.2023 16:06:12</t>
  </si>
  <si>
    <t>28.11.2023 16:06:13</t>
  </si>
  <si>
    <t>28.11.2023 16:06:15</t>
  </si>
  <si>
    <t>28.11.2023 16:06:54</t>
  </si>
  <si>
    <t>28.11.2023 16:06:55</t>
  </si>
  <si>
    <t>28.11.2023 16:06:57</t>
  </si>
  <si>
    <t>28.11.2023 16:06:58</t>
  </si>
  <si>
    <t>28.11.2023 16:07:00</t>
  </si>
  <si>
    <t>28.11.2023 16:08:03</t>
  </si>
  <si>
    <t>28.11.2023 16:08:04</t>
  </si>
  <si>
    <t>28.11.2023 16:08:19</t>
  </si>
  <si>
    <t>28.11.2023 16:08:21</t>
  </si>
  <si>
    <t>28.11.2023 16:09:09</t>
  </si>
  <si>
    <t>28.11.2023 16:09:10</t>
  </si>
  <si>
    <t>28.11.2023 16:09:12</t>
  </si>
  <si>
    <t>28.11.2023 16:09:13</t>
  </si>
  <si>
    <t>28.11.2023 16:09:15</t>
  </si>
  <si>
    <t>28.11.2023 16:09:16</t>
  </si>
  <si>
    <t>28.11.2023 16:09:18</t>
  </si>
  <si>
    <t>28.11.2023 16:09:57</t>
  </si>
  <si>
    <t>28.11.2023 16:09:58</t>
  </si>
  <si>
    <t>28.11.2023 16:10:00</t>
  </si>
  <si>
    <t>28.11.2023 16:10:01</t>
  </si>
  <si>
    <t>28.11.2023 16:10:03</t>
  </si>
  <si>
    <t>28.11.2023 16:10:12</t>
  </si>
  <si>
    <t>28.11.2023 16:11:25</t>
  </si>
  <si>
    <t>28.11.2023 16:11:27</t>
  </si>
  <si>
    <t>28.11.2023 16:11:31</t>
  </si>
  <si>
    <t>28.11.2023 16:12:37</t>
  </si>
  <si>
    <t>28.11.2023 16:12:40</t>
  </si>
  <si>
    <t>28.11.2023 16:12:42</t>
  </si>
  <si>
    <t>28.11.2023 16:13:03</t>
  </si>
  <si>
    <t>28.11.2023 16:13:06</t>
  </si>
  <si>
    <t>28.11.2023 16:13:07</t>
  </si>
  <si>
    <t>28.11.2023 16:13:09</t>
  </si>
  <si>
    <t>28.11.2023 16:13:10</t>
  </si>
  <si>
    <t>28.11.2023 16:13:12</t>
  </si>
  <si>
    <t>28.11.2023 16:13:27</t>
  </si>
  <si>
    <t>28.11.2023 16:13:30</t>
  </si>
  <si>
    <t>28.11.2023 16:13:36</t>
  </si>
  <si>
    <t>28.11.2023 16:13:37</t>
  </si>
  <si>
    <t>28.11.2023 16:14:13</t>
  </si>
  <si>
    <t>28.11.2023 16:14:15</t>
  </si>
  <si>
    <t>28.11.2023 16:17:15</t>
  </si>
  <si>
    <t>28.11.2023 16:17:16</t>
  </si>
  <si>
    <t>28.11.2023 16:17:18</t>
  </si>
  <si>
    <t>28.11.2023 16:19:04</t>
  </si>
  <si>
    <t>28.11.2023 16:19:06</t>
  </si>
  <si>
    <t>28.11.2023 16:19:09</t>
  </si>
  <si>
    <t>28.11.2023 16:19:10</t>
  </si>
  <si>
    <t>28.11.2023 16:19:12</t>
  </si>
  <si>
    <t>28.11.2023 16:19:13</t>
  </si>
  <si>
    <t>28.11.2023 16:19:15</t>
  </si>
  <si>
    <t>28.11.2023 16:19:24</t>
  </si>
  <si>
    <t>28.11.2023 16:20:03</t>
  </si>
  <si>
    <t>28.11.2023 16:20:04</t>
  </si>
  <si>
    <t>28.11.2023 16:20:06</t>
  </si>
  <si>
    <t>28.11.2023 16:20:07</t>
  </si>
  <si>
    <t>28.11.2023 16:20:58</t>
  </si>
  <si>
    <t>28.11.2023 16:21:00</t>
  </si>
  <si>
    <t>28.11.2023 16:21:01</t>
  </si>
  <si>
    <t>28.11.2023 16:21:12</t>
  </si>
  <si>
    <t>28.11.2023 16:21:13</t>
  </si>
  <si>
    <t>28.11.2023 16:21:15</t>
  </si>
  <si>
    <t>28.11.2023 16:21:48</t>
  </si>
  <si>
    <t>28.11.2023 16:21:51</t>
  </si>
  <si>
    <t>28.11.2023 16:21:53</t>
  </si>
  <si>
    <t>28.11.2023 16:21:54</t>
  </si>
  <si>
    <t>28.11.2023 16:22:12</t>
  </si>
  <si>
    <t>28.11.2023 16:22:15</t>
  </si>
  <si>
    <t>28.11.2023 16:23:27</t>
  </si>
  <si>
    <t>28.11.2023 16:23:28</t>
  </si>
  <si>
    <t>28.11.2023 16:23:58</t>
  </si>
  <si>
    <t>28.11.2023 16:24:00</t>
  </si>
  <si>
    <t>28.11.2023 16:24:03</t>
  </si>
  <si>
    <t>28.11.2023 16:25:42</t>
  </si>
  <si>
    <t>28.11.2023 16:25:43</t>
  </si>
  <si>
    <t>28.11.2023 16:25:45</t>
  </si>
  <si>
    <t>28.11.2023 16:25:46</t>
  </si>
  <si>
    <t>28.11.2023 16:25:48</t>
  </si>
  <si>
    <t>28.11.2023 16:25:49</t>
  </si>
  <si>
    <t>28.11.2023 16:25:51</t>
  </si>
  <si>
    <t>28.11.2023 16:26:06</t>
  </si>
  <si>
    <t>28.11.2023 16:26:07</t>
  </si>
  <si>
    <t>28.11.2023 16:26:33</t>
  </si>
  <si>
    <t>28.11.2023 16:26:34</t>
  </si>
  <si>
    <t>28.11.2023 16:26:36</t>
  </si>
  <si>
    <t>28.11.2023 16:27:31</t>
  </si>
  <si>
    <t>28.11.2023 16:27:33</t>
  </si>
  <si>
    <t>28.11.2023 16:27:34</t>
  </si>
  <si>
    <t>28.11.2023 16:27:36</t>
  </si>
  <si>
    <t>28.11.2023 16:27:37</t>
  </si>
  <si>
    <t>28.11.2023 16:27:40</t>
  </si>
  <si>
    <t>28.11.2023 16:27:42</t>
  </si>
  <si>
    <t>28.11.2023 16:27:43</t>
  </si>
  <si>
    <t>28.11.2023 16:30:03</t>
  </si>
  <si>
    <t>28.11.2023 16:30:04</t>
  </si>
  <si>
    <t>28.11.2023 16:30:06</t>
  </si>
  <si>
    <t>28.11.2023 16:30:07</t>
  </si>
  <si>
    <t>28.11.2023 16:30:09</t>
  </si>
  <si>
    <t>28.11.2023 16:30:10</t>
  </si>
  <si>
    <t>28.11.2023 16:30:12</t>
  </si>
  <si>
    <t>28.11.2023 16:30:31</t>
  </si>
  <si>
    <t>28.11.2023 16:30:33</t>
  </si>
  <si>
    <t>28.11.2023 16:30:34</t>
  </si>
  <si>
    <t>28.11.2023 16:30:36</t>
  </si>
  <si>
    <t>28.11.2023 16:30:37</t>
  </si>
  <si>
    <t>28.11.2023 16:30:40</t>
  </si>
  <si>
    <t>28.11.2023 16:30:42</t>
  </si>
  <si>
    <t>28.11.2023 16:30:43</t>
  </si>
  <si>
    <t>28.11.2023 16:30:46</t>
  </si>
  <si>
    <t>28.11.2023 16:31:34</t>
  </si>
  <si>
    <t>28.11.2023 16:31:36</t>
  </si>
  <si>
    <t>28.11.2023 16:31:37</t>
  </si>
  <si>
    <t>28.11.2023 16:31:46</t>
  </si>
  <si>
    <t>28.11.2023 16:32:13</t>
  </si>
  <si>
    <t>28.11.2023 16:32:15</t>
  </si>
  <si>
    <t>28.11.2023 16:33:01</t>
  </si>
  <si>
    <t>28.11.2023 16:33:03</t>
  </si>
  <si>
    <t>28.11.2023 16:33:04</t>
  </si>
  <si>
    <t>28.11.2023 16:33:06</t>
  </si>
  <si>
    <t>28.11.2023 16:33:36</t>
  </si>
  <si>
    <t>28.11.2023 16:33:45</t>
  </si>
  <si>
    <t>28.11.2023 16:33:46</t>
  </si>
  <si>
    <t>28.11.2023 16:34:15</t>
  </si>
  <si>
    <t>28.11.2023 16:34:16</t>
  </si>
  <si>
    <t>28.11.2023 16:34:18</t>
  </si>
  <si>
    <t>28.11.2023 16:34:21</t>
  </si>
  <si>
    <t>28.11.2023 16:34:31</t>
  </si>
  <si>
    <t>28.11.2023 16:34:33</t>
  </si>
  <si>
    <t>28.11.2023 16:34:34</t>
  </si>
  <si>
    <t>28.11.2023 16:35:19</t>
  </si>
  <si>
    <t>28.11.2023 16:35:22</t>
  </si>
  <si>
    <t>28.11.2023 16:35:24</t>
  </si>
  <si>
    <t>28.11.2023 16:35:25</t>
  </si>
  <si>
    <t>28.11.2023 16:35:39</t>
  </si>
  <si>
    <t>28.11.2023 16:35:40</t>
  </si>
  <si>
    <t>28.11.2023 16:37:24</t>
  </si>
  <si>
    <t>28.11.2023 16:37:27</t>
  </si>
  <si>
    <t>28.11.2023 16:37:28</t>
  </si>
  <si>
    <t>28.11.2023 16:37:30</t>
  </si>
  <si>
    <t>28.11.2023 16:39:06</t>
  </si>
  <si>
    <t>28.11.2023 16:39:09</t>
  </si>
  <si>
    <t>28.11.2023 16:39:12</t>
  </si>
  <si>
    <t>28.11.2023 16:39:13</t>
  </si>
  <si>
    <t>28.11.2023 16:39:46</t>
  </si>
  <si>
    <t>28.11.2023 16:39:48</t>
  </si>
  <si>
    <t>28.11.2023 16:39:49</t>
  </si>
  <si>
    <t>28.11.2023 16:39:51</t>
  </si>
  <si>
    <t>28.11.2023 16:40:21</t>
  </si>
  <si>
    <t>28.11.2023 16:40:22</t>
  </si>
  <si>
    <t>28.11.2023 16:40:24</t>
  </si>
  <si>
    <t>28.11.2023 16:40:25</t>
  </si>
  <si>
    <t>28.11.2023 16:40:42</t>
  </si>
  <si>
    <t>28.11.2023 16:40:45</t>
  </si>
  <si>
    <t>28.11.2023 16:40:46</t>
  </si>
  <si>
    <t>28.11.2023 16:41:46</t>
  </si>
  <si>
    <t>28.11.2023 16:41:48</t>
  </si>
  <si>
    <t>28.11.2023 16:42:00</t>
  </si>
  <si>
    <t>28.11.2023 16:42:01</t>
  </si>
  <si>
    <t>28.11.2023 16:42:22</t>
  </si>
  <si>
    <t>28.11.2023 16:42:24</t>
  </si>
  <si>
    <t>28.11.2023 16:42:25</t>
  </si>
  <si>
    <t>28.11.2023 16:42:27</t>
  </si>
  <si>
    <t>28.11.2023 16:42:28</t>
  </si>
  <si>
    <t>28.11.2023 16:42:30</t>
  </si>
  <si>
    <t>28.11.2023 16:43:51</t>
  </si>
  <si>
    <t>28.11.2023 16:43:52</t>
  </si>
  <si>
    <t>28.11.2023 16:44:13</t>
  </si>
  <si>
    <t>28.11.2023 16:44:15</t>
  </si>
  <si>
    <t>28.11.2023 16:44:36</t>
  </si>
  <si>
    <t>28.11.2023 16:44:37</t>
  </si>
  <si>
    <t>28.11.2023 16:45:18</t>
  </si>
  <si>
    <t>28.11.2023 16:45:57</t>
  </si>
  <si>
    <t>28.11.2023 16:45:58</t>
  </si>
  <si>
    <t>28.11.2023 16:46:00</t>
  </si>
  <si>
    <t>28.11.2023 16:46:18</t>
  </si>
  <si>
    <t>28.11.2023 16:46:19</t>
  </si>
  <si>
    <t>28.11.2023 16:46:21</t>
  </si>
  <si>
    <t>28.11.2023 16:46:22</t>
  </si>
  <si>
    <t>28.11.2023 16:46:24</t>
  </si>
  <si>
    <t>28.11.2023 16:48:03</t>
  </si>
  <si>
    <t>28.11.2023 16:48:06</t>
  </si>
  <si>
    <t>28.11.2023 16:48:07</t>
  </si>
  <si>
    <t>28.11.2023 16:50:04</t>
  </si>
  <si>
    <t>28.11.2023 16:50:06</t>
  </si>
  <si>
    <t>28.11.2023 16:50:07</t>
  </si>
  <si>
    <t>28.11.2023 16:50:09</t>
  </si>
  <si>
    <t>28.11.2023 16:50:10</t>
  </si>
  <si>
    <t>28.11.2023 16:50:27</t>
  </si>
  <si>
    <t>28.11.2023 16:51:43</t>
  </si>
  <si>
    <t>28.11.2023 16:51:46</t>
  </si>
  <si>
    <t>28.11.2023 16:51:48</t>
  </si>
  <si>
    <t>28.11.2023 16:51:52</t>
  </si>
  <si>
    <t>28.11.2023 16:52:30</t>
  </si>
  <si>
    <t>28.11.2023 16:52:31</t>
  </si>
  <si>
    <t>28.11.2023 16:52:33</t>
  </si>
  <si>
    <t>28.11.2023 16:52:36</t>
  </si>
  <si>
    <t>28.11.2023 16:52:37</t>
  </si>
  <si>
    <t>28.11.2023 16:53:30</t>
  </si>
  <si>
    <t>28.11.2023 16:53:49</t>
  </si>
  <si>
    <t>28.11.2023 16:53:51</t>
  </si>
  <si>
    <t>28.11.2023 16:53:52</t>
  </si>
  <si>
    <t>28.11.2023 16:54:21</t>
  </si>
  <si>
    <t>28.11.2023 16:54:22</t>
  </si>
  <si>
    <t>28.11.2023 16:54:25</t>
  </si>
  <si>
    <t>28.11.2023 16:54:27</t>
  </si>
  <si>
    <t>28.11.2023 16:54:49</t>
  </si>
  <si>
    <t>28.11.2023 16:54:51</t>
  </si>
  <si>
    <t>28.11.2023 16:55:54</t>
  </si>
  <si>
    <t>28.11.2023 16:56:16</t>
  </si>
  <si>
    <t>28.11.2023 16:56:18</t>
  </si>
  <si>
    <t>28.11.2023 16:56:19</t>
  </si>
  <si>
    <t>28.11.2023 16:57:00</t>
  </si>
  <si>
    <t>28.11.2023 16:57:01</t>
  </si>
  <si>
    <t>28.11.2023 16:58:22</t>
  </si>
  <si>
    <t>28.11.2023 16:58:24</t>
  </si>
  <si>
    <t>28.11.2023 16:58:25</t>
  </si>
  <si>
    <t>28.11.2023 16:58:28</t>
  </si>
  <si>
    <t>28.11.2023 16:59:07</t>
  </si>
  <si>
    <t>28.11.2023 16:59:09</t>
  </si>
  <si>
    <t>28.11.2023 16:59:10</t>
  </si>
  <si>
    <t>28.11.2023 16:59:12</t>
  </si>
  <si>
    <t>28.11.2023 16:59:13</t>
  </si>
  <si>
    <t>28.11.2023 16:59:45</t>
  </si>
  <si>
    <t>28.11.2023 16:59:48</t>
  </si>
  <si>
    <t>28.11.2023 16:59:49</t>
  </si>
  <si>
    <t>28.11.2023 16:59:52</t>
  </si>
  <si>
    <t>28.11.2023 16:59:54</t>
  </si>
  <si>
    <t>28.11.2023 17:00:15</t>
  </si>
  <si>
    <t>28.11.2023 17:00:18</t>
  </si>
  <si>
    <t>28.11.2023 17:00:19</t>
  </si>
  <si>
    <t>28.11.2023 17:00:21</t>
  </si>
  <si>
    <t>28.11.2023 17:00:22</t>
  </si>
  <si>
    <t>28.11.2023 17:00:27</t>
  </si>
  <si>
    <t>28.11.2023 17:00:51</t>
  </si>
  <si>
    <t>28.11.2023 17:00:52</t>
  </si>
  <si>
    <t>28.11.2023 17:00:54</t>
  </si>
  <si>
    <t>28.11.2023 17:00:55</t>
  </si>
  <si>
    <t>28.11.2023 17:00:57</t>
  </si>
  <si>
    <t>28.11.2023 17:00:58</t>
  </si>
  <si>
    <t>28.11.2023 17:01:00</t>
  </si>
  <si>
    <t>28.11.2023 17:01:01</t>
  </si>
  <si>
    <t>28.11.2023 17:01:03</t>
  </si>
  <si>
    <t>28.11.2023 17:01:04</t>
  </si>
  <si>
    <t>28.11.2023 17:01:06</t>
  </si>
  <si>
    <t>28.11.2023 17:01:07</t>
  </si>
  <si>
    <t>28.11.2023 17:01:09</t>
  </si>
  <si>
    <t>28.11.2023 17:01:12</t>
  </si>
  <si>
    <t>28.11.2023 17:01:13</t>
  </si>
  <si>
    <t>28.11.2023 17:01:33</t>
  </si>
  <si>
    <t>28.11.2023 17:02:12</t>
  </si>
  <si>
    <t>28.11.2023 17:02:13</t>
  </si>
  <si>
    <t>28.11.2023 17:02:15</t>
  </si>
  <si>
    <t>28.11.2023 17:03:37</t>
  </si>
  <si>
    <t>28.11.2023 17:03:40</t>
  </si>
  <si>
    <t>28.11.2023 17:03:42</t>
  </si>
  <si>
    <t>28.11.2023 17:04:39</t>
  </si>
  <si>
    <t>28.11.2023 17:05:07</t>
  </si>
  <si>
    <t>28.11.2023 17:05:09</t>
  </si>
  <si>
    <t>28.11.2023 17:05:10</t>
  </si>
  <si>
    <t>28.11.2023 17:06:42</t>
  </si>
  <si>
    <t>28.11.2023 17:06:43</t>
  </si>
  <si>
    <t>28.11.2023 17:06:45</t>
  </si>
  <si>
    <t>28.11.2023 17:06:48</t>
  </si>
  <si>
    <t>28.11.2023 17:06:52</t>
  </si>
  <si>
    <t>28.11.2023 17:06:54</t>
  </si>
  <si>
    <t>28.11.2023 17:06:55</t>
  </si>
  <si>
    <t>28.11.2023 17:09:30</t>
  </si>
  <si>
    <t>28.11.2023 17:09:31</t>
  </si>
  <si>
    <t>28.11.2023 17:09:33</t>
  </si>
  <si>
    <t>28.11.2023 17:10:03</t>
  </si>
  <si>
    <t>28.11.2023 17:10:04</t>
  </si>
  <si>
    <t>28.11.2023 17:10:07</t>
  </si>
  <si>
    <t>28.11.2023 17:10:09</t>
  </si>
  <si>
    <t>28.11.2023 17:10:28</t>
  </si>
  <si>
    <t>28.11.2023 17:10:30</t>
  </si>
  <si>
    <t>28.11.2023 17:10:39</t>
  </si>
  <si>
    <t>28.11.2023 17:10:40</t>
  </si>
  <si>
    <t>28.11.2023 17:10:42</t>
  </si>
  <si>
    <t>28.11.2023 17:11:07</t>
  </si>
  <si>
    <t>28.11.2023 17:11:09</t>
  </si>
  <si>
    <t>28.11.2023 17:11:25</t>
  </si>
  <si>
    <t>28.11.2023 17:11:27</t>
  </si>
  <si>
    <t>28.11.2023 17:11:28</t>
  </si>
  <si>
    <t>28.11.2023 17:11:30</t>
  </si>
  <si>
    <t>28.11.2023 17:11:31</t>
  </si>
  <si>
    <t>28.11.2023 17:13:57</t>
  </si>
  <si>
    <t>28.11.2023 17:13:58</t>
  </si>
  <si>
    <t>28.11.2023 17:14:00</t>
  </si>
  <si>
    <t>28.11.2023 17:14:01</t>
  </si>
  <si>
    <t>28.11.2023 17:14:03</t>
  </si>
  <si>
    <t>28.11.2023 17:14:04</t>
  </si>
  <si>
    <t>28.11.2023 17:14:06</t>
  </si>
  <si>
    <t>28.11.2023 17:14:07</t>
  </si>
  <si>
    <t>28.11.2023 17:14:09</t>
  </si>
  <si>
    <t>28.11.2023 17:14:12</t>
  </si>
  <si>
    <t>28.11.2023 17:14:13</t>
  </si>
  <si>
    <t>28.11.2023 17:14:15</t>
  </si>
  <si>
    <t>28.11.2023 17:15:30</t>
  </si>
  <si>
    <t>28.11.2023 17:15:31</t>
  </si>
  <si>
    <t>28.11.2023 17:15:33</t>
  </si>
  <si>
    <t>28.11.2023 17:15:36</t>
  </si>
  <si>
    <t>28.11.2023 17:15:37</t>
  </si>
  <si>
    <t>28.11.2023 17:16:00</t>
  </si>
  <si>
    <t>28.11.2023 17:16:06</t>
  </si>
  <si>
    <t>28.11.2023 17:17:04</t>
  </si>
  <si>
    <t>28.11.2023 17:17:06</t>
  </si>
  <si>
    <t>28.11.2023 17:17:07</t>
  </si>
  <si>
    <t>28.11.2023 17:17:09</t>
  </si>
  <si>
    <t>28.11.2023 17:17:10</t>
  </si>
  <si>
    <t>28.11.2023 17:17:12</t>
  </si>
  <si>
    <t>28.11.2023 17:17:15</t>
  </si>
  <si>
    <t>28.11.2023 17:17:22</t>
  </si>
  <si>
    <t>28.11.2023 17:17:36</t>
  </si>
  <si>
    <t>28.11.2023 17:17:37</t>
  </si>
  <si>
    <t>28.11.2023 17:17:39</t>
  </si>
  <si>
    <t>28.11.2023 17:17:40</t>
  </si>
  <si>
    <t>28.11.2023 17:17:43</t>
  </si>
  <si>
    <t>28.11.2023 17:18:01</t>
  </si>
  <si>
    <t>28.11.2023 17:18:03</t>
  </si>
  <si>
    <t>28.11.2023 17:18:04</t>
  </si>
  <si>
    <t>28.11.2023 17:18:27</t>
  </si>
  <si>
    <t>28.11.2023 17:18:28</t>
  </si>
  <si>
    <t>28.11.2023 17:18:33</t>
  </si>
  <si>
    <t>28.11.2023 17:18:34</t>
  </si>
  <si>
    <t>28.11.2023 17:19:28</t>
  </si>
  <si>
    <t>28.11.2023 17:19:30</t>
  </si>
  <si>
    <t>28.11.2023 17:19:31</t>
  </si>
  <si>
    <t>28.11.2023 17:20:16</t>
  </si>
  <si>
    <t>28.11.2023 17:20:18</t>
  </si>
  <si>
    <t>28.11.2023 17:21:12</t>
  </si>
  <si>
    <t>28.11.2023 17:21:13</t>
  </si>
  <si>
    <t>28.11.2023 17:21:16</t>
  </si>
  <si>
    <t>28.11.2023 17:21:18</t>
  </si>
  <si>
    <t>28.11.2023 17:21:51</t>
  </si>
  <si>
    <t>28.11.2023 17:21:52</t>
  </si>
  <si>
    <t>28.11.2023 17:21:54</t>
  </si>
  <si>
    <t>28.11.2023 17:21:55</t>
  </si>
  <si>
    <t>28.11.2023 17:21:57</t>
  </si>
  <si>
    <t>28.11.2023 17:22:54</t>
  </si>
  <si>
    <t>28.11.2023 17:22:55</t>
  </si>
  <si>
    <t>28.11.2023 17:23:35</t>
  </si>
  <si>
    <t>28.11.2023 17:23:36</t>
  </si>
  <si>
    <t>28.11.2023 17:23:38</t>
  </si>
  <si>
    <t>28.11.2023 17:23:39</t>
  </si>
  <si>
    <t>28.11.2023 17:23:50</t>
  </si>
  <si>
    <t>28.11.2023 17:23:51</t>
  </si>
  <si>
    <t>28.11.2023 17:23:54</t>
  </si>
  <si>
    <t>28.11.2023 17:24:19</t>
  </si>
  <si>
    <t>28.11.2023 17:24:21</t>
  </si>
  <si>
    <t>28.11.2023 17:24:24</t>
  </si>
  <si>
    <t>28.11.2023 17:27:12</t>
  </si>
  <si>
    <t>28.11.2023 17:27:13</t>
  </si>
  <si>
    <t>28.11.2023 17:27:28</t>
  </si>
  <si>
    <t>28.11.2023 17:27:31</t>
  </si>
  <si>
    <t>28.11.2023 17:27:33</t>
  </si>
  <si>
    <t>28.11.2023 17:27:34</t>
  </si>
  <si>
    <t>28.11.2023 17:27:57</t>
  </si>
  <si>
    <t>28.11.2023 17:28:04</t>
  </si>
  <si>
    <t>28.11.2023 17:28:07</t>
  </si>
  <si>
    <t>28.11.2023 17:28:16</t>
  </si>
  <si>
    <t>28.11.2023 17:28:18</t>
  </si>
  <si>
    <t>28.11.2023 17:29:16</t>
  </si>
  <si>
    <t>28.11.2023 17:29:21</t>
  </si>
  <si>
    <t>28.11.2023 17:29:24</t>
  </si>
  <si>
    <t>28.11.2023 17:30:16</t>
  </si>
  <si>
    <t>28.11.2023 17:30:18</t>
  </si>
  <si>
    <t>28.11.2023 17:30:19</t>
  </si>
  <si>
    <t>28.11.2023 17:30:21</t>
  </si>
  <si>
    <t>28.11.2023 17:30:22</t>
  </si>
  <si>
    <t>28.11.2023 17:30:39</t>
  </si>
  <si>
    <t>28.11.2023 17:30:40</t>
  </si>
  <si>
    <t>28.11.2023 17:30:42</t>
  </si>
  <si>
    <t>28.11.2023 17:30:43</t>
  </si>
  <si>
    <t>28.11.2023 17:30:46</t>
  </si>
  <si>
    <t>28.11.2023 17:30:58</t>
  </si>
  <si>
    <t>28.11.2023 17:31:00</t>
  </si>
  <si>
    <t>28.11.2023 17:31:01</t>
  </si>
  <si>
    <t>28.11.2023 17:31:04</t>
  </si>
  <si>
    <t>28.11.2023 17:31:12</t>
  </si>
  <si>
    <t>28.11.2023 17:31:26</t>
  </si>
  <si>
    <t>28.11.2023 17:31:42</t>
  </si>
  <si>
    <t>28.11.2023 17:31:51</t>
  </si>
  <si>
    <t>28.11.2023 17:31:53</t>
  </si>
  <si>
    <t>28.11.2023 17:31:54</t>
  </si>
  <si>
    <t>28.11.2023 17:31:56</t>
  </si>
  <si>
    <t>28.11.2023 17:31:57</t>
  </si>
  <si>
    <t>28.11.2023 17:31:59</t>
  </si>
  <si>
    <t>28.11.2023 17:32:00</t>
  </si>
  <si>
    <t>28.11.2023 17:32:02</t>
  </si>
  <si>
    <t>28.11.2023 17:32:03</t>
  </si>
  <si>
    <t>28.11.2023 17:32:05</t>
  </si>
  <si>
    <t>28.11.2023 17:32:06</t>
  </si>
  <si>
    <t>28.11.2023 17:32:11</t>
  </si>
  <si>
    <t>28.11.2023 17:32:12</t>
  </si>
  <si>
    <t>28.11.2023 17:32:14</t>
  </si>
  <si>
    <t>28.11.2023 17:32:15</t>
  </si>
  <si>
    <t>28.11.2023 17:33:18</t>
  </si>
  <si>
    <t>28.11.2023 17:33:19</t>
  </si>
  <si>
    <t>28.11.2023 17:33:21</t>
  </si>
  <si>
    <t>28.11.2023 17:33:54</t>
  </si>
  <si>
    <t>28.11.2023 17:34:03</t>
  </si>
  <si>
    <t>28.11.2023 17:34:04</t>
  </si>
  <si>
    <t>28.11.2023 17:34:06</t>
  </si>
  <si>
    <t>28.11.2023 17:36:06</t>
  </si>
  <si>
    <t>28.11.2023 17:36:09</t>
  </si>
  <si>
    <t>28.11.2023 17:36:28</t>
  </si>
  <si>
    <t>28.11.2023 17:37:04</t>
  </si>
  <si>
    <t>28.11.2023 17:37:09</t>
  </si>
  <si>
    <t>28.11.2023 17:37:10</t>
  </si>
  <si>
    <t>28.11.2023 17:38:43</t>
  </si>
  <si>
    <t>28.11.2023 17:38:45</t>
  </si>
  <si>
    <t>28.11.2023 17:38:46</t>
  </si>
  <si>
    <t>28.11.2023 17:40:49</t>
  </si>
  <si>
    <t>28.11.2023 17:40:52</t>
  </si>
  <si>
    <t>28.11.2023 17:40:54</t>
  </si>
  <si>
    <t>28.11.2023 17:41:33</t>
  </si>
  <si>
    <t>28.11.2023 17:41:34</t>
  </si>
  <si>
    <t>28.11.2023 17:41:36</t>
  </si>
  <si>
    <t>28.11.2023 17:41:39</t>
  </si>
  <si>
    <t>28.11.2023 17:41:42</t>
  </si>
  <si>
    <t>28.11.2023 17:41:43</t>
  </si>
  <si>
    <t>28.11.2023 17:43:13</t>
  </si>
  <si>
    <t>28.11.2023 17:43:15</t>
  </si>
  <si>
    <t>28.11.2023 17:43:16</t>
  </si>
  <si>
    <t>28.11.2023 17:43:19</t>
  </si>
  <si>
    <t>28.11.2023 17:43:21</t>
  </si>
  <si>
    <t>28.11.2023 17:43:31</t>
  </si>
  <si>
    <t>28.11.2023 17:43:33</t>
  </si>
  <si>
    <t>28.11.2023 17:43:34</t>
  </si>
  <si>
    <t>28.11.2023 17:43:36</t>
  </si>
  <si>
    <t>28.11.2023 17:43:37</t>
  </si>
  <si>
    <t>28.11.2023 17:43:39</t>
  </si>
  <si>
    <t>28.11.2023 17:44:01</t>
  </si>
  <si>
    <t>28.11.2023 17:44:03</t>
  </si>
  <si>
    <t>28.11.2023 17:44:28</t>
  </si>
  <si>
    <t>28.11.2023 17:44:30</t>
  </si>
  <si>
    <t>28.11.2023 17:45:27</t>
  </si>
  <si>
    <t>28.11.2023 17:45:31</t>
  </si>
  <si>
    <t>28.11.2023 17:45:37</t>
  </si>
  <si>
    <t>28.11.2023 17:45:39</t>
  </si>
  <si>
    <t>28.11.2023 17:45:40</t>
  </si>
  <si>
    <t>28.11.2023 17:45:42</t>
  </si>
  <si>
    <t>28.11.2023 17:46:46</t>
  </si>
  <si>
    <t>28.11.2023 17:46:48</t>
  </si>
  <si>
    <t>28.11.2023 17:47:10</t>
  </si>
  <si>
    <t>28.11.2023 17:47:12</t>
  </si>
  <si>
    <t>28.11.2023 17:47:13</t>
  </si>
  <si>
    <t>28.11.2023 17:47:15</t>
  </si>
  <si>
    <t>28.11.2023 17:47:19</t>
  </si>
  <si>
    <t>28.11.2023 17:47:21</t>
  </si>
  <si>
    <t>28.11.2023 17:47:22</t>
  </si>
  <si>
    <t>28.11.2023 17:47:25</t>
  </si>
  <si>
    <t>28.11.2023 17:48:34</t>
  </si>
  <si>
    <t>28.11.2023 17:48:36</t>
  </si>
  <si>
    <t>28.11.2023 17:48:37</t>
  </si>
  <si>
    <t>28.11.2023 17:50:09</t>
  </si>
  <si>
    <t>28.11.2023 17:50:10</t>
  </si>
  <si>
    <t>28.11.2023 17:52:40</t>
  </si>
  <si>
    <t>28.11.2023 17:52:42</t>
  </si>
  <si>
    <t>28.11.2023 17:52:43</t>
  </si>
  <si>
    <t>28.11.2023 17:52:45</t>
  </si>
  <si>
    <t>28.11.2023 17:52:46</t>
  </si>
  <si>
    <t>28.11.2023 17:52:51</t>
  </si>
  <si>
    <t>28.11.2023 17:52:54</t>
  </si>
  <si>
    <t>28.11.2023 17:52:55</t>
  </si>
  <si>
    <t>28.11.2023 17:52:57</t>
  </si>
  <si>
    <t>28.11.2023 17:53:28</t>
  </si>
  <si>
    <t>28.11.2023 17:54:06</t>
  </si>
  <si>
    <t>28.11.2023 17:54:22</t>
  </si>
  <si>
    <t>28.11.2023 17:56:34</t>
  </si>
  <si>
    <t>28.11.2023 17:59:42</t>
  </si>
  <si>
    <t>28.11.2023 17:59:43</t>
  </si>
  <si>
    <t>28.11.2023 17:59:45</t>
  </si>
  <si>
    <t>28.11.2023 17:59:46</t>
  </si>
  <si>
    <t>28.11.2023 17:59:48</t>
  </si>
  <si>
    <t>28.11.2023 17:59:49</t>
  </si>
  <si>
    <t>28.11.2023 17:59:51</t>
  </si>
  <si>
    <t>28.11.2023 17:59:52</t>
  </si>
  <si>
    <t>28.11.2023 18:00:33</t>
  </si>
  <si>
    <t>28.11.2023 18:00:34</t>
  </si>
  <si>
    <t>28.11.2023 18:00:36</t>
  </si>
  <si>
    <t>28.11.2023 18:00:37</t>
  </si>
  <si>
    <t>28.11.2023 18:00:39</t>
  </si>
  <si>
    <t>28.11.2023 18:00:40</t>
  </si>
  <si>
    <t>28.11.2023 18:00:42</t>
  </si>
  <si>
    <t>28.11.2023 18:00:43</t>
  </si>
  <si>
    <t>28.11.2023 18:00:45</t>
  </si>
  <si>
    <t>28.11.2023 18:00:46</t>
  </si>
  <si>
    <t>28.11.2023 18:00:48</t>
  </si>
  <si>
    <t>28.11.2023 18:01:00</t>
  </si>
  <si>
    <t>28.11.2023 18:01:01</t>
  </si>
  <si>
    <t>28.11.2023 18:01:04</t>
  </si>
  <si>
    <t>28.11.2023 18:01:06</t>
  </si>
  <si>
    <t>28.11.2023 18:01:51</t>
  </si>
  <si>
    <t>28.11.2023 18:01:54</t>
  </si>
  <si>
    <t>28.11.2023 18:03:04</t>
  </si>
  <si>
    <t>28.11.2023 18:03:06</t>
  </si>
  <si>
    <t>28.11.2023 18:04:03</t>
  </si>
  <si>
    <t>28.11.2023 18:04:04</t>
  </si>
  <si>
    <t>28.11.2023 18:04:33</t>
  </si>
  <si>
    <t>28.11.2023 18:04:34</t>
  </si>
  <si>
    <t>28.11.2023 18:05:16</t>
  </si>
  <si>
    <t>28.11.2023 18:07:22</t>
  </si>
  <si>
    <t>28.11.2023 18:07:24</t>
  </si>
  <si>
    <t>28.11.2023 18:07:25</t>
  </si>
  <si>
    <t>28.11.2023 18:07:27</t>
  </si>
  <si>
    <t>28.11.2023 18:07:30</t>
  </si>
  <si>
    <t>28.11.2023 18:07:36</t>
  </si>
  <si>
    <t>28.11.2023 18:07:37</t>
  </si>
  <si>
    <t>28.11.2023 18:07:55</t>
  </si>
  <si>
    <t>28.11.2023 18:07:57</t>
  </si>
  <si>
    <t>28.11.2023 18:09:12</t>
  </si>
  <si>
    <t>28.11.2023 18:10:25</t>
  </si>
  <si>
    <t>28.11.2023 18:10:27</t>
  </si>
  <si>
    <t>28.11.2023 18:10:28</t>
  </si>
  <si>
    <t>28.11.2023 18:10:48</t>
  </si>
  <si>
    <t>28.11.2023 18:10:49</t>
  </si>
  <si>
    <t>28.11.2023 18:10:52</t>
  </si>
  <si>
    <t>28.11.2023 18:10:54</t>
  </si>
  <si>
    <t>28.11.2023 18:12:15</t>
  </si>
  <si>
    <t>28.11.2023 18:12:16</t>
  </si>
  <si>
    <t>28.11.2023 18:12:57</t>
  </si>
  <si>
    <t>28.11.2023 18:12:58</t>
  </si>
  <si>
    <t>28.11.2023 18:13:01</t>
  </si>
  <si>
    <t>28.11.2023 18:14:04</t>
  </si>
  <si>
    <t>28.11.2023 18:14:06</t>
  </si>
  <si>
    <t>28.11.2023 18:14:09</t>
  </si>
  <si>
    <t>28.11.2023 18:14:10</t>
  </si>
  <si>
    <t>28.11.2023 18:15:27</t>
  </si>
  <si>
    <t>28.11.2023 18:15:28</t>
  </si>
  <si>
    <t>28.11.2023 18:15:30</t>
  </si>
  <si>
    <t>28.11.2023 18:17:24</t>
  </si>
  <si>
    <t>28.11.2023 18:17:25</t>
  </si>
  <si>
    <t>28.11.2023 18:17:52</t>
  </si>
  <si>
    <t>28.11.2023 18:17:58</t>
  </si>
  <si>
    <t>28.11.2023 18:18:00</t>
  </si>
  <si>
    <t>28.11.2023 18:18:01</t>
  </si>
  <si>
    <t>28.11.2023 18:18:03</t>
  </si>
  <si>
    <t>28.11.2023 18:19:43</t>
  </si>
  <si>
    <t>28.11.2023 18:19:45</t>
  </si>
  <si>
    <t>28.11.2023 18:19:52</t>
  </si>
  <si>
    <t>28.11.2023 18:23:00</t>
  </si>
  <si>
    <t>28.11.2023 18:23:01</t>
  </si>
  <si>
    <t>28.11.2023 18:23:03</t>
  </si>
  <si>
    <t>28.11.2023 18:23:04</t>
  </si>
  <si>
    <t>28.11.2023 18:23:09</t>
  </si>
  <si>
    <t>28.11.2023 18:23:10</t>
  </si>
  <si>
    <t>28.11.2023 18:23:12</t>
  </si>
  <si>
    <t>28.11.2023 18:23:13</t>
  </si>
  <si>
    <t>28.11.2023 18:24:06</t>
  </si>
  <si>
    <t>28.11.2023 18:24:07</t>
  </si>
  <si>
    <t>28.11.2023 18:24:09</t>
  </si>
  <si>
    <t>28.11.2023 18:24:10</t>
  </si>
  <si>
    <t>28.11.2023 18:24:33</t>
  </si>
  <si>
    <t>28.11.2023 18:24:36</t>
  </si>
  <si>
    <t>28.11.2023 18:27:48</t>
  </si>
  <si>
    <t>28.11.2023 18:27:49</t>
  </si>
  <si>
    <t>28.11.2023 18:27:54</t>
  </si>
  <si>
    <t>28.11.2023 18:27:55</t>
  </si>
  <si>
    <t>28.11.2023 18:27:57</t>
  </si>
  <si>
    <t>28.11.2023 18:27:58</t>
  </si>
  <si>
    <t>28.11.2023 18:29:42</t>
  </si>
  <si>
    <t>28.11.2023 18:29:43</t>
  </si>
  <si>
    <t>28.11.2023 18:29:45</t>
  </si>
  <si>
    <t>28.11.2023 18:30:12</t>
  </si>
  <si>
    <t>28.11.2023 18:30:15</t>
  </si>
  <si>
    <t>28.11.2023 18:30:18</t>
  </si>
  <si>
    <t>28.11.2023 18:30:19</t>
  </si>
  <si>
    <t>28.11.2023 18:30:21</t>
  </si>
  <si>
    <t>28.11.2023 18:30:22</t>
  </si>
  <si>
    <t>28.11.2023 18:30:48</t>
  </si>
  <si>
    <t>28.11.2023 18:30:49</t>
  </si>
  <si>
    <t>28.11.2023 18:30:54</t>
  </si>
  <si>
    <t>28.11.2023 18:30:57</t>
  </si>
  <si>
    <t>28.11.2023 18:30:58</t>
  </si>
  <si>
    <t>28.11.2023 18:31:00</t>
  </si>
  <si>
    <t>28.11.2023 18:31:01</t>
  </si>
  <si>
    <t>28.11.2023 18:33:12</t>
  </si>
  <si>
    <t>28.11.2023 18:33:13</t>
  </si>
  <si>
    <t>28.11.2023 18:33:15</t>
  </si>
  <si>
    <t>28.11.2023 18:33:16</t>
  </si>
  <si>
    <t>28.11.2023 18:33:18</t>
  </si>
  <si>
    <t>28.11.2023 18:33:34</t>
  </si>
  <si>
    <t>28.11.2023 18:35:40</t>
  </si>
  <si>
    <t>28.11.2023 18:37:49</t>
  </si>
  <si>
    <t>28.11.2023 18:37:51</t>
  </si>
  <si>
    <t>28.11.2023 18:37:52</t>
  </si>
  <si>
    <t>28.11.2023 18:37:54</t>
  </si>
  <si>
    <t>28.11.2023 18:38:49</t>
  </si>
  <si>
    <t>28.11.2023 18:38:51</t>
  </si>
  <si>
    <t>28.11.2023 18:38:52</t>
  </si>
  <si>
    <t>28.11.2023 18:38:54</t>
  </si>
  <si>
    <t>28.11.2023 18:41:19</t>
  </si>
  <si>
    <t>28.11.2023 18:41:21</t>
  </si>
  <si>
    <t>28.11.2023 18:41:22</t>
  </si>
  <si>
    <t>28.11.2023 18:41:24</t>
  </si>
  <si>
    <t>28.11.2023 18:41:25</t>
  </si>
  <si>
    <t>28.11.2023 18:41:27</t>
  </si>
  <si>
    <t>28.11.2023 18:43:16</t>
  </si>
  <si>
    <t>28.11.2023 18:43:18</t>
  </si>
  <si>
    <t>28.11.2023 18:45:55</t>
  </si>
  <si>
    <t>28.11.2023 18:45:57</t>
  </si>
  <si>
    <t>28.11.2023 18:45:58</t>
  </si>
  <si>
    <t>28.11.2023 18:46:29</t>
  </si>
  <si>
    <t>28.11.2023 18:46:30</t>
  </si>
  <si>
    <t>28.11.2023 18:46:32</t>
  </si>
  <si>
    <t>28.11.2023 18:46:33</t>
  </si>
  <si>
    <t>28.11.2023 18:46:35</t>
  </si>
  <si>
    <t>28.11.2023 18:47:54</t>
  </si>
  <si>
    <t>28.11.2023 18:47:55</t>
  </si>
  <si>
    <t>28.11.2023 18:48:52</t>
  </si>
  <si>
    <t>28.11.2023 18:48:54</t>
  </si>
  <si>
    <t>28.11.2023 18:49:07</t>
  </si>
  <si>
    <t>28.11.2023 18:49:09</t>
  </si>
  <si>
    <t>28.11.2023 18:49:10</t>
  </si>
  <si>
    <t>28.11.2023 18:49:12</t>
  </si>
  <si>
    <t>28.11.2023 18:49:13</t>
  </si>
  <si>
    <t>28.11.2023 18:49:15</t>
  </si>
  <si>
    <t>28.11.2023 18:49:45</t>
  </si>
  <si>
    <t>28.11.2023 18:49:46</t>
  </si>
  <si>
    <t>28.11.2023 18:49:48</t>
  </si>
  <si>
    <t>28.11.2023 18:52:24</t>
  </si>
  <si>
    <t>28.11.2023 18:52:25</t>
  </si>
  <si>
    <t>28.11.2023 18:52:28</t>
  </si>
  <si>
    <t>28.11.2023 18:52:37</t>
  </si>
  <si>
    <t>28.11.2023 18:52:39</t>
  </si>
  <si>
    <t>28.11.2023 18:52:40</t>
  </si>
  <si>
    <t>28.11.2023 18:52:42</t>
  </si>
  <si>
    <t>28.11.2023 18:52:45</t>
  </si>
  <si>
    <t>28.11.2023 18:52:46</t>
  </si>
  <si>
    <t>28.11.2023 18:53:46</t>
  </si>
  <si>
    <t>28.11.2023 18:53:48</t>
  </si>
  <si>
    <t>28.11.2023 18:53:49</t>
  </si>
  <si>
    <t>28.11.2023 18:53:51</t>
  </si>
  <si>
    <t>28.11.2023 18:53:52</t>
  </si>
  <si>
    <t>28.11.2023 18:55:10</t>
  </si>
  <si>
    <t>28.11.2023 18:55:12</t>
  </si>
  <si>
    <t>28.11.2023 18:58:13</t>
  </si>
  <si>
    <t>28.11.2023 18:58:15</t>
  </si>
  <si>
    <t>28.11.2023 18:58:16</t>
  </si>
  <si>
    <t>28.11.2023 18:58:18</t>
  </si>
  <si>
    <t>28.11.2023 18:58:19</t>
  </si>
  <si>
    <t>28.11.2023 18:58:21</t>
  </si>
  <si>
    <t>28.11.2023 18:58:22</t>
  </si>
  <si>
    <t>28.11.2023 18:58:24</t>
  </si>
  <si>
    <t>28.11.2023 18:58:25</t>
  </si>
  <si>
    <t>28.11.2023 18:59:31</t>
  </si>
  <si>
    <t>28.11.2023 18:59:33</t>
  </si>
  <si>
    <t>28.11.2023 18:59:34</t>
  </si>
  <si>
    <t>28.11.2023 18:59:36</t>
  </si>
  <si>
    <t>28.11.2023 18:59:37</t>
  </si>
  <si>
    <t>28.11.2023 18:59:48</t>
  </si>
  <si>
    <t>28.11.2023 18:59:49</t>
  </si>
  <si>
    <t>28.11.2023 19:00:03</t>
  </si>
  <si>
    <t>28.11.2023 19:00:04</t>
  </si>
  <si>
    <t>28.11.2023 19:00:30</t>
  </si>
  <si>
    <t>28.11.2023 19:00:33</t>
  </si>
  <si>
    <t>28.11.2023 19:00:34</t>
  </si>
  <si>
    <t>28.11.2023 19:00:36</t>
  </si>
  <si>
    <t>28.11.2023 19:00:37</t>
  </si>
  <si>
    <t>28.11.2023 19:00:39</t>
  </si>
  <si>
    <t>28.11.2023 19:00:40</t>
  </si>
  <si>
    <t>28.11.2023 19:00:42</t>
  </si>
  <si>
    <t>28.11.2023 19:01:18</t>
  </si>
  <si>
    <t>28.11.2023 19:01:19</t>
  </si>
  <si>
    <t>28.11.2023 19:01:21</t>
  </si>
  <si>
    <t>28.11.2023 19:01:22</t>
  </si>
  <si>
    <t>28.11.2023 19:02:43</t>
  </si>
  <si>
    <t>28.11.2023 19:02:45</t>
  </si>
  <si>
    <t>28.11.2023 19:02:46</t>
  </si>
  <si>
    <t>28.11.2023 19:03:54</t>
  </si>
  <si>
    <t>28.11.2023 19:03:55</t>
  </si>
  <si>
    <t>28.11.2023 19:03:57</t>
  </si>
  <si>
    <t>28.11.2023 19:03:58</t>
  </si>
  <si>
    <t>28.11.2023 19:04:16</t>
  </si>
  <si>
    <t>28.11.2023 19:04:18</t>
  </si>
  <si>
    <t>28.11.2023 19:04:21</t>
  </si>
  <si>
    <t>28.11.2023 19:04:22</t>
  </si>
  <si>
    <t>28.11.2023 19:06:07</t>
  </si>
  <si>
    <t>28.11.2023 19:06:10</t>
  </si>
  <si>
    <t>28.11.2023 19:06:40</t>
  </si>
  <si>
    <t>28.11.2023 19:06:42</t>
  </si>
  <si>
    <t>28.11.2023 19:06:43</t>
  </si>
  <si>
    <t>28.11.2023 19:06:45</t>
  </si>
  <si>
    <t>28.11.2023 19:07:43</t>
  </si>
  <si>
    <t>28.11.2023 19:07:45</t>
  </si>
  <si>
    <t>28.11.2023 19:08:48</t>
  </si>
  <si>
    <t>28.11.2023 19:08:49</t>
  </si>
  <si>
    <t>28.11.2023 19:08:51</t>
  </si>
  <si>
    <t>28.11.2023 19:08:52</t>
  </si>
  <si>
    <t>28.11.2023 19:10:24</t>
  </si>
  <si>
    <t>28.11.2023 19:10:27</t>
  </si>
  <si>
    <t>28.11.2023 19:10:28</t>
  </si>
  <si>
    <t>28.11.2023 19:10:30</t>
  </si>
  <si>
    <t>28.11.2023 19:10:39</t>
  </si>
  <si>
    <t>28.11.2023 19:10:42</t>
  </si>
  <si>
    <t>28.11.2023 19:10:43</t>
  </si>
  <si>
    <t>28.11.2023 19:10:45</t>
  </si>
  <si>
    <t>28.11.2023 19:16:54</t>
  </si>
  <si>
    <t>28.11.2023 19:16:55</t>
  </si>
  <si>
    <t>28.11.2023 19:16:58</t>
  </si>
  <si>
    <t>28.11.2023 19:19:21</t>
  </si>
  <si>
    <t>28.11.2023 19:19:22</t>
  </si>
  <si>
    <t>28.11.2023 19:19:30</t>
  </si>
  <si>
    <t>28.11.2023 19:19:31</t>
  </si>
  <si>
    <t>28.11.2023 19:19:34</t>
  </si>
  <si>
    <t>28.11.2023 19:23:07</t>
  </si>
  <si>
    <t>28.11.2023 19:24:48</t>
  </si>
  <si>
    <t>28.11.2023 19:24:49</t>
  </si>
  <si>
    <t>28.11.2023 19:27:18</t>
  </si>
  <si>
    <t>28.11.2023 19:27:19</t>
  </si>
  <si>
    <t>28.11.2023 19:27:36</t>
  </si>
  <si>
    <t>28.11.2023 19:27:37</t>
  </si>
  <si>
    <t>28.11.2023 19:27:46</t>
  </si>
  <si>
    <t>28.11.2023 19:27:48</t>
  </si>
  <si>
    <t>28.11.2023 19:27:49</t>
  </si>
  <si>
    <t>28.11.2023 19:27:51</t>
  </si>
  <si>
    <t>28.11.2023 19:27:52</t>
  </si>
  <si>
    <t>28.11.2023 19:27:55</t>
  </si>
  <si>
    <t>28.11.2023 19:27:57</t>
  </si>
  <si>
    <t>28.11.2023 19:27:58</t>
  </si>
  <si>
    <t>28.11.2023 19:28:00</t>
  </si>
  <si>
    <t>28.11.2023 19:28:01</t>
  </si>
  <si>
    <t>28.11.2023 19:28:03</t>
  </si>
  <si>
    <t>28.11.2023 19:28:04</t>
  </si>
  <si>
    <t>28.11.2023 19:28:13</t>
  </si>
  <si>
    <t>28.11.2023 19:28:18</t>
  </si>
  <si>
    <t>28.11.2023 19:28:21</t>
  </si>
  <si>
    <t>28.11.2023 19:28:22</t>
  </si>
  <si>
    <t>28.11.2023 19:28:45</t>
  </si>
  <si>
    <t>28.11.2023 19:31:12</t>
  </si>
  <si>
    <t>28.11.2023 19:31:13</t>
  </si>
  <si>
    <t>28.11.2023 19:31:15</t>
  </si>
  <si>
    <t>28.11.2023 19:31:58</t>
  </si>
  <si>
    <t>28.11.2023 19:32:00</t>
  </si>
  <si>
    <t>28.11.2023 19:32:01</t>
  </si>
  <si>
    <t>28.11.2023 19:34:48</t>
  </si>
  <si>
    <t>28.11.2023 19:34:49</t>
  </si>
  <si>
    <t>28.11.2023 19:34:51</t>
  </si>
  <si>
    <t>28.11.2023 19:34:52</t>
  </si>
  <si>
    <t>28.11.2023 19:37:34</t>
  </si>
  <si>
    <t>28.11.2023 19:37:36</t>
  </si>
  <si>
    <t>28.11.2023 19:37:37</t>
  </si>
  <si>
    <t>28.11.2023 19:37:39</t>
  </si>
  <si>
    <t>28.11.2023 19:40:33</t>
  </si>
  <si>
    <t>28.11.2023 19:40:34</t>
  </si>
  <si>
    <t>28.11.2023 19:41:15</t>
  </si>
  <si>
    <t>28.11.2023 19:41:16</t>
  </si>
  <si>
    <t>28.11.2023 19:41:18</t>
  </si>
  <si>
    <t>28.11.2023 19:41:19</t>
  </si>
  <si>
    <t>28.11.2023 19:41:22</t>
  </si>
  <si>
    <t>28.11.2023 19:41:24</t>
  </si>
  <si>
    <t>28.11.2023 19:44:16</t>
  </si>
  <si>
    <t>28.11.2023 19:44:18</t>
  </si>
  <si>
    <t>28.11.2023 19:47:12</t>
  </si>
  <si>
    <t>28.11.2023 19:47:16</t>
  </si>
  <si>
    <t>28.11.2023 19:47:48</t>
  </si>
  <si>
    <t>28.11.2023 19:49:15</t>
  </si>
  <si>
    <t>28.11.2023 19:49:16</t>
  </si>
  <si>
    <t>28.11.2023 19:49:18</t>
  </si>
  <si>
    <t>28.11.2023 19:54:49</t>
  </si>
  <si>
    <t>28.11.2023 19:54:52</t>
  </si>
  <si>
    <t>28.11.2023 19:55:21</t>
  </si>
  <si>
    <t>28.11.2023 19:56:07</t>
  </si>
  <si>
    <t>28.11.2023 19:56:09</t>
  </si>
  <si>
    <t>28.11.2023 19:56:39</t>
  </si>
  <si>
    <t>28.11.2023 19:56:40</t>
  </si>
  <si>
    <t>28.11.2023 19:57:06</t>
  </si>
  <si>
    <t>28.11.2023 19:57:07</t>
  </si>
  <si>
    <t>28.11.2023 19:57:09</t>
  </si>
  <si>
    <t>28.11.2023 19:57:10</t>
  </si>
  <si>
    <t>28.11.2023 19:57:13</t>
  </si>
  <si>
    <t>28.11.2023 19:57:15</t>
  </si>
  <si>
    <t>28.11.2023 19:57:16</t>
  </si>
  <si>
    <t>28.11.2023 19:57:22</t>
  </si>
  <si>
    <t>28.11.2023 19:57:24</t>
  </si>
  <si>
    <t>28.11.2023 19:57:25</t>
  </si>
  <si>
    <t>28.11.2023 19:58:31</t>
  </si>
  <si>
    <t>28.11.2023 19:58:33</t>
  </si>
  <si>
    <t>28.11.2023 19:59:06</t>
  </si>
  <si>
    <t>28.11.2023 19:59:07</t>
  </si>
  <si>
    <t>28.11.2023 19:59:09</t>
  </si>
  <si>
    <t>28.11.2023 19:59:10</t>
  </si>
  <si>
    <t>28.11.2023 19:59:12</t>
  </si>
  <si>
    <t>28.11.2023 19:59:13</t>
  </si>
  <si>
    <t>28.11.2023 19:59:15</t>
  </si>
  <si>
    <t>28.11.2023 19:59:16</t>
  </si>
  <si>
    <t>28.11.2023 19:59:18</t>
  </si>
  <si>
    <t>28.11.2023 19:59:19</t>
  </si>
  <si>
    <t>28.11.2023 20:03:25</t>
  </si>
  <si>
    <t>28.11.2023 20:03:31</t>
  </si>
  <si>
    <t>28.11.2023 20:03:34</t>
  </si>
  <si>
    <t>28.11.2023 20:03:36</t>
  </si>
  <si>
    <t>28.11.2023 20:03:37</t>
  </si>
  <si>
    <t>28.11.2023 20:03:39</t>
  </si>
  <si>
    <t>28.11.2023 20:03:40</t>
  </si>
  <si>
    <t>28.11.2023 20:03:42</t>
  </si>
  <si>
    <t>28.11.2023 20:03:43</t>
  </si>
  <si>
    <t>28.11.2023 20:03:45</t>
  </si>
  <si>
    <t>28.11.2023 20:03:46</t>
  </si>
  <si>
    <t>28.11.2023 20:05:31</t>
  </si>
  <si>
    <t>28.11.2023 20:05:33</t>
  </si>
  <si>
    <t>28.11.2023 20:11:34</t>
  </si>
  <si>
    <t>28.11.2023 20:11:39</t>
  </si>
  <si>
    <t>28.11.2023 20:11:40</t>
  </si>
  <si>
    <t>28.11.2023 20:14:03</t>
  </si>
  <si>
    <t>28.11.2023 20:14:04</t>
  </si>
  <si>
    <t>28.11.2023 20:14:06</t>
  </si>
  <si>
    <t>28.11.2023 20:45:40</t>
  </si>
  <si>
    <t>28.11.2023 20:45:42</t>
  </si>
  <si>
    <t>28.11.2023 20:50:31</t>
  </si>
  <si>
    <t>28.11.2023 20:50:33</t>
  </si>
  <si>
    <t>28.11.2023 20:50:34</t>
  </si>
  <si>
    <t>28.11.2023 20:50:42</t>
  </si>
  <si>
    <t>28.11.2023 20:50:43</t>
  </si>
  <si>
    <t>28.11.2023 20:55:09</t>
  </si>
  <si>
    <t>28.11.2023 20:56:10</t>
  </si>
  <si>
    <t>28.11.2023 20:56:12</t>
  </si>
  <si>
    <t>28.11.2023 20:56:13</t>
  </si>
  <si>
    <t>28.11.2023 20:57:07</t>
  </si>
  <si>
    <t>28.11.2023 20:57:09</t>
  </si>
  <si>
    <t>28.11.2023 20:57:10</t>
  </si>
  <si>
    <t>28.11.2023 20:57:12</t>
  </si>
  <si>
    <t>28.11.2023 20:57:13</t>
  </si>
  <si>
    <t>28.11.2023 20:58:03</t>
  </si>
  <si>
    <t>28.11.2023 20:58:04</t>
  </si>
  <si>
    <t>28.11.2023 20:58:06</t>
  </si>
  <si>
    <t>28.11.2023 20:58:07</t>
  </si>
  <si>
    <t>28.11.2023 20:58:10</t>
  </si>
  <si>
    <t>28.11.2023 20:58:36</t>
  </si>
  <si>
    <t>28.11.2023 20:59:39</t>
  </si>
  <si>
    <t>28.11.2023 20:59:40</t>
  </si>
  <si>
    <t>28.11.2023 20:59:42</t>
  </si>
  <si>
    <t>28.11.2023 20:59:45</t>
  </si>
  <si>
    <t>28.11.2023 21:00:31</t>
  </si>
  <si>
    <t>28.11.2023 21:01:03</t>
  </si>
  <si>
    <t>28.11.2023 21:01:04</t>
  </si>
  <si>
    <t>28.11.2023 21:01:06</t>
  </si>
  <si>
    <t>28.11.2023 21:01:07</t>
  </si>
  <si>
    <t>28.11.2023 21:01:09</t>
  </si>
  <si>
    <t>28.11.2023 21:01:10</t>
  </si>
  <si>
    <t>28.11.2023 21:01:12</t>
  </si>
  <si>
    <t>28.11.2023 21:01:13</t>
  </si>
  <si>
    <t>28.11.2023 21:17:28</t>
  </si>
  <si>
    <t>28.11.2023 21:17:31</t>
  </si>
  <si>
    <t>28.11.2023 21:17:33</t>
  </si>
  <si>
    <t>28.11.2023 21:20:12</t>
  </si>
  <si>
    <t>28.11.2023 21:20:13</t>
  </si>
  <si>
    <t>28.11.2023 21:20:15</t>
  </si>
  <si>
    <t>28.11.2023 21:20:54</t>
  </si>
  <si>
    <t>28.11.2023 21:20:55</t>
  </si>
  <si>
    <t>28.11.2023 21:20:57</t>
  </si>
  <si>
    <t>28.11.2023 21:20:58</t>
  </si>
  <si>
    <t>28.11.2023 21:21:57</t>
  </si>
  <si>
    <t>28.11.2023 21:21:59</t>
  </si>
  <si>
    <t>28.11.2023 21:22:02</t>
  </si>
  <si>
    <t>28.11.2023 21:30:39</t>
  </si>
  <si>
    <t>28.11.2023 21:30:40</t>
  </si>
  <si>
    <t>28.11.2023 21:37:39</t>
  </si>
  <si>
    <t>28.11.2023 21:37:40</t>
  </si>
  <si>
    <t>28.11.2023 21:38:39</t>
  </si>
  <si>
    <t>28.11.2023 21:38:40</t>
  </si>
  <si>
    <t>28.11.2023 21:39:27</t>
  </si>
  <si>
    <t>28.11.2023 21:39:28</t>
  </si>
  <si>
    <t>28.11.2023 21:40:12</t>
  </si>
  <si>
    <t>28.11.2023 21:40:13</t>
  </si>
  <si>
    <t>28.11.2023 21:40:15</t>
  </si>
  <si>
    <t>28.11.2023 21:40:16</t>
  </si>
  <si>
    <t>28.11.2023 21:40:19</t>
  </si>
  <si>
    <t>28.11.2023 21:43:15</t>
  </si>
  <si>
    <t>28.11.2023 21:48:48</t>
  </si>
  <si>
    <t>28.11.2023 21:48:49</t>
  </si>
  <si>
    <t>28.11.2023 21:51:52</t>
  </si>
  <si>
    <t>28.11.2023 21:51:54</t>
  </si>
  <si>
    <t>28.11.2023 21:51:55</t>
  </si>
  <si>
    <t>28.11.2023 21:51:58</t>
  </si>
  <si>
    <t>28.11.2023 21:52:03</t>
  </si>
  <si>
    <t>28.11.2023 21:53:52</t>
  </si>
  <si>
    <t>28.11.2023 21:53:55</t>
  </si>
  <si>
    <t>28.11.2023 21:59:39</t>
  </si>
  <si>
    <t>28.11.2023 21:59:40</t>
  </si>
  <si>
    <t>28.11.2023 21:59:42</t>
  </si>
  <si>
    <t>28.11.2023 21:59:43</t>
  </si>
  <si>
    <t>28.11.2023 21:59:45</t>
  </si>
  <si>
    <t>28.11.2023 21:59:46</t>
  </si>
  <si>
    <t>28.11.2023 21:59:48</t>
  </si>
  <si>
    <t>28.11.2023 21:59:49</t>
  </si>
  <si>
    <t>28.11.2023 21:59:52</t>
  </si>
  <si>
    <t>28.11.2023 21:59:55</t>
  </si>
  <si>
    <t>28.11.2023 21:59:57</t>
  </si>
  <si>
    <t>28.11.2023 22:00:01</t>
  </si>
  <si>
    <t>28.11.2023 22:00:03</t>
  </si>
  <si>
    <t>28.11.2023 22:00:04</t>
  </si>
  <si>
    <t>28.11.2023 22:00:06</t>
  </si>
  <si>
    <t>28.11.2023 22:00:07</t>
  </si>
  <si>
    <t>28.11.2023 22:00:09</t>
  </si>
  <si>
    <t>28.11.2023 22:08:31</t>
  </si>
  <si>
    <t>28.11.2023 22:08:33</t>
  </si>
  <si>
    <t>28.11.2023 22:08:34</t>
  </si>
  <si>
    <t>28.11.2023 22:10:40</t>
  </si>
  <si>
    <t>28.11.2023 22:10:43</t>
  </si>
  <si>
    <t>28.11.2023 22:11:43</t>
  </si>
  <si>
    <t>28.11.2023 22:11:45</t>
  </si>
  <si>
    <t>28.11.2023 22:11:48</t>
  </si>
  <si>
    <t>28.11.2023 22:12:30</t>
  </si>
  <si>
    <t>28.11.2023 22:12:31</t>
  </si>
  <si>
    <t>28.11.2023 22:12:33</t>
  </si>
  <si>
    <t>28.11.2023 22:12:34</t>
  </si>
  <si>
    <t>28.11.2023 22:14:55</t>
  </si>
  <si>
    <t>28.11.2023 22:14:57</t>
  </si>
  <si>
    <t>28.11.2023 22:20:49</t>
  </si>
  <si>
    <t>28.11.2023 22:20:52</t>
  </si>
  <si>
    <t>28.11.2023 22:20:54</t>
  </si>
  <si>
    <t>28.11.2023 22:20:55</t>
  </si>
  <si>
    <t>28.11.2023 22:20:57</t>
  </si>
  <si>
    <t>28.11.2023 22:43:25</t>
  </si>
  <si>
    <t>28.11.2023 22:46:54</t>
  </si>
  <si>
    <t>28.11.2023 22:49:06</t>
  </si>
  <si>
    <t>28.11.2023 22:49:07</t>
  </si>
  <si>
    <t>28.11.2023 22:55:24</t>
  </si>
  <si>
    <t>28.11.2023 22:55:27</t>
  </si>
  <si>
    <t>28.11.2023 23:08:28</t>
  </si>
  <si>
    <t>28.11.2023 23:08:30</t>
  </si>
  <si>
    <t>28.11.2023 23:08:31</t>
  </si>
  <si>
    <t>28.11.2023 23:10:39</t>
  </si>
  <si>
    <t>28.11.2023 23:10:40</t>
  </si>
  <si>
    <t>28.11.2023 23:10:42</t>
  </si>
  <si>
    <t>28.11.2023 23:10:43</t>
  </si>
  <si>
    <t>28.11.2023 23:10:45</t>
  </si>
  <si>
    <t>28.11.2023 23:10:46</t>
  </si>
  <si>
    <t>28.11.2023 23:10:48</t>
  </si>
  <si>
    <t>28.11.2023 23:10:49</t>
  </si>
  <si>
    <t>28.11.2023 23:19:03</t>
  </si>
  <si>
    <t>28.11.2023 23:19:06</t>
  </si>
  <si>
    <t>28.11.2023 23:19:07</t>
  </si>
  <si>
    <t>28.11.2023 23:19:09</t>
  </si>
  <si>
    <t>28.11.2023 23:21:45</t>
  </si>
  <si>
    <t>28.11.2023 23:21:46</t>
  </si>
  <si>
    <t>28.11.2023 23:21:48</t>
  </si>
  <si>
    <t>28.11.2023 23:22:46</t>
  </si>
  <si>
    <t>28.11.2023 23:24:46</t>
  </si>
  <si>
    <t>28.11.2023 23:24:48</t>
  </si>
  <si>
    <t>28.11.2023 23:24:49</t>
  </si>
  <si>
    <t>28.11.2023 23:24:51</t>
  </si>
  <si>
    <t>28.11.2023 23:29:57</t>
  </si>
  <si>
    <t>28.11.2023 23:29:58</t>
  </si>
  <si>
    <t>28.11.2023 23:30:00</t>
  </si>
  <si>
    <t>28.11.2023 23:31:57</t>
  </si>
  <si>
    <t>28.11.2023 23:31:58</t>
  </si>
  <si>
    <t>28.11.2023 23:56:21</t>
  </si>
  <si>
    <t>28.11.2023 23:56:22</t>
  </si>
  <si>
    <t>28.11.2023 23:57:42</t>
  </si>
  <si>
    <t>28.11.2023 23:57:43</t>
  </si>
  <si>
    <t>28.11.2023 23:57:45</t>
  </si>
  <si>
    <t>29.11.2023 00:39:04</t>
  </si>
  <si>
    <t>29.11.2023 00:39:06</t>
  </si>
  <si>
    <t>29.11.2023 00:39:07</t>
  </si>
  <si>
    <t>29.11.2023 01:00:12</t>
  </si>
  <si>
    <t>29.11.2023 01:00:13</t>
  </si>
  <si>
    <t>29.11.2023 01:09:58</t>
  </si>
  <si>
    <t>29.11.2023 01:10:00</t>
  </si>
  <si>
    <t>29.11.2023 01:10:01</t>
  </si>
  <si>
    <t>29.11.2023 01:10:03</t>
  </si>
  <si>
    <t>29.11.2023 01:10:32</t>
  </si>
  <si>
    <t>29.11.2023 01:10:33</t>
  </si>
  <si>
    <t>29.11.2023 01:10:38</t>
  </si>
  <si>
    <t>29.11.2023 01:18:39</t>
  </si>
  <si>
    <t>29.11.2023 01:18:40</t>
  </si>
  <si>
    <t>29.11.2023 02:16:19</t>
  </si>
  <si>
    <t>29.11.2023 02:16:21</t>
  </si>
  <si>
    <t>29.11.2023 03:45:40</t>
  </si>
  <si>
    <t>29.11.2023 03:57:07</t>
  </si>
  <si>
    <t>29.11.2023 03:57:10</t>
  </si>
  <si>
    <t>29.11.2023 05:02:00</t>
  </si>
  <si>
    <t>29.11.2023 05:02:01</t>
  </si>
  <si>
    <t>29.11.2023 05:11:36</t>
  </si>
  <si>
    <t>29.11.2023 05:11:37</t>
  </si>
  <si>
    <t>29.11.2023 05:11:39</t>
  </si>
  <si>
    <t>29.11.2023 05:11:40</t>
  </si>
  <si>
    <t>29.11.2023 05:11:42</t>
  </si>
  <si>
    <t>29.11.2023 05:13:58</t>
  </si>
  <si>
    <t>29.11.2023 05:14:00</t>
  </si>
  <si>
    <t>29.11.2023 05:14:03</t>
  </si>
  <si>
    <t>29.11.2023 05:14:06</t>
  </si>
  <si>
    <t>29.11.2023 05:14:07</t>
  </si>
  <si>
    <t>29.11.2023 05:14:09</t>
  </si>
  <si>
    <t>29.11.2023 05:14:10</t>
  </si>
  <si>
    <t>29.11.2023 05:14:47</t>
  </si>
  <si>
    <t>29.11.2023 05:14:48</t>
  </si>
  <si>
    <t>29.11.2023 05:14:50</t>
  </si>
  <si>
    <t>29.11.2023 05:14:51</t>
  </si>
  <si>
    <t>29.11.2023 05:20:48</t>
  </si>
  <si>
    <t>29.11.2023 05:20:49</t>
  </si>
  <si>
    <t>29.11.2023 05:20:51</t>
  </si>
  <si>
    <t>29.11.2023 05:31:49</t>
  </si>
  <si>
    <t>29.11.2023 05:31:51</t>
  </si>
  <si>
    <t>29.11.2023 05:34:43</t>
  </si>
  <si>
    <t>29.11.2023 05:34:45</t>
  </si>
  <si>
    <t>29.11.2023 05:34:46</t>
  </si>
  <si>
    <t>29.11.2023 05:39:18</t>
  </si>
  <si>
    <t>29.11.2023 05:40:55</t>
  </si>
  <si>
    <t>29.11.2023 05:40:57</t>
  </si>
  <si>
    <t>29.11.2023 05:40:58</t>
  </si>
  <si>
    <t>29.11.2023 05:41:51</t>
  </si>
  <si>
    <t>29.11.2023 05:41:54</t>
  </si>
  <si>
    <t>29.11.2023 05:41:56</t>
  </si>
  <si>
    <t>29.11.2023 05:42:59</t>
  </si>
  <si>
    <t>29.11.2023 05:43:01</t>
  </si>
  <si>
    <t>29.11.2023 05:43:02</t>
  </si>
  <si>
    <t>29.11.2023 05:43:04</t>
  </si>
  <si>
    <t>29.11.2023 05:43:05</t>
  </si>
  <si>
    <t>29.11.2023 05:43:13</t>
  </si>
  <si>
    <t>29.11.2023 05:43:14</t>
  </si>
  <si>
    <t>29.11.2023 05:47:12</t>
  </si>
  <si>
    <t>29.11.2023 05:47:13</t>
  </si>
  <si>
    <t>29.11.2023 05:48:30</t>
  </si>
  <si>
    <t>29.11.2023 05:48:31</t>
  </si>
  <si>
    <t>29.11.2023 05:48:33</t>
  </si>
  <si>
    <t>29.11.2023 05:48:34</t>
  </si>
  <si>
    <t>29.11.2023 05:48:36</t>
  </si>
  <si>
    <t>29.11.2023 05:50:01</t>
  </si>
  <si>
    <t>29.11.2023 05:50:03</t>
  </si>
  <si>
    <t>29.11.2023 05:50:04</t>
  </si>
  <si>
    <t>29.11.2023 05:50:06</t>
  </si>
  <si>
    <t>29.11.2023 05:50:07</t>
  </si>
  <si>
    <t>29.11.2023 05:50:09</t>
  </si>
  <si>
    <t>29.11.2023 05:50:10</t>
  </si>
  <si>
    <t>29.11.2023 05:50:12</t>
  </si>
  <si>
    <t>29.11.2023 05:52:27</t>
  </si>
  <si>
    <t>29.11.2023 05:52:28</t>
  </si>
  <si>
    <t>29.11.2023 05:55:22</t>
  </si>
  <si>
    <t>29.11.2023 05:55:24</t>
  </si>
  <si>
    <t>29.11.2023 05:58:51</t>
  </si>
  <si>
    <t>29.11.2023 05:58:52</t>
  </si>
  <si>
    <t>29.11.2023 05:58:54</t>
  </si>
  <si>
    <t>29.11.2023 06:04:52</t>
  </si>
  <si>
    <t>29.11.2023 06:14:25</t>
  </si>
  <si>
    <t>29.11.2023 06:14:27</t>
  </si>
  <si>
    <t>29.11.2023 06:14:28</t>
  </si>
  <si>
    <t>29.11.2023 06:14:30</t>
  </si>
  <si>
    <t>29.11.2023 06:14:31</t>
  </si>
  <si>
    <t>29.11.2023 06:14:33</t>
  </si>
  <si>
    <t>29.11.2023 06:14:34</t>
  </si>
  <si>
    <t>29.11.2023 06:14:36</t>
  </si>
  <si>
    <t>29.11.2023 06:14:37</t>
  </si>
  <si>
    <t>29.11.2023 06:14:39</t>
  </si>
  <si>
    <t>29.11.2023 06:15:04</t>
  </si>
  <si>
    <t>29.11.2023 06:16:16</t>
  </si>
  <si>
    <t>29.11.2023 06:16:43</t>
  </si>
  <si>
    <t>29.11.2023 06:20:58</t>
  </si>
  <si>
    <t>29.11.2023 06:21:00</t>
  </si>
  <si>
    <t>29.11.2023 06:21:01</t>
  </si>
  <si>
    <t>29.11.2023 06:21:03</t>
  </si>
  <si>
    <t>29.11.2023 06:21:04</t>
  </si>
  <si>
    <t>29.11.2023 06:22:40</t>
  </si>
  <si>
    <t>29.11.2023 06:22:42</t>
  </si>
  <si>
    <t>29.11.2023 06:22:43</t>
  </si>
  <si>
    <t>29.11.2023 06:22:45</t>
  </si>
  <si>
    <t>29.11.2023 06:25:33</t>
  </si>
  <si>
    <t>29.11.2023 06:25:34</t>
  </si>
  <si>
    <t>29.11.2023 06:29:01</t>
  </si>
  <si>
    <t>29.11.2023 06:29:03</t>
  </si>
  <si>
    <t>29.11.2023 06:29:04</t>
  </si>
  <si>
    <t>29.11.2023 06:29:09</t>
  </si>
  <si>
    <t>29.11.2023 06:30:43</t>
  </si>
  <si>
    <t>29.11.2023 06:30:46</t>
  </si>
  <si>
    <t>29.11.2023 06:30:48</t>
  </si>
  <si>
    <t>29.11.2023 06:30:49</t>
  </si>
  <si>
    <t>29.11.2023 06:30:51</t>
  </si>
  <si>
    <t>29.11.2023 06:30:52</t>
  </si>
  <si>
    <t>29.11.2023 06:30:54</t>
  </si>
  <si>
    <t>29.11.2023 06:32:04</t>
  </si>
  <si>
    <t>29.11.2023 06:32:06</t>
  </si>
  <si>
    <t>29.11.2023 06:32:07</t>
  </si>
  <si>
    <t>29.11.2023 06:32:09</t>
  </si>
  <si>
    <t>29.11.2023 06:34:27</t>
  </si>
  <si>
    <t>29.11.2023 06:34:28</t>
  </si>
  <si>
    <t>29.11.2023 06:34:30</t>
  </si>
  <si>
    <t>29.11.2023 06:34:31</t>
  </si>
  <si>
    <t>29.11.2023 06:34:34</t>
  </si>
  <si>
    <t>29.11.2023 06:34:36</t>
  </si>
  <si>
    <t>29.11.2023 06:34:37</t>
  </si>
  <si>
    <t>29.11.2023 06:38:24</t>
  </si>
  <si>
    <t>29.11.2023 06:38:25</t>
  </si>
  <si>
    <t>29.11.2023 06:38:28</t>
  </si>
  <si>
    <t>29.11.2023 06:38:30</t>
  </si>
  <si>
    <t>29.11.2023 06:38:40</t>
  </si>
  <si>
    <t>29.11.2023 06:38:42</t>
  </si>
  <si>
    <t>29.11.2023 06:38:45</t>
  </si>
  <si>
    <t>29.11.2023 06:39:04</t>
  </si>
  <si>
    <t>29.11.2023 06:39:07</t>
  </si>
  <si>
    <t>29.11.2023 06:39:09</t>
  </si>
  <si>
    <t>29.11.2023 06:39:10</t>
  </si>
  <si>
    <t>29.11.2023 06:39:12</t>
  </si>
  <si>
    <t>29.11.2023 06:39:13</t>
  </si>
  <si>
    <t>29.11.2023 06:39:15</t>
  </si>
  <si>
    <t>29.11.2023 06:39:16</t>
  </si>
  <si>
    <t>29.11.2023 06:39:46</t>
  </si>
  <si>
    <t>29.11.2023 06:39:49</t>
  </si>
  <si>
    <t>29.11.2023 06:39:51</t>
  </si>
  <si>
    <t>29.11.2023 06:39:52</t>
  </si>
  <si>
    <t>29.11.2023 06:39:54</t>
  </si>
  <si>
    <t>29.11.2023 06:39:55</t>
  </si>
  <si>
    <t>29.11.2023 06:45:15</t>
  </si>
  <si>
    <t>29.11.2023 06:45:16</t>
  </si>
  <si>
    <t>29.11.2023 06:45:18</t>
  </si>
  <si>
    <t>29.11.2023 06:45:19</t>
  </si>
  <si>
    <t>29.11.2023 06:45:21</t>
  </si>
  <si>
    <t>29.11.2023 06:45:22</t>
  </si>
  <si>
    <t>29.11.2023 06:45:24</t>
  </si>
  <si>
    <t>29.11.2023 06:45:25</t>
  </si>
  <si>
    <t>29.11.2023 06:45:27</t>
  </si>
  <si>
    <t>29.11.2023 06:45:40</t>
  </si>
  <si>
    <t>29.11.2023 06:47:10</t>
  </si>
  <si>
    <t>29.11.2023 06:47:12</t>
  </si>
  <si>
    <t>29.11.2023 06:47:13</t>
  </si>
  <si>
    <t>29.11.2023 06:47:15</t>
  </si>
  <si>
    <t>29.11.2023 06:48:49</t>
  </si>
  <si>
    <t>29.11.2023 06:48:51</t>
  </si>
  <si>
    <t>29.11.2023 06:49:45</t>
  </si>
  <si>
    <t>29.11.2023 06:50:19</t>
  </si>
  <si>
    <t>29.11.2023 06:50:22</t>
  </si>
  <si>
    <t>29.11.2023 06:50:24</t>
  </si>
  <si>
    <t>29.11.2023 06:50:25</t>
  </si>
  <si>
    <t>29.11.2023 06:51:10</t>
  </si>
  <si>
    <t>29.11.2023 06:51:12</t>
  </si>
  <si>
    <t>29.11.2023 06:51:13</t>
  </si>
  <si>
    <t>29.11.2023 06:51:15</t>
  </si>
  <si>
    <t>29.11.2023 06:51:16</t>
  </si>
  <si>
    <t>29.11.2023 06:51:18</t>
  </si>
  <si>
    <t>29.11.2023 06:51:19</t>
  </si>
  <si>
    <t>29.11.2023 06:51:21</t>
  </si>
  <si>
    <t>29.11.2023 06:51:22</t>
  </si>
  <si>
    <t>29.11.2023 06:51:34</t>
  </si>
  <si>
    <t>29.11.2023 06:51:36</t>
  </si>
  <si>
    <t>29.11.2023 06:51:37</t>
  </si>
  <si>
    <t>29.11.2023 06:53:48</t>
  </si>
  <si>
    <t>29.11.2023 06:53:49</t>
  </si>
  <si>
    <t>29.11.2023 06:55:00</t>
  </si>
  <si>
    <t>29.11.2023 06:55:01</t>
  </si>
  <si>
    <t>29.11.2023 06:55:57</t>
  </si>
  <si>
    <t>29.11.2023 06:56:32</t>
  </si>
  <si>
    <t>29.11.2023 06:57:21</t>
  </si>
  <si>
    <t>29.11.2023 06:57:24</t>
  </si>
  <si>
    <t>29.11.2023 06:58:06</t>
  </si>
  <si>
    <t>29.11.2023 07:01:15</t>
  </si>
  <si>
    <t>29.11.2023 07:01:16</t>
  </si>
  <si>
    <t>29.11.2023 07:01:18</t>
  </si>
  <si>
    <t>29.11.2023 07:01:19</t>
  </si>
  <si>
    <t>29.11.2023 07:01:21</t>
  </si>
  <si>
    <t>29.11.2023 07:01:42</t>
  </si>
  <si>
    <t>29.11.2023 07:01:43</t>
  </si>
  <si>
    <t>29.11.2023 07:01:45</t>
  </si>
  <si>
    <t>29.11.2023 07:01:46</t>
  </si>
  <si>
    <t>29.11.2023 07:02:28</t>
  </si>
  <si>
    <t>29.11.2023 07:02:30</t>
  </si>
  <si>
    <t>29.11.2023 07:02:31</t>
  </si>
  <si>
    <t>29.11.2023 07:02:33</t>
  </si>
  <si>
    <t>29.11.2023 07:02:37</t>
  </si>
  <si>
    <t>29.11.2023 07:04:57</t>
  </si>
  <si>
    <t>29.11.2023 07:04:58</t>
  </si>
  <si>
    <t>29.11.2023 07:05:00</t>
  </si>
  <si>
    <t>29.11.2023 07:05:01</t>
  </si>
  <si>
    <t>29.11.2023 07:05:03</t>
  </si>
  <si>
    <t>29.11.2023 07:05:19</t>
  </si>
  <si>
    <t>29.11.2023 07:05:21</t>
  </si>
  <si>
    <t>29.11.2023 07:05:23</t>
  </si>
  <si>
    <t>29.11.2023 07:05:24</t>
  </si>
  <si>
    <t>29.11.2023 07:05:26</t>
  </si>
  <si>
    <t>29.11.2023 07:05:47</t>
  </si>
  <si>
    <t>29.11.2023 07:05:48</t>
  </si>
  <si>
    <t>29.11.2023 07:05:53</t>
  </si>
  <si>
    <t>29.11.2023 07:05:54</t>
  </si>
  <si>
    <t>29.11.2023 07:06:49</t>
  </si>
  <si>
    <t>29.11.2023 07:06:51</t>
  </si>
  <si>
    <t>29.11.2023 07:06:52</t>
  </si>
  <si>
    <t>29.11.2023 07:06:54</t>
  </si>
  <si>
    <t>29.11.2023 07:06:55</t>
  </si>
  <si>
    <t>29.11.2023 07:06:57</t>
  </si>
  <si>
    <t>29.11.2023 07:06:58</t>
  </si>
  <si>
    <t>29.11.2023 07:07:16</t>
  </si>
  <si>
    <t>29.11.2023 07:07:18</t>
  </si>
  <si>
    <t>29.11.2023 07:07:19</t>
  </si>
  <si>
    <t>29.11.2023 07:07:21</t>
  </si>
  <si>
    <t>29.11.2023 07:07:22</t>
  </si>
  <si>
    <t>29.11.2023 07:10:10</t>
  </si>
  <si>
    <t>29.11.2023 07:10:57</t>
  </si>
  <si>
    <t>29.11.2023 07:10:58</t>
  </si>
  <si>
    <t>29.11.2023 07:11:00</t>
  </si>
  <si>
    <t>29.11.2023 07:11:12</t>
  </si>
  <si>
    <t>29.11.2023 07:12:27</t>
  </si>
  <si>
    <t>29.11.2023 07:12:28</t>
  </si>
  <si>
    <t>29.11.2023 07:12:30</t>
  </si>
  <si>
    <t>29.11.2023 07:12:31</t>
  </si>
  <si>
    <t>29.11.2023 07:12:33</t>
  </si>
  <si>
    <t>29.11.2023 07:13:12</t>
  </si>
  <si>
    <t>29.11.2023 07:14:46</t>
  </si>
  <si>
    <t>29.11.2023 07:14:48</t>
  </si>
  <si>
    <t>29.11.2023 07:14:49</t>
  </si>
  <si>
    <t>29.11.2023 07:15:55</t>
  </si>
  <si>
    <t>29.11.2023 07:15:57</t>
  </si>
  <si>
    <t>29.11.2023 07:15:58</t>
  </si>
  <si>
    <t>29.11.2023 07:17:16</t>
  </si>
  <si>
    <t>29.11.2023 07:17:18</t>
  </si>
  <si>
    <t>29.11.2023 07:17:37</t>
  </si>
  <si>
    <t>29.11.2023 07:18:07</t>
  </si>
  <si>
    <t>29.11.2023 07:18:09</t>
  </si>
  <si>
    <t>29.11.2023 07:18:10</t>
  </si>
  <si>
    <t>29.11.2023 07:18:18</t>
  </si>
  <si>
    <t>29.11.2023 07:20:22</t>
  </si>
  <si>
    <t>29.11.2023 07:20:45</t>
  </si>
  <si>
    <t>29.11.2023 07:20:46</t>
  </si>
  <si>
    <t>29.11.2023 07:20:48</t>
  </si>
  <si>
    <t>29.11.2023 07:20:49</t>
  </si>
  <si>
    <t>29.11.2023 07:20:52</t>
  </si>
  <si>
    <t>29.11.2023 07:20:55</t>
  </si>
  <si>
    <t>29.11.2023 07:21:37</t>
  </si>
  <si>
    <t>29.11.2023 07:21:40</t>
  </si>
  <si>
    <t>29.11.2023 07:21:43</t>
  </si>
  <si>
    <t>29.11.2023 07:21:45</t>
  </si>
  <si>
    <t>29.11.2023 07:23:10</t>
  </si>
  <si>
    <t>29.11.2023 07:23:12</t>
  </si>
  <si>
    <t>29.11.2023 07:23:13</t>
  </si>
  <si>
    <t>29.11.2023 07:23:15</t>
  </si>
  <si>
    <t>29.11.2023 07:23:34</t>
  </si>
  <si>
    <t>29.11.2023 07:23:42</t>
  </si>
  <si>
    <t>29.11.2023 07:23:43</t>
  </si>
  <si>
    <t>29.11.2023 07:23:45</t>
  </si>
  <si>
    <t>29.11.2023 07:25:04</t>
  </si>
  <si>
    <t>29.11.2023 07:25:13</t>
  </si>
  <si>
    <t>29.11.2023 07:26:25</t>
  </si>
  <si>
    <t>29.11.2023 07:26:27</t>
  </si>
  <si>
    <t>29.11.2023 07:26:28</t>
  </si>
  <si>
    <t>29.11.2023 07:26:57</t>
  </si>
  <si>
    <t>29.11.2023 07:27:00</t>
  </si>
  <si>
    <t>29.11.2023 07:27:06</t>
  </si>
  <si>
    <t>29.11.2023 07:27:09</t>
  </si>
  <si>
    <t>29.11.2023 07:27:10</t>
  </si>
  <si>
    <t>29.11.2023 07:27:12</t>
  </si>
  <si>
    <t>29.11.2023 07:27:15</t>
  </si>
  <si>
    <t>29.11.2023 07:27:39</t>
  </si>
  <si>
    <t>29.11.2023 07:27:41</t>
  </si>
  <si>
    <t>29.11.2023 07:27:42</t>
  </si>
  <si>
    <t>29.11.2023 07:27:44</t>
  </si>
  <si>
    <t>29.11.2023 07:27:48</t>
  </si>
  <si>
    <t>29.11.2023 07:27:50</t>
  </si>
  <si>
    <t>29.11.2023 07:28:30</t>
  </si>
  <si>
    <t>29.11.2023 07:30:06</t>
  </si>
  <si>
    <t>29.11.2023 07:30:07</t>
  </si>
  <si>
    <t>29.11.2023 07:30:09</t>
  </si>
  <si>
    <t>29.11.2023 07:30:10</t>
  </si>
  <si>
    <t>29.11.2023 07:30:12</t>
  </si>
  <si>
    <t>29.11.2023 07:31:15</t>
  </si>
  <si>
    <t>29.11.2023 07:31:16</t>
  </si>
  <si>
    <t>29.11.2023 07:31:18</t>
  </si>
  <si>
    <t>29.11.2023 07:31:19</t>
  </si>
  <si>
    <t>29.11.2023 07:31:21</t>
  </si>
  <si>
    <t>29.11.2023 07:31:49</t>
  </si>
  <si>
    <t>29.11.2023 07:31:51</t>
  </si>
  <si>
    <t>29.11.2023 07:31:52</t>
  </si>
  <si>
    <t>29.11.2023 07:31:55</t>
  </si>
  <si>
    <t>29.11.2023 07:31:57</t>
  </si>
  <si>
    <t>29.11.2023 07:32:00</t>
  </si>
  <si>
    <t>29.11.2023 07:32:03</t>
  </si>
  <si>
    <t>29.11.2023 07:32:07</t>
  </si>
  <si>
    <t>29.11.2023 07:33:28</t>
  </si>
  <si>
    <t>29.11.2023 07:33:30</t>
  </si>
  <si>
    <t>29.11.2023 07:33:31</t>
  </si>
  <si>
    <t>29.11.2023 07:33:33</t>
  </si>
  <si>
    <t>29.11.2023 07:36:01</t>
  </si>
  <si>
    <t>29.11.2023 07:36:03</t>
  </si>
  <si>
    <t>29.11.2023 07:36:04</t>
  </si>
  <si>
    <t>29.11.2023 07:36:06</t>
  </si>
  <si>
    <t>29.11.2023 07:36:07</t>
  </si>
  <si>
    <t>29.11.2023 07:36:09</t>
  </si>
  <si>
    <t>29.11.2023 07:36:10</t>
  </si>
  <si>
    <t>29.11.2023 07:36:12</t>
  </si>
  <si>
    <t>29.11.2023 07:36:13</t>
  </si>
  <si>
    <t>29.11.2023 07:36:34</t>
  </si>
  <si>
    <t>29.11.2023 07:36:36</t>
  </si>
  <si>
    <t>29.11.2023 07:37:16</t>
  </si>
  <si>
    <t>29.11.2023 07:37:18</t>
  </si>
  <si>
    <t>29.11.2023 07:37:19</t>
  </si>
  <si>
    <t>29.11.2023 07:37:21</t>
  </si>
  <si>
    <t>29.11.2023 07:37:22</t>
  </si>
  <si>
    <t>29.11.2023 07:37:24</t>
  </si>
  <si>
    <t>29.11.2023 07:37:31</t>
  </si>
  <si>
    <t>29.11.2023 07:37:51</t>
  </si>
  <si>
    <t>29.11.2023 07:37:54</t>
  </si>
  <si>
    <t>29.11.2023 07:37:55</t>
  </si>
  <si>
    <t>29.11.2023 07:38:10</t>
  </si>
  <si>
    <t>29.11.2023 07:38:13</t>
  </si>
  <si>
    <t>29.11.2023 07:38:15</t>
  </si>
  <si>
    <t>29.11.2023 07:38:16</t>
  </si>
  <si>
    <t>29.11.2023 07:39:24</t>
  </si>
  <si>
    <t>29.11.2023 07:39:27</t>
  </si>
  <si>
    <t>29.11.2023 07:39:28</t>
  </si>
  <si>
    <t>29.11.2023 07:39:30</t>
  </si>
  <si>
    <t>29.11.2023 07:39:31</t>
  </si>
  <si>
    <t>29.11.2023 07:39:33</t>
  </si>
  <si>
    <t>29.11.2023 07:39:58</t>
  </si>
  <si>
    <t>29.11.2023 07:40:12</t>
  </si>
  <si>
    <t>29.11.2023 07:40:15</t>
  </si>
  <si>
    <t>29.11.2023 07:40:16</t>
  </si>
  <si>
    <t>29.11.2023 07:40:18</t>
  </si>
  <si>
    <t>29.11.2023 07:41:45</t>
  </si>
  <si>
    <t>29.11.2023 07:41:46</t>
  </si>
  <si>
    <t>29.11.2023 07:41:48</t>
  </si>
  <si>
    <t>29.11.2023 07:41:51</t>
  </si>
  <si>
    <t>29.11.2023 07:41:52</t>
  </si>
  <si>
    <t>29.11.2023 07:44:30</t>
  </si>
  <si>
    <t>29.11.2023 07:44:31</t>
  </si>
  <si>
    <t>29.11.2023 07:44:36</t>
  </si>
  <si>
    <t>29.11.2023 07:45:18</t>
  </si>
  <si>
    <t>29.11.2023 07:45:19</t>
  </si>
  <si>
    <t>29.11.2023 07:45:21</t>
  </si>
  <si>
    <t>29.11.2023 07:45:22</t>
  </si>
  <si>
    <t>29.11.2023 07:45:24</t>
  </si>
  <si>
    <t>29.11.2023 07:45:52</t>
  </si>
  <si>
    <t>29.11.2023 07:45:54</t>
  </si>
  <si>
    <t>29.11.2023 07:45:57</t>
  </si>
  <si>
    <t>29.11.2023 07:46:00</t>
  </si>
  <si>
    <t>29.11.2023 07:46:01</t>
  </si>
  <si>
    <t>29.11.2023 07:46:09</t>
  </si>
  <si>
    <t>29.11.2023 07:46:19</t>
  </si>
  <si>
    <t>29.11.2023 07:46:21</t>
  </si>
  <si>
    <t>29.11.2023 07:46:28</t>
  </si>
  <si>
    <t>29.11.2023 07:46:30</t>
  </si>
  <si>
    <t>29.11.2023 07:46:31</t>
  </si>
  <si>
    <t>29.11.2023 07:46:37</t>
  </si>
  <si>
    <t>29.11.2023 07:46:39</t>
  </si>
  <si>
    <t>29.11.2023 07:46:40</t>
  </si>
  <si>
    <t>29.11.2023 07:46:42</t>
  </si>
  <si>
    <t>29.11.2023 07:46:43</t>
  </si>
  <si>
    <t>29.11.2023 07:46:57</t>
  </si>
  <si>
    <t>29.11.2023 07:46:59</t>
  </si>
  <si>
    <t>29.11.2023 07:47:27</t>
  </si>
  <si>
    <t>29.11.2023 07:47:29</t>
  </si>
  <si>
    <t>29.11.2023 07:47:30</t>
  </si>
  <si>
    <t>29.11.2023 07:47:32</t>
  </si>
  <si>
    <t>29.11.2023 07:48:45</t>
  </si>
  <si>
    <t>29.11.2023 07:48:46</t>
  </si>
  <si>
    <t>29.11.2023 07:48:48</t>
  </si>
  <si>
    <t>29.11.2023 07:48:49</t>
  </si>
  <si>
    <t>29.11.2023 07:49:36</t>
  </si>
  <si>
    <t>29.11.2023 07:49:37</t>
  </si>
  <si>
    <t>29.11.2023 07:49:39</t>
  </si>
  <si>
    <t>29.11.2023 07:49:48</t>
  </si>
  <si>
    <t>29.11.2023 07:49:49</t>
  </si>
  <si>
    <t>29.11.2023 07:49:51</t>
  </si>
  <si>
    <t>29.11.2023 07:49:52</t>
  </si>
  <si>
    <t>29.11.2023 07:50:03</t>
  </si>
  <si>
    <t>29.11.2023 07:50:04</t>
  </si>
  <si>
    <t>29.11.2023 07:50:07</t>
  </si>
  <si>
    <t>29.11.2023 07:50:09</t>
  </si>
  <si>
    <t>29.11.2023 07:50:30</t>
  </si>
  <si>
    <t>29.11.2023 07:50:31</t>
  </si>
  <si>
    <t>29.11.2023 07:50:33</t>
  </si>
  <si>
    <t>29.11.2023 07:50:34</t>
  </si>
  <si>
    <t>29.11.2023 07:50:36</t>
  </si>
  <si>
    <t>29.11.2023 07:50:48</t>
  </si>
  <si>
    <t>29.11.2023 07:50:52</t>
  </si>
  <si>
    <t>29.11.2023 07:50:54</t>
  </si>
  <si>
    <t>29.11.2023 07:51:19</t>
  </si>
  <si>
    <t>29.11.2023 07:51:21</t>
  </si>
  <si>
    <t>29.11.2023 07:51:22</t>
  </si>
  <si>
    <t>29.11.2023 07:51:24</t>
  </si>
  <si>
    <t>29.11.2023 07:51:49</t>
  </si>
  <si>
    <t>29.11.2023 07:51:51</t>
  </si>
  <si>
    <t>29.11.2023 07:51:52</t>
  </si>
  <si>
    <t>29.11.2023 07:52:10</t>
  </si>
  <si>
    <t>29.11.2023 07:52:12</t>
  </si>
  <si>
    <t>29.11.2023 07:52:13</t>
  </si>
  <si>
    <t>29.11.2023 07:52:15</t>
  </si>
  <si>
    <t>29.11.2023 07:52:45</t>
  </si>
  <si>
    <t>29.11.2023 07:52:46</t>
  </si>
  <si>
    <t>29.11.2023 07:52:48</t>
  </si>
  <si>
    <t>29.11.2023 07:52:49</t>
  </si>
  <si>
    <t>29.11.2023 07:52:51</t>
  </si>
  <si>
    <t>29.11.2023 07:52:52</t>
  </si>
  <si>
    <t>29.11.2023 07:52:54</t>
  </si>
  <si>
    <t>29.11.2023 07:52:55</t>
  </si>
  <si>
    <t>29.11.2023 07:53:46</t>
  </si>
  <si>
    <t>29.11.2023 07:53:48</t>
  </si>
  <si>
    <t>29.11.2023 07:53:49</t>
  </si>
  <si>
    <t>29.11.2023 07:54:19</t>
  </si>
  <si>
    <t>29.11.2023 07:54:21</t>
  </si>
  <si>
    <t>29.11.2023 07:54:22</t>
  </si>
  <si>
    <t>29.11.2023 07:56:04</t>
  </si>
  <si>
    <t>29.11.2023 07:56:06</t>
  </si>
  <si>
    <t>29.11.2023 07:56:07</t>
  </si>
  <si>
    <t>29.11.2023 07:56:13</t>
  </si>
  <si>
    <t>29.11.2023 07:56:15</t>
  </si>
  <si>
    <t>29.11.2023 07:56:16</t>
  </si>
  <si>
    <t>29.11.2023 07:57:24</t>
  </si>
  <si>
    <t>29.11.2023 07:57:25</t>
  </si>
  <si>
    <t>29.11.2023 07:57:27</t>
  </si>
  <si>
    <t>29.11.2023 07:57:28</t>
  </si>
  <si>
    <t>29.11.2023 07:57:30</t>
  </si>
  <si>
    <t>29.11.2023 07:57:31</t>
  </si>
  <si>
    <t>29.11.2023 07:58:03</t>
  </si>
  <si>
    <t>29.11.2023 07:58:04</t>
  </si>
  <si>
    <t>29.11.2023 07:58:06</t>
  </si>
  <si>
    <t>29.11.2023 07:58:36</t>
  </si>
  <si>
    <t>29.11.2023 07:58:37</t>
  </si>
  <si>
    <t>29.11.2023 07:58:39</t>
  </si>
  <si>
    <t>29.11.2023 07:58:40</t>
  </si>
  <si>
    <t>29.11.2023 07:58:42</t>
  </si>
  <si>
    <t>29.11.2023 07:58:43</t>
  </si>
  <si>
    <t>29.11.2023 07:59:04</t>
  </si>
  <si>
    <t>29.11.2023 07:59:06</t>
  </si>
  <si>
    <t>29.11.2023 07:59:07</t>
  </si>
  <si>
    <t>29.11.2023 07:59:09</t>
  </si>
  <si>
    <t>29.11.2023 07:59:10</t>
  </si>
  <si>
    <t>29.11.2023 07:59:12</t>
  </si>
  <si>
    <t>29.11.2023 07:59:13</t>
  </si>
  <si>
    <t>29.11.2023 07:59:15</t>
  </si>
  <si>
    <t>29.11.2023 07:59:31</t>
  </si>
  <si>
    <t>29.11.2023 07:59:33</t>
  </si>
  <si>
    <t>29.11.2023 07:59:36</t>
  </si>
  <si>
    <t>29.11.2023 08:01:00</t>
  </si>
  <si>
    <t>29.11.2023 08:01:01</t>
  </si>
  <si>
    <t>29.11.2023 08:01:25</t>
  </si>
  <si>
    <t>29.11.2023 08:01:28</t>
  </si>
  <si>
    <t>29.11.2023 08:01:30</t>
  </si>
  <si>
    <t>29.11.2023 08:01:31</t>
  </si>
  <si>
    <t>29.11.2023 08:01:48</t>
  </si>
  <si>
    <t>29.11.2023 08:01:49</t>
  </si>
  <si>
    <t>29.11.2023 08:01:51</t>
  </si>
  <si>
    <t>29.11.2023 08:01:52</t>
  </si>
  <si>
    <t>29.11.2023 08:01:54</t>
  </si>
  <si>
    <t>29.11.2023 08:01:55</t>
  </si>
  <si>
    <t>29.11.2023 08:03:06</t>
  </si>
  <si>
    <t>29.11.2023 08:03:07</t>
  </si>
  <si>
    <t>29.11.2023 08:03:09</t>
  </si>
  <si>
    <t>29.11.2023 08:04:22</t>
  </si>
  <si>
    <t>29.11.2023 08:05:48</t>
  </si>
  <si>
    <t>29.11.2023 08:05:49</t>
  </si>
  <si>
    <t>29.11.2023 08:05:51</t>
  </si>
  <si>
    <t>29.11.2023 08:05:52</t>
  </si>
  <si>
    <t>29.11.2023 08:06:24</t>
  </si>
  <si>
    <t>29.11.2023 08:06:25</t>
  </si>
  <si>
    <t>29.11.2023 08:06:27</t>
  </si>
  <si>
    <t>29.11.2023 08:07:01</t>
  </si>
  <si>
    <t>29.11.2023 08:08:30</t>
  </si>
  <si>
    <t>29.11.2023 08:08:31</t>
  </si>
  <si>
    <t>29.11.2023 08:08:33</t>
  </si>
  <si>
    <t>29.11.2023 08:09:07</t>
  </si>
  <si>
    <t>29.11.2023 08:09:09</t>
  </si>
  <si>
    <t>29.11.2023 08:09:10</t>
  </si>
  <si>
    <t>29.11.2023 08:09:13</t>
  </si>
  <si>
    <t>29.11.2023 08:09:15</t>
  </si>
  <si>
    <t>29.11.2023 08:10:19</t>
  </si>
  <si>
    <t>29.11.2023 08:10:21</t>
  </si>
  <si>
    <t>29.11.2023 08:10:22</t>
  </si>
  <si>
    <t>29.11.2023 08:10:24</t>
  </si>
  <si>
    <t>29.11.2023 08:10:48</t>
  </si>
  <si>
    <t>29.11.2023 08:10:49</t>
  </si>
  <si>
    <t>29.11.2023 08:10:52</t>
  </si>
  <si>
    <t>29.11.2023 08:11:13</t>
  </si>
  <si>
    <t>29.11.2023 08:11:15</t>
  </si>
  <si>
    <t>29.11.2023 08:11:18</t>
  </si>
  <si>
    <t>29.11.2023 08:11:51</t>
  </si>
  <si>
    <t>29.11.2023 08:11:52</t>
  </si>
  <si>
    <t>29.11.2023 08:12:43</t>
  </si>
  <si>
    <t>29.11.2023 08:12:46</t>
  </si>
  <si>
    <t>29.11.2023 08:12:48</t>
  </si>
  <si>
    <t>29.11.2023 08:12:49</t>
  </si>
  <si>
    <t>29.11.2023 08:13:13</t>
  </si>
  <si>
    <t>29.11.2023 08:13:15</t>
  </si>
  <si>
    <t>29.11.2023 08:13:21</t>
  </si>
  <si>
    <t>29.11.2023 08:13:22</t>
  </si>
  <si>
    <t>29.11.2023 08:13:24</t>
  </si>
  <si>
    <t>29.11.2023 08:13:25</t>
  </si>
  <si>
    <t>29.11.2023 08:16:51</t>
  </si>
  <si>
    <t>29.11.2023 08:16:52</t>
  </si>
  <si>
    <t>29.11.2023 08:16:54</t>
  </si>
  <si>
    <t>29.11.2023 08:16:55</t>
  </si>
  <si>
    <t>29.11.2023 08:16:57</t>
  </si>
  <si>
    <t>29.11.2023 08:17:39</t>
  </si>
  <si>
    <t>29.11.2023 08:17:41</t>
  </si>
  <si>
    <t>29.11.2023 08:18:37</t>
  </si>
  <si>
    <t>29.11.2023 08:18:39</t>
  </si>
  <si>
    <t>29.11.2023 08:18:46</t>
  </si>
  <si>
    <t>29.11.2023 08:18:48</t>
  </si>
  <si>
    <t>29.11.2023 08:18:55</t>
  </si>
  <si>
    <t>29.11.2023 08:19:09</t>
  </si>
  <si>
    <t>29.11.2023 08:19:10</t>
  </si>
  <si>
    <t>29.11.2023 08:19:12</t>
  </si>
  <si>
    <t>29.11.2023 08:20:42</t>
  </si>
  <si>
    <t>29.11.2023 08:20:43</t>
  </si>
  <si>
    <t>29.11.2023 08:20:45</t>
  </si>
  <si>
    <t>29.11.2023 08:20:48</t>
  </si>
  <si>
    <t>29.11.2023 08:21:07</t>
  </si>
  <si>
    <t>29.11.2023 08:21:09</t>
  </si>
  <si>
    <t>29.11.2023 08:26:18</t>
  </si>
  <si>
    <t>29.11.2023 08:27:45</t>
  </si>
  <si>
    <t>29.11.2023 08:27:46</t>
  </si>
  <si>
    <t>29.11.2023 08:29:33</t>
  </si>
  <si>
    <t>29.11.2023 08:29:34</t>
  </si>
  <si>
    <t>29.11.2023 08:29:36</t>
  </si>
  <si>
    <t>29.11.2023 08:29:37</t>
  </si>
  <si>
    <t>29.11.2023 08:29:39</t>
  </si>
  <si>
    <t>29.11.2023 08:29:40</t>
  </si>
  <si>
    <t>29.11.2023 08:29:42</t>
  </si>
  <si>
    <t>29.11.2023 08:29:43</t>
  </si>
  <si>
    <t>29.11.2023 08:29:45</t>
  </si>
  <si>
    <t>29.11.2023 08:29:46</t>
  </si>
  <si>
    <t>29.11.2023 08:30:04</t>
  </si>
  <si>
    <t>29.11.2023 08:30:06</t>
  </si>
  <si>
    <t>29.11.2023 08:30:18</t>
  </si>
  <si>
    <t>29.11.2023 08:30:19</t>
  </si>
  <si>
    <t>29.11.2023 08:30:21</t>
  </si>
  <si>
    <t>29.11.2023 08:30:22</t>
  </si>
  <si>
    <t>29.11.2023 08:30:24</t>
  </si>
  <si>
    <t>29.11.2023 08:30:25</t>
  </si>
  <si>
    <t>29.11.2023 08:30:27</t>
  </si>
  <si>
    <t>29.11.2023 08:30:55</t>
  </si>
  <si>
    <t>29.11.2023 08:30:57</t>
  </si>
  <si>
    <t>29.11.2023 08:30:58</t>
  </si>
  <si>
    <t>29.11.2023 08:31:00</t>
  </si>
  <si>
    <t>29.11.2023 08:31:01</t>
  </si>
  <si>
    <t>29.11.2023 08:31:03</t>
  </si>
  <si>
    <t>29.11.2023 08:31:04</t>
  </si>
  <si>
    <t>29.11.2023 08:31:06</t>
  </si>
  <si>
    <t>29.11.2023 08:31:07</t>
  </si>
  <si>
    <t>29.11.2023 08:31:09</t>
  </si>
  <si>
    <t>29.11.2023 08:31:27</t>
  </si>
  <si>
    <t>29.11.2023 08:31:30</t>
  </si>
  <si>
    <t>29.11.2023 08:31:31</t>
  </si>
  <si>
    <t>29.11.2023 08:32:37</t>
  </si>
  <si>
    <t>29.11.2023 08:32:39</t>
  </si>
  <si>
    <t>29.11.2023 08:32:40</t>
  </si>
  <si>
    <t>29.11.2023 08:34:19</t>
  </si>
  <si>
    <t>29.11.2023 08:34:21</t>
  </si>
  <si>
    <t>29.11.2023 08:34:22</t>
  </si>
  <si>
    <t>29.11.2023 08:35:12</t>
  </si>
  <si>
    <t>29.11.2023 08:35:13</t>
  </si>
  <si>
    <t>29.11.2023 08:36:12</t>
  </si>
  <si>
    <t>29.11.2023 08:36:13</t>
  </si>
  <si>
    <t>29.11.2023 08:36:19</t>
  </si>
  <si>
    <t>29.11.2023 08:36:21</t>
  </si>
  <si>
    <t>29.11.2023 08:36:22</t>
  </si>
  <si>
    <t>29.11.2023 08:36:24</t>
  </si>
  <si>
    <t>29.11.2023 08:36:58</t>
  </si>
  <si>
    <t>29.11.2023 08:37:30</t>
  </si>
  <si>
    <t>29.11.2023 08:37:33</t>
  </si>
  <si>
    <t>29.11.2023 08:40:37</t>
  </si>
  <si>
    <t>29.11.2023 08:40:42</t>
  </si>
  <si>
    <t>29.11.2023 08:40:43</t>
  </si>
  <si>
    <t>29.11.2023 08:40:45</t>
  </si>
  <si>
    <t>29.11.2023 08:40:48</t>
  </si>
  <si>
    <t>29.11.2023 08:40:57</t>
  </si>
  <si>
    <t>29.11.2023 08:40:58</t>
  </si>
  <si>
    <t>29.11.2023 08:41:00</t>
  </si>
  <si>
    <t>29.11.2023 08:41:01</t>
  </si>
  <si>
    <t>29.11.2023 08:42:13</t>
  </si>
  <si>
    <t>29.11.2023 08:42:15</t>
  </si>
  <si>
    <t>29.11.2023 08:42:19</t>
  </si>
  <si>
    <t>29.11.2023 08:42:21</t>
  </si>
  <si>
    <t>29.11.2023 08:43:30</t>
  </si>
  <si>
    <t>29.11.2023 08:43:31</t>
  </si>
  <si>
    <t>29.11.2023 08:44:07</t>
  </si>
  <si>
    <t>29.11.2023 08:44:09</t>
  </si>
  <si>
    <t>29.11.2023 08:44:10</t>
  </si>
  <si>
    <t>29.11.2023 08:45:15</t>
  </si>
  <si>
    <t>29.11.2023 08:45:16</t>
  </si>
  <si>
    <t>29.11.2023 08:45:18</t>
  </si>
  <si>
    <t>29.11.2023 08:45:19</t>
  </si>
  <si>
    <t>29.11.2023 08:45:45</t>
  </si>
  <si>
    <t>29.11.2023 08:45:46</t>
  </si>
  <si>
    <t>29.11.2023 08:46:21</t>
  </si>
  <si>
    <t>29.11.2023 08:46:22</t>
  </si>
  <si>
    <t>29.11.2023 08:46:24</t>
  </si>
  <si>
    <t>29.11.2023 08:46:25</t>
  </si>
  <si>
    <t>29.11.2023 08:46:27</t>
  </si>
  <si>
    <t>29.11.2023 08:46:54</t>
  </si>
  <si>
    <t>29.11.2023 08:46:57</t>
  </si>
  <si>
    <t>29.11.2023 08:46:58</t>
  </si>
  <si>
    <t>29.11.2023 08:47:47</t>
  </si>
  <si>
    <t>29.11.2023 08:47:48</t>
  </si>
  <si>
    <t>29.11.2023 08:47:50</t>
  </si>
  <si>
    <t>29.11.2023 08:47:51</t>
  </si>
  <si>
    <t>29.11.2023 08:47:53</t>
  </si>
  <si>
    <t>29.11.2023 08:49:06</t>
  </si>
  <si>
    <t>29.11.2023 08:49:07</t>
  </si>
  <si>
    <t>29.11.2023 08:49:09</t>
  </si>
  <si>
    <t>29.11.2023 08:49:10</t>
  </si>
  <si>
    <t>29.11.2023 08:51:39</t>
  </si>
  <si>
    <t>29.11.2023 08:51:40</t>
  </si>
  <si>
    <t>29.11.2023 08:51:42</t>
  </si>
  <si>
    <t>29.11.2023 08:52:03</t>
  </si>
  <si>
    <t>29.11.2023 08:52:07</t>
  </si>
  <si>
    <t>29.11.2023 08:52:09</t>
  </si>
  <si>
    <t>29.11.2023 08:52:25</t>
  </si>
  <si>
    <t>29.11.2023 08:53:30</t>
  </si>
  <si>
    <t>29.11.2023 08:53:31</t>
  </si>
  <si>
    <t>29.11.2023 08:53:33</t>
  </si>
  <si>
    <t>29.11.2023 08:53:34</t>
  </si>
  <si>
    <t>29.11.2023 08:54:10</t>
  </si>
  <si>
    <t>29.11.2023 08:54:12</t>
  </si>
  <si>
    <t>29.11.2023 08:54:15</t>
  </si>
  <si>
    <t>29.11.2023 08:54:16</t>
  </si>
  <si>
    <t>29.11.2023 08:54:22</t>
  </si>
  <si>
    <t>29.11.2023 08:54:24</t>
  </si>
  <si>
    <t>29.11.2023 08:54:25</t>
  </si>
  <si>
    <t>29.11.2023 08:54:27</t>
  </si>
  <si>
    <t>29.11.2023 08:54:37</t>
  </si>
  <si>
    <t>29.11.2023 08:54:40</t>
  </si>
  <si>
    <t>29.11.2023 08:54:42</t>
  </si>
  <si>
    <t>29.11.2023 08:54:43</t>
  </si>
  <si>
    <t>29.11.2023 08:54:46</t>
  </si>
  <si>
    <t>29.11.2023 08:55:30</t>
  </si>
  <si>
    <t>29.11.2023 08:55:33</t>
  </si>
  <si>
    <t>29.11.2023 08:57:51</t>
  </si>
  <si>
    <t>29.11.2023 08:57:57</t>
  </si>
  <si>
    <t>29.11.2023 08:57:58</t>
  </si>
  <si>
    <t>29.11.2023 08:58:00</t>
  </si>
  <si>
    <t>29.11.2023 08:58:01</t>
  </si>
  <si>
    <t>29.11.2023 08:58:03</t>
  </si>
  <si>
    <t>29.11.2023 08:58:04</t>
  </si>
  <si>
    <t>29.11.2023 08:58:06</t>
  </si>
  <si>
    <t>29.11.2023 08:58:07</t>
  </si>
  <si>
    <t>29.11.2023 08:58:09</t>
  </si>
  <si>
    <t>29.11.2023 08:58:10</t>
  </si>
  <si>
    <t>29.11.2023 08:58:12</t>
  </si>
  <si>
    <t>29.11.2023 08:58:25</t>
  </si>
  <si>
    <t>29.11.2023 08:58:27</t>
  </si>
  <si>
    <t>29.11.2023 08:58:41</t>
  </si>
  <si>
    <t>29.11.2023 08:59:25</t>
  </si>
  <si>
    <t>29.11.2023 08:59:27</t>
  </si>
  <si>
    <t>29.11.2023 08:59:30</t>
  </si>
  <si>
    <t>29.11.2023 09:00:36</t>
  </si>
  <si>
    <t>29.11.2023 09:00:45</t>
  </si>
  <si>
    <t>29.11.2023 09:00:58</t>
  </si>
  <si>
    <t>29.11.2023 09:01:00</t>
  </si>
  <si>
    <t>29.11.2023 09:01:01</t>
  </si>
  <si>
    <t>29.11.2023 09:01:03</t>
  </si>
  <si>
    <t>29.11.2023 09:01:04</t>
  </si>
  <si>
    <t>29.11.2023 09:01:06</t>
  </si>
  <si>
    <t>29.11.2023 09:01:07</t>
  </si>
  <si>
    <t>29.11.2023 09:01:09</t>
  </si>
  <si>
    <t>29.11.2023 09:01:10</t>
  </si>
  <si>
    <t>29.11.2023 09:01:12</t>
  </si>
  <si>
    <t>29.11.2023 09:01:13</t>
  </si>
  <si>
    <t>29.11.2023 09:02:22</t>
  </si>
  <si>
    <t>29.11.2023 09:03:03</t>
  </si>
  <si>
    <t>29.11.2023 09:03:06</t>
  </si>
  <si>
    <t>29.11.2023 09:06:10</t>
  </si>
  <si>
    <t>29.11.2023 09:06:12</t>
  </si>
  <si>
    <t>29.11.2023 09:06:13</t>
  </si>
  <si>
    <t>29.11.2023 09:06:39</t>
  </si>
  <si>
    <t>29.11.2023 09:06:40</t>
  </si>
  <si>
    <t>29.11.2023 09:07:01</t>
  </si>
  <si>
    <t>29.11.2023 09:08:24</t>
  </si>
  <si>
    <t>29.11.2023 09:09:54</t>
  </si>
  <si>
    <t>29.11.2023 09:09:55</t>
  </si>
  <si>
    <t>29.11.2023 09:10:07</t>
  </si>
  <si>
    <t>29.11.2023 09:10:10</t>
  </si>
  <si>
    <t>29.11.2023 09:10:12</t>
  </si>
  <si>
    <t>29.11.2023 09:10:13</t>
  </si>
  <si>
    <t>29.11.2023 09:10:34</t>
  </si>
  <si>
    <t>29.11.2023 09:10:36</t>
  </si>
  <si>
    <t>29.11.2023 09:10:37</t>
  </si>
  <si>
    <t>29.11.2023 09:10:39</t>
  </si>
  <si>
    <t>29.11.2023 09:11:18</t>
  </si>
  <si>
    <t>29.11.2023 09:11:28</t>
  </si>
  <si>
    <t>29.11.2023 09:11:31</t>
  </si>
  <si>
    <t>29.11.2023 09:11:34</t>
  </si>
  <si>
    <t>29.11.2023 09:12:46</t>
  </si>
  <si>
    <t>29.11.2023 09:12:49</t>
  </si>
  <si>
    <t>29.11.2023 09:12:51</t>
  </si>
  <si>
    <t>29.11.2023 09:12:55</t>
  </si>
  <si>
    <t>29.11.2023 09:13:30</t>
  </si>
  <si>
    <t>29.11.2023 09:14:58</t>
  </si>
  <si>
    <t>29.11.2023 09:15:00</t>
  </si>
  <si>
    <t>29.11.2023 09:15:01</t>
  </si>
  <si>
    <t>29.11.2023 09:15:03</t>
  </si>
  <si>
    <t>29.11.2023 09:15:04</t>
  </si>
  <si>
    <t>29.11.2023 09:16:03</t>
  </si>
  <si>
    <t>29.11.2023 09:16:07</t>
  </si>
  <si>
    <t>29.11.2023 09:20:39</t>
  </si>
  <si>
    <t>29.11.2023 09:20:40</t>
  </si>
  <si>
    <t>29.11.2023 09:20:45</t>
  </si>
  <si>
    <t>29.11.2023 09:21:36</t>
  </si>
  <si>
    <t>29.11.2023 09:21:37</t>
  </si>
  <si>
    <t>29.11.2023 09:23:12</t>
  </si>
  <si>
    <t>29.11.2023 09:23:13</t>
  </si>
  <si>
    <t>29.11.2023 09:23:15</t>
  </si>
  <si>
    <t>29.11.2023 09:23:16</t>
  </si>
  <si>
    <t>29.11.2023 09:23:55</t>
  </si>
  <si>
    <t>29.11.2023 09:23:58</t>
  </si>
  <si>
    <t>29.11.2023 09:24:00</t>
  </si>
  <si>
    <t>29.11.2023 09:24:30</t>
  </si>
  <si>
    <t>29.11.2023 09:25:28</t>
  </si>
  <si>
    <t>29.11.2023 09:25:30</t>
  </si>
  <si>
    <t>29.11.2023 09:25:31</t>
  </si>
  <si>
    <t>29.11.2023 09:25:33</t>
  </si>
  <si>
    <t>29.11.2023 09:25:34</t>
  </si>
  <si>
    <t>29.11.2023 09:25:57</t>
  </si>
  <si>
    <t>29.11.2023 09:25:58</t>
  </si>
  <si>
    <t>29.11.2023 09:26:00</t>
  </si>
  <si>
    <t>29.11.2023 09:26:01</t>
  </si>
  <si>
    <t>29.11.2023 09:26:03</t>
  </si>
  <si>
    <t>29.11.2023 09:26:04</t>
  </si>
  <si>
    <t>29.11.2023 09:26:53</t>
  </si>
  <si>
    <t>29.11.2023 09:26:54</t>
  </si>
  <si>
    <t>29.11.2023 09:26:59</t>
  </si>
  <si>
    <t>29.11.2023 09:27:00</t>
  </si>
  <si>
    <t>29.11.2023 09:28:12</t>
  </si>
  <si>
    <t>29.11.2023 09:28:13</t>
  </si>
  <si>
    <t>29.11.2023 09:28:15</t>
  </si>
  <si>
    <t>29.11.2023 09:28:16</t>
  </si>
  <si>
    <t>29.11.2023 09:28:18</t>
  </si>
  <si>
    <t>29.11.2023 09:28:19</t>
  </si>
  <si>
    <t>29.11.2023 09:28:22</t>
  </si>
  <si>
    <t>29.11.2023 09:28:24</t>
  </si>
  <si>
    <t>29.11.2023 09:28:25</t>
  </si>
  <si>
    <t>29.11.2023 09:29:54</t>
  </si>
  <si>
    <t>29.11.2023 09:29:55</t>
  </si>
  <si>
    <t>29.11.2023 09:29:57</t>
  </si>
  <si>
    <t>29.11.2023 09:30:00</t>
  </si>
  <si>
    <t>29.11.2023 09:30:25</t>
  </si>
  <si>
    <t>29.11.2023 09:30:27</t>
  </si>
  <si>
    <t>29.11.2023 09:30:28</t>
  </si>
  <si>
    <t>29.11.2023 09:30:30</t>
  </si>
  <si>
    <t>29.11.2023 09:30:31</t>
  </si>
  <si>
    <t>29.11.2023 09:30:49</t>
  </si>
  <si>
    <t>29.11.2023 09:30:51</t>
  </si>
  <si>
    <t>29.11.2023 09:30:52</t>
  </si>
  <si>
    <t>29.11.2023 09:30:54</t>
  </si>
  <si>
    <t>29.11.2023 09:30:55</t>
  </si>
  <si>
    <t>29.11.2023 09:32:34</t>
  </si>
  <si>
    <t>29.11.2023 09:32:36</t>
  </si>
  <si>
    <t>29.11.2023 09:32:46</t>
  </si>
  <si>
    <t>29.11.2023 09:32:51</t>
  </si>
  <si>
    <t>29.11.2023 09:32:58</t>
  </si>
  <si>
    <t>29.11.2023 09:33:01</t>
  </si>
  <si>
    <t>29.11.2023 09:33:03</t>
  </si>
  <si>
    <t>29.11.2023 09:33:04</t>
  </si>
  <si>
    <t>29.11.2023 09:33:06</t>
  </si>
  <si>
    <t>29.11.2023 09:33:07</t>
  </si>
  <si>
    <t>29.11.2023 09:33:09</t>
  </si>
  <si>
    <t>29.11.2023 09:33:10</t>
  </si>
  <si>
    <t>29.11.2023 09:34:09</t>
  </si>
  <si>
    <t>29.11.2023 09:34:10</t>
  </si>
  <si>
    <t>29.11.2023 09:34:12</t>
  </si>
  <si>
    <t>29.11.2023 09:34:13</t>
  </si>
  <si>
    <t>29.11.2023 09:34:15</t>
  </si>
  <si>
    <t>29.11.2023 09:34:16</t>
  </si>
  <si>
    <t>29.11.2023 09:34:25</t>
  </si>
  <si>
    <t>29.11.2023 09:34:27</t>
  </si>
  <si>
    <t>29.11.2023 09:34:30</t>
  </si>
  <si>
    <t>29.11.2023 09:34:33</t>
  </si>
  <si>
    <t>29.11.2023 09:34:34</t>
  </si>
  <si>
    <t>29.11.2023 09:34:42</t>
  </si>
  <si>
    <t>29.11.2023 09:35:28</t>
  </si>
  <si>
    <t>29.11.2023 09:35:30</t>
  </si>
  <si>
    <t>29.11.2023 09:35:31</t>
  </si>
  <si>
    <t>29.11.2023 09:35:33</t>
  </si>
  <si>
    <t>29.11.2023 09:35:34</t>
  </si>
  <si>
    <t>29.11.2023 09:35:36</t>
  </si>
  <si>
    <t>29.11.2023 09:38:00</t>
  </si>
  <si>
    <t>29.11.2023 09:38:04</t>
  </si>
  <si>
    <t>29.11.2023 09:38:06</t>
  </si>
  <si>
    <t>29.11.2023 09:38:07</t>
  </si>
  <si>
    <t>29.11.2023 09:38:09</t>
  </si>
  <si>
    <t>29.11.2023 09:39:33</t>
  </si>
  <si>
    <t>29.11.2023 09:39:34</t>
  </si>
  <si>
    <t>29.11.2023 09:39:36</t>
  </si>
  <si>
    <t>29.11.2023 09:39:37</t>
  </si>
  <si>
    <t>29.11.2023 09:41:22</t>
  </si>
  <si>
    <t>29.11.2023 09:41:24</t>
  </si>
  <si>
    <t>29.11.2023 09:42:12</t>
  </si>
  <si>
    <t>29.11.2023 09:44:39</t>
  </si>
  <si>
    <t>29.11.2023 09:44:40</t>
  </si>
  <si>
    <t>29.11.2023 09:44:42</t>
  </si>
  <si>
    <t>29.11.2023 09:44:43</t>
  </si>
  <si>
    <t>29.11.2023 09:44:45</t>
  </si>
  <si>
    <t>29.11.2023 09:45:21</t>
  </si>
  <si>
    <t>29.11.2023 09:46:16</t>
  </si>
  <si>
    <t>29.11.2023 09:46:18</t>
  </si>
  <si>
    <t>29.11.2023 09:46:21</t>
  </si>
  <si>
    <t>29.11.2023 09:47:22</t>
  </si>
  <si>
    <t>29.11.2023 09:47:24</t>
  </si>
  <si>
    <t>29.11.2023 09:47:25</t>
  </si>
  <si>
    <t>29.11.2023 09:47:34</t>
  </si>
  <si>
    <t>29.11.2023 09:47:36</t>
  </si>
  <si>
    <t>29.11.2023 09:47:37</t>
  </si>
  <si>
    <t>29.11.2023 09:47:39</t>
  </si>
  <si>
    <t>29.11.2023 09:47:40</t>
  </si>
  <si>
    <t>29.11.2023 09:47:42</t>
  </si>
  <si>
    <t>29.11.2023 09:48:30</t>
  </si>
  <si>
    <t>29.11.2023 09:48:31</t>
  </si>
  <si>
    <t>29.11.2023 09:48:33</t>
  </si>
  <si>
    <t>29.11.2023 09:48:36</t>
  </si>
  <si>
    <t>29.11.2023 09:48:37</t>
  </si>
  <si>
    <t>29.11.2023 09:48:39</t>
  </si>
  <si>
    <t>29.11.2023 09:49:09</t>
  </si>
  <si>
    <t>29.11.2023 09:49:12</t>
  </si>
  <si>
    <t>29.11.2023 09:49:13</t>
  </si>
  <si>
    <t>29.11.2023 09:51:04</t>
  </si>
  <si>
    <t>29.11.2023 09:51:06</t>
  </si>
  <si>
    <t>29.11.2023 09:51:55</t>
  </si>
  <si>
    <t>29.11.2023 09:51:57</t>
  </si>
  <si>
    <t>29.11.2023 09:51:58</t>
  </si>
  <si>
    <t>29.11.2023 09:52:04</t>
  </si>
  <si>
    <t>29.11.2023 09:52:06</t>
  </si>
  <si>
    <t>29.11.2023 09:52:33</t>
  </si>
  <si>
    <t>29.11.2023 09:52:35</t>
  </si>
  <si>
    <t>29.11.2023 09:52:36</t>
  </si>
  <si>
    <t>29.11.2023 09:52:38</t>
  </si>
  <si>
    <t>29.11.2023 09:52:56</t>
  </si>
  <si>
    <t>29.11.2023 09:53:00</t>
  </si>
  <si>
    <t>29.11.2023 09:53:24</t>
  </si>
  <si>
    <t>29.11.2023 09:53:25</t>
  </si>
  <si>
    <t>29.11.2023 09:53:28</t>
  </si>
  <si>
    <t>29.11.2023 09:53:30</t>
  </si>
  <si>
    <t>29.11.2023 09:53:34</t>
  </si>
  <si>
    <t>29.11.2023 09:53:36</t>
  </si>
  <si>
    <t>29.11.2023 09:53:42</t>
  </si>
  <si>
    <t>29.11.2023 09:53:43</t>
  </si>
  <si>
    <t>29.11.2023 09:53:45</t>
  </si>
  <si>
    <t>29.11.2023 09:54:19</t>
  </si>
  <si>
    <t>29.11.2023 09:54:21</t>
  </si>
  <si>
    <t>29.11.2023 09:54:22</t>
  </si>
  <si>
    <t>29.11.2023 09:54:46</t>
  </si>
  <si>
    <t>29.11.2023 09:54:48</t>
  </si>
  <si>
    <t>29.11.2023 09:54:49</t>
  </si>
  <si>
    <t>29.11.2023 09:55:16</t>
  </si>
  <si>
    <t>29.11.2023 09:55:18</t>
  </si>
  <si>
    <t>29.11.2023 09:55:19</t>
  </si>
  <si>
    <t>29.11.2023 09:55:21</t>
  </si>
  <si>
    <t>29.11.2023 09:55:22</t>
  </si>
  <si>
    <t>29.11.2023 09:55:24</t>
  </si>
  <si>
    <t>29.11.2023 09:55:27</t>
  </si>
  <si>
    <t>29.11.2023 09:55:45</t>
  </si>
  <si>
    <t>29.11.2023 09:55:46</t>
  </si>
  <si>
    <t>29.11.2023 09:56:48</t>
  </si>
  <si>
    <t>29.11.2023 09:56:49</t>
  </si>
  <si>
    <t>29.11.2023 09:56:51</t>
  </si>
  <si>
    <t>29.11.2023 09:56:52</t>
  </si>
  <si>
    <t>29.11.2023 09:56:54</t>
  </si>
  <si>
    <t>29.11.2023 09:56:55</t>
  </si>
  <si>
    <t>29.11.2023 09:56:57</t>
  </si>
  <si>
    <t>29.11.2023 09:56:58</t>
  </si>
  <si>
    <t>29.11.2023 09:57:32</t>
  </si>
  <si>
    <t>29.11.2023 09:57:33</t>
  </si>
  <si>
    <t>29.11.2023 09:57:35</t>
  </si>
  <si>
    <t>29.11.2023 09:57:36</t>
  </si>
  <si>
    <t>29.11.2023 09:57:38</t>
  </si>
  <si>
    <t>29.11.2023 09:59:01</t>
  </si>
  <si>
    <t>29.11.2023 09:59:03</t>
  </si>
  <si>
    <t>29.11.2023 09:59:04</t>
  </si>
  <si>
    <t>29.11.2023 09:59:06</t>
  </si>
  <si>
    <t>29.11.2023 09:59:07</t>
  </si>
  <si>
    <t>29.11.2023 09:59:09</t>
  </si>
  <si>
    <t>29.11.2023 09:59:10</t>
  </si>
  <si>
    <t>29.11.2023 09:59:12</t>
  </si>
  <si>
    <t>29.11.2023 09:59:13</t>
  </si>
  <si>
    <t>29.11.2023 09:59:42</t>
  </si>
  <si>
    <t>29.11.2023 09:59:43</t>
  </si>
  <si>
    <t>29.11.2023 09:59:45</t>
  </si>
  <si>
    <t>29.11.2023 10:01:30</t>
  </si>
  <si>
    <t>29.11.2023 10:01:31</t>
  </si>
  <si>
    <t>29.11.2023 10:01:33</t>
  </si>
  <si>
    <t>29.11.2023 10:01:34</t>
  </si>
  <si>
    <t>29.11.2023 10:01:36</t>
  </si>
  <si>
    <t>29.11.2023 10:01:37</t>
  </si>
  <si>
    <t>29.11.2023 10:02:04</t>
  </si>
  <si>
    <t>29.11.2023 10:02:06</t>
  </si>
  <si>
    <t>29.11.2023 10:02:09</t>
  </si>
  <si>
    <t>29.11.2023 10:02:10</t>
  </si>
  <si>
    <t>29.11.2023 10:02:24</t>
  </si>
  <si>
    <t>29.11.2023 10:03:24</t>
  </si>
  <si>
    <t>29.11.2023 10:03:25</t>
  </si>
  <si>
    <t>29.11.2023 10:03:27</t>
  </si>
  <si>
    <t>29.11.2023 10:03:28</t>
  </si>
  <si>
    <t>29.11.2023 10:03:30</t>
  </si>
  <si>
    <t>29.11.2023 10:03:31</t>
  </si>
  <si>
    <t>29.11.2023 10:03:34</t>
  </si>
  <si>
    <t>29.11.2023 10:03:37</t>
  </si>
  <si>
    <t>29.11.2023 10:03:39</t>
  </si>
  <si>
    <t>29.11.2023 10:04:15</t>
  </si>
  <si>
    <t>29.11.2023 10:04:16</t>
  </si>
  <si>
    <t>29.11.2023 10:04:19</t>
  </si>
  <si>
    <t>29.11.2023 10:04:33</t>
  </si>
  <si>
    <t>29.11.2023 10:04:34</t>
  </si>
  <si>
    <t>29.11.2023 10:04:36</t>
  </si>
  <si>
    <t>29.11.2023 10:04:43</t>
  </si>
  <si>
    <t>29.11.2023 10:04:46</t>
  </si>
  <si>
    <t>29.11.2023 10:04:48</t>
  </si>
  <si>
    <t>29.11.2023 10:04:52</t>
  </si>
  <si>
    <t>29.11.2023 10:06:48</t>
  </si>
  <si>
    <t>29.11.2023 10:06:49</t>
  </si>
  <si>
    <t>29.11.2023 10:06:51</t>
  </si>
  <si>
    <t>29.11.2023 10:06:52</t>
  </si>
  <si>
    <t>29.11.2023 10:06:54</t>
  </si>
  <si>
    <t>29.11.2023 10:06:55</t>
  </si>
  <si>
    <t>29.11.2023 10:08:46</t>
  </si>
  <si>
    <t>29.11.2023 10:08:48</t>
  </si>
  <si>
    <t>29.11.2023 10:10:39</t>
  </si>
  <si>
    <t>29.11.2023 10:11:15</t>
  </si>
  <si>
    <t>29.11.2023 10:11:16</t>
  </si>
  <si>
    <t>29.11.2023 10:11:21</t>
  </si>
  <si>
    <t>29.11.2023 10:11:30</t>
  </si>
  <si>
    <t>29.11.2023 10:13:00</t>
  </si>
  <si>
    <t>29.11.2023 10:13:03</t>
  </si>
  <si>
    <t>29.11.2023 10:14:01</t>
  </si>
  <si>
    <t>29.11.2023 10:14:03</t>
  </si>
  <si>
    <t>29.11.2023 10:14:39</t>
  </si>
  <si>
    <t>29.11.2023 10:14:40</t>
  </si>
  <si>
    <t>29.11.2023 10:14:49</t>
  </si>
  <si>
    <t>29.11.2023 10:14:58</t>
  </si>
  <si>
    <t>29.11.2023 10:15:30</t>
  </si>
  <si>
    <t>29.11.2023 10:15:32</t>
  </si>
  <si>
    <t>29.11.2023 10:15:33</t>
  </si>
  <si>
    <t>29.11.2023 10:16:31</t>
  </si>
  <si>
    <t>29.11.2023 10:16:33</t>
  </si>
  <si>
    <t>29.11.2023 10:16:34</t>
  </si>
  <si>
    <t>29.11.2023 10:16:55</t>
  </si>
  <si>
    <t>29.11.2023 10:16:57</t>
  </si>
  <si>
    <t>29.11.2023 10:18:28</t>
  </si>
  <si>
    <t>29.11.2023 10:18:30</t>
  </si>
  <si>
    <t>29.11.2023 10:19:19</t>
  </si>
  <si>
    <t>29.11.2023 10:19:21</t>
  </si>
  <si>
    <t>29.11.2023 10:19:22</t>
  </si>
  <si>
    <t>29.11.2023 10:19:24</t>
  </si>
  <si>
    <t>29.11.2023 10:20:10</t>
  </si>
  <si>
    <t>29.11.2023 10:20:12</t>
  </si>
  <si>
    <t>29.11.2023 10:20:13</t>
  </si>
  <si>
    <t>29.11.2023 10:21:10</t>
  </si>
  <si>
    <t>29.11.2023 10:21:12</t>
  </si>
  <si>
    <t>29.11.2023 10:21:13</t>
  </si>
  <si>
    <t>29.11.2023 10:21:15</t>
  </si>
  <si>
    <t>29.11.2023 10:21:16</t>
  </si>
  <si>
    <t>29.11.2023 10:21:18</t>
  </si>
  <si>
    <t>29.11.2023 10:21:19</t>
  </si>
  <si>
    <t>29.11.2023 10:21:21</t>
  </si>
  <si>
    <t>29.11.2023 10:21:22</t>
  </si>
  <si>
    <t>29.11.2023 10:22:42</t>
  </si>
  <si>
    <t>29.11.2023 10:22:54</t>
  </si>
  <si>
    <t>29.11.2023 10:22:55</t>
  </si>
  <si>
    <t>29.11.2023 10:22:57</t>
  </si>
  <si>
    <t>29.11.2023 10:23:16</t>
  </si>
  <si>
    <t>29.11.2023 10:23:18</t>
  </si>
  <si>
    <t>29.11.2023 10:23:19</t>
  </si>
  <si>
    <t>29.11.2023 10:23:21</t>
  </si>
  <si>
    <t>29.11.2023 10:24:34</t>
  </si>
  <si>
    <t>29.11.2023 10:24:39</t>
  </si>
  <si>
    <t>29.11.2023 10:24:40</t>
  </si>
  <si>
    <t>29.11.2023 10:24:42</t>
  </si>
  <si>
    <t>29.11.2023 10:24:54</t>
  </si>
  <si>
    <t>29.11.2023 10:24:58</t>
  </si>
  <si>
    <t>29.11.2023 10:25:00</t>
  </si>
  <si>
    <t>29.11.2023 10:26:30</t>
  </si>
  <si>
    <t>29.11.2023 10:28:06</t>
  </si>
  <si>
    <t>29.11.2023 10:28:42</t>
  </si>
  <si>
    <t>29.11.2023 10:28:43</t>
  </si>
  <si>
    <t>29.11.2023 10:28:45</t>
  </si>
  <si>
    <t>29.11.2023 10:30:43</t>
  </si>
  <si>
    <t>29.11.2023 10:30:45</t>
  </si>
  <si>
    <t>29.11.2023 10:31:19</t>
  </si>
  <si>
    <t>29.11.2023 10:31:21</t>
  </si>
  <si>
    <t>29.11.2023 10:31:22</t>
  </si>
  <si>
    <t>29.11.2023 10:31:25</t>
  </si>
  <si>
    <t>29.11.2023 10:31:27</t>
  </si>
  <si>
    <t>29.11.2023 10:31:28</t>
  </si>
  <si>
    <t>29.11.2023 10:31:30</t>
  </si>
  <si>
    <t>29.11.2023 10:31:31</t>
  </si>
  <si>
    <t>29.11.2023 10:31:33</t>
  </si>
  <si>
    <t>29.11.2023 10:31:34</t>
  </si>
  <si>
    <t>29.11.2023 10:31:36</t>
  </si>
  <si>
    <t>29.11.2023 10:31:37</t>
  </si>
  <si>
    <t>29.11.2023 10:31:39</t>
  </si>
  <si>
    <t>29.11.2023 10:31:40</t>
  </si>
  <si>
    <t>29.11.2023 10:31:46</t>
  </si>
  <si>
    <t>29.11.2023 10:31:55</t>
  </si>
  <si>
    <t>29.11.2023 10:31:57</t>
  </si>
  <si>
    <t>29.11.2023 10:31:58</t>
  </si>
  <si>
    <t>29.11.2023 10:32:00</t>
  </si>
  <si>
    <t>29.11.2023 10:32:56</t>
  </si>
  <si>
    <t>29.11.2023 10:32:57</t>
  </si>
  <si>
    <t>29.11.2023 10:33:00</t>
  </si>
  <si>
    <t>29.11.2023 10:33:02</t>
  </si>
  <si>
    <t>29.11.2023 10:33:03</t>
  </si>
  <si>
    <t>29.11.2023 10:33:05</t>
  </si>
  <si>
    <t>29.11.2023 10:33:06</t>
  </si>
  <si>
    <t>29.11.2023 10:33:08</t>
  </si>
  <si>
    <t>29.11.2023 10:33:35</t>
  </si>
  <si>
    <t>29.11.2023 10:34:01</t>
  </si>
  <si>
    <t>29.11.2023 10:34:03</t>
  </si>
  <si>
    <t>29.11.2023 10:34:04</t>
  </si>
  <si>
    <t>29.11.2023 10:34:06</t>
  </si>
  <si>
    <t>29.11.2023 10:34:07</t>
  </si>
  <si>
    <t>29.11.2023 10:34:09</t>
  </si>
  <si>
    <t>29.11.2023 10:35:30</t>
  </si>
  <si>
    <t>29.11.2023 10:37:04</t>
  </si>
  <si>
    <t>29.11.2023 10:37:06</t>
  </si>
  <si>
    <t>29.11.2023 10:37:09</t>
  </si>
  <si>
    <t>29.11.2023 10:37:10</t>
  </si>
  <si>
    <t>29.11.2023 10:37:12</t>
  </si>
  <si>
    <t>29.11.2023 10:37:28</t>
  </si>
  <si>
    <t>29.11.2023 10:38:34</t>
  </si>
  <si>
    <t>29.11.2023 10:38:36</t>
  </si>
  <si>
    <t>29.11.2023 10:38:37</t>
  </si>
  <si>
    <t>29.11.2023 10:39:06</t>
  </si>
  <si>
    <t>29.11.2023 10:39:07</t>
  </si>
  <si>
    <t>29.11.2023 10:39:09</t>
  </si>
  <si>
    <t>29.11.2023 10:39:10</t>
  </si>
  <si>
    <t>29.11.2023 10:39:12</t>
  </si>
  <si>
    <t>29.11.2023 10:39:13</t>
  </si>
  <si>
    <t>29.11.2023 10:39:15</t>
  </si>
  <si>
    <t>29.11.2023 10:39:16</t>
  </si>
  <si>
    <t>29.11.2023 10:39:18</t>
  </si>
  <si>
    <t>29.11.2023 10:40:03</t>
  </si>
  <si>
    <t>29.11.2023 10:40:04</t>
  </si>
  <si>
    <t>29.11.2023 10:40:06</t>
  </si>
  <si>
    <t>29.11.2023 10:40:07</t>
  </si>
  <si>
    <t>29.11.2023 10:40:09</t>
  </si>
  <si>
    <t>29.11.2023 10:41:09</t>
  </si>
  <si>
    <t>29.11.2023 10:41:10</t>
  </si>
  <si>
    <t>29.11.2023 10:41:12</t>
  </si>
  <si>
    <t>29.11.2023 10:41:13</t>
  </si>
  <si>
    <t>29.11.2023 10:41:15</t>
  </si>
  <si>
    <t>29.11.2023 10:41:16</t>
  </si>
  <si>
    <t>29.11.2023 10:41:18</t>
  </si>
  <si>
    <t>29.11.2023 10:41:19</t>
  </si>
  <si>
    <t>29.11.2023 10:41:24</t>
  </si>
  <si>
    <t>29.11.2023 10:41:25</t>
  </si>
  <si>
    <t>29.11.2023 10:41:28</t>
  </si>
  <si>
    <t>29.11.2023 10:41:30</t>
  </si>
  <si>
    <t>29.11.2023 10:42:00</t>
  </si>
  <si>
    <t>29.11.2023 10:42:01</t>
  </si>
  <si>
    <t>29.11.2023 10:42:39</t>
  </si>
  <si>
    <t>29.11.2023 10:42:40</t>
  </si>
  <si>
    <t>29.11.2023 10:42:43</t>
  </si>
  <si>
    <t>29.11.2023 10:43:04</t>
  </si>
  <si>
    <t>29.11.2023 10:43:06</t>
  </si>
  <si>
    <t>29.11.2023 10:43:07</t>
  </si>
  <si>
    <t>29.11.2023 10:43:09</t>
  </si>
  <si>
    <t>29.11.2023 10:43:10</t>
  </si>
  <si>
    <t>29.11.2023 10:43:12</t>
  </si>
  <si>
    <t>29.11.2023 10:43:13</t>
  </si>
  <si>
    <t>29.11.2023 10:46:30</t>
  </si>
  <si>
    <t>29.11.2023 10:46:31</t>
  </si>
  <si>
    <t>29.11.2023 10:46:33</t>
  </si>
  <si>
    <t>29.11.2023 10:47:28</t>
  </si>
  <si>
    <t>29.11.2023 10:47:30</t>
  </si>
  <si>
    <t>29.11.2023 10:47:31</t>
  </si>
  <si>
    <t>29.11.2023 10:47:33</t>
  </si>
  <si>
    <t>29.11.2023 10:47:34</t>
  </si>
  <si>
    <t>29.11.2023 10:47:36</t>
  </si>
  <si>
    <t>29.11.2023 10:48:19</t>
  </si>
  <si>
    <t>29.11.2023 10:48:21</t>
  </si>
  <si>
    <t>29.11.2023 10:50:00</t>
  </si>
  <si>
    <t>29.11.2023 10:50:01</t>
  </si>
  <si>
    <t>29.11.2023 10:50:03</t>
  </si>
  <si>
    <t>29.11.2023 10:51:51</t>
  </si>
  <si>
    <t>29.11.2023 10:51:52</t>
  </si>
  <si>
    <t>29.11.2023 10:51:54</t>
  </si>
  <si>
    <t>29.11.2023 10:51:55</t>
  </si>
  <si>
    <t>29.11.2023 10:51:57</t>
  </si>
  <si>
    <t>29.11.2023 10:51:58</t>
  </si>
  <si>
    <t>29.11.2023 10:54:49</t>
  </si>
  <si>
    <t>29.11.2023 10:54:51</t>
  </si>
  <si>
    <t>29.11.2023 10:54:52</t>
  </si>
  <si>
    <t>29.11.2023 10:54:54</t>
  </si>
  <si>
    <t>29.11.2023 10:54:55</t>
  </si>
  <si>
    <t>29.11.2023 10:55:09</t>
  </si>
  <si>
    <t>29.11.2023 10:56:18</t>
  </si>
  <si>
    <t>29.11.2023 10:56:19</t>
  </si>
  <si>
    <t>29.11.2023 10:56:21</t>
  </si>
  <si>
    <t>29.11.2023 10:56:24</t>
  </si>
  <si>
    <t>29.11.2023 10:56:25</t>
  </si>
  <si>
    <t>29.11.2023 10:56:55</t>
  </si>
  <si>
    <t>29.11.2023 10:56:57</t>
  </si>
  <si>
    <t>29.11.2023 10:56:58</t>
  </si>
  <si>
    <t>29.11.2023 10:57:00</t>
  </si>
  <si>
    <t>29.11.2023 10:57:01</t>
  </si>
  <si>
    <t>29.11.2023 10:57:03</t>
  </si>
  <si>
    <t>29.11.2023 10:57:04</t>
  </si>
  <si>
    <t>29.11.2023 10:57:36</t>
  </si>
  <si>
    <t>29.11.2023 10:57:38</t>
  </si>
  <si>
    <t>29.11.2023 10:57:39</t>
  </si>
  <si>
    <t>29.11.2023 10:57:41</t>
  </si>
  <si>
    <t>29.11.2023 10:57:42</t>
  </si>
  <si>
    <t>29.11.2023 10:57:45</t>
  </si>
  <si>
    <t>29.11.2023 10:58:40</t>
  </si>
  <si>
    <t>29.11.2023 10:58:43</t>
  </si>
  <si>
    <t>29.11.2023 10:58:45</t>
  </si>
  <si>
    <t>29.11.2023 10:58:46</t>
  </si>
  <si>
    <t>29.11.2023 11:00:07</t>
  </si>
  <si>
    <t>29.11.2023 11:00:09</t>
  </si>
  <si>
    <t>29.11.2023 11:00:10</t>
  </si>
  <si>
    <t>29.11.2023 11:00:12</t>
  </si>
  <si>
    <t>29.11.2023 11:00:13</t>
  </si>
  <si>
    <t>29.11.2023 11:00:15</t>
  </si>
  <si>
    <t>29.11.2023 11:00:16</t>
  </si>
  <si>
    <t>29.11.2023 11:00:18</t>
  </si>
  <si>
    <t>29.11.2023 11:00:19</t>
  </si>
  <si>
    <t>29.11.2023 11:02:09</t>
  </si>
  <si>
    <t>29.11.2023 11:02:10</t>
  </si>
  <si>
    <t>29.11.2023 11:02:12</t>
  </si>
  <si>
    <t>29.11.2023 11:02:15</t>
  </si>
  <si>
    <t>29.11.2023 11:03:21</t>
  </si>
  <si>
    <t>29.11.2023 11:03:22</t>
  </si>
  <si>
    <t>29.11.2023 11:03:25</t>
  </si>
  <si>
    <t>29.11.2023 11:03:27</t>
  </si>
  <si>
    <t>29.11.2023 11:03:28</t>
  </si>
  <si>
    <t>29.11.2023 11:03:30</t>
  </si>
  <si>
    <t>29.11.2023 11:04:13</t>
  </si>
  <si>
    <t>29.11.2023 11:04:15</t>
  </si>
  <si>
    <t>29.11.2023 11:05:43</t>
  </si>
  <si>
    <t>29.11.2023 11:05:45</t>
  </si>
  <si>
    <t>29.11.2023 11:05:46</t>
  </si>
  <si>
    <t>29.11.2023 11:05:49</t>
  </si>
  <si>
    <t>29.11.2023 11:05:51</t>
  </si>
  <si>
    <t>29.11.2023 11:05:52</t>
  </si>
  <si>
    <t>29.11.2023 11:06:13</t>
  </si>
  <si>
    <t>29.11.2023 11:06:15</t>
  </si>
  <si>
    <t>29.11.2023 11:06:16</t>
  </si>
  <si>
    <t>29.11.2023 11:06:19</t>
  </si>
  <si>
    <t>29.11.2023 11:06:22</t>
  </si>
  <si>
    <t>29.11.2023 11:06:24</t>
  </si>
  <si>
    <t>29.11.2023 11:07:01</t>
  </si>
  <si>
    <t>29.11.2023 11:07:03</t>
  </si>
  <si>
    <t>29.11.2023 11:07:04</t>
  </si>
  <si>
    <t>29.11.2023 11:07:06</t>
  </si>
  <si>
    <t>29.11.2023 11:07:07</t>
  </si>
  <si>
    <t>29.11.2023 11:07:15</t>
  </si>
  <si>
    <t>29.11.2023 11:07:18</t>
  </si>
  <si>
    <t>29.11.2023 11:08:01</t>
  </si>
  <si>
    <t>29.11.2023 11:08:03</t>
  </si>
  <si>
    <t>29.11.2023 11:09:58</t>
  </si>
  <si>
    <t>29.11.2023 11:10:00</t>
  </si>
  <si>
    <t>29.11.2023 11:10:09</t>
  </si>
  <si>
    <t>29.11.2023 11:10:17</t>
  </si>
  <si>
    <t>29.11.2023 11:10:36</t>
  </si>
  <si>
    <t>29.11.2023 11:10:54</t>
  </si>
  <si>
    <t>29.11.2023 11:10:59</t>
  </si>
  <si>
    <t>29.11.2023 11:11:02</t>
  </si>
  <si>
    <t>29.11.2023 11:11:03</t>
  </si>
  <si>
    <t>29.11.2023 11:11:11</t>
  </si>
  <si>
    <t>29.11.2023 11:11:12</t>
  </si>
  <si>
    <t>29.11.2023 11:11:15</t>
  </si>
  <si>
    <t>29.11.2023 11:11:17</t>
  </si>
  <si>
    <t>29.11.2023 11:11:18</t>
  </si>
  <si>
    <t>29.11.2023 11:11:56</t>
  </si>
  <si>
    <t>29.11.2023 11:11:59</t>
  </si>
  <si>
    <t>29.11.2023 11:12:43</t>
  </si>
  <si>
    <t>29.11.2023 11:12:44</t>
  </si>
  <si>
    <t>29.11.2023 11:12:46</t>
  </si>
  <si>
    <t>29.11.2023 11:12:47</t>
  </si>
  <si>
    <t>29.11.2023 11:12:49</t>
  </si>
  <si>
    <t>29.11.2023 11:12:50</t>
  </si>
  <si>
    <t>29.11.2023 11:14:55</t>
  </si>
  <si>
    <t>29.11.2023 11:17:01</t>
  </si>
  <si>
    <t>29.11.2023 11:17:03</t>
  </si>
  <si>
    <t>29.11.2023 11:18:01</t>
  </si>
  <si>
    <t>29.11.2023 11:18:03</t>
  </si>
  <si>
    <t>29.11.2023 11:18:07</t>
  </si>
  <si>
    <t>29.11.2023 11:18:09</t>
  </si>
  <si>
    <t>29.11.2023 11:18:10</t>
  </si>
  <si>
    <t>29.11.2023 11:18:12</t>
  </si>
  <si>
    <t>29.11.2023 11:18:13</t>
  </si>
  <si>
    <t>29.11.2023 11:18:15</t>
  </si>
  <si>
    <t>29.11.2023 11:18:27</t>
  </si>
  <si>
    <t>29.11.2023 11:18:30</t>
  </si>
  <si>
    <t>29.11.2023 11:18:31</t>
  </si>
  <si>
    <t>29.11.2023 11:18:33</t>
  </si>
  <si>
    <t>29.11.2023 11:18:46</t>
  </si>
  <si>
    <t>29.11.2023 11:18:48</t>
  </si>
  <si>
    <t>29.11.2023 11:19:06</t>
  </si>
  <si>
    <t>29.11.2023 11:19:07</t>
  </si>
  <si>
    <t>29.11.2023 11:19:09</t>
  </si>
  <si>
    <t>29.11.2023 11:19:10</t>
  </si>
  <si>
    <t>29.11.2023 11:19:15</t>
  </si>
  <si>
    <t>29.11.2023 11:19:34</t>
  </si>
  <si>
    <t>29.11.2023 11:19:36</t>
  </si>
  <si>
    <t>29.11.2023 11:19:39</t>
  </si>
  <si>
    <t>29.11.2023 11:19:40</t>
  </si>
  <si>
    <t>29.11.2023 11:19:42</t>
  </si>
  <si>
    <t>29.11.2023 11:19:43</t>
  </si>
  <si>
    <t>29.11.2023 11:19:51</t>
  </si>
  <si>
    <t>29.11.2023 11:20:24</t>
  </si>
  <si>
    <t>29.11.2023 11:20:25</t>
  </si>
  <si>
    <t>29.11.2023 11:21:51</t>
  </si>
  <si>
    <t>29.11.2023 11:21:52</t>
  </si>
  <si>
    <t>29.11.2023 11:21:58</t>
  </si>
  <si>
    <t>29.11.2023 11:22:21</t>
  </si>
  <si>
    <t>29.11.2023 11:22:23</t>
  </si>
  <si>
    <t>29.11.2023 11:22:24</t>
  </si>
  <si>
    <t>29.11.2023 11:22:25</t>
  </si>
  <si>
    <t>29.11.2023 11:22:27</t>
  </si>
  <si>
    <t>29.11.2023 11:24:39</t>
  </si>
  <si>
    <t>29.11.2023 11:24:40</t>
  </si>
  <si>
    <t>29.11.2023 11:24:42</t>
  </si>
  <si>
    <t>29.11.2023 11:24:43</t>
  </si>
  <si>
    <t>29.11.2023 11:24:45</t>
  </si>
  <si>
    <t>29.11.2023 11:25:57</t>
  </si>
  <si>
    <t>29.11.2023 11:26:07</t>
  </si>
  <si>
    <t>29.11.2023 11:26:09</t>
  </si>
  <si>
    <t>29.11.2023 11:26:13</t>
  </si>
  <si>
    <t>29.11.2023 11:26:15</t>
  </si>
  <si>
    <t>29.11.2023 11:26:32</t>
  </si>
  <si>
    <t>29.11.2023 11:26:33</t>
  </si>
  <si>
    <t>29.11.2023 11:26:35</t>
  </si>
  <si>
    <t>29.11.2023 11:27:42</t>
  </si>
  <si>
    <t>29.11.2023 11:27:43</t>
  </si>
  <si>
    <t>29.11.2023 11:30:28</t>
  </si>
  <si>
    <t>29.11.2023 11:30:30</t>
  </si>
  <si>
    <t>29.11.2023 11:30:33</t>
  </si>
  <si>
    <t>29.11.2023 11:30:43</t>
  </si>
  <si>
    <t>29.11.2023 11:30:45</t>
  </si>
  <si>
    <t>29.11.2023 11:30:46</t>
  </si>
  <si>
    <t>29.11.2023 11:30:48</t>
  </si>
  <si>
    <t>29.11.2023 11:30:49</t>
  </si>
  <si>
    <t>29.11.2023 11:30:51</t>
  </si>
  <si>
    <t>29.11.2023 11:30:52</t>
  </si>
  <si>
    <t>29.11.2023 11:30:54</t>
  </si>
  <si>
    <t>29.11.2023 11:30:55</t>
  </si>
  <si>
    <t>29.11.2023 11:31:00</t>
  </si>
  <si>
    <t>29.11.2023 11:31:31</t>
  </si>
  <si>
    <t>29.11.2023 11:31:33</t>
  </si>
  <si>
    <t>29.11.2023 11:31:35</t>
  </si>
  <si>
    <t>29.11.2023 11:31:38</t>
  </si>
  <si>
    <t>29.11.2023 11:33:13</t>
  </si>
  <si>
    <t>29.11.2023 11:35:04</t>
  </si>
  <si>
    <t>29.11.2023 11:35:06</t>
  </si>
  <si>
    <t>29.11.2023 11:35:07</t>
  </si>
  <si>
    <t>29.11.2023 11:35:09</t>
  </si>
  <si>
    <t>29.11.2023 11:35:10</t>
  </si>
  <si>
    <t>29.11.2023 11:35:54</t>
  </si>
  <si>
    <t>29.11.2023 11:35:55</t>
  </si>
  <si>
    <t>29.11.2023 11:36:24</t>
  </si>
  <si>
    <t>29.11.2023 11:36:25</t>
  </si>
  <si>
    <t>29.11.2023 11:38:00</t>
  </si>
  <si>
    <t>29.11.2023 11:38:03</t>
  </si>
  <si>
    <t>29.11.2023 11:38:04</t>
  </si>
  <si>
    <t>29.11.2023 11:38:07</t>
  </si>
  <si>
    <t>29.11.2023 11:38:09</t>
  </si>
  <si>
    <t>29.11.2023 11:38:33</t>
  </si>
  <si>
    <t>29.11.2023 11:38:36</t>
  </si>
  <si>
    <t>29.11.2023 11:38:37</t>
  </si>
  <si>
    <t>29.11.2023 11:38:54</t>
  </si>
  <si>
    <t>29.11.2023 11:38:55</t>
  </si>
  <si>
    <t>29.11.2023 11:39:27</t>
  </si>
  <si>
    <t>29.11.2023 11:39:51</t>
  </si>
  <si>
    <t>29.11.2023 11:39:53</t>
  </si>
  <si>
    <t>29.11.2023 11:39:54</t>
  </si>
  <si>
    <t>29.11.2023 11:39:56</t>
  </si>
  <si>
    <t>29.11.2023 11:39:57</t>
  </si>
  <si>
    <t>29.11.2023 11:40:02</t>
  </si>
  <si>
    <t>29.11.2023 11:40:03</t>
  </si>
  <si>
    <t>29.11.2023 11:40:05</t>
  </si>
  <si>
    <t>29.11.2023 11:40:06</t>
  </si>
  <si>
    <t>29.11.2023 11:40:08</t>
  </si>
  <si>
    <t>29.11.2023 11:40:36</t>
  </si>
  <si>
    <t>29.11.2023 11:40:38</t>
  </si>
  <si>
    <t>29.11.2023 11:40:39</t>
  </si>
  <si>
    <t>29.11.2023 11:40:42</t>
  </si>
  <si>
    <t>29.11.2023 11:40:44</t>
  </si>
  <si>
    <t>29.11.2023 11:40:47</t>
  </si>
  <si>
    <t>29.11.2023 11:40:59</t>
  </si>
  <si>
    <t>29.11.2023 11:41:02</t>
  </si>
  <si>
    <t>29.11.2023 11:41:03</t>
  </si>
  <si>
    <t>29.11.2023 11:41:06</t>
  </si>
  <si>
    <t>29.11.2023 11:41:08</t>
  </si>
  <si>
    <t>29.11.2023 11:41:09</t>
  </si>
  <si>
    <t>29.11.2023 11:41:11</t>
  </si>
  <si>
    <t>29.11.2023 11:42:15</t>
  </si>
  <si>
    <t>29.11.2023 11:42:16</t>
  </si>
  <si>
    <t>29.11.2023 11:42:18</t>
  </si>
  <si>
    <t>29.11.2023 11:44:42</t>
  </si>
  <si>
    <t>29.11.2023 11:44:43</t>
  </si>
  <si>
    <t>29.11.2023 11:44:45</t>
  </si>
  <si>
    <t>29.11.2023 11:44:46</t>
  </si>
  <si>
    <t>29.11.2023 11:44:48</t>
  </si>
  <si>
    <t>29.11.2023 11:44:49</t>
  </si>
  <si>
    <t>29.11.2023 11:44:51</t>
  </si>
  <si>
    <t>29.11.2023 11:44:52</t>
  </si>
  <si>
    <t>29.11.2023 11:46:30</t>
  </si>
  <si>
    <t>29.11.2023 11:46:31</t>
  </si>
  <si>
    <t>29.11.2023 11:48:19</t>
  </si>
  <si>
    <t>29.11.2023 11:48:22</t>
  </si>
  <si>
    <t>29.11.2023 11:48:24</t>
  </si>
  <si>
    <t>29.11.2023 11:48:45</t>
  </si>
  <si>
    <t>29.11.2023 11:48:46</t>
  </si>
  <si>
    <t>29.11.2023 11:48:49</t>
  </si>
  <si>
    <t>29.11.2023 11:48:51</t>
  </si>
  <si>
    <t>29.11.2023 11:49:31</t>
  </si>
  <si>
    <t>29.11.2023 11:49:33</t>
  </si>
  <si>
    <t>29.11.2023 11:49:34</t>
  </si>
  <si>
    <t>29.11.2023 11:49:36</t>
  </si>
  <si>
    <t>29.11.2023 11:49:37</t>
  </si>
  <si>
    <t>29.11.2023 11:49:45</t>
  </si>
  <si>
    <t>29.11.2023 11:50:21</t>
  </si>
  <si>
    <t>29.11.2023 11:50:22</t>
  </si>
  <si>
    <t>29.11.2023 11:50:28</t>
  </si>
  <si>
    <t>29.11.2023 11:50:30</t>
  </si>
  <si>
    <t>29.11.2023 11:51:52</t>
  </si>
  <si>
    <t>29.11.2023 11:51:54</t>
  </si>
  <si>
    <t>29.11.2023 11:51:55</t>
  </si>
  <si>
    <t>29.11.2023 11:51:57</t>
  </si>
  <si>
    <t>29.11.2023 11:51:58</t>
  </si>
  <si>
    <t>29.11.2023 11:52:04</t>
  </si>
  <si>
    <t>29.11.2023 11:52:06</t>
  </si>
  <si>
    <t>29.11.2023 11:53:37</t>
  </si>
  <si>
    <t>29.11.2023 11:53:45</t>
  </si>
  <si>
    <t>29.11.2023 11:53:46</t>
  </si>
  <si>
    <t>29.11.2023 11:53:48</t>
  </si>
  <si>
    <t>29.11.2023 11:53:49</t>
  </si>
  <si>
    <t>29.11.2023 11:53:51</t>
  </si>
  <si>
    <t>29.11.2023 11:53:52</t>
  </si>
  <si>
    <t>29.11.2023 11:54:12</t>
  </si>
  <si>
    <t>29.11.2023 11:54:13</t>
  </si>
  <si>
    <t>29.11.2023 11:54:15</t>
  </si>
  <si>
    <t>29.11.2023 11:54:16</t>
  </si>
  <si>
    <t>29.11.2023 11:54:18</t>
  </si>
  <si>
    <t>29.11.2023 11:55:48</t>
  </si>
  <si>
    <t>29.11.2023 11:55:49</t>
  </si>
  <si>
    <t>29.11.2023 11:55:51</t>
  </si>
  <si>
    <t>29.11.2023 11:55:52</t>
  </si>
  <si>
    <t>29.11.2023 11:55:55</t>
  </si>
  <si>
    <t>29.11.2023 11:55:57</t>
  </si>
  <si>
    <t>29.11.2023 11:55:58</t>
  </si>
  <si>
    <t>29.11.2023 11:57:57</t>
  </si>
  <si>
    <t>29.11.2023 11:57:58</t>
  </si>
  <si>
    <t>29.11.2023 11:58:00</t>
  </si>
  <si>
    <t>29.11.2023 11:58:12</t>
  </si>
  <si>
    <t>29.11.2023 11:58:19</t>
  </si>
  <si>
    <t>29.11.2023 11:59:13</t>
  </si>
  <si>
    <t>29.11.2023 11:59:15</t>
  </si>
  <si>
    <t>29.11.2023 11:59:43</t>
  </si>
  <si>
    <t>29.11.2023 11:59:45</t>
  </si>
  <si>
    <t>29.11.2023 11:59:51</t>
  </si>
  <si>
    <t>29.11.2023 12:00:13</t>
  </si>
  <si>
    <t>29.11.2023 12:00:15</t>
  </si>
  <si>
    <t>29.11.2023 12:00:16</t>
  </si>
  <si>
    <t>29.11.2023 12:00:18</t>
  </si>
  <si>
    <t>29.11.2023 12:00:31</t>
  </si>
  <si>
    <t>29.11.2023 12:00:36</t>
  </si>
  <si>
    <t>29.11.2023 12:00:37</t>
  </si>
  <si>
    <t>29.11.2023 12:00:39</t>
  </si>
  <si>
    <t>29.11.2023 12:00:40</t>
  </si>
  <si>
    <t>29.11.2023 12:01:28</t>
  </si>
  <si>
    <t>29.11.2023 12:01:36</t>
  </si>
  <si>
    <t>29.11.2023 12:01:39</t>
  </si>
  <si>
    <t>29.11.2023 12:03:37</t>
  </si>
  <si>
    <t>29.11.2023 12:03:39</t>
  </si>
  <si>
    <t>29.11.2023 12:04:07</t>
  </si>
  <si>
    <t>29.11.2023 12:04:09</t>
  </si>
  <si>
    <t>29.11.2023 12:04:10</t>
  </si>
  <si>
    <t>29.11.2023 12:04:19</t>
  </si>
  <si>
    <t>29.11.2023 12:04:21</t>
  </si>
  <si>
    <t>29.11.2023 12:04:24</t>
  </si>
  <si>
    <t>29.11.2023 12:04:25</t>
  </si>
  <si>
    <t>29.11.2023 12:04:27</t>
  </si>
  <si>
    <t>29.11.2023 12:04:46</t>
  </si>
  <si>
    <t>29.11.2023 12:04:48</t>
  </si>
  <si>
    <t>29.11.2023 12:04:49</t>
  </si>
  <si>
    <t>29.11.2023 12:04:51</t>
  </si>
  <si>
    <t>29.11.2023 12:04:52</t>
  </si>
  <si>
    <t>29.11.2023 12:05:03</t>
  </si>
  <si>
    <t>29.11.2023 12:05:04</t>
  </si>
  <si>
    <t>29.11.2023 12:05:06</t>
  </si>
  <si>
    <t>29.11.2023 12:05:07</t>
  </si>
  <si>
    <t>29.11.2023 12:05:10</t>
  </si>
  <si>
    <t>29.11.2023 12:05:33</t>
  </si>
  <si>
    <t>29.11.2023 12:05:34</t>
  </si>
  <si>
    <t>29.11.2023 12:05:36</t>
  </si>
  <si>
    <t>29.11.2023 12:05:37</t>
  </si>
  <si>
    <t>29.11.2023 12:06:28</t>
  </si>
  <si>
    <t>29.11.2023 12:06:33</t>
  </si>
  <si>
    <t>29.11.2023 12:06:34</t>
  </si>
  <si>
    <t>29.11.2023 12:06:36</t>
  </si>
  <si>
    <t>29.11.2023 12:06:37</t>
  </si>
  <si>
    <t>29.11.2023 12:06:39</t>
  </si>
  <si>
    <t>29.11.2023 12:06:40</t>
  </si>
  <si>
    <t>29.11.2023 12:06:42</t>
  </si>
  <si>
    <t>29.11.2023 12:06:43</t>
  </si>
  <si>
    <t>29.11.2023 12:06:45</t>
  </si>
  <si>
    <t>29.11.2023 12:06:46</t>
  </si>
  <si>
    <t>29.11.2023 12:07:30</t>
  </si>
  <si>
    <t>29.11.2023 12:07:31</t>
  </si>
  <si>
    <t>29.11.2023 12:07:33</t>
  </si>
  <si>
    <t>29.11.2023 12:07:34</t>
  </si>
  <si>
    <t>29.11.2023 12:07:36</t>
  </si>
  <si>
    <t>29.11.2023 12:07:37</t>
  </si>
  <si>
    <t>29.11.2023 12:07:39</t>
  </si>
  <si>
    <t>29.11.2023 12:07:40</t>
  </si>
  <si>
    <t>29.11.2023 12:07:42</t>
  </si>
  <si>
    <t>29.11.2023 12:07:43</t>
  </si>
  <si>
    <t>29.11.2023 12:07:45</t>
  </si>
  <si>
    <t>29.11.2023 12:07:46</t>
  </si>
  <si>
    <t>29.11.2023 12:07:48</t>
  </si>
  <si>
    <t>29.11.2023 12:07:49</t>
  </si>
  <si>
    <t>29.11.2023 12:07:51</t>
  </si>
  <si>
    <t>29.11.2023 12:08:34</t>
  </si>
  <si>
    <t>29.11.2023 12:08:36</t>
  </si>
  <si>
    <t>29.11.2023 12:08:37</t>
  </si>
  <si>
    <t>29.11.2023 12:08:39</t>
  </si>
  <si>
    <t>29.11.2023 12:08:40</t>
  </si>
  <si>
    <t>29.11.2023 12:08:42</t>
  </si>
  <si>
    <t>29.11.2023 12:08:43</t>
  </si>
  <si>
    <t>29.11.2023 12:08:45</t>
  </si>
  <si>
    <t>29.11.2023 12:08:48</t>
  </si>
  <si>
    <t>29.11.2023 12:08:57</t>
  </si>
  <si>
    <t>29.11.2023 12:08:58</t>
  </si>
  <si>
    <t>29.11.2023 12:09:00</t>
  </si>
  <si>
    <t>29.11.2023 12:09:06</t>
  </si>
  <si>
    <t>29.11.2023 12:09:07</t>
  </si>
  <si>
    <t>29.11.2023 12:10:57</t>
  </si>
  <si>
    <t>29.11.2023 12:10:58</t>
  </si>
  <si>
    <t>29.11.2023 12:11:00</t>
  </si>
  <si>
    <t>29.11.2023 12:11:01</t>
  </si>
  <si>
    <t>29.11.2023 12:11:03</t>
  </si>
  <si>
    <t>29.11.2023 12:11:04</t>
  </si>
  <si>
    <t>29.11.2023 12:11:06</t>
  </si>
  <si>
    <t>29.11.2023 12:11:07</t>
  </si>
  <si>
    <t>29.11.2023 12:11:22</t>
  </si>
  <si>
    <t>29.11.2023 12:11:24</t>
  </si>
  <si>
    <t>29.11.2023 12:13:33</t>
  </si>
  <si>
    <t>29.11.2023 12:13:34</t>
  </si>
  <si>
    <t>29.11.2023 12:13:37</t>
  </si>
  <si>
    <t>29.11.2023 12:13:39</t>
  </si>
  <si>
    <t>29.11.2023 12:13:57</t>
  </si>
  <si>
    <t>29.11.2023 12:13:58</t>
  </si>
  <si>
    <t>29.11.2023 12:14:00</t>
  </si>
  <si>
    <t>29.11.2023 12:14:06</t>
  </si>
  <si>
    <t>29.11.2023 12:15:06</t>
  </si>
  <si>
    <t>29.11.2023 12:16:21</t>
  </si>
  <si>
    <t>29.11.2023 12:16:22</t>
  </si>
  <si>
    <t>29.11.2023 12:16:24</t>
  </si>
  <si>
    <t>29.11.2023 12:16:25</t>
  </si>
  <si>
    <t>29.11.2023 12:16:31</t>
  </si>
  <si>
    <t>29.11.2023 12:16:36</t>
  </si>
  <si>
    <t>29.11.2023 12:16:37</t>
  </si>
  <si>
    <t>29.11.2023 12:16:45</t>
  </si>
  <si>
    <t>29.11.2023 12:16:46</t>
  </si>
  <si>
    <t>29.11.2023 12:16:48</t>
  </si>
  <si>
    <t>29.11.2023 12:16:49</t>
  </si>
  <si>
    <t>29.11.2023 12:16:55</t>
  </si>
  <si>
    <t>29.11.2023 12:16:57</t>
  </si>
  <si>
    <t>29.11.2023 12:19:03</t>
  </si>
  <si>
    <t>29.11.2023 12:19:06</t>
  </si>
  <si>
    <t>29.11.2023 12:19:07</t>
  </si>
  <si>
    <t>29.11.2023 12:19:09</t>
  </si>
  <si>
    <t>29.11.2023 12:19:10</t>
  </si>
  <si>
    <t>29.11.2023 12:19:12</t>
  </si>
  <si>
    <t>29.11.2023 12:20:03</t>
  </si>
  <si>
    <t>29.11.2023 12:20:04</t>
  </si>
  <si>
    <t>29.11.2023 12:20:09</t>
  </si>
  <si>
    <t>29.11.2023 12:20:10</t>
  </si>
  <si>
    <t>29.11.2023 12:20:39</t>
  </si>
  <si>
    <t>29.11.2023 12:21:30</t>
  </si>
  <si>
    <t>29.11.2023 12:21:31</t>
  </si>
  <si>
    <t>29.11.2023 12:21:33</t>
  </si>
  <si>
    <t>29.11.2023 12:21:36</t>
  </si>
  <si>
    <t>29.11.2023 12:24:22</t>
  </si>
  <si>
    <t>29.11.2023 12:24:24</t>
  </si>
  <si>
    <t>29.11.2023 12:24:27</t>
  </si>
  <si>
    <t>29.11.2023 12:24:30</t>
  </si>
  <si>
    <t>29.11.2023 12:24:31</t>
  </si>
  <si>
    <t>29.11.2023 12:24:33</t>
  </si>
  <si>
    <t>29.11.2023 12:24:34</t>
  </si>
  <si>
    <t>29.11.2023 12:25:15</t>
  </si>
  <si>
    <t>29.11.2023 12:25:18</t>
  </si>
  <si>
    <t>29.11.2023 12:25:19</t>
  </si>
  <si>
    <t>29.11.2023 12:25:21</t>
  </si>
  <si>
    <t>29.11.2023 12:25:22</t>
  </si>
  <si>
    <t>29.11.2023 12:25:24</t>
  </si>
  <si>
    <t>29.11.2023 12:26:12</t>
  </si>
  <si>
    <t>29.11.2023 12:26:13</t>
  </si>
  <si>
    <t>29.11.2023 12:26:15</t>
  </si>
  <si>
    <t>29.11.2023 12:26:16</t>
  </si>
  <si>
    <t>29.11.2023 12:26:19</t>
  </si>
  <si>
    <t>29.11.2023 12:26:24</t>
  </si>
  <si>
    <t>29.11.2023 12:26:25</t>
  </si>
  <si>
    <t>29.11.2023 12:26:27</t>
  </si>
  <si>
    <t>29.11.2023 12:26:30</t>
  </si>
  <si>
    <t>29.11.2023 12:28:34</t>
  </si>
  <si>
    <t>29.11.2023 12:28:36</t>
  </si>
  <si>
    <t>29.11.2023 12:28:37</t>
  </si>
  <si>
    <t>29.11.2023 12:28:39</t>
  </si>
  <si>
    <t>29.11.2023 12:29:03</t>
  </si>
  <si>
    <t>29.11.2023 12:29:04</t>
  </si>
  <si>
    <t>29.11.2023 12:29:06</t>
  </si>
  <si>
    <t>29.11.2023 12:29:07</t>
  </si>
  <si>
    <t>29.11.2023 12:29:09</t>
  </si>
  <si>
    <t>29.11.2023 12:29:12</t>
  </si>
  <si>
    <t>29.11.2023 12:30:10</t>
  </si>
  <si>
    <t>29.11.2023 12:30:12</t>
  </si>
  <si>
    <t>29.11.2023 12:30:13</t>
  </si>
  <si>
    <t>29.11.2023 12:30:15</t>
  </si>
  <si>
    <t>29.11.2023 12:30:16</t>
  </si>
  <si>
    <t>29.11.2023 12:30:28</t>
  </si>
  <si>
    <t>29.11.2023 12:30:30</t>
  </si>
  <si>
    <t>29.11.2023 12:30:31</t>
  </si>
  <si>
    <t>29.11.2023 12:30:33</t>
  </si>
  <si>
    <t>29.11.2023 12:30:34</t>
  </si>
  <si>
    <t>29.11.2023 12:30:37</t>
  </si>
  <si>
    <t>29.11.2023 12:30:39</t>
  </si>
  <si>
    <t>29.11.2023 12:30:40</t>
  </si>
  <si>
    <t>29.11.2023 12:30:42</t>
  </si>
  <si>
    <t>29.11.2023 12:30:43</t>
  </si>
  <si>
    <t>29.11.2023 12:31:19</t>
  </si>
  <si>
    <t>29.11.2023 12:31:21</t>
  </si>
  <si>
    <t>29.11.2023 12:31:22</t>
  </si>
  <si>
    <t>29.11.2023 12:31:25</t>
  </si>
  <si>
    <t>29.11.2023 12:31:27</t>
  </si>
  <si>
    <t>29.11.2023 12:32:10</t>
  </si>
  <si>
    <t>29.11.2023 12:32:12</t>
  </si>
  <si>
    <t>29.11.2023 12:32:13</t>
  </si>
  <si>
    <t>29.11.2023 12:32:15</t>
  </si>
  <si>
    <t>29.11.2023 12:32:16</t>
  </si>
  <si>
    <t>29.11.2023 12:32:18</t>
  </si>
  <si>
    <t>29.11.2023 12:32:19</t>
  </si>
  <si>
    <t>29.11.2023 12:33:12</t>
  </si>
  <si>
    <t>29.11.2023 12:35:18</t>
  </si>
  <si>
    <t>29.11.2023 12:35:19</t>
  </si>
  <si>
    <t>29.11.2023 12:35:30</t>
  </si>
  <si>
    <t>29.11.2023 12:35:31</t>
  </si>
  <si>
    <t>29.11.2023 12:35:37</t>
  </si>
  <si>
    <t>29.11.2023 12:36:37</t>
  </si>
  <si>
    <t>29.11.2023 12:37:24</t>
  </si>
  <si>
    <t>29.11.2023 12:37:25</t>
  </si>
  <si>
    <t>29.11.2023 12:37:27</t>
  </si>
  <si>
    <t>29.11.2023 12:37:28</t>
  </si>
  <si>
    <t>29.11.2023 12:37:33</t>
  </si>
  <si>
    <t>29.11.2023 12:37:34</t>
  </si>
  <si>
    <t>29.11.2023 12:37:37</t>
  </si>
  <si>
    <t>29.11.2023 12:37:39</t>
  </si>
  <si>
    <t>29.11.2023 12:38:18</t>
  </si>
  <si>
    <t>29.11.2023 12:38:21</t>
  </si>
  <si>
    <t>29.11.2023 12:38:22</t>
  </si>
  <si>
    <t>29.11.2023 12:38:25</t>
  </si>
  <si>
    <t>29.11.2023 12:38:27</t>
  </si>
  <si>
    <t>29.11.2023 12:39:31</t>
  </si>
  <si>
    <t>29.11.2023 12:39:34</t>
  </si>
  <si>
    <t>29.11.2023 12:39:36</t>
  </si>
  <si>
    <t>29.11.2023 12:39:37</t>
  </si>
  <si>
    <t>29.11.2023 12:40:55</t>
  </si>
  <si>
    <t>29.11.2023 12:42:33</t>
  </si>
  <si>
    <t>29.11.2023 12:42:34</t>
  </si>
  <si>
    <t>29.11.2023 12:44:16</t>
  </si>
  <si>
    <t>29.11.2023 12:44:18</t>
  </si>
  <si>
    <t>29.11.2023 12:44:19</t>
  </si>
  <si>
    <t>29.11.2023 12:44:55</t>
  </si>
  <si>
    <t>29.11.2023 12:44:57</t>
  </si>
  <si>
    <t>29.11.2023 12:47:48</t>
  </si>
  <si>
    <t>29.11.2023 12:47:49</t>
  </si>
  <si>
    <t>29.11.2023 12:48:10</t>
  </si>
  <si>
    <t>29.11.2023 12:49:04</t>
  </si>
  <si>
    <t>29.11.2023 12:49:06</t>
  </si>
  <si>
    <t>29.11.2023 12:49:07</t>
  </si>
  <si>
    <t>29.11.2023 12:49:09</t>
  </si>
  <si>
    <t>29.11.2023 12:49:10</t>
  </si>
  <si>
    <t>29.11.2023 12:49:12</t>
  </si>
  <si>
    <t>29.11.2023 12:49:15</t>
  </si>
  <si>
    <t>29.11.2023 12:49:33</t>
  </si>
  <si>
    <t>29.11.2023 12:49:34</t>
  </si>
  <si>
    <t>29.11.2023 12:49:36</t>
  </si>
  <si>
    <t>29.11.2023 12:52:24</t>
  </si>
  <si>
    <t>29.11.2023 12:52:25</t>
  </si>
  <si>
    <t>29.11.2023 12:52:27</t>
  </si>
  <si>
    <t>29.11.2023 12:52:30</t>
  </si>
  <si>
    <t>29.11.2023 12:52:33</t>
  </si>
  <si>
    <t>29.11.2023 12:52:34</t>
  </si>
  <si>
    <t>29.11.2023 12:52:36</t>
  </si>
  <si>
    <t>29.11.2023 12:53:21</t>
  </si>
  <si>
    <t>29.11.2023 12:54:22</t>
  </si>
  <si>
    <t>29.11.2023 12:54:24</t>
  </si>
  <si>
    <t>29.11.2023 12:54:40</t>
  </si>
  <si>
    <t>29.11.2023 12:54:42</t>
  </si>
  <si>
    <t>29.11.2023 12:54:45</t>
  </si>
  <si>
    <t>29.11.2023 12:54:58</t>
  </si>
  <si>
    <t>29.11.2023 12:55:03</t>
  </si>
  <si>
    <t>29.11.2023 12:55:12</t>
  </si>
  <si>
    <t>29.11.2023 12:55:13</t>
  </si>
  <si>
    <t>29.11.2023 12:55:15</t>
  </si>
  <si>
    <t>29.11.2023 12:55:16</t>
  </si>
  <si>
    <t>29.11.2023 12:55:18</t>
  </si>
  <si>
    <t>29.11.2023 12:56:12</t>
  </si>
  <si>
    <t>29.11.2023 12:56:13</t>
  </si>
  <si>
    <t>29.11.2023 12:57:52</t>
  </si>
  <si>
    <t>29.11.2023 12:57:54</t>
  </si>
  <si>
    <t>29.11.2023 12:58:45</t>
  </si>
  <si>
    <t>29.11.2023 12:58:46</t>
  </si>
  <si>
    <t>29.11.2023 12:58:48</t>
  </si>
  <si>
    <t>29.11.2023 12:59:42</t>
  </si>
  <si>
    <t>29.11.2023 12:59:46</t>
  </si>
  <si>
    <t>29.11.2023 12:59:48</t>
  </si>
  <si>
    <t>29.11.2023 12:59:51</t>
  </si>
  <si>
    <t>29.11.2023 12:59:52</t>
  </si>
  <si>
    <t>29.11.2023 12:59:57</t>
  </si>
  <si>
    <t>29.11.2023 13:00:10</t>
  </si>
  <si>
    <t>29.11.2023 13:00:18</t>
  </si>
  <si>
    <t>29.11.2023 13:00:25</t>
  </si>
  <si>
    <t>29.11.2023 13:01:04</t>
  </si>
  <si>
    <t>29.11.2023 13:01:54</t>
  </si>
  <si>
    <t>29.11.2023 13:02:01</t>
  </si>
  <si>
    <t>29.11.2023 13:02:16</t>
  </si>
  <si>
    <t>29.11.2023 13:02:18</t>
  </si>
  <si>
    <t>29.11.2023 13:02:19</t>
  </si>
  <si>
    <t>29.11.2023 13:02:21</t>
  </si>
  <si>
    <t>29.11.2023 13:02:22</t>
  </si>
  <si>
    <t>29.11.2023 13:03:54</t>
  </si>
  <si>
    <t>29.11.2023 13:03:55</t>
  </si>
  <si>
    <t>29.11.2023 13:03:57</t>
  </si>
  <si>
    <t>29.11.2023 13:03:58</t>
  </si>
  <si>
    <t>29.11.2023 13:04:56</t>
  </si>
  <si>
    <t>29.11.2023 13:05:00</t>
  </si>
  <si>
    <t>29.11.2023 13:05:03</t>
  </si>
  <si>
    <t>29.11.2023 13:05:05</t>
  </si>
  <si>
    <t>29.11.2023 13:05:06</t>
  </si>
  <si>
    <t>29.11.2023 13:05:08</t>
  </si>
  <si>
    <t>29.11.2023 13:07:03</t>
  </si>
  <si>
    <t>29.11.2023 13:08:03</t>
  </si>
  <si>
    <t>29.11.2023 13:08:04</t>
  </si>
  <si>
    <t>29.11.2023 13:08:06</t>
  </si>
  <si>
    <t>29.11.2023 13:08:07</t>
  </si>
  <si>
    <t>29.11.2023 13:08:09</t>
  </si>
  <si>
    <t>29.11.2023 13:08:34</t>
  </si>
  <si>
    <t>29.11.2023 13:08:37</t>
  </si>
  <si>
    <t>29.11.2023 13:08:39</t>
  </si>
  <si>
    <t>29.11.2023 13:09:04</t>
  </si>
  <si>
    <t>29.11.2023 13:09:07</t>
  </si>
  <si>
    <t>29.11.2023 13:09:10</t>
  </si>
  <si>
    <t>29.11.2023 13:09:12</t>
  </si>
  <si>
    <t>29.11.2023 13:14:24</t>
  </si>
  <si>
    <t>29.11.2023 13:14:25</t>
  </si>
  <si>
    <t>29.11.2023 13:14:27</t>
  </si>
  <si>
    <t>29.11.2023 13:14:42</t>
  </si>
  <si>
    <t>29.11.2023 13:14:43</t>
  </si>
  <si>
    <t>29.11.2023 13:15:28</t>
  </si>
  <si>
    <t>29.11.2023 13:15:45</t>
  </si>
  <si>
    <t>29.11.2023 13:15:46</t>
  </si>
  <si>
    <t>29.11.2023 13:18:09</t>
  </si>
  <si>
    <t>29.11.2023 13:18:37</t>
  </si>
  <si>
    <t>29.11.2023 13:18:39</t>
  </si>
  <si>
    <t>29.11.2023 13:20:33</t>
  </si>
  <si>
    <t>29.11.2023 13:20:34</t>
  </si>
  <si>
    <t>29.11.2023 13:20:36</t>
  </si>
  <si>
    <t>29.11.2023 13:20:37</t>
  </si>
  <si>
    <t>29.11.2023 13:20:42</t>
  </si>
  <si>
    <t>29.11.2023 13:22:31</t>
  </si>
  <si>
    <t>29.11.2023 13:22:33</t>
  </si>
  <si>
    <t>29.11.2023 13:22:34</t>
  </si>
  <si>
    <t>29.11.2023 13:22:48</t>
  </si>
  <si>
    <t>29.11.2023 13:23:13</t>
  </si>
  <si>
    <t>29.11.2023 13:23:15</t>
  </si>
  <si>
    <t>29.11.2023 13:23:16</t>
  </si>
  <si>
    <t>29.11.2023 13:23:19</t>
  </si>
  <si>
    <t>29.11.2023 13:24:12</t>
  </si>
  <si>
    <t>29.11.2023 13:24:22</t>
  </si>
  <si>
    <t>29.11.2023 13:24:24</t>
  </si>
  <si>
    <t>29.11.2023 13:25:01</t>
  </si>
  <si>
    <t>29.11.2023 13:25:09</t>
  </si>
  <si>
    <t>29.11.2023 13:25:10</t>
  </si>
  <si>
    <t>29.11.2023 13:25:12</t>
  </si>
  <si>
    <t>29.11.2023 13:25:13</t>
  </si>
  <si>
    <t>29.11.2023 13:25:15</t>
  </si>
  <si>
    <t>29.11.2023 13:25:16</t>
  </si>
  <si>
    <t>29.11.2023 13:25:18</t>
  </si>
  <si>
    <t>29.11.2023 13:25:19</t>
  </si>
  <si>
    <t>29.11.2023 13:27:24</t>
  </si>
  <si>
    <t>29.11.2023 13:27:25</t>
  </si>
  <si>
    <t>29.11.2023 13:27:27</t>
  </si>
  <si>
    <t>29.11.2023 13:27:40</t>
  </si>
  <si>
    <t>29.11.2023 13:27:42</t>
  </si>
  <si>
    <t>29.11.2023 13:27:43</t>
  </si>
  <si>
    <t>29.11.2023 13:27:45</t>
  </si>
  <si>
    <t>29.11.2023 13:27:46</t>
  </si>
  <si>
    <t>29.11.2023 13:27:48</t>
  </si>
  <si>
    <t>29.11.2023 13:27:49</t>
  </si>
  <si>
    <t>29.11.2023 13:27:51</t>
  </si>
  <si>
    <t>29.11.2023 13:28:06</t>
  </si>
  <si>
    <t>29.11.2023 13:29:40</t>
  </si>
  <si>
    <t>29.11.2023 13:29:45</t>
  </si>
  <si>
    <t>29.11.2023 13:29:46</t>
  </si>
  <si>
    <t>29.11.2023 13:29:48</t>
  </si>
  <si>
    <t>29.11.2023 13:29:49</t>
  </si>
  <si>
    <t>29.11.2023 13:29:51</t>
  </si>
  <si>
    <t>29.11.2023 13:30:57</t>
  </si>
  <si>
    <t>29.11.2023 13:30:58</t>
  </si>
  <si>
    <t>29.11.2023 13:31:00</t>
  </si>
  <si>
    <t>29.11.2023 13:31:03</t>
  </si>
  <si>
    <t>29.11.2023 13:33:12</t>
  </si>
  <si>
    <t>29.11.2023 13:33:13</t>
  </si>
  <si>
    <t>29.11.2023 13:33:15</t>
  </si>
  <si>
    <t>29.11.2023 13:33:16</t>
  </si>
  <si>
    <t>29.11.2023 13:33:18</t>
  </si>
  <si>
    <t>29.11.2023 13:33:21</t>
  </si>
  <si>
    <t>29.11.2023 13:33:24</t>
  </si>
  <si>
    <t>29.11.2023 13:33:25</t>
  </si>
  <si>
    <t>29.11.2023 13:34:49</t>
  </si>
  <si>
    <t>29.11.2023 13:34:51</t>
  </si>
  <si>
    <t>29.11.2023 13:35:18</t>
  </si>
  <si>
    <t>29.11.2023 13:35:19</t>
  </si>
  <si>
    <t>29.11.2023 13:35:22</t>
  </si>
  <si>
    <t>29.11.2023 13:35:24</t>
  </si>
  <si>
    <t>29.11.2023 13:35:25</t>
  </si>
  <si>
    <t>29.11.2023 13:35:54</t>
  </si>
  <si>
    <t>29.11.2023 13:35:55</t>
  </si>
  <si>
    <t>29.11.2023 13:36:21</t>
  </si>
  <si>
    <t>29.11.2023 13:36:22</t>
  </si>
  <si>
    <t>29.11.2023 13:36:24</t>
  </si>
  <si>
    <t>29.11.2023 13:36:42</t>
  </si>
  <si>
    <t>29.11.2023 13:36:44</t>
  </si>
  <si>
    <t>29.11.2023 13:36:45</t>
  </si>
  <si>
    <t>29.11.2023 13:36:48</t>
  </si>
  <si>
    <t>29.11.2023 13:36:53</t>
  </si>
  <si>
    <t>29.11.2023 13:36:54</t>
  </si>
  <si>
    <t>29.11.2023 13:36:56</t>
  </si>
  <si>
    <t>29.11.2023 13:37:59</t>
  </si>
  <si>
    <t>29.11.2023 13:38:00</t>
  </si>
  <si>
    <t>29.11.2023 13:38:02</t>
  </si>
  <si>
    <t>29.11.2023 13:38:03</t>
  </si>
  <si>
    <t>29.11.2023 13:38:05</t>
  </si>
  <si>
    <t>29.11.2023 13:40:45</t>
  </si>
  <si>
    <t>29.11.2023 13:40:46</t>
  </si>
  <si>
    <t>29.11.2023 13:41:03</t>
  </si>
  <si>
    <t>29.11.2023 13:41:04</t>
  </si>
  <si>
    <t>29.11.2023 13:41:37</t>
  </si>
  <si>
    <t>29.11.2023 13:41:39</t>
  </si>
  <si>
    <t>29.11.2023 13:42:36</t>
  </si>
  <si>
    <t>29.11.2023 13:44:49</t>
  </si>
  <si>
    <t>29.11.2023 13:44:51</t>
  </si>
  <si>
    <t>29.11.2023 13:44:52</t>
  </si>
  <si>
    <t>29.11.2023 13:44:54</t>
  </si>
  <si>
    <t>29.11.2023 13:46:13</t>
  </si>
  <si>
    <t>29.11.2023 13:46:15</t>
  </si>
  <si>
    <t>29.11.2023 13:46:16</t>
  </si>
  <si>
    <t>29.11.2023 13:46:36</t>
  </si>
  <si>
    <t>29.11.2023 13:46:39</t>
  </si>
  <si>
    <t>29.11.2023 13:46:42</t>
  </si>
  <si>
    <t>29.11.2023 13:46:45</t>
  </si>
  <si>
    <t>29.11.2023 13:47:16</t>
  </si>
  <si>
    <t>29.11.2023 13:47:18</t>
  </si>
  <si>
    <t>29.11.2023 13:47:19</t>
  </si>
  <si>
    <t>29.11.2023 13:47:21</t>
  </si>
  <si>
    <t>29.11.2023 13:48:57</t>
  </si>
  <si>
    <t>29.11.2023 13:48:58</t>
  </si>
  <si>
    <t>29.11.2023 13:49:01</t>
  </si>
  <si>
    <t>29.11.2023 13:49:03</t>
  </si>
  <si>
    <t>29.11.2023 13:49:21</t>
  </si>
  <si>
    <t>29.11.2023 13:49:22</t>
  </si>
  <si>
    <t>29.11.2023 13:49:24</t>
  </si>
  <si>
    <t>29.11.2023 13:49:25</t>
  </si>
  <si>
    <t>29.11.2023 13:49:27</t>
  </si>
  <si>
    <t>29.11.2023 13:49:29</t>
  </si>
  <si>
    <t>29.11.2023 13:49:30</t>
  </si>
  <si>
    <t>29.11.2023 13:49:36</t>
  </si>
  <si>
    <t>29.11.2023 13:49:38</t>
  </si>
  <si>
    <t>29.11.2023 13:49:39</t>
  </si>
  <si>
    <t>29.11.2023 13:49:41</t>
  </si>
  <si>
    <t>29.11.2023 13:50:03</t>
  </si>
  <si>
    <t>29.11.2023 13:50:04</t>
  </si>
  <si>
    <t>29.11.2023 13:51:03</t>
  </si>
  <si>
    <t>29.11.2023 13:51:07</t>
  </si>
  <si>
    <t>29.11.2023 13:53:04</t>
  </si>
  <si>
    <t>29.11.2023 13:53:06</t>
  </si>
  <si>
    <t>29.11.2023 13:53:07</t>
  </si>
  <si>
    <t>29.11.2023 13:53:36</t>
  </si>
  <si>
    <t>29.11.2023 13:53:37</t>
  </si>
  <si>
    <t>29.11.2023 13:54:15</t>
  </si>
  <si>
    <t>29.11.2023 13:55:27</t>
  </si>
  <si>
    <t>29.11.2023 13:56:33</t>
  </si>
  <si>
    <t>29.11.2023 13:56:34</t>
  </si>
  <si>
    <t>29.11.2023 13:57:39</t>
  </si>
  <si>
    <t>29.11.2023 13:57:40</t>
  </si>
  <si>
    <t>29.11.2023 13:57:42</t>
  </si>
  <si>
    <t>29.11.2023 13:57:43</t>
  </si>
  <si>
    <t>29.11.2023 13:58:54</t>
  </si>
  <si>
    <t>29.11.2023 13:58:55</t>
  </si>
  <si>
    <t>29.11.2023 13:58:57</t>
  </si>
  <si>
    <t>29.11.2023 13:58:58</t>
  </si>
  <si>
    <t>29.11.2023 13:59:23</t>
  </si>
  <si>
    <t>29.11.2023 13:59:24</t>
  </si>
  <si>
    <t>29.11.2023 13:59:29</t>
  </si>
  <si>
    <t>29.11.2023 13:59:48</t>
  </si>
  <si>
    <t>29.11.2023 13:59:50</t>
  </si>
  <si>
    <t>29.11.2023 13:59:53</t>
  </si>
  <si>
    <t>29.11.2023 13:59:57</t>
  </si>
  <si>
    <t>29.11.2023 14:00:00</t>
  </si>
  <si>
    <t>29.11.2023 14:00:02</t>
  </si>
  <si>
    <t>29.11.2023 14:00:03</t>
  </si>
  <si>
    <t>29.11.2023 14:00:09</t>
  </si>
  <si>
    <t>29.11.2023 14:00:11</t>
  </si>
  <si>
    <t>29.11.2023 14:00:12</t>
  </si>
  <si>
    <t>29.11.2023 14:00:14</t>
  </si>
  <si>
    <t>29.11.2023 14:00:15</t>
  </si>
  <si>
    <t>29.11.2023 14:00:17</t>
  </si>
  <si>
    <t>29.11.2023 14:00:18</t>
  </si>
  <si>
    <t>29.11.2023 14:00:20</t>
  </si>
  <si>
    <t>29.11.2023 14:00:24</t>
  </si>
  <si>
    <t>29.11.2023 14:00:26</t>
  </si>
  <si>
    <t>29.11.2023 14:00:27</t>
  </si>
  <si>
    <t>29.11.2023 14:00:30</t>
  </si>
  <si>
    <t>29.11.2023 14:00:33</t>
  </si>
  <si>
    <t>29.11.2023 14:02:24</t>
  </si>
  <si>
    <t>29.11.2023 14:02:25</t>
  </si>
  <si>
    <t>29.11.2023 14:02:51</t>
  </si>
  <si>
    <t>29.11.2023 14:02:52</t>
  </si>
  <si>
    <t>29.11.2023 14:04:27</t>
  </si>
  <si>
    <t>29.11.2023 14:04:42</t>
  </si>
  <si>
    <t>29.11.2023 14:04:43</t>
  </si>
  <si>
    <t>29.11.2023 14:04:45</t>
  </si>
  <si>
    <t>29.11.2023 14:05:15</t>
  </si>
  <si>
    <t>29.11.2023 14:05:18</t>
  </si>
  <si>
    <t>29.11.2023 14:05:19</t>
  </si>
  <si>
    <t>29.11.2023 14:06:36</t>
  </si>
  <si>
    <t>29.11.2023 14:06:37</t>
  </si>
  <si>
    <t>29.11.2023 14:08:39</t>
  </si>
  <si>
    <t>29.11.2023 14:08:40</t>
  </si>
  <si>
    <t>29.11.2023 14:09:28</t>
  </si>
  <si>
    <t>29.11.2023 14:09:30</t>
  </si>
  <si>
    <t>29.11.2023 14:09:31</t>
  </si>
  <si>
    <t>29.11.2023 14:09:33</t>
  </si>
  <si>
    <t>29.11.2023 14:09:34</t>
  </si>
  <si>
    <t>29.11.2023 14:09:36</t>
  </si>
  <si>
    <t>29.11.2023 14:09:37</t>
  </si>
  <si>
    <t>29.11.2023 14:09:39</t>
  </si>
  <si>
    <t>29.11.2023 14:10:45</t>
  </si>
  <si>
    <t>29.11.2023 14:11:16</t>
  </si>
  <si>
    <t>29.11.2023 14:11:19</t>
  </si>
  <si>
    <t>29.11.2023 14:11:21</t>
  </si>
  <si>
    <t>29.11.2023 14:11:36</t>
  </si>
  <si>
    <t>29.11.2023 14:11:37</t>
  </si>
  <si>
    <t>29.11.2023 14:11:40</t>
  </si>
  <si>
    <t>29.11.2023 14:11:42</t>
  </si>
  <si>
    <t>29.11.2023 14:11:51</t>
  </si>
  <si>
    <t>29.11.2023 14:11:52</t>
  </si>
  <si>
    <t>29.11.2023 14:11:55</t>
  </si>
  <si>
    <t>29.11.2023 14:11:57</t>
  </si>
  <si>
    <t>29.11.2023 14:12:33</t>
  </si>
  <si>
    <t>29.11.2023 14:12:34</t>
  </si>
  <si>
    <t>29.11.2023 14:12:36</t>
  </si>
  <si>
    <t>29.11.2023 14:12:38</t>
  </si>
  <si>
    <t>29.11.2023 14:12:41</t>
  </si>
  <si>
    <t>29.11.2023 14:12:42</t>
  </si>
  <si>
    <t>29.11.2023 14:12:44</t>
  </si>
  <si>
    <t>29.11.2023 14:12:45</t>
  </si>
  <si>
    <t>29.11.2023 14:12:47</t>
  </si>
  <si>
    <t>29.11.2023 14:14:33</t>
  </si>
  <si>
    <t>29.11.2023 14:14:36</t>
  </si>
  <si>
    <t>29.11.2023 14:14:39</t>
  </si>
  <si>
    <t>29.11.2023 14:14:42</t>
  </si>
  <si>
    <t>29.11.2023 14:14:45</t>
  </si>
  <si>
    <t>29.11.2023 14:14:57</t>
  </si>
  <si>
    <t>29.11.2023 14:14:58</t>
  </si>
  <si>
    <t>29.11.2023 14:15:12</t>
  </si>
  <si>
    <t>29.11.2023 14:15:13</t>
  </si>
  <si>
    <t>29.11.2023 14:15:57</t>
  </si>
  <si>
    <t>29.11.2023 14:15:59</t>
  </si>
  <si>
    <t>29.11.2023 14:16:00</t>
  </si>
  <si>
    <t>29.11.2023 14:16:02</t>
  </si>
  <si>
    <t>29.11.2023 14:16:03</t>
  </si>
  <si>
    <t>29.11.2023 14:16:05</t>
  </si>
  <si>
    <t>29.11.2023 14:20:12</t>
  </si>
  <si>
    <t>29.11.2023 14:20:13</t>
  </si>
  <si>
    <t>29.11.2023 14:20:37</t>
  </si>
  <si>
    <t>29.11.2023 14:20:39</t>
  </si>
  <si>
    <t>29.11.2023 14:20:40</t>
  </si>
  <si>
    <t>29.11.2023 14:20:42</t>
  </si>
  <si>
    <t>29.11.2023 14:22:12</t>
  </si>
  <si>
    <t>29.11.2023 14:22:13</t>
  </si>
  <si>
    <t>29.11.2023 14:22:15</t>
  </si>
  <si>
    <t>29.11.2023 14:22:16</t>
  </si>
  <si>
    <t>29.11.2023 14:23:21</t>
  </si>
  <si>
    <t>29.11.2023 14:23:22</t>
  </si>
  <si>
    <t>29.11.2023 14:23:34</t>
  </si>
  <si>
    <t>29.11.2023 14:23:36</t>
  </si>
  <si>
    <t>29.11.2023 14:23:37</t>
  </si>
  <si>
    <t>29.11.2023 14:23:40</t>
  </si>
  <si>
    <t>29.11.2023 14:23:43</t>
  </si>
  <si>
    <t>29.11.2023 14:23:45</t>
  </si>
  <si>
    <t>29.11.2023 14:23:46</t>
  </si>
  <si>
    <t>29.11.2023 14:23:48</t>
  </si>
  <si>
    <t>29.11.2023 14:24:04</t>
  </si>
  <si>
    <t>29.11.2023 14:24:06</t>
  </si>
  <si>
    <t>29.11.2023 14:24:07</t>
  </si>
  <si>
    <t>29.11.2023 14:25:31</t>
  </si>
  <si>
    <t>29.11.2023 14:25:33</t>
  </si>
  <si>
    <t>29.11.2023 14:25:34</t>
  </si>
  <si>
    <t>29.11.2023 14:25:37</t>
  </si>
  <si>
    <t>29.11.2023 14:27:09</t>
  </si>
  <si>
    <t>29.11.2023 14:27:10</t>
  </si>
  <si>
    <t>29.11.2023 14:27:13</t>
  </si>
  <si>
    <t>29.11.2023 14:27:15</t>
  </si>
  <si>
    <t>29.11.2023 14:27:16</t>
  </si>
  <si>
    <t>29.11.2023 14:27:18</t>
  </si>
  <si>
    <t>29.11.2023 14:27:19</t>
  </si>
  <si>
    <t>29.11.2023 14:27:24</t>
  </si>
  <si>
    <t>29.11.2023 14:27:27</t>
  </si>
  <si>
    <t>29.11.2023 14:27:28</t>
  </si>
  <si>
    <t>29.11.2023 14:27:30</t>
  </si>
  <si>
    <t>29.11.2023 14:27:31</t>
  </si>
  <si>
    <t>29.11.2023 14:27:33</t>
  </si>
  <si>
    <t>29.11.2023 14:27:34</t>
  </si>
  <si>
    <t>29.11.2023 14:28:45</t>
  </si>
  <si>
    <t>29.11.2023 14:28:48</t>
  </si>
  <si>
    <t>29.11.2023 14:31:12</t>
  </si>
  <si>
    <t>29.11.2023 14:31:16</t>
  </si>
  <si>
    <t>29.11.2023 14:31:19</t>
  </si>
  <si>
    <t>29.11.2023 14:31:21</t>
  </si>
  <si>
    <t>29.11.2023 14:31:22</t>
  </si>
  <si>
    <t>29.11.2023 14:31:24</t>
  </si>
  <si>
    <t>29.11.2023 14:31:31</t>
  </si>
  <si>
    <t>29.11.2023 14:31:33</t>
  </si>
  <si>
    <t>29.11.2023 14:31:34</t>
  </si>
  <si>
    <t>29.11.2023 14:31:46</t>
  </si>
  <si>
    <t>29.11.2023 14:31:52</t>
  </si>
  <si>
    <t>29.11.2023 14:34:03</t>
  </si>
  <si>
    <t>29.11.2023 14:34:09</t>
  </si>
  <si>
    <t>29.11.2023 14:34:16</t>
  </si>
  <si>
    <t>29.11.2023 14:34:18</t>
  </si>
  <si>
    <t>29.11.2023 14:35:48</t>
  </si>
  <si>
    <t>29.11.2023 14:35:51</t>
  </si>
  <si>
    <t>29.11.2023 14:35:52</t>
  </si>
  <si>
    <t>29.11.2023 14:37:55</t>
  </si>
  <si>
    <t>29.11.2023 14:38:36</t>
  </si>
  <si>
    <t>29.11.2023 14:38:40</t>
  </si>
  <si>
    <t>29.11.2023 14:38:42</t>
  </si>
  <si>
    <t>29.11.2023 14:38:45</t>
  </si>
  <si>
    <t>29.11.2023 14:39:06</t>
  </si>
  <si>
    <t>29.11.2023 14:39:07</t>
  </si>
  <si>
    <t>29.11.2023 14:39:09</t>
  </si>
  <si>
    <t>29.11.2023 14:39:10</t>
  </si>
  <si>
    <t>29.11.2023 14:39:12</t>
  </si>
  <si>
    <t>29.11.2023 14:39:13</t>
  </si>
  <si>
    <t>29.11.2023 14:39:15</t>
  </si>
  <si>
    <t>29.11.2023 14:43:40</t>
  </si>
  <si>
    <t>29.11.2023 14:43:42</t>
  </si>
  <si>
    <t>29.11.2023 14:43:43</t>
  </si>
  <si>
    <t>29.11.2023 14:45:42</t>
  </si>
  <si>
    <t>29.11.2023 14:45:43</t>
  </si>
  <si>
    <t>29.11.2023 14:45:45</t>
  </si>
  <si>
    <t>29.11.2023 14:45:46</t>
  </si>
  <si>
    <t>29.11.2023 14:45:48</t>
  </si>
  <si>
    <t>29.11.2023 14:47:52</t>
  </si>
  <si>
    <t>29.11.2023 14:47:55</t>
  </si>
  <si>
    <t>29.11.2023 14:47:57</t>
  </si>
  <si>
    <t>29.11.2023 14:47:58</t>
  </si>
  <si>
    <t>29.11.2023 14:48:26</t>
  </si>
  <si>
    <t>29.11.2023 14:48:27</t>
  </si>
  <si>
    <t>29.11.2023 14:48:29</t>
  </si>
  <si>
    <t>29.11.2023 14:48:30</t>
  </si>
  <si>
    <t>29.11.2023 14:48:32</t>
  </si>
  <si>
    <t>29.11.2023 14:50:57</t>
  </si>
  <si>
    <t>29.11.2023 14:52:42</t>
  </si>
  <si>
    <t>29.11.2023 14:52:43</t>
  </si>
  <si>
    <t>29.11.2023 14:52:48</t>
  </si>
  <si>
    <t>29.11.2023 14:52:52</t>
  </si>
  <si>
    <t>29.11.2023 14:52:54</t>
  </si>
  <si>
    <t>29.11.2023 14:52:55</t>
  </si>
  <si>
    <t>29.11.2023 14:53:03</t>
  </si>
  <si>
    <t>29.11.2023 14:53:04</t>
  </si>
  <si>
    <t>29.11.2023 14:53:06</t>
  </si>
  <si>
    <t>29.11.2023 14:53:07</t>
  </si>
  <si>
    <t>29.11.2023 14:54:51</t>
  </si>
  <si>
    <t>29.11.2023 14:54:52</t>
  </si>
  <si>
    <t>29.11.2023 14:54:54</t>
  </si>
  <si>
    <t>29.11.2023 14:54:55</t>
  </si>
  <si>
    <t>29.11.2023 14:54:58</t>
  </si>
  <si>
    <t>29.11.2023 14:55:00</t>
  </si>
  <si>
    <t>29.11.2023 14:56:31</t>
  </si>
  <si>
    <t>29.11.2023 14:56:33</t>
  </si>
  <si>
    <t>29.11.2023 14:58:15</t>
  </si>
  <si>
    <t>29.11.2023 14:59:12</t>
  </si>
  <si>
    <t>29.11.2023 14:59:13</t>
  </si>
  <si>
    <t>29.11.2023 14:59:31</t>
  </si>
  <si>
    <t>29.11.2023 14:59:34</t>
  </si>
  <si>
    <t>29.11.2023 15:00:36</t>
  </si>
  <si>
    <t>29.11.2023 15:00:37</t>
  </si>
  <si>
    <t>29.11.2023 15:00:39</t>
  </si>
  <si>
    <t>29.11.2023 15:00:40</t>
  </si>
  <si>
    <t>29.11.2023 15:00:42</t>
  </si>
  <si>
    <t>29.11.2023 15:00:43</t>
  </si>
  <si>
    <t>29.11.2023 15:00:45</t>
  </si>
  <si>
    <t>29.11.2023 15:01:01</t>
  </si>
  <si>
    <t>29.11.2023 15:01:03</t>
  </si>
  <si>
    <t>29.11.2023 15:01:04</t>
  </si>
  <si>
    <t>29.11.2023 15:01:06</t>
  </si>
  <si>
    <t>29.11.2023 15:01:34</t>
  </si>
  <si>
    <t>29.11.2023 15:01:39</t>
  </si>
  <si>
    <t>29.11.2023 15:01:40</t>
  </si>
  <si>
    <t>29.11.2023 15:01:42</t>
  </si>
  <si>
    <t>29.11.2023 15:01:43</t>
  </si>
  <si>
    <t>29.11.2023 15:01:57</t>
  </si>
  <si>
    <t>29.11.2023 15:01:58</t>
  </si>
  <si>
    <t>29.11.2023 15:02:00</t>
  </si>
  <si>
    <t>29.11.2023 15:02:01</t>
  </si>
  <si>
    <t>29.11.2023 15:02:03</t>
  </si>
  <si>
    <t>29.11.2023 15:02:06</t>
  </si>
  <si>
    <t>29.11.2023 15:02:19</t>
  </si>
  <si>
    <t>29.11.2023 15:03:39</t>
  </si>
  <si>
    <t>29.11.2023 15:03:40</t>
  </si>
  <si>
    <t>29.11.2023 15:03:42</t>
  </si>
  <si>
    <t>29.11.2023 15:03:43</t>
  </si>
  <si>
    <t>29.11.2023 15:03:45</t>
  </si>
  <si>
    <t>29.11.2023 15:03:46</t>
  </si>
  <si>
    <t>29.11.2023 15:03:48</t>
  </si>
  <si>
    <t>29.11.2023 15:04:31</t>
  </si>
  <si>
    <t>29.11.2023 15:04:36</t>
  </si>
  <si>
    <t>29.11.2023 15:04:37</t>
  </si>
  <si>
    <t>29.11.2023 15:05:33</t>
  </si>
  <si>
    <t>29.11.2023 15:05:34</t>
  </si>
  <si>
    <t>29.11.2023 15:05:36</t>
  </si>
  <si>
    <t>29.11.2023 15:05:37</t>
  </si>
  <si>
    <t>29.11.2023 15:05:39</t>
  </si>
  <si>
    <t>29.11.2023 15:07:19</t>
  </si>
  <si>
    <t>29.11.2023 15:07:22</t>
  </si>
  <si>
    <t>29.11.2023 15:07:34</t>
  </si>
  <si>
    <t>29.11.2023 15:07:36</t>
  </si>
  <si>
    <t>29.11.2023 15:07:37</t>
  </si>
  <si>
    <t>29.11.2023 15:07:39</t>
  </si>
  <si>
    <t>29.11.2023 15:08:36</t>
  </si>
  <si>
    <t>29.11.2023 15:08:37</t>
  </si>
  <si>
    <t>29.11.2023 15:08:42</t>
  </si>
  <si>
    <t>29.11.2023 15:09:09</t>
  </si>
  <si>
    <t>29.11.2023 15:10:04</t>
  </si>
  <si>
    <t>29.11.2023 15:10:06</t>
  </si>
  <si>
    <t>29.11.2023 15:10:07</t>
  </si>
  <si>
    <t>29.11.2023 15:10:09</t>
  </si>
  <si>
    <t>29.11.2023 15:10:57</t>
  </si>
  <si>
    <t>29.11.2023 15:10:58</t>
  </si>
  <si>
    <t>29.11.2023 15:11:00</t>
  </si>
  <si>
    <t>29.11.2023 15:11:01</t>
  </si>
  <si>
    <t>29.11.2023 15:11:03</t>
  </si>
  <si>
    <t>29.11.2023 15:11:07</t>
  </si>
  <si>
    <t>29.11.2023 15:11:09</t>
  </si>
  <si>
    <t>29.11.2023 15:11:10</t>
  </si>
  <si>
    <t>29.11.2023 15:11:16</t>
  </si>
  <si>
    <t>29.11.2023 15:11:22</t>
  </si>
  <si>
    <t>29.11.2023 15:11:24</t>
  </si>
  <si>
    <t>29.11.2023 15:11:25</t>
  </si>
  <si>
    <t>29.11.2023 15:11:27</t>
  </si>
  <si>
    <t>29.11.2023 15:12:04</t>
  </si>
  <si>
    <t>29.11.2023 15:12:06</t>
  </si>
  <si>
    <t>29.11.2023 15:12:07</t>
  </si>
  <si>
    <t>29.11.2023 15:12:09</t>
  </si>
  <si>
    <t>29.11.2023 15:12:13</t>
  </si>
  <si>
    <t>29.11.2023 15:12:46</t>
  </si>
  <si>
    <t>29.11.2023 15:12:51</t>
  </si>
  <si>
    <t>29.11.2023 15:12:52</t>
  </si>
  <si>
    <t>29.11.2023 15:13:13</t>
  </si>
  <si>
    <t>29.11.2023 15:13:15</t>
  </si>
  <si>
    <t>29.11.2023 15:13:16</t>
  </si>
  <si>
    <t>29.11.2023 15:13:42</t>
  </si>
  <si>
    <t>29.11.2023 15:13:43</t>
  </si>
  <si>
    <t>29.11.2023 15:13:45</t>
  </si>
  <si>
    <t>29.11.2023 15:14:22</t>
  </si>
  <si>
    <t>29.11.2023 15:14:24</t>
  </si>
  <si>
    <t>29.11.2023 15:14:27</t>
  </si>
  <si>
    <t>29.11.2023 15:17:58</t>
  </si>
  <si>
    <t>29.11.2023 15:18:00</t>
  </si>
  <si>
    <t>29.11.2023 15:18:01</t>
  </si>
  <si>
    <t>29.11.2023 15:21:15</t>
  </si>
  <si>
    <t>29.11.2023 15:21:16</t>
  </si>
  <si>
    <t>29.11.2023 15:21:46</t>
  </si>
  <si>
    <t>29.11.2023 15:21:48</t>
  </si>
  <si>
    <t>29.11.2023 15:22:27</t>
  </si>
  <si>
    <t>29.11.2023 15:22:28</t>
  </si>
  <si>
    <t>29.11.2023 15:22:30</t>
  </si>
  <si>
    <t>29.11.2023 15:22:33</t>
  </si>
  <si>
    <t>29.11.2023 15:23:22</t>
  </si>
  <si>
    <t>29.11.2023 15:23:24</t>
  </si>
  <si>
    <t>29.11.2023 15:23:25</t>
  </si>
  <si>
    <t>29.11.2023 15:24:04</t>
  </si>
  <si>
    <t>29.11.2023 15:24:06</t>
  </si>
  <si>
    <t>29.11.2023 15:24:13</t>
  </si>
  <si>
    <t>29.11.2023 15:24:18</t>
  </si>
  <si>
    <t>29.11.2023 15:24:19</t>
  </si>
  <si>
    <t>29.11.2023 15:24:21</t>
  </si>
  <si>
    <t>29.11.2023 15:24:51</t>
  </si>
  <si>
    <t>29.11.2023 15:24:52</t>
  </si>
  <si>
    <t>29.11.2023 15:24:55</t>
  </si>
  <si>
    <t>29.11.2023 15:24:58</t>
  </si>
  <si>
    <t>29.11.2023 15:25:00</t>
  </si>
  <si>
    <t>29.11.2023 15:25:01</t>
  </si>
  <si>
    <t>29.11.2023 15:25:03</t>
  </si>
  <si>
    <t>29.11.2023 15:25:38</t>
  </si>
  <si>
    <t>29.11.2023 15:25:39</t>
  </si>
  <si>
    <t>29.11.2023 15:26:58</t>
  </si>
  <si>
    <t>29.11.2023 15:27:00</t>
  </si>
  <si>
    <t>29.11.2023 15:27:56</t>
  </si>
  <si>
    <t>29.11.2023 15:27:57</t>
  </si>
  <si>
    <t>29.11.2023 15:27:59</t>
  </si>
  <si>
    <t>29.11.2023 15:28:00</t>
  </si>
  <si>
    <t>29.11.2023 15:28:06</t>
  </si>
  <si>
    <t>29.11.2023 15:28:08</t>
  </si>
  <si>
    <t>29.11.2023 15:28:09</t>
  </si>
  <si>
    <t>29.11.2023 15:28:14</t>
  </si>
  <si>
    <t>29.11.2023 15:28:41</t>
  </si>
  <si>
    <t>29.11.2023 15:28:42</t>
  </si>
  <si>
    <t>29.11.2023 15:28:44</t>
  </si>
  <si>
    <t>29.11.2023 15:28:53</t>
  </si>
  <si>
    <t>29.11.2023 15:28:56</t>
  </si>
  <si>
    <t>29.11.2023 15:28:57</t>
  </si>
  <si>
    <t>29.11.2023 15:29:27</t>
  </si>
  <si>
    <t>29.11.2023 15:29:49</t>
  </si>
  <si>
    <t>29.11.2023 15:29:52</t>
  </si>
  <si>
    <t>29.11.2023 15:31:24</t>
  </si>
  <si>
    <t>29.11.2023 15:31:25</t>
  </si>
  <si>
    <t>29.11.2023 15:31:27</t>
  </si>
  <si>
    <t>29.11.2023 15:31:28</t>
  </si>
  <si>
    <t>29.11.2023 15:31:30</t>
  </si>
  <si>
    <t>29.11.2023 15:31:31</t>
  </si>
  <si>
    <t>29.11.2023 15:31:45</t>
  </si>
  <si>
    <t>29.11.2023 15:31:46</t>
  </si>
  <si>
    <t>29.11.2023 15:31:48</t>
  </si>
  <si>
    <t>29.11.2023 15:31:49</t>
  </si>
  <si>
    <t>29.11.2023 15:31:51</t>
  </si>
  <si>
    <t>29.11.2023 15:31:52</t>
  </si>
  <si>
    <t>29.11.2023 15:31:54</t>
  </si>
  <si>
    <t>29.11.2023 15:31:57</t>
  </si>
  <si>
    <t>29.11.2023 15:31:58</t>
  </si>
  <si>
    <t>29.11.2023 15:32:24</t>
  </si>
  <si>
    <t>29.11.2023 15:32:25</t>
  </si>
  <si>
    <t>29.11.2023 15:32:27</t>
  </si>
  <si>
    <t>29.11.2023 15:32:28</t>
  </si>
  <si>
    <t>29.11.2023 15:32:31</t>
  </si>
  <si>
    <t>29.11.2023 15:32:33</t>
  </si>
  <si>
    <t>29.11.2023 15:33:19</t>
  </si>
  <si>
    <t>29.11.2023 15:33:21</t>
  </si>
  <si>
    <t>29.11.2023 15:33:27</t>
  </si>
  <si>
    <t>29.11.2023 15:33:28</t>
  </si>
  <si>
    <t>29.11.2023 15:33:58</t>
  </si>
  <si>
    <t>29.11.2023 15:34:01</t>
  </si>
  <si>
    <t>29.11.2023 15:34:06</t>
  </si>
  <si>
    <t>29.11.2023 15:34:35</t>
  </si>
  <si>
    <t>29.11.2023 15:34:39</t>
  </si>
  <si>
    <t>29.11.2023 15:34:41</t>
  </si>
  <si>
    <t>29.11.2023 15:34:42</t>
  </si>
  <si>
    <t>29.11.2023 15:35:16</t>
  </si>
  <si>
    <t>29.11.2023 15:35:39</t>
  </si>
  <si>
    <t>29.11.2023 15:35:40</t>
  </si>
  <si>
    <t>29.11.2023 15:35:51</t>
  </si>
  <si>
    <t>29.11.2023 15:35:55</t>
  </si>
  <si>
    <t>29.11.2023 15:35:57</t>
  </si>
  <si>
    <t>29.11.2023 15:36:00</t>
  </si>
  <si>
    <t>29.11.2023 15:36:01</t>
  </si>
  <si>
    <t>29.11.2023 15:36:39</t>
  </si>
  <si>
    <t>29.11.2023 15:36:41</t>
  </si>
  <si>
    <t>29.11.2023 15:36:50</t>
  </si>
  <si>
    <t>29.11.2023 15:36:51</t>
  </si>
  <si>
    <t>29.11.2023 15:36:53</t>
  </si>
  <si>
    <t>29.11.2023 15:37:21</t>
  </si>
  <si>
    <t>29.11.2023 15:37:22</t>
  </si>
  <si>
    <t>29.11.2023 15:37:25</t>
  </si>
  <si>
    <t>29.11.2023 15:37:27</t>
  </si>
  <si>
    <t>29.11.2023 15:37:43</t>
  </si>
  <si>
    <t>29.11.2023 15:37:46</t>
  </si>
  <si>
    <t>29.11.2023 15:37:52</t>
  </si>
  <si>
    <t>29.11.2023 15:37:54</t>
  </si>
  <si>
    <t>29.11.2023 15:37:55</t>
  </si>
  <si>
    <t>29.11.2023 15:38:58</t>
  </si>
  <si>
    <t>29.11.2023 15:39:00</t>
  </si>
  <si>
    <t>29.11.2023 15:39:36</t>
  </si>
  <si>
    <t>29.11.2023 15:39:38</t>
  </si>
  <si>
    <t>29.11.2023 15:39:39</t>
  </si>
  <si>
    <t>29.11.2023 15:39:53</t>
  </si>
  <si>
    <t>29.11.2023 15:39:57</t>
  </si>
  <si>
    <t>29.11.2023 15:40:35</t>
  </si>
  <si>
    <t>29.11.2023 15:40:38</t>
  </si>
  <si>
    <t>29.11.2023 15:40:39</t>
  </si>
  <si>
    <t>29.11.2023 15:40:42</t>
  </si>
  <si>
    <t>29.11.2023 15:40:44</t>
  </si>
  <si>
    <t>29.11.2023 15:40:45</t>
  </si>
  <si>
    <t>29.11.2023 15:40:47</t>
  </si>
  <si>
    <t>29.11.2023 15:41:31</t>
  </si>
  <si>
    <t>29.11.2023 15:41:36</t>
  </si>
  <si>
    <t>29.11.2023 15:41:37</t>
  </si>
  <si>
    <t>29.11.2023 15:41:39</t>
  </si>
  <si>
    <t>29.11.2023 15:41:40</t>
  </si>
  <si>
    <t>29.11.2023 15:42:49</t>
  </si>
  <si>
    <t>29.11.2023 15:42:51</t>
  </si>
  <si>
    <t>29.11.2023 15:42:54</t>
  </si>
  <si>
    <t>29.11.2023 15:45:07</t>
  </si>
  <si>
    <t>29.11.2023 15:47:28</t>
  </si>
  <si>
    <t>29.11.2023 15:47:30</t>
  </si>
  <si>
    <t>29.11.2023 15:47:36</t>
  </si>
  <si>
    <t>29.11.2023 15:47:37</t>
  </si>
  <si>
    <t>29.11.2023 15:47:39</t>
  </si>
  <si>
    <t>29.11.2023 15:47:40</t>
  </si>
  <si>
    <t>29.11.2023 15:47:42</t>
  </si>
  <si>
    <t>29.11.2023 15:47:43</t>
  </si>
  <si>
    <t>29.11.2023 15:48:40</t>
  </si>
  <si>
    <t>29.11.2023 15:48:42</t>
  </si>
  <si>
    <t>29.11.2023 15:49:34</t>
  </si>
  <si>
    <t>29.11.2023 15:49:36</t>
  </si>
  <si>
    <t>29.11.2023 15:49:37</t>
  </si>
  <si>
    <t>29.11.2023 15:49:39</t>
  </si>
  <si>
    <t>29.11.2023 15:49:45</t>
  </si>
  <si>
    <t>29.11.2023 15:50:10</t>
  </si>
  <si>
    <t>29.11.2023 15:50:16</t>
  </si>
  <si>
    <t>29.11.2023 15:50:18</t>
  </si>
  <si>
    <t>29.11.2023 15:50:21</t>
  </si>
  <si>
    <t>29.11.2023 15:50:22</t>
  </si>
  <si>
    <t>29.11.2023 15:51:22</t>
  </si>
  <si>
    <t>29.11.2023 15:51:24</t>
  </si>
  <si>
    <t>29.11.2023 15:51:57</t>
  </si>
  <si>
    <t>29.11.2023 15:51:58</t>
  </si>
  <si>
    <t>29.11.2023 15:52:30</t>
  </si>
  <si>
    <t>29.11.2023 15:52:32</t>
  </si>
  <si>
    <t>29.11.2023 15:52:33</t>
  </si>
  <si>
    <t>29.11.2023 15:54:34</t>
  </si>
  <si>
    <t>29.11.2023 15:55:22</t>
  </si>
  <si>
    <t>29.11.2023 15:55:24</t>
  </si>
  <si>
    <t>29.11.2023 15:55:25</t>
  </si>
  <si>
    <t>29.11.2023 15:55:27</t>
  </si>
  <si>
    <t>29.11.2023 15:55:28</t>
  </si>
  <si>
    <t>29.11.2023 15:55:34</t>
  </si>
  <si>
    <t>29.11.2023 15:55:36</t>
  </si>
  <si>
    <t>29.11.2023 15:55:39</t>
  </si>
  <si>
    <t>29.11.2023 15:56:09</t>
  </si>
  <si>
    <t>29.11.2023 15:56:10</t>
  </si>
  <si>
    <t>29.11.2023 15:56:12</t>
  </si>
  <si>
    <t>29.11.2023 15:56:13</t>
  </si>
  <si>
    <t>29.11.2023 15:56:15</t>
  </si>
  <si>
    <t>29.11.2023 15:56:21</t>
  </si>
  <si>
    <t>29.11.2023 15:56:22</t>
  </si>
  <si>
    <t>29.11.2023 15:56:24</t>
  </si>
  <si>
    <t>29.11.2023 15:56:25</t>
  </si>
  <si>
    <t>29.11.2023 15:56:27</t>
  </si>
  <si>
    <t>29.11.2023 15:59:27</t>
  </si>
  <si>
    <t>29.11.2023 15:59:28</t>
  </si>
  <si>
    <t>29.11.2023 15:59:30</t>
  </si>
  <si>
    <t>29.11.2023 16:00:24</t>
  </si>
  <si>
    <t>29.11.2023 16:00:25</t>
  </si>
  <si>
    <t>29.11.2023 16:00:27</t>
  </si>
  <si>
    <t>29.11.2023 16:00:28</t>
  </si>
  <si>
    <t>29.11.2023 16:00:30</t>
  </si>
  <si>
    <t>29.11.2023 16:01:21</t>
  </si>
  <si>
    <t>29.11.2023 16:01:22</t>
  </si>
  <si>
    <t>29.11.2023 16:01:24</t>
  </si>
  <si>
    <t>29.11.2023 16:01:25</t>
  </si>
  <si>
    <t>29.11.2023 16:01:27</t>
  </si>
  <si>
    <t>29.11.2023 16:01:28</t>
  </si>
  <si>
    <t>29.11.2023 16:01:30</t>
  </si>
  <si>
    <t>29.11.2023 16:01:31</t>
  </si>
  <si>
    <t>29.11.2023 16:02:07</t>
  </si>
  <si>
    <t>29.11.2023 16:02:09</t>
  </si>
  <si>
    <t>29.11.2023 16:02:12</t>
  </si>
  <si>
    <t>29.11.2023 16:03:07</t>
  </si>
  <si>
    <t>29.11.2023 16:03:09</t>
  </si>
  <si>
    <t>29.11.2023 16:03:12</t>
  </si>
  <si>
    <t>29.11.2023 16:03:57</t>
  </si>
  <si>
    <t>29.11.2023 16:03:58</t>
  </si>
  <si>
    <t>29.11.2023 16:04:00</t>
  </si>
  <si>
    <t>29.11.2023 16:04:01</t>
  </si>
  <si>
    <t>29.11.2023 16:05:04</t>
  </si>
  <si>
    <t>29.11.2023 16:05:06</t>
  </si>
  <si>
    <t>29.11.2023 16:05:07</t>
  </si>
  <si>
    <t>29.11.2023 16:05:10</t>
  </si>
  <si>
    <t>29.11.2023 16:05:58</t>
  </si>
  <si>
    <t>29.11.2023 16:06:00</t>
  </si>
  <si>
    <t>29.11.2023 16:07:07</t>
  </si>
  <si>
    <t>29.11.2023 16:07:09</t>
  </si>
  <si>
    <t>29.11.2023 16:07:10</t>
  </si>
  <si>
    <t>29.11.2023 16:07:12</t>
  </si>
  <si>
    <t>29.11.2023 16:07:15</t>
  </si>
  <si>
    <t>29.11.2023 16:07:16</t>
  </si>
  <si>
    <t>29.11.2023 16:07:31</t>
  </si>
  <si>
    <t>29.11.2023 16:07:33</t>
  </si>
  <si>
    <t>29.11.2023 16:07:34</t>
  </si>
  <si>
    <t>29.11.2023 16:07:36</t>
  </si>
  <si>
    <t>29.11.2023 16:07:52</t>
  </si>
  <si>
    <t>29.11.2023 16:07:55</t>
  </si>
  <si>
    <t>29.11.2023 16:07:57</t>
  </si>
  <si>
    <t>29.11.2023 16:07:58</t>
  </si>
  <si>
    <t>29.11.2023 16:08:00</t>
  </si>
  <si>
    <t>29.11.2023 16:08:44</t>
  </si>
  <si>
    <t>29.11.2023 16:08:45</t>
  </si>
  <si>
    <t>29.11.2023 16:08:47</t>
  </si>
  <si>
    <t>29.11.2023 16:08:48</t>
  </si>
  <si>
    <t>29.11.2023 16:08:50</t>
  </si>
  <si>
    <t>29.11.2023 16:08:51</t>
  </si>
  <si>
    <t>29.11.2023 16:08:53</t>
  </si>
  <si>
    <t>29.11.2023 16:08:54</t>
  </si>
  <si>
    <t>29.11.2023 16:09:27</t>
  </si>
  <si>
    <t>29.11.2023 16:12:13</t>
  </si>
  <si>
    <t>29.11.2023 16:12:15</t>
  </si>
  <si>
    <t>29.11.2023 16:12:16</t>
  </si>
  <si>
    <t>29.11.2023 16:12:18</t>
  </si>
  <si>
    <t>29.11.2023 16:12:55</t>
  </si>
  <si>
    <t>29.11.2023 16:12:57</t>
  </si>
  <si>
    <t>29.11.2023 16:12:58</t>
  </si>
  <si>
    <t>29.11.2023 16:13:00</t>
  </si>
  <si>
    <t>29.11.2023 16:13:54</t>
  </si>
  <si>
    <t>29.11.2023 16:13:56</t>
  </si>
  <si>
    <t>29.11.2023 16:13:57</t>
  </si>
  <si>
    <t>29.11.2023 16:14:27</t>
  </si>
  <si>
    <t>29.11.2023 16:14:28</t>
  </si>
  <si>
    <t>29.11.2023 16:15:28</t>
  </si>
  <si>
    <t>29.11.2023 16:15:37</t>
  </si>
  <si>
    <t>29.11.2023 16:15:40</t>
  </si>
  <si>
    <t>29.11.2023 16:15:42</t>
  </si>
  <si>
    <t>29.11.2023 16:15:43</t>
  </si>
  <si>
    <t>29.11.2023 16:17:03</t>
  </si>
  <si>
    <t>29.11.2023 16:17:15</t>
  </si>
  <si>
    <t>29.11.2023 16:17:16</t>
  </si>
  <si>
    <t>29.11.2023 16:17:48</t>
  </si>
  <si>
    <t>29.11.2023 16:17:49</t>
  </si>
  <si>
    <t>29.11.2023 16:17:57</t>
  </si>
  <si>
    <t>29.11.2023 16:17:58</t>
  </si>
  <si>
    <t>29.11.2023 16:19:31</t>
  </si>
  <si>
    <t>29.11.2023 16:19:33</t>
  </si>
  <si>
    <t>29.11.2023 16:19:36</t>
  </si>
  <si>
    <t>29.11.2023 16:19:37</t>
  </si>
  <si>
    <t>29.11.2023 16:20:07</t>
  </si>
  <si>
    <t>29.11.2023 16:20:09</t>
  </si>
  <si>
    <t>29.11.2023 16:20:10</t>
  </si>
  <si>
    <t>29.11.2023 16:20:12</t>
  </si>
  <si>
    <t>29.11.2023 16:20:13</t>
  </si>
  <si>
    <t>29.11.2023 16:20:15</t>
  </si>
  <si>
    <t>29.11.2023 16:20:16</t>
  </si>
  <si>
    <t>29.11.2023 16:21:25</t>
  </si>
  <si>
    <t>29.11.2023 16:22:00</t>
  </si>
  <si>
    <t>29.11.2023 16:22:01</t>
  </si>
  <si>
    <t>29.11.2023 16:22:03</t>
  </si>
  <si>
    <t>29.11.2023 16:22:04</t>
  </si>
  <si>
    <t>29.11.2023 16:22:07</t>
  </si>
  <si>
    <t>29.11.2023 16:22:09</t>
  </si>
  <si>
    <t>29.11.2023 16:22:10</t>
  </si>
  <si>
    <t>29.11.2023 16:22:12</t>
  </si>
  <si>
    <t>29.11.2023 16:22:13</t>
  </si>
  <si>
    <t>29.11.2023 16:22:15</t>
  </si>
  <si>
    <t>29.11.2023 16:22:18</t>
  </si>
  <si>
    <t>29.11.2023 16:22:19</t>
  </si>
  <si>
    <t>29.11.2023 16:23:19</t>
  </si>
  <si>
    <t>29.11.2023 16:23:21</t>
  </si>
  <si>
    <t>29.11.2023 16:23:22</t>
  </si>
  <si>
    <t>29.11.2023 16:23:24</t>
  </si>
  <si>
    <t>29.11.2023 16:23:25</t>
  </si>
  <si>
    <t>29.11.2023 16:23:28</t>
  </si>
  <si>
    <t>29.11.2023 16:23:30</t>
  </si>
  <si>
    <t>29.11.2023 16:23:31</t>
  </si>
  <si>
    <t>29.11.2023 16:23:33</t>
  </si>
  <si>
    <t>29.11.2023 16:23:34</t>
  </si>
  <si>
    <t>29.11.2023 16:23:36</t>
  </si>
  <si>
    <t>29.11.2023 16:24:25</t>
  </si>
  <si>
    <t>29.11.2023 16:24:27</t>
  </si>
  <si>
    <t>29.11.2023 16:24:28</t>
  </si>
  <si>
    <t>29.11.2023 16:24:30</t>
  </si>
  <si>
    <t>29.11.2023 16:25:09</t>
  </si>
  <si>
    <t>29.11.2023 16:25:13</t>
  </si>
  <si>
    <t>29.11.2023 16:25:15</t>
  </si>
  <si>
    <t>29.11.2023 16:26:52</t>
  </si>
  <si>
    <t>29.11.2023 16:27:34</t>
  </si>
  <si>
    <t>29.11.2023 16:27:36</t>
  </si>
  <si>
    <t>29.11.2023 16:27:37</t>
  </si>
  <si>
    <t>29.11.2023 16:27:39</t>
  </si>
  <si>
    <t>29.11.2023 16:27:40</t>
  </si>
  <si>
    <t>29.11.2023 16:27:55</t>
  </si>
  <si>
    <t>29.11.2023 16:27:57</t>
  </si>
  <si>
    <t>29.11.2023 16:27:58</t>
  </si>
  <si>
    <t>29.11.2023 16:28:00</t>
  </si>
  <si>
    <t>29.11.2023 16:28:01</t>
  </si>
  <si>
    <t>29.11.2023 16:28:03</t>
  </si>
  <si>
    <t>29.11.2023 16:28:04</t>
  </si>
  <si>
    <t>29.11.2023 16:28:30</t>
  </si>
  <si>
    <t>29.11.2023 16:29:06</t>
  </si>
  <si>
    <t>29.11.2023 16:30:04</t>
  </si>
  <si>
    <t>29.11.2023 16:30:06</t>
  </si>
  <si>
    <t>29.11.2023 16:30:07</t>
  </si>
  <si>
    <t>29.11.2023 16:30:09</t>
  </si>
  <si>
    <t>29.11.2023 16:30:10</t>
  </si>
  <si>
    <t>29.11.2023 16:30:12</t>
  </si>
  <si>
    <t>29.11.2023 16:30:28</t>
  </si>
  <si>
    <t>29.11.2023 16:30:45</t>
  </si>
  <si>
    <t>29.11.2023 16:30:46</t>
  </si>
  <si>
    <t>29.11.2023 16:30:49</t>
  </si>
  <si>
    <t>29.11.2023 16:30:55</t>
  </si>
  <si>
    <t>29.11.2023 16:30:58</t>
  </si>
  <si>
    <t>29.11.2023 16:31:00</t>
  </si>
  <si>
    <t>29.11.2023 16:33:18</t>
  </si>
  <si>
    <t>29.11.2023 16:33:19</t>
  </si>
  <si>
    <t>29.11.2023 16:33:21</t>
  </si>
  <si>
    <t>29.11.2023 16:33:22</t>
  </si>
  <si>
    <t>29.11.2023 16:33:24</t>
  </si>
  <si>
    <t>29.11.2023 16:33:25</t>
  </si>
  <si>
    <t>29.11.2023 16:33:28</t>
  </si>
  <si>
    <t>29.11.2023 16:33:58</t>
  </si>
  <si>
    <t>29.11.2023 16:34:00</t>
  </si>
  <si>
    <t>29.11.2023 16:35:22</t>
  </si>
  <si>
    <t>29.11.2023 16:35:24</t>
  </si>
  <si>
    <t>29.11.2023 16:35:25</t>
  </si>
  <si>
    <t>29.11.2023 16:35:27</t>
  </si>
  <si>
    <t>29.11.2023 16:35:28</t>
  </si>
  <si>
    <t>29.11.2023 16:35:48</t>
  </si>
  <si>
    <t>29.11.2023 16:35:49</t>
  </si>
  <si>
    <t>29.11.2023 16:35:51</t>
  </si>
  <si>
    <t>29.11.2023 16:35:52</t>
  </si>
  <si>
    <t>29.11.2023 16:36:09</t>
  </si>
  <si>
    <t>29.11.2023 16:36:28</t>
  </si>
  <si>
    <t>29.11.2023 16:36:46</t>
  </si>
  <si>
    <t>29.11.2023 16:36:48</t>
  </si>
  <si>
    <t>29.11.2023 16:36:49</t>
  </si>
  <si>
    <t>29.11.2023 16:36:51</t>
  </si>
  <si>
    <t>29.11.2023 16:36:52</t>
  </si>
  <si>
    <t>29.11.2023 16:36:54</t>
  </si>
  <si>
    <t>29.11.2023 16:37:51</t>
  </si>
  <si>
    <t>29.11.2023 16:37:52</t>
  </si>
  <si>
    <t>29.11.2023 16:37:54</t>
  </si>
  <si>
    <t>29.11.2023 16:37:55</t>
  </si>
  <si>
    <t>29.11.2023 16:37:57</t>
  </si>
  <si>
    <t>29.11.2023 16:37:58</t>
  </si>
  <si>
    <t>29.11.2023 16:38:00</t>
  </si>
  <si>
    <t>29.11.2023 16:38:01</t>
  </si>
  <si>
    <t>29.11.2023 16:38:04</t>
  </si>
  <si>
    <t>29.11.2023 16:38:06</t>
  </si>
  <si>
    <t>29.11.2023 16:38:18</t>
  </si>
  <si>
    <t>29.11.2023 16:38:19</t>
  </si>
  <si>
    <t>29.11.2023 16:38:21</t>
  </si>
  <si>
    <t>29.11.2023 16:38:22</t>
  </si>
  <si>
    <t>29.11.2023 16:38:24</t>
  </si>
  <si>
    <t>29.11.2023 16:38:25</t>
  </si>
  <si>
    <t>29.11.2023 16:38:38</t>
  </si>
  <si>
    <t>29.11.2023 16:38:41</t>
  </si>
  <si>
    <t>29.11.2023 16:38:47</t>
  </si>
  <si>
    <t>29.11.2023 16:39:13</t>
  </si>
  <si>
    <t>29.11.2023 16:42:00</t>
  </si>
  <si>
    <t>29.11.2023 16:42:01</t>
  </si>
  <si>
    <t>29.11.2023 16:42:03</t>
  </si>
  <si>
    <t>29.11.2023 16:42:57</t>
  </si>
  <si>
    <t>29.11.2023 16:42:58</t>
  </si>
  <si>
    <t>29.11.2023 16:43:19</t>
  </si>
  <si>
    <t>29.11.2023 16:43:21</t>
  </si>
  <si>
    <t>29.11.2023 16:43:22</t>
  </si>
  <si>
    <t>29.11.2023 16:43:39</t>
  </si>
  <si>
    <t>29.11.2023 16:43:41</t>
  </si>
  <si>
    <t>29.11.2023 16:44:00</t>
  </si>
  <si>
    <t>29.11.2023 16:44:01</t>
  </si>
  <si>
    <t>29.11.2023 16:44:18</t>
  </si>
  <si>
    <t>29.11.2023 16:44:31</t>
  </si>
  <si>
    <t>29.11.2023 16:44:37</t>
  </si>
  <si>
    <t>29.11.2023 16:44:39</t>
  </si>
  <si>
    <t>29.11.2023 16:44:40</t>
  </si>
  <si>
    <t>29.11.2023 16:46:15</t>
  </si>
  <si>
    <t>29.11.2023 16:46:16</t>
  </si>
  <si>
    <t>29.11.2023 16:46:18</t>
  </si>
  <si>
    <t>29.11.2023 16:47:18</t>
  </si>
  <si>
    <t>29.11.2023 16:47:19</t>
  </si>
  <si>
    <t>29.11.2023 16:47:21</t>
  </si>
  <si>
    <t>29.11.2023 16:47:25</t>
  </si>
  <si>
    <t>29.11.2023 16:47:27</t>
  </si>
  <si>
    <t>29.11.2023 16:47:28</t>
  </si>
  <si>
    <t>29.11.2023 16:47:30</t>
  </si>
  <si>
    <t>29.11.2023 16:48:18</t>
  </si>
  <si>
    <t>29.11.2023 16:48:25</t>
  </si>
  <si>
    <t>29.11.2023 16:48:27</t>
  </si>
  <si>
    <t>29.11.2023 16:48:28</t>
  </si>
  <si>
    <t>29.11.2023 16:48:31</t>
  </si>
  <si>
    <t>29.11.2023 16:48:33</t>
  </si>
  <si>
    <t>29.11.2023 16:48:36</t>
  </si>
  <si>
    <t>29.11.2023 16:49:27</t>
  </si>
  <si>
    <t>29.11.2023 16:49:30</t>
  </si>
  <si>
    <t>29.11.2023 16:49:31</t>
  </si>
  <si>
    <t>29.11.2023 16:49:33</t>
  </si>
  <si>
    <t>29.11.2023 16:49:34</t>
  </si>
  <si>
    <t>29.11.2023 16:49:36</t>
  </si>
  <si>
    <t>29.11.2023 16:49:39</t>
  </si>
  <si>
    <t>29.11.2023 16:49:45</t>
  </si>
  <si>
    <t>29.11.2023 16:49:46</t>
  </si>
  <si>
    <t>29.11.2023 16:50:33</t>
  </si>
  <si>
    <t>29.11.2023 16:50:34</t>
  </si>
  <si>
    <t>29.11.2023 16:50:36</t>
  </si>
  <si>
    <t>29.11.2023 16:50:51</t>
  </si>
  <si>
    <t>29.11.2023 16:50:54</t>
  </si>
  <si>
    <t>29.11.2023 16:50:55</t>
  </si>
  <si>
    <t>29.11.2023 16:50:57</t>
  </si>
  <si>
    <t>29.11.2023 16:50:58</t>
  </si>
  <si>
    <t>29.11.2023 16:51:00</t>
  </si>
  <si>
    <t>29.11.2023 16:51:07</t>
  </si>
  <si>
    <t>29.11.2023 16:52:13</t>
  </si>
  <si>
    <t>29.11.2023 16:52:15</t>
  </si>
  <si>
    <t>29.11.2023 16:52:18</t>
  </si>
  <si>
    <t>29.11.2023 16:52:36</t>
  </si>
  <si>
    <t>29.11.2023 16:52:37</t>
  </si>
  <si>
    <t>29.11.2023 16:52:39</t>
  </si>
  <si>
    <t>29.11.2023 16:52:40</t>
  </si>
  <si>
    <t>29.11.2023 16:52:42</t>
  </si>
  <si>
    <t>29.11.2023 16:52:49</t>
  </si>
  <si>
    <t>29.11.2023 16:55:30</t>
  </si>
  <si>
    <t>29.11.2023 16:55:33</t>
  </si>
  <si>
    <t>29.11.2023 16:55:34</t>
  </si>
  <si>
    <t>29.11.2023 16:55:37</t>
  </si>
  <si>
    <t>29.11.2023 16:56:33</t>
  </si>
  <si>
    <t>29.11.2023 16:56:34</t>
  </si>
  <si>
    <t>29.11.2023 16:58:28</t>
  </si>
  <si>
    <t>29.11.2023 16:58:31</t>
  </si>
  <si>
    <t>29.11.2023 16:59:06</t>
  </si>
  <si>
    <t>29.11.2023 16:59:07</t>
  </si>
  <si>
    <t>29.11.2023 16:59:31</t>
  </si>
  <si>
    <t>29.11.2023 16:59:33</t>
  </si>
  <si>
    <t>29.11.2023 16:59:34</t>
  </si>
  <si>
    <t>29.11.2023 17:00:16</t>
  </si>
  <si>
    <t>29.11.2023 17:01:25</t>
  </si>
  <si>
    <t>29.11.2023 17:01:31</t>
  </si>
  <si>
    <t>29.11.2023 17:01:33</t>
  </si>
  <si>
    <t>29.11.2023 17:01:34</t>
  </si>
  <si>
    <t>29.11.2023 17:01:36</t>
  </si>
  <si>
    <t>29.11.2023 17:01:37</t>
  </si>
  <si>
    <t>29.11.2023 17:01:39</t>
  </si>
  <si>
    <t>29.11.2023 17:01:40</t>
  </si>
  <si>
    <t>29.11.2023 17:01:42</t>
  </si>
  <si>
    <t>29.11.2023 17:02:13</t>
  </si>
  <si>
    <t>29.11.2023 17:03:19</t>
  </si>
  <si>
    <t>29.11.2023 17:03:55</t>
  </si>
  <si>
    <t>29.11.2023 17:03:57</t>
  </si>
  <si>
    <t>29.11.2023 17:03:58</t>
  </si>
  <si>
    <t>29.11.2023 17:04:01</t>
  </si>
  <si>
    <t>29.11.2023 17:04:03</t>
  </si>
  <si>
    <t>29.11.2023 17:04:07</t>
  </si>
  <si>
    <t>29.11.2023 17:04:09</t>
  </si>
  <si>
    <t>29.11.2023 17:04:10</t>
  </si>
  <si>
    <t>29.11.2023 17:04:36</t>
  </si>
  <si>
    <t>29.11.2023 17:05:19</t>
  </si>
  <si>
    <t>29.11.2023 17:05:21</t>
  </si>
  <si>
    <t>29.11.2023 17:05:22</t>
  </si>
  <si>
    <t>29.11.2023 17:05:24</t>
  </si>
  <si>
    <t>29.11.2023 17:05:25</t>
  </si>
  <si>
    <t>29.11.2023 17:05:27</t>
  </si>
  <si>
    <t>29.11.2023 17:05:28</t>
  </si>
  <si>
    <t>29.11.2023 17:05:30</t>
  </si>
  <si>
    <t>29.11.2023 17:05:31</t>
  </si>
  <si>
    <t>29.11.2023 17:05:33</t>
  </si>
  <si>
    <t>29.11.2023 17:06:42</t>
  </si>
  <si>
    <t>29.11.2023 17:06:43</t>
  </si>
  <si>
    <t>29.11.2023 17:07:16</t>
  </si>
  <si>
    <t>29.11.2023 17:07:19</t>
  </si>
  <si>
    <t>29.11.2023 17:07:21</t>
  </si>
  <si>
    <t>29.11.2023 17:07:33</t>
  </si>
  <si>
    <t>29.11.2023 17:07:37</t>
  </si>
  <si>
    <t>29.11.2023 17:07:39</t>
  </si>
  <si>
    <t>29.11.2023 17:07:40</t>
  </si>
  <si>
    <t>29.11.2023 17:07:42</t>
  </si>
  <si>
    <t>29.11.2023 17:07:58</t>
  </si>
  <si>
    <t>29.11.2023 17:08:00</t>
  </si>
  <si>
    <t>29.11.2023 17:09:09</t>
  </si>
  <si>
    <t>29.11.2023 17:09:10</t>
  </si>
  <si>
    <t>29.11.2023 17:09:12</t>
  </si>
  <si>
    <t>29.11.2023 17:09:27</t>
  </si>
  <si>
    <t>29.11.2023 17:09:31</t>
  </si>
  <si>
    <t>29.11.2023 17:09:33</t>
  </si>
  <si>
    <t>29.11.2023 17:09:34</t>
  </si>
  <si>
    <t>29.11.2023 17:09:57</t>
  </si>
  <si>
    <t>29.11.2023 17:09:58</t>
  </si>
  <si>
    <t>29.11.2023 17:10:01</t>
  </si>
  <si>
    <t>29.11.2023 17:10:16</t>
  </si>
  <si>
    <t>29.11.2023 17:10:19</t>
  </si>
  <si>
    <t>29.11.2023 17:10:41</t>
  </si>
  <si>
    <t>29.11.2023 17:10:42</t>
  </si>
  <si>
    <t>29.11.2023 17:10:44</t>
  </si>
  <si>
    <t>29.11.2023 17:10:45</t>
  </si>
  <si>
    <t>29.11.2023 17:10:48</t>
  </si>
  <si>
    <t>29.11.2023 17:10:50</t>
  </si>
  <si>
    <t>29.11.2023 17:11:27</t>
  </si>
  <si>
    <t>29.11.2023 17:11:30</t>
  </si>
  <si>
    <t>29.11.2023 17:11:31</t>
  </si>
  <si>
    <t>29.11.2023 17:12:48</t>
  </si>
  <si>
    <t>29.11.2023 17:12:49</t>
  </si>
  <si>
    <t>29.11.2023 17:12:51</t>
  </si>
  <si>
    <t>29.11.2023 17:12:55</t>
  </si>
  <si>
    <t>29.11.2023 17:12:57</t>
  </si>
  <si>
    <t>29.11.2023 17:13:03</t>
  </si>
  <si>
    <t>29.11.2023 17:13:04</t>
  </si>
  <si>
    <t>29.11.2023 17:13:19</t>
  </si>
  <si>
    <t>29.11.2023 17:13:24</t>
  </si>
  <si>
    <t>29.11.2023 17:13:25</t>
  </si>
  <si>
    <t>29.11.2023 17:14:19</t>
  </si>
  <si>
    <t>29.11.2023 17:14:21</t>
  </si>
  <si>
    <t>29.11.2023 17:15:16</t>
  </si>
  <si>
    <t>29.11.2023 17:15:18</t>
  </si>
  <si>
    <t>29.11.2023 17:15:25</t>
  </si>
  <si>
    <t>29.11.2023 17:15:27</t>
  </si>
  <si>
    <t>29.11.2023 17:16:24</t>
  </si>
  <si>
    <t>29.11.2023 17:17:06</t>
  </si>
  <si>
    <t>29.11.2023 17:17:07</t>
  </si>
  <si>
    <t>29.11.2023 17:18:33</t>
  </si>
  <si>
    <t>29.11.2023 17:18:34</t>
  </si>
  <si>
    <t>29.11.2023 17:18:39</t>
  </si>
  <si>
    <t>29.11.2023 17:18:40</t>
  </si>
  <si>
    <t>29.11.2023 17:18:57</t>
  </si>
  <si>
    <t>29.11.2023 17:19:04</t>
  </si>
  <si>
    <t>29.11.2023 17:19:22</t>
  </si>
  <si>
    <t>29.11.2023 17:19:24</t>
  </si>
  <si>
    <t>29.11.2023 17:19:25</t>
  </si>
  <si>
    <t>29.11.2023 17:19:27</t>
  </si>
  <si>
    <t>29.11.2023 17:19:28</t>
  </si>
  <si>
    <t>29.11.2023 17:20:19</t>
  </si>
  <si>
    <t>29.11.2023 17:20:21</t>
  </si>
  <si>
    <t>29.11.2023 17:20:40</t>
  </si>
  <si>
    <t>29.11.2023 17:20:42</t>
  </si>
  <si>
    <t>29.11.2023 17:20:43</t>
  </si>
  <si>
    <t>29.11.2023 17:20:45</t>
  </si>
  <si>
    <t>29.11.2023 17:20:46</t>
  </si>
  <si>
    <t>29.11.2023 17:20:48</t>
  </si>
  <si>
    <t>29.11.2023 17:20:49</t>
  </si>
  <si>
    <t>29.11.2023 17:21:51</t>
  </si>
  <si>
    <t>29.11.2023 17:21:52</t>
  </si>
  <si>
    <t>29.11.2023 17:21:54</t>
  </si>
  <si>
    <t>29.11.2023 17:21:55</t>
  </si>
  <si>
    <t>29.11.2023 17:21:57</t>
  </si>
  <si>
    <t>29.11.2023 17:21:58</t>
  </si>
  <si>
    <t>29.11.2023 17:22:03</t>
  </si>
  <si>
    <t>29.11.2023 17:22:10</t>
  </si>
  <si>
    <t>29.11.2023 17:22:12</t>
  </si>
  <si>
    <t>29.11.2023 17:22:13</t>
  </si>
  <si>
    <t>29.11.2023 17:24:00</t>
  </si>
  <si>
    <t>29.11.2023 17:25:12</t>
  </si>
  <si>
    <t>29.11.2023 17:25:13</t>
  </si>
  <si>
    <t>29.11.2023 17:25:16</t>
  </si>
  <si>
    <t>29.11.2023 17:25:21</t>
  </si>
  <si>
    <t>29.11.2023 17:25:48</t>
  </si>
  <si>
    <t>29.11.2023 17:25:49</t>
  </si>
  <si>
    <t>29.11.2023 17:26:42</t>
  </si>
  <si>
    <t>29.11.2023 17:26:43</t>
  </si>
  <si>
    <t>29.11.2023 17:26:45</t>
  </si>
  <si>
    <t>29.11.2023 17:26:46</t>
  </si>
  <si>
    <t>29.11.2023 17:27:48</t>
  </si>
  <si>
    <t>29.11.2023 17:27:49</t>
  </si>
  <si>
    <t>29.11.2023 17:28:30</t>
  </si>
  <si>
    <t>29.11.2023 17:28:36</t>
  </si>
  <si>
    <t>29.11.2023 17:29:09</t>
  </si>
  <si>
    <t>29.11.2023 17:29:10</t>
  </si>
  <si>
    <t>29.11.2023 17:29:12</t>
  </si>
  <si>
    <t>29.11.2023 17:30:46</t>
  </si>
  <si>
    <t>29.11.2023 17:30:48</t>
  </si>
  <si>
    <t>29.11.2023 17:30:49</t>
  </si>
  <si>
    <t>29.11.2023 17:30:51</t>
  </si>
  <si>
    <t>29.11.2023 17:30:52</t>
  </si>
  <si>
    <t>29.11.2023 17:30:54</t>
  </si>
  <si>
    <t>29.11.2023 17:30:55</t>
  </si>
  <si>
    <t>29.11.2023 17:30:58</t>
  </si>
  <si>
    <t>29.11.2023 17:32:00</t>
  </si>
  <si>
    <t>29.11.2023 17:32:01</t>
  </si>
  <si>
    <t>29.11.2023 17:32:03</t>
  </si>
  <si>
    <t>29.11.2023 17:32:04</t>
  </si>
  <si>
    <t>29.11.2023 17:32:09</t>
  </si>
  <si>
    <t>29.11.2023 17:32:16</t>
  </si>
  <si>
    <t>29.11.2023 17:32:18</t>
  </si>
  <si>
    <t>29.11.2023 17:32:19</t>
  </si>
  <si>
    <t>29.11.2023 17:32:21</t>
  </si>
  <si>
    <t>29.11.2023 17:32:22</t>
  </si>
  <si>
    <t>29.11.2023 17:32:24</t>
  </si>
  <si>
    <t>29.11.2023 17:32:25</t>
  </si>
  <si>
    <t>29.11.2023 17:32:27</t>
  </si>
  <si>
    <t>29.11.2023 17:32:30</t>
  </si>
  <si>
    <t>29.11.2023 17:32:58</t>
  </si>
  <si>
    <t>29.11.2023 17:33:00</t>
  </si>
  <si>
    <t>29.11.2023 17:33:54</t>
  </si>
  <si>
    <t>29.11.2023 17:33:56</t>
  </si>
  <si>
    <t>29.11.2023 17:33:57</t>
  </si>
  <si>
    <t>29.11.2023 17:33:59</t>
  </si>
  <si>
    <t>29.11.2023 17:34:00</t>
  </si>
  <si>
    <t>29.11.2023 17:35:19</t>
  </si>
  <si>
    <t>29.11.2023 17:35:21</t>
  </si>
  <si>
    <t>29.11.2023 17:35:34</t>
  </si>
  <si>
    <t>29.11.2023 17:35:36</t>
  </si>
  <si>
    <t>29.11.2023 17:35:39</t>
  </si>
  <si>
    <t>29.11.2023 17:35:40</t>
  </si>
  <si>
    <t>29.11.2023 17:35:42</t>
  </si>
  <si>
    <t>29.11.2023 17:36:43</t>
  </si>
  <si>
    <t>29.11.2023 17:36:45</t>
  </si>
  <si>
    <t>29.11.2023 17:36:46</t>
  </si>
  <si>
    <t>29.11.2023 17:36:48</t>
  </si>
  <si>
    <t>29.11.2023 17:36:58</t>
  </si>
  <si>
    <t>29.11.2023 17:37:15</t>
  </si>
  <si>
    <t>29.11.2023 17:37:18</t>
  </si>
  <si>
    <t>29.11.2023 17:37:19</t>
  </si>
  <si>
    <t>29.11.2023 17:38:27</t>
  </si>
  <si>
    <t>29.11.2023 17:38:30</t>
  </si>
  <si>
    <t>29.11.2023 17:38:34</t>
  </si>
  <si>
    <t>29.11.2023 17:38:36</t>
  </si>
  <si>
    <t>29.11.2023 17:38:37</t>
  </si>
  <si>
    <t>29.11.2023 17:39:19</t>
  </si>
  <si>
    <t>29.11.2023 17:40:54</t>
  </si>
  <si>
    <t>29.11.2023 17:40:55</t>
  </si>
  <si>
    <t>29.11.2023 17:41:00</t>
  </si>
  <si>
    <t>29.11.2023 17:41:10</t>
  </si>
  <si>
    <t>29.11.2023 17:41:12</t>
  </si>
  <si>
    <t>29.11.2023 17:41:13</t>
  </si>
  <si>
    <t>29.11.2023 17:41:15</t>
  </si>
  <si>
    <t>29.11.2023 17:41:16</t>
  </si>
  <si>
    <t>29.11.2023 17:43:04</t>
  </si>
  <si>
    <t>29.11.2023 17:43:06</t>
  </si>
  <si>
    <t>29.11.2023 17:43:09</t>
  </si>
  <si>
    <t>29.11.2023 17:43:10</t>
  </si>
  <si>
    <t>29.11.2023 17:43:15</t>
  </si>
  <si>
    <t>29.11.2023 17:43:52</t>
  </si>
  <si>
    <t>29.11.2023 17:44:48</t>
  </si>
  <si>
    <t>29.11.2023 17:44:49</t>
  </si>
  <si>
    <t>29.11.2023 17:44:51</t>
  </si>
  <si>
    <t>29.11.2023 17:45:15</t>
  </si>
  <si>
    <t>29.11.2023 17:45:16</t>
  </si>
  <si>
    <t>29.11.2023 17:45:18</t>
  </si>
  <si>
    <t>29.11.2023 17:45:37</t>
  </si>
  <si>
    <t>29.11.2023 17:47:06</t>
  </si>
  <si>
    <t>29.11.2023 17:47:10</t>
  </si>
  <si>
    <t>29.11.2023 17:50:58</t>
  </si>
  <si>
    <t>29.11.2023 17:51:00</t>
  </si>
  <si>
    <t>29.11.2023 17:51:01</t>
  </si>
  <si>
    <t>29.11.2023 17:52:03</t>
  </si>
  <si>
    <t>29.11.2023 17:52:04</t>
  </si>
  <si>
    <t>29.11.2023 17:52:06</t>
  </si>
  <si>
    <t>29.11.2023 17:53:27</t>
  </si>
  <si>
    <t>29.11.2023 17:53:28</t>
  </si>
  <si>
    <t>29.11.2023 17:53:31</t>
  </si>
  <si>
    <t>29.11.2023 17:54:31</t>
  </si>
  <si>
    <t>29.11.2023 17:54:33</t>
  </si>
  <si>
    <t>29.11.2023 17:54:34</t>
  </si>
  <si>
    <t>29.11.2023 17:55:09</t>
  </si>
  <si>
    <t>29.11.2023 17:55:10</t>
  </si>
  <si>
    <t>29.11.2023 17:55:12</t>
  </si>
  <si>
    <t>29.11.2023 17:55:13</t>
  </si>
  <si>
    <t>29.11.2023 17:55:15</t>
  </si>
  <si>
    <t>29.11.2023 17:56:40</t>
  </si>
  <si>
    <t>29.11.2023 17:56:42</t>
  </si>
  <si>
    <t>29.11.2023 17:57:04</t>
  </si>
  <si>
    <t>29.11.2023 17:57:06</t>
  </si>
  <si>
    <t>29.11.2023 17:57:07</t>
  </si>
  <si>
    <t>29.11.2023 17:57:09</t>
  </si>
  <si>
    <t>29.11.2023 17:57:10</t>
  </si>
  <si>
    <t>29.11.2023 18:00:55</t>
  </si>
  <si>
    <t>29.11.2023 18:00:57</t>
  </si>
  <si>
    <t>29.11.2023 18:00:58</t>
  </si>
  <si>
    <t>29.11.2023 18:01:01</t>
  </si>
  <si>
    <t>29.11.2023 18:01:06</t>
  </si>
  <si>
    <t>29.11.2023 18:01:07</t>
  </si>
  <si>
    <t>29.11.2023 18:01:09</t>
  </si>
  <si>
    <t>29.11.2023 18:01:10</t>
  </si>
  <si>
    <t>29.11.2023 18:01:12</t>
  </si>
  <si>
    <t>29.11.2023 18:01:13</t>
  </si>
  <si>
    <t>29.11.2023 18:01:15</t>
  </si>
  <si>
    <t>29.11.2023 18:01:16</t>
  </si>
  <si>
    <t>29.11.2023 18:01:18</t>
  </si>
  <si>
    <t>29.11.2023 18:02:12</t>
  </si>
  <si>
    <t>29.11.2023 18:02:13</t>
  </si>
  <si>
    <t>29.11.2023 18:02:15</t>
  </si>
  <si>
    <t>29.11.2023 18:02:16</t>
  </si>
  <si>
    <t>29.11.2023 18:03:16</t>
  </si>
  <si>
    <t>29.11.2023 18:03:43</t>
  </si>
  <si>
    <t>29.11.2023 18:03:48</t>
  </si>
  <si>
    <t>29.11.2023 18:05:33</t>
  </si>
  <si>
    <t>29.11.2023 18:05:34</t>
  </si>
  <si>
    <t>29.11.2023 18:05:37</t>
  </si>
  <si>
    <t>29.11.2023 18:06:36</t>
  </si>
  <si>
    <t>29.11.2023 18:06:37</t>
  </si>
  <si>
    <t>29.11.2023 18:06:39</t>
  </si>
  <si>
    <t>29.11.2023 18:06:49</t>
  </si>
  <si>
    <t>29.11.2023 18:06:51</t>
  </si>
  <si>
    <t>29.11.2023 18:06:52</t>
  </si>
  <si>
    <t>29.11.2023 18:06:54</t>
  </si>
  <si>
    <t>29.11.2023 18:06:55</t>
  </si>
  <si>
    <t>29.11.2023 18:06:57</t>
  </si>
  <si>
    <t>29.11.2023 18:07:28</t>
  </si>
  <si>
    <t>29.11.2023 18:07:30</t>
  </si>
  <si>
    <t>29.11.2023 18:07:31</t>
  </si>
  <si>
    <t>29.11.2023 18:07:33</t>
  </si>
  <si>
    <t>29.11.2023 18:07:34</t>
  </si>
  <si>
    <t>29.11.2023 18:07:48</t>
  </si>
  <si>
    <t>29.11.2023 18:07:52</t>
  </si>
  <si>
    <t>29.11.2023 18:07:54</t>
  </si>
  <si>
    <t>29.11.2023 18:07:55</t>
  </si>
  <si>
    <t>29.11.2023 18:07:57</t>
  </si>
  <si>
    <t>29.11.2023 18:11:33</t>
  </si>
  <si>
    <t>29.11.2023 18:11:49</t>
  </si>
  <si>
    <t>29.11.2023 18:11:52</t>
  </si>
  <si>
    <t>29.11.2023 18:11:54</t>
  </si>
  <si>
    <t>29.11.2023 18:12:49</t>
  </si>
  <si>
    <t>29.11.2023 18:13:12</t>
  </si>
  <si>
    <t>29.11.2023 18:13:16</t>
  </si>
  <si>
    <t>29.11.2023 18:13:18</t>
  </si>
  <si>
    <t>29.11.2023 18:13:19</t>
  </si>
  <si>
    <t>29.11.2023 18:13:21</t>
  </si>
  <si>
    <t>29.11.2023 18:14:03</t>
  </si>
  <si>
    <t>29.11.2023 18:16:37</t>
  </si>
  <si>
    <t>29.11.2023 18:17:04</t>
  </si>
  <si>
    <t>29.11.2023 18:17:22</t>
  </si>
  <si>
    <t>29.11.2023 18:18:28</t>
  </si>
  <si>
    <t>29.11.2023 18:18:30</t>
  </si>
  <si>
    <t>29.11.2023 18:18:31</t>
  </si>
  <si>
    <t>29.11.2023 18:18:33</t>
  </si>
  <si>
    <t>29.11.2023 18:21:39</t>
  </si>
  <si>
    <t>29.11.2023 18:22:00</t>
  </si>
  <si>
    <t>29.11.2023 18:22:04</t>
  </si>
  <si>
    <t>29.11.2023 18:22:06</t>
  </si>
  <si>
    <t>29.11.2023 18:22:24</t>
  </si>
  <si>
    <t>29.11.2023 18:22:27</t>
  </si>
  <si>
    <t>29.11.2023 18:22:28</t>
  </si>
  <si>
    <t>29.11.2023 18:22:30</t>
  </si>
  <si>
    <t>29.11.2023 18:23:54</t>
  </si>
  <si>
    <t>29.11.2023 18:23:55</t>
  </si>
  <si>
    <t>29.11.2023 18:24:12</t>
  </si>
  <si>
    <t>29.11.2023 18:24:16</t>
  </si>
  <si>
    <t>29.11.2023 18:25:12</t>
  </si>
  <si>
    <t>29.11.2023 18:26:09</t>
  </si>
  <si>
    <t>29.11.2023 18:26:10</t>
  </si>
  <si>
    <t>29.11.2023 18:26:16</t>
  </si>
  <si>
    <t>29.11.2023 18:26:40</t>
  </si>
  <si>
    <t>29.11.2023 18:26:42</t>
  </si>
  <si>
    <t>29.11.2023 18:26:43</t>
  </si>
  <si>
    <t>29.11.2023 18:26:45</t>
  </si>
  <si>
    <t>29.11.2023 18:28:04</t>
  </si>
  <si>
    <t>29.11.2023 18:28:06</t>
  </si>
  <si>
    <t>29.11.2023 18:28:07</t>
  </si>
  <si>
    <t>29.11.2023 18:28:09</t>
  </si>
  <si>
    <t>29.11.2023 18:28:10</t>
  </si>
  <si>
    <t>29.11.2023 18:28:12</t>
  </si>
  <si>
    <t>29.11.2023 18:28:13</t>
  </si>
  <si>
    <t>29.11.2023 18:28:15</t>
  </si>
  <si>
    <t>29.11.2023 18:28:16</t>
  </si>
  <si>
    <t>29.11.2023 18:28:18</t>
  </si>
  <si>
    <t>29.11.2023 18:28:19</t>
  </si>
  <si>
    <t>29.11.2023 18:29:09</t>
  </si>
  <si>
    <t>29.11.2023 18:29:10</t>
  </si>
  <si>
    <t>29.11.2023 18:29:12</t>
  </si>
  <si>
    <t>29.11.2023 18:29:13</t>
  </si>
  <si>
    <t>29.11.2023 18:29:15</t>
  </si>
  <si>
    <t>29.11.2023 18:29:16</t>
  </si>
  <si>
    <t>29.11.2023 18:29:18</t>
  </si>
  <si>
    <t>29.11.2023 18:29:19</t>
  </si>
  <si>
    <t>29.11.2023 18:30:18</t>
  </si>
  <si>
    <t>29.11.2023 18:30:43</t>
  </si>
  <si>
    <t>29.11.2023 18:30:45</t>
  </si>
  <si>
    <t>29.11.2023 18:30:46</t>
  </si>
  <si>
    <t>29.11.2023 18:30:49</t>
  </si>
  <si>
    <t>29.11.2023 18:31:00</t>
  </si>
  <si>
    <t>29.11.2023 18:31:03</t>
  </si>
  <si>
    <t>29.11.2023 18:31:04</t>
  </si>
  <si>
    <t>29.11.2023 18:37:03</t>
  </si>
  <si>
    <t>29.11.2023 18:37:07</t>
  </si>
  <si>
    <t>29.11.2023 18:37:09</t>
  </si>
  <si>
    <t>29.11.2023 18:41:09</t>
  </si>
  <si>
    <t>29.11.2023 18:41:15</t>
  </si>
  <si>
    <t>29.11.2023 18:46:19</t>
  </si>
  <si>
    <t>29.11.2023 18:48:12</t>
  </si>
  <si>
    <t>29.11.2023 18:48:16</t>
  </si>
  <si>
    <t>29.11.2023 18:48:18</t>
  </si>
  <si>
    <t>29.11.2023 18:49:37</t>
  </si>
  <si>
    <t>29.11.2023 18:49:39</t>
  </si>
  <si>
    <t>29.11.2023 18:49:42</t>
  </si>
  <si>
    <t>29.11.2023 18:49:43</t>
  </si>
  <si>
    <t>29.11.2023 18:49:45</t>
  </si>
  <si>
    <t>29.11.2023 18:50:33</t>
  </si>
  <si>
    <t>29.11.2023 18:50:34</t>
  </si>
  <si>
    <t>29.11.2023 18:50:36</t>
  </si>
  <si>
    <t>29.11.2023 18:50:37</t>
  </si>
  <si>
    <t>29.11.2023 18:51:28</t>
  </si>
  <si>
    <t>29.11.2023 18:51:30</t>
  </si>
  <si>
    <t>29.11.2023 18:51:31</t>
  </si>
  <si>
    <t>29.11.2023 18:51:33</t>
  </si>
  <si>
    <t>29.11.2023 18:52:06</t>
  </si>
  <si>
    <t>29.11.2023 18:52:07</t>
  </si>
  <si>
    <t>29.11.2023 18:52:09</t>
  </si>
  <si>
    <t>29.11.2023 18:52:48</t>
  </si>
  <si>
    <t>29.11.2023 18:52:49</t>
  </si>
  <si>
    <t>29.11.2023 18:52:51</t>
  </si>
  <si>
    <t>29.11.2023 18:53:51</t>
  </si>
  <si>
    <t>29.11.2023 18:53:52</t>
  </si>
  <si>
    <t>29.11.2023 18:53:54</t>
  </si>
  <si>
    <t>29.11.2023 18:56:51</t>
  </si>
  <si>
    <t>29.11.2023 18:56:52</t>
  </si>
  <si>
    <t>29.11.2023 18:57:33</t>
  </si>
  <si>
    <t>29.11.2023 18:57:34</t>
  </si>
  <si>
    <t>29.11.2023 18:57:37</t>
  </si>
  <si>
    <t>29.11.2023 18:57:39</t>
  </si>
  <si>
    <t>29.11.2023 18:57:40</t>
  </si>
  <si>
    <t>29.11.2023 18:57:42</t>
  </si>
  <si>
    <t>29.11.2023 18:59:28</t>
  </si>
  <si>
    <t>29.11.2023 18:59:30</t>
  </si>
  <si>
    <t>29.11.2023 18:59:31</t>
  </si>
  <si>
    <t>29.11.2023 18:59:33</t>
  </si>
  <si>
    <t>29.11.2023 18:59:34</t>
  </si>
  <si>
    <t>29.11.2023 18:59:36</t>
  </si>
  <si>
    <t>29.11.2023 18:59:37</t>
  </si>
  <si>
    <t>29.11.2023 18:59:39</t>
  </si>
  <si>
    <t>29.11.2023 18:59:40</t>
  </si>
  <si>
    <t>29.11.2023 18:59:42</t>
  </si>
  <si>
    <t>29.11.2023 18:59:49</t>
  </si>
  <si>
    <t>29.11.2023 18:59:51</t>
  </si>
  <si>
    <t>29.11.2023 18:59:54</t>
  </si>
  <si>
    <t>29.11.2023 19:00:16</t>
  </si>
  <si>
    <t>29.11.2023 19:00:18</t>
  </si>
  <si>
    <t>29.11.2023 19:02:51</t>
  </si>
  <si>
    <t>29.11.2023 19:02:52</t>
  </si>
  <si>
    <t>29.11.2023 19:02:54</t>
  </si>
  <si>
    <t>29.11.2023 19:02:55</t>
  </si>
  <si>
    <t>29.11.2023 19:03:13</t>
  </si>
  <si>
    <t>29.11.2023 19:03:15</t>
  </si>
  <si>
    <t>29.11.2023 19:03:16</t>
  </si>
  <si>
    <t>29.11.2023 19:03:18</t>
  </si>
  <si>
    <t>29.11.2023 19:03:19</t>
  </si>
  <si>
    <t>29.11.2023 19:03:21</t>
  </si>
  <si>
    <t>29.11.2023 19:03:23</t>
  </si>
  <si>
    <t>29.11.2023 19:03:24</t>
  </si>
  <si>
    <t>29.11.2023 19:04:48</t>
  </si>
  <si>
    <t>29.11.2023 19:04:51</t>
  </si>
  <si>
    <t>29.11.2023 19:04:57</t>
  </si>
  <si>
    <t>29.11.2023 19:04:58</t>
  </si>
  <si>
    <t>29.11.2023 19:06:06</t>
  </si>
  <si>
    <t>29.11.2023 19:06:07</t>
  </si>
  <si>
    <t>29.11.2023 19:06:09</t>
  </si>
  <si>
    <t>29.11.2023 19:06:10</t>
  </si>
  <si>
    <t>29.11.2023 19:07:06</t>
  </si>
  <si>
    <t>29.11.2023 19:07:07</t>
  </si>
  <si>
    <t>29.11.2023 19:07:09</t>
  </si>
  <si>
    <t>29.11.2023 19:07:10</t>
  </si>
  <si>
    <t>29.11.2023 19:07:46</t>
  </si>
  <si>
    <t>29.11.2023 19:08:00</t>
  </si>
  <si>
    <t>29.11.2023 19:08:01</t>
  </si>
  <si>
    <t>29.11.2023 19:12:15</t>
  </si>
  <si>
    <t>29.11.2023 19:12:24</t>
  </si>
  <si>
    <t>29.11.2023 19:14:13</t>
  </si>
  <si>
    <t>29.11.2023 19:14:15</t>
  </si>
  <si>
    <t>29.11.2023 19:14:18</t>
  </si>
  <si>
    <t>29.11.2023 19:14:19</t>
  </si>
  <si>
    <t>29.11.2023 19:14:21</t>
  </si>
  <si>
    <t>29.11.2023 19:15:15</t>
  </si>
  <si>
    <t>29.11.2023 19:15:16</t>
  </si>
  <si>
    <t>29.11.2023 19:15:19</t>
  </si>
  <si>
    <t>29.11.2023 19:16:16</t>
  </si>
  <si>
    <t>29.11.2023 19:16:21</t>
  </si>
  <si>
    <t>29.11.2023 19:16:57</t>
  </si>
  <si>
    <t>29.11.2023 19:16:58</t>
  </si>
  <si>
    <t>29.11.2023 19:17:00</t>
  </si>
  <si>
    <t>29.11.2023 19:17:01</t>
  </si>
  <si>
    <t>29.11.2023 19:19:16</t>
  </si>
  <si>
    <t>29.11.2023 19:19:31</t>
  </si>
  <si>
    <t>29.11.2023 19:19:57</t>
  </si>
  <si>
    <t>29.11.2023 19:19:58</t>
  </si>
  <si>
    <t>29.11.2023 19:22:18</t>
  </si>
  <si>
    <t>29.11.2023 19:22:19</t>
  </si>
  <si>
    <t>29.11.2023 19:22:21</t>
  </si>
  <si>
    <t>29.11.2023 19:22:22</t>
  </si>
  <si>
    <t>29.11.2023 19:23:27</t>
  </si>
  <si>
    <t>29.11.2023 19:23:28</t>
  </si>
  <si>
    <t>29.11.2023 19:23:30</t>
  </si>
  <si>
    <t>29.11.2023 19:23:31</t>
  </si>
  <si>
    <t>29.11.2023 19:23:40</t>
  </si>
  <si>
    <t>29.11.2023 19:23:42</t>
  </si>
  <si>
    <t>29.11.2023 19:23:43</t>
  </si>
  <si>
    <t>29.11.2023 19:23:45</t>
  </si>
  <si>
    <t>29.11.2023 19:23:46</t>
  </si>
  <si>
    <t>29.11.2023 19:24:28</t>
  </si>
  <si>
    <t>29.11.2023 19:24:31</t>
  </si>
  <si>
    <t>29.11.2023 19:24:33</t>
  </si>
  <si>
    <t>29.11.2023 19:26:04</t>
  </si>
  <si>
    <t>29.11.2023 19:31:46</t>
  </si>
  <si>
    <t>29.11.2023 19:31:48</t>
  </si>
  <si>
    <t>29.11.2023 19:31:49</t>
  </si>
  <si>
    <t>29.11.2023 19:31:51</t>
  </si>
  <si>
    <t>29.11.2023 19:31:52</t>
  </si>
  <si>
    <t>29.11.2023 19:31:54</t>
  </si>
  <si>
    <t>29.11.2023 19:31:57</t>
  </si>
  <si>
    <t>29.11.2023 19:32:00</t>
  </si>
  <si>
    <t>29.11.2023 19:32:03</t>
  </si>
  <si>
    <t>29.11.2023 19:34:04</t>
  </si>
  <si>
    <t>29.11.2023 19:34:06</t>
  </si>
  <si>
    <t>29.11.2023 19:34:07</t>
  </si>
  <si>
    <t>29.11.2023 19:34:09</t>
  </si>
  <si>
    <t>29.11.2023 19:35:49</t>
  </si>
  <si>
    <t>29.11.2023 19:36:22</t>
  </si>
  <si>
    <t>29.11.2023 19:36:24</t>
  </si>
  <si>
    <t>29.11.2023 19:36:27</t>
  </si>
  <si>
    <t>29.11.2023 19:38:40</t>
  </si>
  <si>
    <t>29.11.2023 19:38:42</t>
  </si>
  <si>
    <t>29.11.2023 19:38:43</t>
  </si>
  <si>
    <t>29.11.2023 19:39:54</t>
  </si>
  <si>
    <t>29.11.2023 19:39:55</t>
  </si>
  <si>
    <t>29.11.2023 19:39:58</t>
  </si>
  <si>
    <t>29.11.2023 19:40:00</t>
  </si>
  <si>
    <t>29.11.2023 19:41:54</t>
  </si>
  <si>
    <t>29.11.2023 19:41:55</t>
  </si>
  <si>
    <t>29.11.2023 19:41:58</t>
  </si>
  <si>
    <t>29.11.2023 19:42:26</t>
  </si>
  <si>
    <t>29.11.2023 19:42:30</t>
  </si>
  <si>
    <t>29.11.2023 19:42:32</t>
  </si>
  <si>
    <t>29.11.2023 19:42:44</t>
  </si>
  <si>
    <t>29.11.2023 19:42:45</t>
  </si>
  <si>
    <t>29.11.2023 19:42:47</t>
  </si>
  <si>
    <t>29.11.2023 19:42:50</t>
  </si>
  <si>
    <t>29.11.2023 19:44:34</t>
  </si>
  <si>
    <t>29.11.2023 19:44:37</t>
  </si>
  <si>
    <t>29.11.2023 19:44:39</t>
  </si>
  <si>
    <t>29.11.2023 19:45:48</t>
  </si>
  <si>
    <t>29.11.2023 19:45:49</t>
  </si>
  <si>
    <t>29.11.2023 19:45:51</t>
  </si>
  <si>
    <t>29.11.2023 19:45:52</t>
  </si>
  <si>
    <t>29.11.2023 19:45:54</t>
  </si>
  <si>
    <t>29.11.2023 19:47:58</t>
  </si>
  <si>
    <t>29.11.2023 19:49:21</t>
  </si>
  <si>
    <t>29.11.2023 19:49:22</t>
  </si>
  <si>
    <t>29.11.2023 19:52:34</t>
  </si>
  <si>
    <t>29.11.2023 19:52:36</t>
  </si>
  <si>
    <t>29.11.2023 19:52:37</t>
  </si>
  <si>
    <t>29.11.2023 19:53:27</t>
  </si>
  <si>
    <t>29.11.2023 19:53:28</t>
  </si>
  <si>
    <t>29.11.2023 19:53:30</t>
  </si>
  <si>
    <t>29.11.2023 19:53:31</t>
  </si>
  <si>
    <t>29.11.2023 19:53:33</t>
  </si>
  <si>
    <t>29.11.2023 19:53:34</t>
  </si>
  <si>
    <t>29.11.2023 19:59:36</t>
  </si>
  <si>
    <t>29.11.2023 19:59:37</t>
  </si>
  <si>
    <t>29.11.2023 19:59:39</t>
  </si>
  <si>
    <t>29.11.2023 19:59:40</t>
  </si>
  <si>
    <t>29.11.2023 19:59:42</t>
  </si>
  <si>
    <t>29.11.2023 19:59:43</t>
  </si>
  <si>
    <t>29.11.2023 19:59:45</t>
  </si>
  <si>
    <t>29.11.2023 19:59:46</t>
  </si>
  <si>
    <t>29.11.2023 20:00:36</t>
  </si>
  <si>
    <t>29.11.2023 20:00:37</t>
  </si>
  <si>
    <t>29.11.2023 20:00:39</t>
  </si>
  <si>
    <t>29.11.2023 20:00:40</t>
  </si>
  <si>
    <t>29.11.2023 20:02:48</t>
  </si>
  <si>
    <t>29.11.2023 20:02:49</t>
  </si>
  <si>
    <t>29.11.2023 20:02:58</t>
  </si>
  <si>
    <t>29.11.2023 20:03:00</t>
  </si>
  <si>
    <t>29.11.2023 20:03:01</t>
  </si>
  <si>
    <t>29.11.2023 20:03:03</t>
  </si>
  <si>
    <t>29.11.2023 20:03:04</t>
  </si>
  <si>
    <t>29.11.2023 20:03:06</t>
  </si>
  <si>
    <t>29.11.2023 20:03:07</t>
  </si>
  <si>
    <t>29.11.2023 20:03:09</t>
  </si>
  <si>
    <t>29.11.2023 20:03:10</t>
  </si>
  <si>
    <t>29.11.2023 20:03:16</t>
  </si>
  <si>
    <t>29.11.2023 20:07:30</t>
  </si>
  <si>
    <t>29.11.2023 20:07:40</t>
  </si>
  <si>
    <t>29.11.2023 20:09:43</t>
  </si>
  <si>
    <t>29.11.2023 20:09:45</t>
  </si>
  <si>
    <t>29.11.2023 20:12:22</t>
  </si>
  <si>
    <t>29.11.2023 20:12:24</t>
  </si>
  <si>
    <t>29.11.2023 20:14:37</t>
  </si>
  <si>
    <t>29.11.2023 20:16:04</t>
  </si>
  <si>
    <t>29.11.2023 20:16:07</t>
  </si>
  <si>
    <t>29.11.2023 20:16:40</t>
  </si>
  <si>
    <t>29.11.2023 20:16:43</t>
  </si>
  <si>
    <t>29.11.2023 20:16:45</t>
  </si>
  <si>
    <t>29.11.2023 20:19:18</t>
  </si>
  <si>
    <t>29.11.2023 20:19:19</t>
  </si>
  <si>
    <t>29.11.2023 20:20:57</t>
  </si>
  <si>
    <t>29.11.2023 20:22:39</t>
  </si>
  <si>
    <t>29.11.2023 20:22:40</t>
  </si>
  <si>
    <t>29.11.2023 20:25:10</t>
  </si>
  <si>
    <t>29.11.2023 20:25:12</t>
  </si>
  <si>
    <t>29.11.2023 20:25:15</t>
  </si>
  <si>
    <t>29.11.2023 20:25:58</t>
  </si>
  <si>
    <t>29.11.2023 20:26:00</t>
  </si>
  <si>
    <t>29.11.2023 20:26:03</t>
  </si>
  <si>
    <t>29.11.2023 20:26:04</t>
  </si>
  <si>
    <t>29.11.2023 20:29:36</t>
  </si>
  <si>
    <t>29.11.2023 20:29:37</t>
  </si>
  <si>
    <t>29.11.2023 20:29:39</t>
  </si>
  <si>
    <t>29.11.2023 20:32:30</t>
  </si>
  <si>
    <t>29.11.2023 20:32:31</t>
  </si>
  <si>
    <t>29.11.2023 20:32:34</t>
  </si>
  <si>
    <t>29.11.2023 20:32:36</t>
  </si>
  <si>
    <t>29.11.2023 20:39:04</t>
  </si>
  <si>
    <t>29.11.2023 20:39:06</t>
  </si>
  <si>
    <t>29.11.2023 20:40:04</t>
  </si>
  <si>
    <t>29.11.2023 20:40:06</t>
  </si>
  <si>
    <t>29.11.2023 20:40:07</t>
  </si>
  <si>
    <t>29.11.2023 20:41:16</t>
  </si>
  <si>
    <t>29.11.2023 20:41:19</t>
  </si>
  <si>
    <t>29.11.2023 20:42:10</t>
  </si>
  <si>
    <t>29.11.2023 20:42:12</t>
  </si>
  <si>
    <t>29.11.2023 20:42:13</t>
  </si>
  <si>
    <t>29.11.2023 20:42:15</t>
  </si>
  <si>
    <t>29.11.2023 20:42:16</t>
  </si>
  <si>
    <t>29.11.2023 20:43:16</t>
  </si>
  <si>
    <t>29.11.2023 20:43:18</t>
  </si>
  <si>
    <t>29.11.2023 20:43:19</t>
  </si>
  <si>
    <t>29.11.2023 20:48:01</t>
  </si>
  <si>
    <t>29.11.2023 20:48:03</t>
  </si>
  <si>
    <t>29.11.2023 20:48:06</t>
  </si>
  <si>
    <t>29.11.2023 20:48:07</t>
  </si>
  <si>
    <t>29.11.2023 20:50:39</t>
  </si>
  <si>
    <t>29.11.2023 20:50:42</t>
  </si>
  <si>
    <t>29.11.2023 20:58:07</t>
  </si>
  <si>
    <t>29.11.2023 20:58:09</t>
  </si>
  <si>
    <t>29.11.2023 20:58:10</t>
  </si>
  <si>
    <t>29.11.2023 20:58:12</t>
  </si>
  <si>
    <t>29.11.2023 20:58:13</t>
  </si>
  <si>
    <t>29.11.2023 20:58:15</t>
  </si>
  <si>
    <t>29.11.2023 20:58:16</t>
  </si>
  <si>
    <t>29.11.2023 20:58:18</t>
  </si>
  <si>
    <t>29.11.2023 20:58:19</t>
  </si>
  <si>
    <t>29.11.2023 20:58:21</t>
  </si>
  <si>
    <t>29.11.2023 20:59:36</t>
  </si>
  <si>
    <t>29.11.2023 20:59:37</t>
  </si>
  <si>
    <t>29.11.2023 21:01:25</t>
  </si>
  <si>
    <t>29.11.2023 21:01:27</t>
  </si>
  <si>
    <t>29.11.2023 21:01:28</t>
  </si>
  <si>
    <t>29.11.2023 21:03:16</t>
  </si>
  <si>
    <t>29.11.2023 21:03:18</t>
  </si>
  <si>
    <t>29.11.2023 21:03:19</t>
  </si>
  <si>
    <t>29.11.2023 21:03:21</t>
  </si>
  <si>
    <t>29.11.2023 21:03:22</t>
  </si>
  <si>
    <t>29.11.2023 21:03:24</t>
  </si>
  <si>
    <t>29.11.2023 21:03:25</t>
  </si>
  <si>
    <t>29.11.2023 21:03:27</t>
  </si>
  <si>
    <t>29.11.2023 21:03:28</t>
  </si>
  <si>
    <t>29.11.2023 21:03:30</t>
  </si>
  <si>
    <t>29.11.2023 21:03:31</t>
  </si>
  <si>
    <t>29.11.2023 21:03:33</t>
  </si>
  <si>
    <t>29.11.2023 21:04:54</t>
  </si>
  <si>
    <t>29.11.2023 21:07:15</t>
  </si>
  <si>
    <t>29.11.2023 21:07:16</t>
  </si>
  <si>
    <t>29.11.2023 21:07:18</t>
  </si>
  <si>
    <t>29.11.2023 21:07:33</t>
  </si>
  <si>
    <t>29.11.2023 21:08:27</t>
  </si>
  <si>
    <t>29.11.2023 21:08:28</t>
  </si>
  <si>
    <t>29.11.2023 21:08:31</t>
  </si>
  <si>
    <t>29.11.2023 21:08:33</t>
  </si>
  <si>
    <t>29.11.2023 21:09:30</t>
  </si>
  <si>
    <t>29.11.2023 21:09:33</t>
  </si>
  <si>
    <t>29.11.2023 21:09:34</t>
  </si>
  <si>
    <t>29.11.2023 21:19:52</t>
  </si>
  <si>
    <t>29.11.2023 21:19:54</t>
  </si>
  <si>
    <t>29.11.2023 21:22:57</t>
  </si>
  <si>
    <t>29.11.2023 21:22:58</t>
  </si>
  <si>
    <t>29.11.2023 21:23:01</t>
  </si>
  <si>
    <t>29.11.2023 21:23:03</t>
  </si>
  <si>
    <t>29.11.2023 21:26:48</t>
  </si>
  <si>
    <t>29.11.2023 21:26:49</t>
  </si>
  <si>
    <t>29.11.2023 21:26:51</t>
  </si>
  <si>
    <t>29.11.2023 21:26:52</t>
  </si>
  <si>
    <t>29.11.2023 21:26:54</t>
  </si>
  <si>
    <t>29.11.2023 21:28:52</t>
  </si>
  <si>
    <t>29.11.2023 21:28:57</t>
  </si>
  <si>
    <t>29.11.2023 21:30:28</t>
  </si>
  <si>
    <t>29.11.2023 21:30:30</t>
  </si>
  <si>
    <t>29.11.2023 21:30:31</t>
  </si>
  <si>
    <t>29.11.2023 21:30:33</t>
  </si>
  <si>
    <t>29.11.2023 21:30:34</t>
  </si>
  <si>
    <t>29.11.2023 21:30:36</t>
  </si>
  <si>
    <t>29.11.2023 21:30:37</t>
  </si>
  <si>
    <t>29.11.2023 21:31:15</t>
  </si>
  <si>
    <t>29.11.2023 21:31:16</t>
  </si>
  <si>
    <t>29.11.2023 21:31:18</t>
  </si>
  <si>
    <t>29.11.2023 21:31:19</t>
  </si>
  <si>
    <t>29.11.2023 21:32:10</t>
  </si>
  <si>
    <t>29.11.2023 21:32:12</t>
  </si>
  <si>
    <t>29.11.2023 21:32:27</t>
  </si>
  <si>
    <t>29.11.2023 21:32:55</t>
  </si>
  <si>
    <t>29.11.2023 21:32:57</t>
  </si>
  <si>
    <t>29.11.2023 21:32:58</t>
  </si>
  <si>
    <t>29.11.2023 21:33:00</t>
  </si>
  <si>
    <t>29.11.2023 21:33:01</t>
  </si>
  <si>
    <t>29.11.2023 21:33:03</t>
  </si>
  <si>
    <t>29.11.2023 21:33:04</t>
  </si>
  <si>
    <t>29.11.2023 21:33:06</t>
  </si>
  <si>
    <t>29.11.2023 21:36:34</t>
  </si>
  <si>
    <t>29.11.2023 21:36:36</t>
  </si>
  <si>
    <t>29.11.2023 21:36:39</t>
  </si>
  <si>
    <t>29.11.2023 21:38:42</t>
  </si>
  <si>
    <t>29.11.2023 21:48:12</t>
  </si>
  <si>
    <t>29.11.2023 21:48:15</t>
  </si>
  <si>
    <t>29.11.2023 21:48:16</t>
  </si>
  <si>
    <t>29.11.2023 21:48:49</t>
  </si>
  <si>
    <t>29.11.2023 21:48:51</t>
  </si>
  <si>
    <t>29.11.2023 21:48:52</t>
  </si>
  <si>
    <t>29.11.2023 21:48:55</t>
  </si>
  <si>
    <t>29.11.2023 21:48:57</t>
  </si>
  <si>
    <t>29.11.2023 21:59:27</t>
  </si>
  <si>
    <t>29.11.2023 21:59:28</t>
  </si>
  <si>
    <t>29.11.2023 21:59:30</t>
  </si>
  <si>
    <t>29.11.2023 21:59:33</t>
  </si>
  <si>
    <t>29.11.2023 21:59:34</t>
  </si>
  <si>
    <t>29.11.2023 21:59:58</t>
  </si>
  <si>
    <t>29.11.2023 22:00:00</t>
  </si>
  <si>
    <t>29.11.2023 22:00:01</t>
  </si>
  <si>
    <t>29.11.2023 22:00:03</t>
  </si>
  <si>
    <t>29.11.2023 22:00:04</t>
  </si>
  <si>
    <t>29.11.2023 22:00:06</t>
  </si>
  <si>
    <t>29.11.2023 22:00:07</t>
  </si>
  <si>
    <t>29.11.2023 22:00:09</t>
  </si>
  <si>
    <t>29.11.2023 22:00:10</t>
  </si>
  <si>
    <t>29.11.2023 22:00:12</t>
  </si>
  <si>
    <t>29.11.2023 22:00:13</t>
  </si>
  <si>
    <t>29.11.2023 22:05:51</t>
  </si>
  <si>
    <t>29.11.2023 22:05:52</t>
  </si>
  <si>
    <t>29.11.2023 22:06:49</t>
  </si>
  <si>
    <t>29.11.2023 22:06:51</t>
  </si>
  <si>
    <t>29.11.2023 22:06:52</t>
  </si>
  <si>
    <t>29.11.2023 22:06:54</t>
  </si>
  <si>
    <t>29.11.2023 22:06:55</t>
  </si>
  <si>
    <t>29.11.2023 22:06:57</t>
  </si>
  <si>
    <t>29.11.2023 22:06:58</t>
  </si>
  <si>
    <t>29.11.2023 22:13:46</t>
  </si>
  <si>
    <t>29.11.2023 22:13:48</t>
  </si>
  <si>
    <t>29.11.2023 22:13:49</t>
  </si>
  <si>
    <t>29.11.2023 22:13:51</t>
  </si>
  <si>
    <t>29.11.2023 22:13:52</t>
  </si>
  <si>
    <t>29.11.2023 22:15:06</t>
  </si>
  <si>
    <t>29.11.2023 22:15:07</t>
  </si>
  <si>
    <t>29.11.2023 22:15:09</t>
  </si>
  <si>
    <t>29.11.2023 22:15:10</t>
  </si>
  <si>
    <t>29.11.2023 22:15:12</t>
  </si>
  <si>
    <t>29.11.2023 22:15:13</t>
  </si>
  <si>
    <t>29.11.2023 22:22:42</t>
  </si>
  <si>
    <t>29.11.2023 22:22:43</t>
  </si>
  <si>
    <t>29.11.2023 22:22:45</t>
  </si>
  <si>
    <t>29.11.2023 22:22:46</t>
  </si>
  <si>
    <t>29.11.2023 22:27:28</t>
  </si>
  <si>
    <t>29.11.2023 22:27:30</t>
  </si>
  <si>
    <t>29.11.2023 22:27:31</t>
  </si>
  <si>
    <t>29.11.2023 22:28:01</t>
  </si>
  <si>
    <t>29.11.2023 22:28:28</t>
  </si>
  <si>
    <t>29.11.2023 22:28:30</t>
  </si>
  <si>
    <t>29.11.2023 22:28:31</t>
  </si>
  <si>
    <t>29.11.2023 22:28:33</t>
  </si>
  <si>
    <t>29.11.2023 22:28:34</t>
  </si>
  <si>
    <t>29.11.2023 22:47:09</t>
  </si>
  <si>
    <t>29.11.2023 22:47:10</t>
  </si>
  <si>
    <t>29.11.2023 22:47:12</t>
  </si>
  <si>
    <t>29.11.2023 23:06:55</t>
  </si>
  <si>
    <t>29.11.2023 23:06:58</t>
  </si>
  <si>
    <t>29.11.2023 23:07:00</t>
  </si>
  <si>
    <t>29.11.2023 23:07:01</t>
  </si>
  <si>
    <t>29.11.2023 23:08:19</t>
  </si>
  <si>
    <t>29.11.2023 23:10:12</t>
  </si>
  <si>
    <t>29.11.2023 23:10:13</t>
  </si>
  <si>
    <t>29.11.2023 23:10:16</t>
  </si>
  <si>
    <t>29.11.2023 23:10:18</t>
  </si>
  <si>
    <t>29.11.2023 23:19:49</t>
  </si>
  <si>
    <t>29.11.2023 23:19:51</t>
  </si>
  <si>
    <t>29.11.2023 23:19:52</t>
  </si>
  <si>
    <t>29.11.2023 23:19:54</t>
  </si>
  <si>
    <t>29.11.2023 23:19:55</t>
  </si>
  <si>
    <t>29.11.2023 23:21:48</t>
  </si>
  <si>
    <t>29.11.2023 23:21:49</t>
  </si>
  <si>
    <t>29.11.2023 23:44:40</t>
  </si>
  <si>
    <t>29.11.2023 23:44:42</t>
  </si>
  <si>
    <t>29.11.2023 23:44:43</t>
  </si>
  <si>
    <t>29.11.2023 23:44:45</t>
  </si>
  <si>
    <t>29.11.2023 23:44:46</t>
  </si>
  <si>
    <t>30.11.2023 00:01:40</t>
  </si>
  <si>
    <t>30.11.2023 00:01:42</t>
  </si>
  <si>
    <t>30.11.2023 00:11:54</t>
  </si>
  <si>
    <t>30.11.2023 00:11:55</t>
  </si>
  <si>
    <t>30.11.2023 00:14:30</t>
  </si>
  <si>
    <t>30.11.2023 00:14:33</t>
  </si>
  <si>
    <t>30.11.2023 00:14:34</t>
  </si>
  <si>
    <t>30.11.2023 02:10:24</t>
  </si>
  <si>
    <t>30.11.2023 02:10:25</t>
  </si>
  <si>
    <t>30.11.2023 02:10:27</t>
  </si>
  <si>
    <t>30.11.2023 02:19:21</t>
  </si>
  <si>
    <t>30.11.2023 02:19:22</t>
  </si>
  <si>
    <t>30.11.2023 02:20:15</t>
  </si>
  <si>
    <t>30.11.2023 02:20:16</t>
  </si>
  <si>
    <t>30.11.2023 04:43:21</t>
  </si>
  <si>
    <t>30.11.2023 04:43:22</t>
  </si>
  <si>
    <t>30.11.2023 04:43:24</t>
  </si>
  <si>
    <t>30.11.2023 04:43:25</t>
  </si>
  <si>
    <t>30.11.2023 04:43:27</t>
  </si>
  <si>
    <t>30.11.2023 05:09:33</t>
  </si>
  <si>
    <t>30.11.2023 05:09:34</t>
  </si>
  <si>
    <t>30.11.2023 05:14:37</t>
  </si>
  <si>
    <t>30.11.2023 05:14:39</t>
  </si>
  <si>
    <t>30.11.2023 05:14:40</t>
  </si>
  <si>
    <t>30.11.2023 05:14:42</t>
  </si>
  <si>
    <t>30.11.2023 05:14:43</t>
  </si>
  <si>
    <t>30.11.2023 05:14:45</t>
  </si>
  <si>
    <t>30.11.2023 05:14:46</t>
  </si>
  <si>
    <t>30.11.2023 05:14:48</t>
  </si>
  <si>
    <t>30.11.2023 05:21:45</t>
  </si>
  <si>
    <t>30.11.2023 05:21:46</t>
  </si>
  <si>
    <t>30.11.2023 05:34:10</t>
  </si>
  <si>
    <t>30.11.2023 05:34:15</t>
  </si>
  <si>
    <t>30.11.2023 05:42:00</t>
  </si>
  <si>
    <t>30.11.2023 05:44:03</t>
  </si>
  <si>
    <t>30.11.2023 05:44:37</t>
  </si>
  <si>
    <t>30.11.2023 05:44:40</t>
  </si>
  <si>
    <t>30.11.2023 05:44:42</t>
  </si>
  <si>
    <t>30.11.2023 05:44:48</t>
  </si>
  <si>
    <t>30.11.2023 05:45:31</t>
  </si>
  <si>
    <t>30.11.2023 05:45:33</t>
  </si>
  <si>
    <t>30.11.2023 05:45:34</t>
  </si>
  <si>
    <t>30.11.2023 05:51:12</t>
  </si>
  <si>
    <t>30.11.2023 05:51:13</t>
  </si>
  <si>
    <t>30.11.2023 05:53:55</t>
  </si>
  <si>
    <t>30.11.2023 05:53:57</t>
  </si>
  <si>
    <t>30.11.2023 05:53:58</t>
  </si>
  <si>
    <t>30.11.2023 05:59:33</t>
  </si>
  <si>
    <t>30.11.2023 05:59:34</t>
  </si>
  <si>
    <t>30.11.2023 05:59:37</t>
  </si>
  <si>
    <t>30.11.2023 06:00:51</t>
  </si>
  <si>
    <t>30.11.2023 06:00:52</t>
  </si>
  <si>
    <t>30.11.2023 06:00:54</t>
  </si>
  <si>
    <t>30.11.2023 06:05:33</t>
  </si>
  <si>
    <t>30.11.2023 06:05:34</t>
  </si>
  <si>
    <t>30.11.2023 06:06:37</t>
  </si>
  <si>
    <t>30.11.2023 06:06:39</t>
  </si>
  <si>
    <t>30.11.2023 06:07:07</t>
  </si>
  <si>
    <t>30.11.2023 06:07:09</t>
  </si>
  <si>
    <t>30.11.2023 06:07:10</t>
  </si>
  <si>
    <t>30.11.2023 06:07:12</t>
  </si>
  <si>
    <t>30.11.2023 06:09:03</t>
  </si>
  <si>
    <t>30.11.2023 06:09:04</t>
  </si>
  <si>
    <t>30.11.2023 06:09:07</t>
  </si>
  <si>
    <t>30.11.2023 06:09:09</t>
  </si>
  <si>
    <t>30.11.2023 06:15:00</t>
  </si>
  <si>
    <t>30.11.2023 06:15:01</t>
  </si>
  <si>
    <t>30.11.2023 06:15:03</t>
  </si>
  <si>
    <t>30.11.2023 06:15:04</t>
  </si>
  <si>
    <t>30.11.2023 06:16:10</t>
  </si>
  <si>
    <t>30.11.2023 06:16:12</t>
  </si>
  <si>
    <t>30.11.2023 06:16:13</t>
  </si>
  <si>
    <t>30.11.2023 06:16:15</t>
  </si>
  <si>
    <t>30.11.2023 06:16:16</t>
  </si>
  <si>
    <t>30.11.2023 06:16:18</t>
  </si>
  <si>
    <t>30.11.2023 06:24:21</t>
  </si>
  <si>
    <t>30.11.2023 06:24:22</t>
  </si>
  <si>
    <t>30.11.2023 06:27:09</t>
  </si>
  <si>
    <t>30.11.2023 06:30:43</t>
  </si>
  <si>
    <t>30.11.2023 06:30:45</t>
  </si>
  <si>
    <t>30.11.2023 06:31:22</t>
  </si>
  <si>
    <t>30.11.2023 06:31:24</t>
  </si>
  <si>
    <t>30.11.2023 06:31:25</t>
  </si>
  <si>
    <t>30.11.2023 06:31:27</t>
  </si>
  <si>
    <t>30.11.2023 06:31:28</t>
  </si>
  <si>
    <t>30.11.2023 06:31:30</t>
  </si>
  <si>
    <t>30.11.2023 06:31:31</t>
  </si>
  <si>
    <t>30.11.2023 06:31:49</t>
  </si>
  <si>
    <t>30.11.2023 06:31:51</t>
  </si>
  <si>
    <t>30.11.2023 06:31:52</t>
  </si>
  <si>
    <t>30.11.2023 06:31:54</t>
  </si>
  <si>
    <t>30.11.2023 06:32:30</t>
  </si>
  <si>
    <t>30.11.2023 06:32:31</t>
  </si>
  <si>
    <t>30.11.2023 06:32:39</t>
  </si>
  <si>
    <t>30.11.2023 06:32:40</t>
  </si>
  <si>
    <t>30.11.2023 06:32:42</t>
  </si>
  <si>
    <t>30.11.2023 06:32:43</t>
  </si>
  <si>
    <t>30.11.2023 06:32:45</t>
  </si>
  <si>
    <t>30.11.2023 06:35:34</t>
  </si>
  <si>
    <t>30.11.2023 06:35:36</t>
  </si>
  <si>
    <t>30.11.2023 06:35:37</t>
  </si>
  <si>
    <t>30.11.2023 06:35:43</t>
  </si>
  <si>
    <t>30.11.2023 06:35:45</t>
  </si>
  <si>
    <t>30.11.2023 06:37:24</t>
  </si>
  <si>
    <t>30.11.2023 06:37:25</t>
  </si>
  <si>
    <t>30.11.2023 06:37:28</t>
  </si>
  <si>
    <t>30.11.2023 06:37:43</t>
  </si>
  <si>
    <t>30.11.2023 06:37:45</t>
  </si>
  <si>
    <t>30.11.2023 06:37:46</t>
  </si>
  <si>
    <t>30.11.2023 06:37:49</t>
  </si>
  <si>
    <t>30.11.2023 06:39:09</t>
  </si>
  <si>
    <t>30.11.2023 06:39:10</t>
  </si>
  <si>
    <t>30.11.2023 06:39:12</t>
  </si>
  <si>
    <t>30.11.2023 06:39:15</t>
  </si>
  <si>
    <t>30.11.2023 06:40:27</t>
  </si>
  <si>
    <t>30.11.2023 06:40:31</t>
  </si>
  <si>
    <t>30.11.2023 06:40:43</t>
  </si>
  <si>
    <t>30.11.2023 06:41:36</t>
  </si>
  <si>
    <t>30.11.2023 06:41:37</t>
  </si>
  <si>
    <t>30.11.2023 06:41:39</t>
  </si>
  <si>
    <t>30.11.2023 06:41:45</t>
  </si>
  <si>
    <t>30.11.2023 06:42:12</t>
  </si>
  <si>
    <t>30.11.2023 06:42:13</t>
  </si>
  <si>
    <t>30.11.2023 06:45:24</t>
  </si>
  <si>
    <t>30.11.2023 06:45:28</t>
  </si>
  <si>
    <t>30.11.2023 06:46:31</t>
  </si>
  <si>
    <t>30.11.2023 06:46:36</t>
  </si>
  <si>
    <t>30.11.2023 06:46:46</t>
  </si>
  <si>
    <t>30.11.2023 06:46:48</t>
  </si>
  <si>
    <t>30.11.2023 06:46:51</t>
  </si>
  <si>
    <t>30.11.2023 06:48:51</t>
  </si>
  <si>
    <t>30.11.2023 06:48:52</t>
  </si>
  <si>
    <t>30.11.2023 06:48:55</t>
  </si>
  <si>
    <t>30.11.2023 06:48:57</t>
  </si>
  <si>
    <t>30.11.2023 06:50:03</t>
  </si>
  <si>
    <t>30.11.2023 06:50:04</t>
  </si>
  <si>
    <t>30.11.2023 06:50:06</t>
  </si>
  <si>
    <t>30.11.2023 06:50:07</t>
  </si>
  <si>
    <t>30.11.2023 06:50:09</t>
  </si>
  <si>
    <t>30.11.2023 06:50:10</t>
  </si>
  <si>
    <t>30.11.2023 06:50:12</t>
  </si>
  <si>
    <t>30.11.2023 06:50:13</t>
  </si>
  <si>
    <t>30.11.2023 06:50:15</t>
  </si>
  <si>
    <t>30.11.2023 06:50:16</t>
  </si>
  <si>
    <t>30.11.2023 06:50:55</t>
  </si>
  <si>
    <t>30.11.2023 06:50:57</t>
  </si>
  <si>
    <t>30.11.2023 06:51:30</t>
  </si>
  <si>
    <t>30.11.2023 06:51:31</t>
  </si>
  <si>
    <t>30.11.2023 06:51:33</t>
  </si>
  <si>
    <t>30.11.2023 06:51:34</t>
  </si>
  <si>
    <t>30.11.2023 06:51:36</t>
  </si>
  <si>
    <t>30.11.2023 06:51:55</t>
  </si>
  <si>
    <t>30.11.2023 06:51:57</t>
  </si>
  <si>
    <t>30.11.2023 06:52:03</t>
  </si>
  <si>
    <t>30.11.2023 06:53:24</t>
  </si>
  <si>
    <t>30.11.2023 06:55:39</t>
  </si>
  <si>
    <t>30.11.2023 06:55:43</t>
  </si>
  <si>
    <t>30.11.2023 06:56:12</t>
  </si>
  <si>
    <t>30.11.2023 06:56:15</t>
  </si>
  <si>
    <t>30.11.2023 06:57:30</t>
  </si>
  <si>
    <t>30.11.2023 06:57:31</t>
  </si>
  <si>
    <t>30.11.2023 06:57:33</t>
  </si>
  <si>
    <t>30.11.2023 06:57:36</t>
  </si>
  <si>
    <t>30.11.2023 07:00:54</t>
  </si>
  <si>
    <t>30.11.2023 07:00:55</t>
  </si>
  <si>
    <t>30.11.2023 07:00:58</t>
  </si>
  <si>
    <t>30.11.2023 07:01:00</t>
  </si>
  <si>
    <t>30.11.2023 07:01:01</t>
  </si>
  <si>
    <t>30.11.2023 07:02:04</t>
  </si>
  <si>
    <t>30.11.2023 07:02:07</t>
  </si>
  <si>
    <t>30.11.2023 07:02:09</t>
  </si>
  <si>
    <t>30.11.2023 07:02:10</t>
  </si>
  <si>
    <t>30.11.2023 07:02:13</t>
  </si>
  <si>
    <t>30.11.2023 07:02:36</t>
  </si>
  <si>
    <t>30.11.2023 07:02:37</t>
  </si>
  <si>
    <t>30.11.2023 07:02:39</t>
  </si>
  <si>
    <t>30.11.2023 07:02:40</t>
  </si>
  <si>
    <t>30.11.2023 07:04:27</t>
  </si>
  <si>
    <t>30.11.2023 07:04:28</t>
  </si>
  <si>
    <t>30.11.2023 07:04:30</t>
  </si>
  <si>
    <t>30.11.2023 07:04:31</t>
  </si>
  <si>
    <t>30.11.2023 07:04:33</t>
  </si>
  <si>
    <t>30.11.2023 07:06:10</t>
  </si>
  <si>
    <t>30.11.2023 07:06:12</t>
  </si>
  <si>
    <t>30.11.2023 07:06:13</t>
  </si>
  <si>
    <t>30.11.2023 07:06:15</t>
  </si>
  <si>
    <t>30.11.2023 07:06:27</t>
  </si>
  <si>
    <t>30.11.2023 07:06:54</t>
  </si>
  <si>
    <t>30.11.2023 07:06:55</t>
  </si>
  <si>
    <t>30.11.2023 07:07:23</t>
  </si>
  <si>
    <t>30.11.2023 07:07:24</t>
  </si>
  <si>
    <t>30.11.2023 07:08:34</t>
  </si>
  <si>
    <t>30.11.2023 07:08:36</t>
  </si>
  <si>
    <t>30.11.2023 07:09:48</t>
  </si>
  <si>
    <t>30.11.2023 07:09:49</t>
  </si>
  <si>
    <t>30.11.2023 07:09:51</t>
  </si>
  <si>
    <t>30.11.2023 07:11:39</t>
  </si>
  <si>
    <t>30.11.2023 07:11:40</t>
  </si>
  <si>
    <t>30.11.2023 07:11:42</t>
  </si>
  <si>
    <t>30.11.2023 07:13:06</t>
  </si>
  <si>
    <t>30.11.2023 07:13:07</t>
  </si>
  <si>
    <t>30.11.2023 07:13:09</t>
  </si>
  <si>
    <t>30.11.2023 07:13:13</t>
  </si>
  <si>
    <t>30.11.2023 07:13:15</t>
  </si>
  <si>
    <t>30.11.2023 07:13:16</t>
  </si>
  <si>
    <t>30.11.2023 07:14:39</t>
  </si>
  <si>
    <t>30.11.2023 07:14:40</t>
  </si>
  <si>
    <t>30.11.2023 07:14:42</t>
  </si>
  <si>
    <t>30.11.2023 07:14:43</t>
  </si>
  <si>
    <t>30.11.2023 07:14:45</t>
  </si>
  <si>
    <t>30.11.2023 07:14:52</t>
  </si>
  <si>
    <t>30.11.2023 07:14:54</t>
  </si>
  <si>
    <t>30.11.2023 07:14:55</t>
  </si>
  <si>
    <t>30.11.2023 07:15:07</t>
  </si>
  <si>
    <t>30.11.2023 07:15:09</t>
  </si>
  <si>
    <t>30.11.2023 07:15:13</t>
  </si>
  <si>
    <t>30.11.2023 07:15:15</t>
  </si>
  <si>
    <t>30.11.2023 07:15:16</t>
  </si>
  <si>
    <t>30.11.2023 07:15:18</t>
  </si>
  <si>
    <t>30.11.2023 07:15:19</t>
  </si>
  <si>
    <t>30.11.2023 07:15:21</t>
  </si>
  <si>
    <t>30.11.2023 07:15:22</t>
  </si>
  <si>
    <t>30.11.2023 07:15:30</t>
  </si>
  <si>
    <t>30.11.2023 07:15:39</t>
  </si>
  <si>
    <t>30.11.2023 07:15:40</t>
  </si>
  <si>
    <t>30.11.2023 07:15:42</t>
  </si>
  <si>
    <t>30.11.2023 07:15:43</t>
  </si>
  <si>
    <t>30.11.2023 07:15:45</t>
  </si>
  <si>
    <t>30.11.2023 07:17:06</t>
  </si>
  <si>
    <t>30.11.2023 07:17:07</t>
  </si>
  <si>
    <t>30.11.2023 07:17:09</t>
  </si>
  <si>
    <t>30.11.2023 07:17:10</t>
  </si>
  <si>
    <t>30.11.2023 07:19:09</t>
  </si>
  <si>
    <t>30.11.2023 07:19:10</t>
  </si>
  <si>
    <t>30.11.2023 07:19:12</t>
  </si>
  <si>
    <t>30.11.2023 07:19:24</t>
  </si>
  <si>
    <t>30.11.2023 07:19:25</t>
  </si>
  <si>
    <t>30.11.2023 07:19:27</t>
  </si>
  <si>
    <t>30.11.2023 07:19:28</t>
  </si>
  <si>
    <t>30.11.2023 07:19:30</t>
  </si>
  <si>
    <t>30.11.2023 07:20:28</t>
  </si>
  <si>
    <t>30.11.2023 07:20:30</t>
  </si>
  <si>
    <t>30.11.2023 07:20:31</t>
  </si>
  <si>
    <t>30.11.2023 07:20:33</t>
  </si>
  <si>
    <t>30.11.2023 07:20:58</t>
  </si>
  <si>
    <t>30.11.2023 07:21:03</t>
  </si>
  <si>
    <t>30.11.2023 07:21:29</t>
  </si>
  <si>
    <t>30.11.2023 07:21:32</t>
  </si>
  <si>
    <t>30.11.2023 07:21:33</t>
  </si>
  <si>
    <t>30.11.2023 07:24:34</t>
  </si>
  <si>
    <t>30.11.2023 07:25:51</t>
  </si>
  <si>
    <t>30.11.2023 07:25:52</t>
  </si>
  <si>
    <t>30.11.2023 07:25:54</t>
  </si>
  <si>
    <t>30.11.2023 07:25:57</t>
  </si>
  <si>
    <t>30.11.2023 07:26:07</t>
  </si>
  <si>
    <t>30.11.2023 07:26:09</t>
  </si>
  <si>
    <t>30.11.2023 07:26:10</t>
  </si>
  <si>
    <t>30.11.2023 07:26:13</t>
  </si>
  <si>
    <t>30.11.2023 07:26:29</t>
  </si>
  <si>
    <t>30.11.2023 07:26:32</t>
  </si>
  <si>
    <t>30.11.2023 07:26:33</t>
  </si>
  <si>
    <t>30.11.2023 07:26:35</t>
  </si>
  <si>
    <t>30.11.2023 07:26:36</t>
  </si>
  <si>
    <t>30.11.2023 07:26:56</t>
  </si>
  <si>
    <t>30.11.2023 07:26:57</t>
  </si>
  <si>
    <t>30.11.2023 07:26:59</t>
  </si>
  <si>
    <t>30.11.2023 07:27:00</t>
  </si>
  <si>
    <t>30.11.2023 07:27:02</t>
  </si>
  <si>
    <t>30.11.2023 07:27:03</t>
  </si>
  <si>
    <t>30.11.2023 07:28:07</t>
  </si>
  <si>
    <t>30.11.2023 07:28:09</t>
  </si>
  <si>
    <t>30.11.2023 07:28:10</t>
  </si>
  <si>
    <t>30.11.2023 07:28:12</t>
  </si>
  <si>
    <t>30.11.2023 07:28:13</t>
  </si>
  <si>
    <t>30.11.2023 07:28:16</t>
  </si>
  <si>
    <t>30.11.2023 07:28:18</t>
  </si>
  <si>
    <t>30.11.2023 07:28:28</t>
  </si>
  <si>
    <t>30.11.2023 07:28:30</t>
  </si>
  <si>
    <t>30.11.2023 07:28:34</t>
  </si>
  <si>
    <t>30.11.2023 07:29:30</t>
  </si>
  <si>
    <t>30.11.2023 07:29:31</t>
  </si>
  <si>
    <t>30.11.2023 07:29:43</t>
  </si>
  <si>
    <t>30.11.2023 07:29:45</t>
  </si>
  <si>
    <t>30.11.2023 07:29:46</t>
  </si>
  <si>
    <t>30.11.2023 07:29:51</t>
  </si>
  <si>
    <t>30.11.2023 07:29:52</t>
  </si>
  <si>
    <t>30.11.2023 07:29:54</t>
  </si>
  <si>
    <t>30.11.2023 07:29:55</t>
  </si>
  <si>
    <t>30.11.2023 07:32:25</t>
  </si>
  <si>
    <t>30.11.2023 07:32:52</t>
  </si>
  <si>
    <t>30.11.2023 07:32:54</t>
  </si>
  <si>
    <t>30.11.2023 07:32:55</t>
  </si>
  <si>
    <t>30.11.2023 07:33:04</t>
  </si>
  <si>
    <t>30.11.2023 07:33:06</t>
  </si>
  <si>
    <t>30.11.2023 07:33:07</t>
  </si>
  <si>
    <t>30.11.2023 07:33:09</t>
  </si>
  <si>
    <t>30.11.2023 07:33:49</t>
  </si>
  <si>
    <t>30.11.2023 07:33:51</t>
  </si>
  <si>
    <t>30.11.2023 07:33:52</t>
  </si>
  <si>
    <t>30.11.2023 07:33:54</t>
  </si>
  <si>
    <t>30.11.2023 07:33:55</t>
  </si>
  <si>
    <t>30.11.2023 07:35:13</t>
  </si>
  <si>
    <t>30.11.2023 07:35:15</t>
  </si>
  <si>
    <t>30.11.2023 07:37:10</t>
  </si>
  <si>
    <t>30.11.2023 07:37:22</t>
  </si>
  <si>
    <t>30.11.2023 07:37:24</t>
  </si>
  <si>
    <t>30.11.2023 07:37:25</t>
  </si>
  <si>
    <t>30.11.2023 07:37:27</t>
  </si>
  <si>
    <t>30.11.2023 07:37:28</t>
  </si>
  <si>
    <t>30.11.2023 07:37:30</t>
  </si>
  <si>
    <t>30.11.2023 07:37:31</t>
  </si>
  <si>
    <t>30.11.2023 07:37:33</t>
  </si>
  <si>
    <t>30.11.2023 07:37:34</t>
  </si>
  <si>
    <t>30.11.2023 07:37:36</t>
  </si>
  <si>
    <t>30.11.2023 07:37:37</t>
  </si>
  <si>
    <t>30.11.2023 07:40:52</t>
  </si>
  <si>
    <t>30.11.2023 07:41:03</t>
  </si>
  <si>
    <t>30.11.2023 07:41:04</t>
  </si>
  <si>
    <t>30.11.2023 07:41:12</t>
  </si>
  <si>
    <t>30.11.2023 07:41:13</t>
  </si>
  <si>
    <t>30.11.2023 07:42:48</t>
  </si>
  <si>
    <t>30.11.2023 07:42:49</t>
  </si>
  <si>
    <t>30.11.2023 07:42:52</t>
  </si>
  <si>
    <t>30.11.2023 07:43:52</t>
  </si>
  <si>
    <t>30.11.2023 07:43:55</t>
  </si>
  <si>
    <t>30.11.2023 07:43:57</t>
  </si>
  <si>
    <t>30.11.2023 07:44:00</t>
  </si>
  <si>
    <t>30.11.2023 07:45:07</t>
  </si>
  <si>
    <t>30.11.2023 07:45:09</t>
  </si>
  <si>
    <t>30.11.2023 07:45:43</t>
  </si>
  <si>
    <t>30.11.2023 07:45:46</t>
  </si>
  <si>
    <t>30.11.2023 07:45:48</t>
  </si>
  <si>
    <t>30.11.2023 07:45:49</t>
  </si>
  <si>
    <t>30.11.2023 07:45:51</t>
  </si>
  <si>
    <t>30.11.2023 07:45:52</t>
  </si>
  <si>
    <t>30.11.2023 07:47:18</t>
  </si>
  <si>
    <t>30.11.2023 07:47:37</t>
  </si>
  <si>
    <t>30.11.2023 07:47:40</t>
  </si>
  <si>
    <t>30.11.2023 07:47:42</t>
  </si>
  <si>
    <t>30.11.2023 07:47:43</t>
  </si>
  <si>
    <t>30.11.2023 07:47:45</t>
  </si>
  <si>
    <t>30.11.2023 07:47:46</t>
  </si>
  <si>
    <t>30.11.2023 07:47:57</t>
  </si>
  <si>
    <t>30.11.2023 07:47:58</t>
  </si>
  <si>
    <t>30.11.2023 07:48:36</t>
  </si>
  <si>
    <t>30.11.2023 07:48:38</t>
  </si>
  <si>
    <t>30.11.2023 07:48:39</t>
  </si>
  <si>
    <t>30.11.2023 07:48:57</t>
  </si>
  <si>
    <t>30.11.2023 07:48:59</t>
  </si>
  <si>
    <t>30.11.2023 07:49:00</t>
  </si>
  <si>
    <t>30.11.2023 07:49:02</t>
  </si>
  <si>
    <t>30.11.2023 07:49:03</t>
  </si>
  <si>
    <t>30.11.2023 07:49:12</t>
  </si>
  <si>
    <t>30.11.2023 07:49:14</t>
  </si>
  <si>
    <t>30.11.2023 07:50:15</t>
  </si>
  <si>
    <t>30.11.2023 07:50:18</t>
  </si>
  <si>
    <t>30.11.2023 07:50:19</t>
  </si>
  <si>
    <t>30.11.2023 07:50:21</t>
  </si>
  <si>
    <t>30.11.2023 07:52:01</t>
  </si>
  <si>
    <t>30.11.2023 07:52:03</t>
  </si>
  <si>
    <t>30.11.2023 07:52:06</t>
  </si>
  <si>
    <t>30.11.2023 07:52:34</t>
  </si>
  <si>
    <t>30.11.2023 07:52:36</t>
  </si>
  <si>
    <t>30.11.2023 07:52:40</t>
  </si>
  <si>
    <t>30.11.2023 07:52:42</t>
  </si>
  <si>
    <t>30.11.2023 07:52:43</t>
  </si>
  <si>
    <t>30.11.2023 07:53:21</t>
  </si>
  <si>
    <t>30.11.2023 07:53:22</t>
  </si>
  <si>
    <t>30.11.2023 07:53:58</t>
  </si>
  <si>
    <t>30.11.2023 07:54:00</t>
  </si>
  <si>
    <t>30.11.2023 07:54:01</t>
  </si>
  <si>
    <t>30.11.2023 07:54:03</t>
  </si>
  <si>
    <t>30.11.2023 07:54:04</t>
  </si>
  <si>
    <t>30.11.2023 07:55:10</t>
  </si>
  <si>
    <t>30.11.2023 07:55:12</t>
  </si>
  <si>
    <t>30.11.2023 07:55:13</t>
  </si>
  <si>
    <t>30.11.2023 07:55:25</t>
  </si>
  <si>
    <t>30.11.2023 07:55:33</t>
  </si>
  <si>
    <t>30.11.2023 07:55:34</t>
  </si>
  <si>
    <t>30.11.2023 07:55:36</t>
  </si>
  <si>
    <t>30.11.2023 07:55:39</t>
  </si>
  <si>
    <t>30.11.2023 07:55:40</t>
  </si>
  <si>
    <t>30.11.2023 07:57:06</t>
  </si>
  <si>
    <t>30.11.2023 07:57:07</t>
  </si>
  <si>
    <t>30.11.2023 07:57:09</t>
  </si>
  <si>
    <t>30.11.2023 07:57:10</t>
  </si>
  <si>
    <t>30.11.2023 07:57:12</t>
  </si>
  <si>
    <t>30.11.2023 07:58:10</t>
  </si>
  <si>
    <t>30.11.2023 07:58:21</t>
  </si>
  <si>
    <t>30.11.2023 07:58:24</t>
  </si>
  <si>
    <t>30.11.2023 08:01:18</t>
  </si>
  <si>
    <t>30.11.2023 08:01:19</t>
  </si>
  <si>
    <t>30.11.2023 08:01:21</t>
  </si>
  <si>
    <t>30.11.2023 08:01:22</t>
  </si>
  <si>
    <t>30.11.2023 08:01:24</t>
  </si>
  <si>
    <t>30.11.2023 08:01:25</t>
  </si>
  <si>
    <t>30.11.2023 08:01:52</t>
  </si>
  <si>
    <t>30.11.2023 08:01:55</t>
  </si>
  <si>
    <t>30.11.2023 08:01:57</t>
  </si>
  <si>
    <t>30.11.2023 08:01:58</t>
  </si>
  <si>
    <t>30.11.2023 08:02:00</t>
  </si>
  <si>
    <t>30.11.2023 08:03:07</t>
  </si>
  <si>
    <t>30.11.2023 08:03:09</t>
  </si>
  <si>
    <t>30.11.2023 08:03:10</t>
  </si>
  <si>
    <t>30.11.2023 08:03:12</t>
  </si>
  <si>
    <t>30.11.2023 08:04:07</t>
  </si>
  <si>
    <t>30.11.2023 08:04:09</t>
  </si>
  <si>
    <t>30.11.2023 08:04:10</t>
  </si>
  <si>
    <t>30.11.2023 08:04:12</t>
  </si>
  <si>
    <t>30.11.2023 08:04:27</t>
  </si>
  <si>
    <t>30.11.2023 08:04:28</t>
  </si>
  <si>
    <t>30.11.2023 08:04:30</t>
  </si>
  <si>
    <t>30.11.2023 08:04:31</t>
  </si>
  <si>
    <t>30.11.2023 08:04:33</t>
  </si>
  <si>
    <t>30.11.2023 08:04:34</t>
  </si>
  <si>
    <t>30.11.2023 08:04:36</t>
  </si>
  <si>
    <t>30.11.2023 08:04:37</t>
  </si>
  <si>
    <t>30.11.2023 08:04:40</t>
  </si>
  <si>
    <t>30.11.2023 08:07:03</t>
  </si>
  <si>
    <t>30.11.2023 08:07:27</t>
  </si>
  <si>
    <t>30.11.2023 08:07:30</t>
  </si>
  <si>
    <t>30.11.2023 08:07:31</t>
  </si>
  <si>
    <t>30.11.2023 08:07:33</t>
  </si>
  <si>
    <t>30.11.2023 08:09:57</t>
  </si>
  <si>
    <t>30.11.2023 08:09:58</t>
  </si>
  <si>
    <t>30.11.2023 08:10:01</t>
  </si>
  <si>
    <t>30.11.2023 08:12:33</t>
  </si>
  <si>
    <t>30.11.2023 08:12:34</t>
  </si>
  <si>
    <t>30.11.2023 08:12:36</t>
  </si>
  <si>
    <t>30.11.2023 08:12:37</t>
  </si>
  <si>
    <t>30.11.2023 08:12:49</t>
  </si>
  <si>
    <t>30.11.2023 08:13:15</t>
  </si>
  <si>
    <t>30.11.2023 08:13:16</t>
  </si>
  <si>
    <t>30.11.2023 08:13:18</t>
  </si>
  <si>
    <t>30.11.2023 08:13:19</t>
  </si>
  <si>
    <t>30.11.2023 08:13:21</t>
  </si>
  <si>
    <t>30.11.2023 08:13:46</t>
  </si>
  <si>
    <t>30.11.2023 08:13:48</t>
  </si>
  <si>
    <t>30.11.2023 08:13:51</t>
  </si>
  <si>
    <t>30.11.2023 08:14:27</t>
  </si>
  <si>
    <t>30.11.2023 08:15:15</t>
  </si>
  <si>
    <t>30.11.2023 08:15:16</t>
  </si>
  <si>
    <t>30.11.2023 08:15:18</t>
  </si>
  <si>
    <t>30.11.2023 08:16:30</t>
  </si>
  <si>
    <t>30.11.2023 08:16:31</t>
  </si>
  <si>
    <t>30.11.2023 08:16:33</t>
  </si>
  <si>
    <t>30.11.2023 08:16:34</t>
  </si>
  <si>
    <t>30.11.2023 08:16:36</t>
  </si>
  <si>
    <t>30.11.2023 08:18:28</t>
  </si>
  <si>
    <t>30.11.2023 08:18:30</t>
  </si>
  <si>
    <t>30.11.2023 08:18:31</t>
  </si>
  <si>
    <t>30.11.2023 08:19:34</t>
  </si>
  <si>
    <t>30.11.2023 08:19:36</t>
  </si>
  <si>
    <t>30.11.2023 08:19:40</t>
  </si>
  <si>
    <t>30.11.2023 08:21:30</t>
  </si>
  <si>
    <t>30.11.2023 08:21:33</t>
  </si>
  <si>
    <t>30.11.2023 08:22:16</t>
  </si>
  <si>
    <t>30.11.2023 08:22:18</t>
  </si>
  <si>
    <t>30.11.2023 08:22:19</t>
  </si>
  <si>
    <t>30.11.2023 08:22:21</t>
  </si>
  <si>
    <t>30.11.2023 08:22:22</t>
  </si>
  <si>
    <t>30.11.2023 08:23:13</t>
  </si>
  <si>
    <t>30.11.2023 08:23:15</t>
  </si>
  <si>
    <t>30.11.2023 08:23:16</t>
  </si>
  <si>
    <t>30.11.2023 08:23:19</t>
  </si>
  <si>
    <t>30.11.2023 08:24:00</t>
  </si>
  <si>
    <t>30.11.2023 08:24:01</t>
  </si>
  <si>
    <t>30.11.2023 08:24:03</t>
  </si>
  <si>
    <t>30.11.2023 08:24:04</t>
  </si>
  <si>
    <t>30.11.2023 08:24:48</t>
  </si>
  <si>
    <t>30.11.2023 08:24:51</t>
  </si>
  <si>
    <t>30.11.2023 08:24:52</t>
  </si>
  <si>
    <t>30.11.2023 08:26:04</t>
  </si>
  <si>
    <t>30.11.2023 08:26:06</t>
  </si>
  <si>
    <t>30.11.2023 08:26:07</t>
  </si>
  <si>
    <t>30.11.2023 08:26:09</t>
  </si>
  <si>
    <t>30.11.2023 08:26:10</t>
  </si>
  <si>
    <t>30.11.2023 08:26:13</t>
  </si>
  <si>
    <t>30.11.2023 08:28:57</t>
  </si>
  <si>
    <t>30.11.2023 08:28:58</t>
  </si>
  <si>
    <t>30.11.2023 08:29:00</t>
  </si>
  <si>
    <t>30.11.2023 08:29:03</t>
  </si>
  <si>
    <t>30.11.2023 08:29:04</t>
  </si>
  <si>
    <t>30.11.2023 08:29:06</t>
  </si>
  <si>
    <t>30.11.2023 08:30:37</t>
  </si>
  <si>
    <t>30.11.2023 08:30:39</t>
  </si>
  <si>
    <t>30.11.2023 08:30:45</t>
  </si>
  <si>
    <t>30.11.2023 08:30:46</t>
  </si>
  <si>
    <t>30.11.2023 08:30:51</t>
  </si>
  <si>
    <t>30.11.2023 08:31:28</t>
  </si>
  <si>
    <t>30.11.2023 08:31:30</t>
  </si>
  <si>
    <t>30.11.2023 08:31:31</t>
  </si>
  <si>
    <t>30.11.2023 08:31:33</t>
  </si>
  <si>
    <t>30.11.2023 08:31:34</t>
  </si>
  <si>
    <t>30.11.2023 08:31:48</t>
  </si>
  <si>
    <t>30.11.2023 08:31:51</t>
  </si>
  <si>
    <t>30.11.2023 08:31:52</t>
  </si>
  <si>
    <t>30.11.2023 08:31:54</t>
  </si>
  <si>
    <t>30.11.2023 08:31:55</t>
  </si>
  <si>
    <t>30.11.2023 08:32:12</t>
  </si>
  <si>
    <t>30.11.2023 08:32:13</t>
  </si>
  <si>
    <t>30.11.2023 08:32:15</t>
  </si>
  <si>
    <t>30.11.2023 08:32:16</t>
  </si>
  <si>
    <t>30.11.2023 08:33:04</t>
  </si>
  <si>
    <t>30.11.2023 08:33:06</t>
  </si>
  <si>
    <t>30.11.2023 08:33:07</t>
  </si>
  <si>
    <t>30.11.2023 08:34:01</t>
  </si>
  <si>
    <t>30.11.2023 08:34:03</t>
  </si>
  <si>
    <t>30.11.2023 08:34:06</t>
  </si>
  <si>
    <t>30.11.2023 08:34:07</t>
  </si>
  <si>
    <t>30.11.2023 08:36:10</t>
  </si>
  <si>
    <t>30.11.2023 08:36:15</t>
  </si>
  <si>
    <t>30.11.2023 08:36:16</t>
  </si>
  <si>
    <t>30.11.2023 08:36:18</t>
  </si>
  <si>
    <t>30.11.2023 08:36:48</t>
  </si>
  <si>
    <t>30.11.2023 08:36:49</t>
  </si>
  <si>
    <t>30.11.2023 08:36:51</t>
  </si>
  <si>
    <t>30.11.2023 08:39:12</t>
  </si>
  <si>
    <t>30.11.2023 08:39:15</t>
  </si>
  <si>
    <t>30.11.2023 08:39:18</t>
  </si>
  <si>
    <t>30.11.2023 08:39:22</t>
  </si>
  <si>
    <t>30.11.2023 08:39:24</t>
  </si>
  <si>
    <t>30.11.2023 08:39:25</t>
  </si>
  <si>
    <t>30.11.2023 08:39:27</t>
  </si>
  <si>
    <t>30.11.2023 08:39:28</t>
  </si>
  <si>
    <t>30.11.2023 08:39:30</t>
  </si>
  <si>
    <t>30.11.2023 08:40:42</t>
  </si>
  <si>
    <t>30.11.2023 08:40:43</t>
  </si>
  <si>
    <t>30.11.2023 08:42:12</t>
  </si>
  <si>
    <t>30.11.2023 08:42:13</t>
  </si>
  <si>
    <t>30.11.2023 08:42:15</t>
  </si>
  <si>
    <t>30.11.2023 08:42:19</t>
  </si>
  <si>
    <t>30.11.2023 08:42:21</t>
  </si>
  <si>
    <t>30.11.2023 08:43:21</t>
  </si>
  <si>
    <t>30.11.2023 08:43:24</t>
  </si>
  <si>
    <t>30.11.2023 08:44:09</t>
  </si>
  <si>
    <t>30.11.2023 08:44:10</t>
  </si>
  <si>
    <t>30.11.2023 08:44:33</t>
  </si>
  <si>
    <t>30.11.2023 08:44:34</t>
  </si>
  <si>
    <t>30.11.2023 08:45:12</t>
  </si>
  <si>
    <t>30.11.2023 08:46:42</t>
  </si>
  <si>
    <t>30.11.2023 08:46:43</t>
  </si>
  <si>
    <t>30.11.2023 08:46:45</t>
  </si>
  <si>
    <t>30.11.2023 08:46:48</t>
  </si>
  <si>
    <t>30.11.2023 08:47:18</t>
  </si>
  <si>
    <t>30.11.2023 08:47:40</t>
  </si>
  <si>
    <t>30.11.2023 08:47:42</t>
  </si>
  <si>
    <t>30.11.2023 08:49:57</t>
  </si>
  <si>
    <t>30.11.2023 08:49:58</t>
  </si>
  <si>
    <t>30.11.2023 08:52:06</t>
  </si>
  <si>
    <t>30.11.2023 08:52:07</t>
  </si>
  <si>
    <t>30.11.2023 08:52:09</t>
  </si>
  <si>
    <t>30.11.2023 08:52:10</t>
  </si>
  <si>
    <t>30.11.2023 08:52:12</t>
  </si>
  <si>
    <t>30.11.2023 08:52:21</t>
  </si>
  <si>
    <t>30.11.2023 08:52:25</t>
  </si>
  <si>
    <t>30.11.2023 08:52:27</t>
  </si>
  <si>
    <t>30.11.2023 08:52:55</t>
  </si>
  <si>
    <t>30.11.2023 08:53:28</t>
  </si>
  <si>
    <t>30.11.2023 08:53:30</t>
  </si>
  <si>
    <t>30.11.2023 08:53:33</t>
  </si>
  <si>
    <t>30.11.2023 08:54:45</t>
  </si>
  <si>
    <t>30.11.2023 08:54:46</t>
  </si>
  <si>
    <t>30.11.2023 08:55:10</t>
  </si>
  <si>
    <t>30.11.2023 08:55:12</t>
  </si>
  <si>
    <t>30.11.2023 08:56:58</t>
  </si>
  <si>
    <t>30.11.2023 08:57:00</t>
  </si>
  <si>
    <t>30.11.2023 08:57:01</t>
  </si>
  <si>
    <t>30.11.2023 08:57:03</t>
  </si>
  <si>
    <t>30.11.2023 08:57:29</t>
  </si>
  <si>
    <t>30.11.2023 08:57:38</t>
  </si>
  <si>
    <t>30.11.2023 08:57:39</t>
  </si>
  <si>
    <t>30.11.2023 08:57:41</t>
  </si>
  <si>
    <t>30.11.2023 08:57:42</t>
  </si>
  <si>
    <t>30.11.2023 08:57:44</t>
  </si>
  <si>
    <t>30.11.2023 08:57:51</t>
  </si>
  <si>
    <t>30.11.2023 08:57:56</t>
  </si>
  <si>
    <t>30.11.2023 08:57:59</t>
  </si>
  <si>
    <t>30.11.2023 08:58:00</t>
  </si>
  <si>
    <t>30.11.2023 08:58:02</t>
  </si>
  <si>
    <t>30.11.2023 08:58:03</t>
  </si>
  <si>
    <t>30.11.2023 08:59:30</t>
  </si>
  <si>
    <t>30.11.2023 08:59:31</t>
  </si>
  <si>
    <t>30.11.2023 08:59:34</t>
  </si>
  <si>
    <t>30.11.2023 08:59:36</t>
  </si>
  <si>
    <t>30.11.2023 08:59:37</t>
  </si>
  <si>
    <t>30.11.2023 08:59:39</t>
  </si>
  <si>
    <t>30.11.2023 08:59:40</t>
  </si>
  <si>
    <t>30.11.2023 08:59:42</t>
  </si>
  <si>
    <t>30.11.2023 08:59:43</t>
  </si>
  <si>
    <t>30.11.2023 09:00:21</t>
  </si>
  <si>
    <t>30.11.2023 09:00:27</t>
  </si>
  <si>
    <t>30.11.2023 09:00:31</t>
  </si>
  <si>
    <t>30.11.2023 09:00:34</t>
  </si>
  <si>
    <t>30.11.2023 09:00:36</t>
  </si>
  <si>
    <t>30.11.2023 09:00:37</t>
  </si>
  <si>
    <t>30.11.2023 09:00:39</t>
  </si>
  <si>
    <t>30.11.2023 09:00:40</t>
  </si>
  <si>
    <t>30.11.2023 09:00:42</t>
  </si>
  <si>
    <t>30.11.2023 09:01:18</t>
  </si>
  <si>
    <t>30.11.2023 09:01:19</t>
  </si>
  <si>
    <t>30.11.2023 09:02:36</t>
  </si>
  <si>
    <t>30.11.2023 09:02:40</t>
  </si>
  <si>
    <t>30.11.2023 09:02:42</t>
  </si>
  <si>
    <t>30.11.2023 09:02:43</t>
  </si>
  <si>
    <t>30.11.2023 09:02:45</t>
  </si>
  <si>
    <t>30.11.2023 09:02:46</t>
  </si>
  <si>
    <t>30.11.2023 09:03:13</t>
  </si>
  <si>
    <t>30.11.2023 09:03:15</t>
  </si>
  <si>
    <t>30.11.2023 09:03:16</t>
  </si>
  <si>
    <t>30.11.2023 09:03:18</t>
  </si>
  <si>
    <t>30.11.2023 09:03:19</t>
  </si>
  <si>
    <t>30.11.2023 09:04:21</t>
  </si>
  <si>
    <t>30.11.2023 09:04:22</t>
  </si>
  <si>
    <t>30.11.2023 09:04:24</t>
  </si>
  <si>
    <t>30.11.2023 09:04:34</t>
  </si>
  <si>
    <t>30.11.2023 09:04:36</t>
  </si>
  <si>
    <t>30.11.2023 09:04:37</t>
  </si>
  <si>
    <t>30.11.2023 09:04:39</t>
  </si>
  <si>
    <t>30.11.2023 09:04:42</t>
  </si>
  <si>
    <t>30.11.2023 09:04:46</t>
  </si>
  <si>
    <t>30.11.2023 09:04:48</t>
  </si>
  <si>
    <t>30.11.2023 09:04:49</t>
  </si>
  <si>
    <t>30.11.2023 09:04:51</t>
  </si>
  <si>
    <t>30.11.2023 09:06:49</t>
  </si>
  <si>
    <t>30.11.2023 09:07:52</t>
  </si>
  <si>
    <t>30.11.2023 09:07:54</t>
  </si>
  <si>
    <t>30.11.2023 09:07:55</t>
  </si>
  <si>
    <t>30.11.2023 09:07:57</t>
  </si>
  <si>
    <t>30.11.2023 09:07:58</t>
  </si>
  <si>
    <t>30.11.2023 09:08:00</t>
  </si>
  <si>
    <t>30.11.2023 09:08:01</t>
  </si>
  <si>
    <t>30.11.2023 09:10:30</t>
  </si>
  <si>
    <t>30.11.2023 09:11:16</t>
  </si>
  <si>
    <t>30.11.2023 09:11:18</t>
  </si>
  <si>
    <t>30.11.2023 09:11:19</t>
  </si>
  <si>
    <t>30.11.2023 09:11:21</t>
  </si>
  <si>
    <t>30.11.2023 09:11:24</t>
  </si>
  <si>
    <t>30.11.2023 09:11:25</t>
  </si>
  <si>
    <t>30.11.2023 09:12:12</t>
  </si>
  <si>
    <t>30.11.2023 09:12:13</t>
  </si>
  <si>
    <t>30.11.2023 09:12:15</t>
  </si>
  <si>
    <t>30.11.2023 09:12:16</t>
  </si>
  <si>
    <t>30.11.2023 09:12:18</t>
  </si>
  <si>
    <t>30.11.2023 09:12:51</t>
  </si>
  <si>
    <t>30.11.2023 09:13:07</t>
  </si>
  <si>
    <t>30.11.2023 09:13:10</t>
  </si>
  <si>
    <t>30.11.2023 09:13:30</t>
  </si>
  <si>
    <t>30.11.2023 09:13:31</t>
  </si>
  <si>
    <t>30.11.2023 09:13:34</t>
  </si>
  <si>
    <t>30.11.2023 09:14:19</t>
  </si>
  <si>
    <t>30.11.2023 09:14:22</t>
  </si>
  <si>
    <t>30.11.2023 09:16:31</t>
  </si>
  <si>
    <t>30.11.2023 09:16:34</t>
  </si>
  <si>
    <t>30.11.2023 09:16:36</t>
  </si>
  <si>
    <t>30.11.2023 09:20:10</t>
  </si>
  <si>
    <t>30.11.2023 09:20:12</t>
  </si>
  <si>
    <t>30.11.2023 09:20:13</t>
  </si>
  <si>
    <t>30.11.2023 09:20:15</t>
  </si>
  <si>
    <t>30.11.2023 09:20:16</t>
  </si>
  <si>
    <t>30.11.2023 09:20:18</t>
  </si>
  <si>
    <t>30.11.2023 09:24:04</t>
  </si>
  <si>
    <t>30.11.2023 09:24:09</t>
  </si>
  <si>
    <t>30.11.2023 09:24:10</t>
  </si>
  <si>
    <t>30.11.2023 09:24:46</t>
  </si>
  <si>
    <t>30.11.2023 09:24:48</t>
  </si>
  <si>
    <t>30.11.2023 09:24:49</t>
  </si>
  <si>
    <t>30.11.2023 09:25:48</t>
  </si>
  <si>
    <t>30.11.2023 09:25:51</t>
  </si>
  <si>
    <t>30.11.2023 09:26:25</t>
  </si>
  <si>
    <t>30.11.2023 09:26:27</t>
  </si>
  <si>
    <t>30.11.2023 09:26:28</t>
  </si>
  <si>
    <t>30.11.2023 09:26:30</t>
  </si>
  <si>
    <t>30.11.2023 09:26:31</t>
  </si>
  <si>
    <t>30.11.2023 09:26:34</t>
  </si>
  <si>
    <t>30.11.2023 09:26:36</t>
  </si>
  <si>
    <t>30.11.2023 09:27:37</t>
  </si>
  <si>
    <t>30.11.2023 09:27:39</t>
  </si>
  <si>
    <t>30.11.2023 09:27:40</t>
  </si>
  <si>
    <t>30.11.2023 09:27:42</t>
  </si>
  <si>
    <t>30.11.2023 09:28:18</t>
  </si>
  <si>
    <t>30.11.2023 09:28:25</t>
  </si>
  <si>
    <t>30.11.2023 09:30:27</t>
  </si>
  <si>
    <t>30.11.2023 09:30:28</t>
  </si>
  <si>
    <t>30.11.2023 09:30:30</t>
  </si>
  <si>
    <t>30.11.2023 09:30:31</t>
  </si>
  <si>
    <t>30.11.2023 09:30:33</t>
  </si>
  <si>
    <t>30.11.2023 09:30:34</t>
  </si>
  <si>
    <t>30.11.2023 09:30:36</t>
  </si>
  <si>
    <t>30.11.2023 09:30:54</t>
  </si>
  <si>
    <t>30.11.2023 09:30:55</t>
  </si>
  <si>
    <t>30.11.2023 09:30:57</t>
  </si>
  <si>
    <t>30.11.2023 09:31:22</t>
  </si>
  <si>
    <t>30.11.2023 09:31:42</t>
  </si>
  <si>
    <t>30.11.2023 09:31:44</t>
  </si>
  <si>
    <t>30.11.2023 09:31:56</t>
  </si>
  <si>
    <t>30.11.2023 09:32:30</t>
  </si>
  <si>
    <t>30.11.2023 09:33:03</t>
  </si>
  <si>
    <t>30.11.2023 09:33:04</t>
  </si>
  <si>
    <t>30.11.2023 09:33:06</t>
  </si>
  <si>
    <t>30.11.2023 09:33:07</t>
  </si>
  <si>
    <t>30.11.2023 09:33:09</t>
  </si>
  <si>
    <t>30.11.2023 09:33:10</t>
  </si>
  <si>
    <t>30.11.2023 09:33:15</t>
  </si>
  <si>
    <t>30.11.2023 09:34:52</t>
  </si>
  <si>
    <t>30.11.2023 09:34:54</t>
  </si>
  <si>
    <t>30.11.2023 09:34:55</t>
  </si>
  <si>
    <t>30.11.2023 09:35:28</t>
  </si>
  <si>
    <t>30.11.2023 09:35:30</t>
  </si>
  <si>
    <t>30.11.2023 09:35:31</t>
  </si>
  <si>
    <t>30.11.2023 09:35:33</t>
  </si>
  <si>
    <t>30.11.2023 09:35:34</t>
  </si>
  <si>
    <t>30.11.2023 09:35:37</t>
  </si>
  <si>
    <t>30.11.2023 09:35:39</t>
  </si>
  <si>
    <t>30.11.2023 09:35:40</t>
  </si>
  <si>
    <t>30.11.2023 09:35:42</t>
  </si>
  <si>
    <t>30.11.2023 09:35:45</t>
  </si>
  <si>
    <t>30.11.2023 09:35:46</t>
  </si>
  <si>
    <t>30.11.2023 09:36:37</t>
  </si>
  <si>
    <t>30.11.2023 09:36:39</t>
  </si>
  <si>
    <t>30.11.2023 09:36:40</t>
  </si>
  <si>
    <t>30.11.2023 09:36:42</t>
  </si>
  <si>
    <t>30.11.2023 09:37:45</t>
  </si>
  <si>
    <t>30.11.2023 09:37:46</t>
  </si>
  <si>
    <t>30.11.2023 09:37:48</t>
  </si>
  <si>
    <t>30.11.2023 09:38:49</t>
  </si>
  <si>
    <t>30.11.2023 09:38:51</t>
  </si>
  <si>
    <t>30.11.2023 09:38:52</t>
  </si>
  <si>
    <t>30.11.2023 09:38:54</t>
  </si>
  <si>
    <t>30.11.2023 09:38:55</t>
  </si>
  <si>
    <t>30.11.2023 09:39:15</t>
  </si>
  <si>
    <t>30.11.2023 09:39:18</t>
  </si>
  <si>
    <t>30.11.2023 09:39:19</t>
  </si>
  <si>
    <t>30.11.2023 09:39:48</t>
  </si>
  <si>
    <t>30.11.2023 09:39:51</t>
  </si>
  <si>
    <t>30.11.2023 09:39:54</t>
  </si>
  <si>
    <t>30.11.2023 09:39:55</t>
  </si>
  <si>
    <t>30.11.2023 09:39:57</t>
  </si>
  <si>
    <t>30.11.2023 09:40:00</t>
  </si>
  <si>
    <t>30.11.2023 09:40:01</t>
  </si>
  <si>
    <t>30.11.2023 09:40:03</t>
  </si>
  <si>
    <t>30.11.2023 09:41:06</t>
  </si>
  <si>
    <t>30.11.2023 09:41:07</t>
  </si>
  <si>
    <t>30.11.2023 09:42:13</t>
  </si>
  <si>
    <t>30.11.2023 09:42:18</t>
  </si>
  <si>
    <t>30.11.2023 09:42:31</t>
  </si>
  <si>
    <t>30.11.2023 09:42:37</t>
  </si>
  <si>
    <t>30.11.2023 09:42:39</t>
  </si>
  <si>
    <t>30.11.2023 09:43:31</t>
  </si>
  <si>
    <t>30.11.2023 09:44:12</t>
  </si>
  <si>
    <t>30.11.2023 09:44:13</t>
  </si>
  <si>
    <t>30.11.2023 09:45:16</t>
  </si>
  <si>
    <t>30.11.2023 09:45:18</t>
  </si>
  <si>
    <t>30.11.2023 09:46:46</t>
  </si>
  <si>
    <t>30.11.2023 09:46:48</t>
  </si>
  <si>
    <t>30.11.2023 09:46:52</t>
  </si>
  <si>
    <t>30.11.2023 09:48:51</t>
  </si>
  <si>
    <t>30.11.2023 09:48:52</t>
  </si>
  <si>
    <t>30.11.2023 09:48:54</t>
  </si>
  <si>
    <t>30.11.2023 09:48:55</t>
  </si>
  <si>
    <t>30.11.2023 09:48:57</t>
  </si>
  <si>
    <t>30.11.2023 09:48:58</t>
  </si>
  <si>
    <t>30.11.2023 09:49:10</t>
  </si>
  <si>
    <t>30.11.2023 09:49:48</t>
  </si>
  <si>
    <t>30.11.2023 09:49:50</t>
  </si>
  <si>
    <t>30.11.2023 09:49:59</t>
  </si>
  <si>
    <t>30.11.2023 09:50:00</t>
  </si>
  <si>
    <t>30.11.2023 09:50:02</t>
  </si>
  <si>
    <t>30.11.2023 09:50:03</t>
  </si>
  <si>
    <t>30.11.2023 09:50:06</t>
  </si>
  <si>
    <t>30.11.2023 09:50:23</t>
  </si>
  <si>
    <t>30.11.2023 09:50:26</t>
  </si>
  <si>
    <t>30.11.2023 09:50:27</t>
  </si>
  <si>
    <t>30.11.2023 09:50:29</t>
  </si>
  <si>
    <t>30.11.2023 09:50:30</t>
  </si>
  <si>
    <t>30.11.2023 09:52:09</t>
  </si>
  <si>
    <t>30.11.2023 09:53:36</t>
  </si>
  <si>
    <t>30.11.2023 09:53:37</t>
  </si>
  <si>
    <t>30.11.2023 09:53:39</t>
  </si>
  <si>
    <t>30.11.2023 09:53:40</t>
  </si>
  <si>
    <t>30.11.2023 09:53:42</t>
  </si>
  <si>
    <t>30.11.2023 09:53:43</t>
  </si>
  <si>
    <t>30.11.2023 09:53:45</t>
  </si>
  <si>
    <t>30.11.2023 09:53:46</t>
  </si>
  <si>
    <t>30.11.2023 09:54:15</t>
  </si>
  <si>
    <t>30.11.2023 09:54:16</t>
  </si>
  <si>
    <t>30.11.2023 09:54:18</t>
  </si>
  <si>
    <t>30.11.2023 09:54:19</t>
  </si>
  <si>
    <t>30.11.2023 09:54:21</t>
  </si>
  <si>
    <t>30.11.2023 09:56:01</t>
  </si>
  <si>
    <t>30.11.2023 09:56:03</t>
  </si>
  <si>
    <t>30.11.2023 09:56:04</t>
  </si>
  <si>
    <t>30.11.2023 09:56:06</t>
  </si>
  <si>
    <t>30.11.2023 09:56:49</t>
  </si>
  <si>
    <t>30.11.2023 09:56:51</t>
  </si>
  <si>
    <t>30.11.2023 09:56:52</t>
  </si>
  <si>
    <t>30.11.2023 09:57:27</t>
  </si>
  <si>
    <t>30.11.2023 09:57:28</t>
  </si>
  <si>
    <t>30.11.2023 09:57:30</t>
  </si>
  <si>
    <t>30.11.2023 09:57:31</t>
  </si>
  <si>
    <t>30.11.2023 09:57:33</t>
  </si>
  <si>
    <t>30.11.2023 09:57:34</t>
  </si>
  <si>
    <t>30.11.2023 09:58:28</t>
  </si>
  <si>
    <t>30.11.2023 09:58:30</t>
  </si>
  <si>
    <t>30.11.2023 09:58:31</t>
  </si>
  <si>
    <t>30.11.2023 09:58:33</t>
  </si>
  <si>
    <t>30.11.2023 09:58:46</t>
  </si>
  <si>
    <t>30.11.2023 09:58:48</t>
  </si>
  <si>
    <t>30.11.2023 09:58:51</t>
  </si>
  <si>
    <t>30.11.2023 09:58:54</t>
  </si>
  <si>
    <t>30.11.2023 09:58:55</t>
  </si>
  <si>
    <t>30.11.2023 09:58:57</t>
  </si>
  <si>
    <t>30.11.2023 09:58:58</t>
  </si>
  <si>
    <t>30.11.2023 09:59:00</t>
  </si>
  <si>
    <t>30.11.2023 09:59:47</t>
  </si>
  <si>
    <t>30.11.2023 09:59:48</t>
  </si>
  <si>
    <t>30.11.2023 09:59:50</t>
  </si>
  <si>
    <t>30.11.2023 09:59:51</t>
  </si>
  <si>
    <t>30.11.2023 10:01:51</t>
  </si>
  <si>
    <t>30.11.2023 10:01:52</t>
  </si>
  <si>
    <t>30.11.2023 10:01:54</t>
  </si>
  <si>
    <t>30.11.2023 10:01:55</t>
  </si>
  <si>
    <t>30.11.2023 10:01:57</t>
  </si>
  <si>
    <t>30.11.2023 10:01:58</t>
  </si>
  <si>
    <t>30.11.2023 10:02:00</t>
  </si>
  <si>
    <t>30.11.2023 10:02:01</t>
  </si>
  <si>
    <t>30.11.2023 10:02:03</t>
  </si>
  <si>
    <t>30.11.2023 10:02:32</t>
  </si>
  <si>
    <t>30.11.2023 10:02:36</t>
  </si>
  <si>
    <t>30.11.2023 10:02:38</t>
  </si>
  <si>
    <t>30.11.2023 10:02:39</t>
  </si>
  <si>
    <t>30.11.2023 10:03:16</t>
  </si>
  <si>
    <t>30.11.2023 10:03:18</t>
  </si>
  <si>
    <t>30.11.2023 10:03:21</t>
  </si>
  <si>
    <t>30.11.2023 10:03:33</t>
  </si>
  <si>
    <t>30.11.2023 10:03:34</t>
  </si>
  <si>
    <t>30.11.2023 10:03:36</t>
  </si>
  <si>
    <t>30.11.2023 10:03:37</t>
  </si>
  <si>
    <t>30.11.2023 10:03:55</t>
  </si>
  <si>
    <t>30.11.2023 10:03:57</t>
  </si>
  <si>
    <t>30.11.2023 10:03:58</t>
  </si>
  <si>
    <t>30.11.2023 10:04:00</t>
  </si>
  <si>
    <t>30.11.2023 10:04:06</t>
  </si>
  <si>
    <t>30.11.2023 10:04:07</t>
  </si>
  <si>
    <t>30.11.2023 10:04:09</t>
  </si>
  <si>
    <t>30.11.2023 10:04:10</t>
  </si>
  <si>
    <t>30.11.2023 10:04:12</t>
  </si>
  <si>
    <t>30.11.2023 10:04:13</t>
  </si>
  <si>
    <t>30.11.2023 10:04:15</t>
  </si>
  <si>
    <t>30.11.2023 10:05:51</t>
  </si>
  <si>
    <t>30.11.2023 10:05:52</t>
  </si>
  <si>
    <t>30.11.2023 10:05:54</t>
  </si>
  <si>
    <t>30.11.2023 10:05:55</t>
  </si>
  <si>
    <t>30.11.2023 10:06:45</t>
  </si>
  <si>
    <t>30.11.2023 10:06:47</t>
  </si>
  <si>
    <t>30.11.2023 10:08:06</t>
  </si>
  <si>
    <t>30.11.2023 10:08:07</t>
  </si>
  <si>
    <t>30.11.2023 10:08:39</t>
  </si>
  <si>
    <t>30.11.2023 10:08:40</t>
  </si>
  <si>
    <t>30.11.2023 10:08:42</t>
  </si>
  <si>
    <t>30.11.2023 10:08:43</t>
  </si>
  <si>
    <t>30.11.2023 10:11:16</t>
  </si>
  <si>
    <t>30.11.2023 10:11:48</t>
  </si>
  <si>
    <t>30.11.2023 10:11:49</t>
  </si>
  <si>
    <t>30.11.2023 10:16:28</t>
  </si>
  <si>
    <t>30.11.2023 10:17:31</t>
  </si>
  <si>
    <t>30.11.2023 10:17:33</t>
  </si>
  <si>
    <t>30.11.2023 10:17:34</t>
  </si>
  <si>
    <t>30.11.2023 10:17:36</t>
  </si>
  <si>
    <t>30.11.2023 10:18:19</t>
  </si>
  <si>
    <t>30.11.2023 10:18:21</t>
  </si>
  <si>
    <t>30.11.2023 10:18:24</t>
  </si>
  <si>
    <t>30.11.2023 10:18:25</t>
  </si>
  <si>
    <t>30.11.2023 10:18:49</t>
  </si>
  <si>
    <t>30.11.2023 10:18:51</t>
  </si>
  <si>
    <t>30.11.2023 10:18:52</t>
  </si>
  <si>
    <t>30.11.2023 10:18:54</t>
  </si>
  <si>
    <t>30.11.2023 10:18:55</t>
  </si>
  <si>
    <t>30.11.2023 10:18:57</t>
  </si>
  <si>
    <t>30.11.2023 10:18:58</t>
  </si>
  <si>
    <t>30.11.2023 10:19:00</t>
  </si>
  <si>
    <t>30.11.2023 10:20:30</t>
  </si>
  <si>
    <t>30.11.2023 10:20:34</t>
  </si>
  <si>
    <t>30.11.2023 10:20:36</t>
  </si>
  <si>
    <t>30.11.2023 10:22:27</t>
  </si>
  <si>
    <t>30.11.2023 10:22:28</t>
  </si>
  <si>
    <t>30.11.2023 10:22:31</t>
  </si>
  <si>
    <t>30.11.2023 10:22:45</t>
  </si>
  <si>
    <t>30.11.2023 10:23:30</t>
  </si>
  <si>
    <t>30.11.2023 10:23:31</t>
  </si>
  <si>
    <t>30.11.2023 10:23:33</t>
  </si>
  <si>
    <t>30.11.2023 10:23:34</t>
  </si>
  <si>
    <t>30.11.2023 10:26:43</t>
  </si>
  <si>
    <t>30.11.2023 10:27:07</t>
  </si>
  <si>
    <t>30.11.2023 10:27:09</t>
  </si>
  <si>
    <t>30.11.2023 10:27:10</t>
  </si>
  <si>
    <t>30.11.2023 10:27:12</t>
  </si>
  <si>
    <t>30.11.2023 10:27:13</t>
  </si>
  <si>
    <t>30.11.2023 10:27:15</t>
  </si>
  <si>
    <t>30.11.2023 10:28:22</t>
  </si>
  <si>
    <t>30.11.2023 10:28:24</t>
  </si>
  <si>
    <t>30.11.2023 10:28:25</t>
  </si>
  <si>
    <t>30.11.2023 10:28:27</t>
  </si>
  <si>
    <t>30.11.2023 10:28:28</t>
  </si>
  <si>
    <t>30.11.2023 10:28:30</t>
  </si>
  <si>
    <t>30.11.2023 10:28:34</t>
  </si>
  <si>
    <t>30.11.2023 10:28:36</t>
  </si>
  <si>
    <t>30.11.2023 10:29:07</t>
  </si>
  <si>
    <t>30.11.2023 10:29:12</t>
  </si>
  <si>
    <t>30.11.2023 10:29:13</t>
  </si>
  <si>
    <t>30.11.2023 10:30:57</t>
  </si>
  <si>
    <t>30.11.2023 10:30:58</t>
  </si>
  <si>
    <t>30.11.2023 10:31:00</t>
  </si>
  <si>
    <t>30.11.2023 10:31:01</t>
  </si>
  <si>
    <t>30.11.2023 10:31:03</t>
  </si>
  <si>
    <t>30.11.2023 10:31:35</t>
  </si>
  <si>
    <t>30.11.2023 10:31:36</t>
  </si>
  <si>
    <t>30.11.2023 10:31:41</t>
  </si>
  <si>
    <t>30.11.2023 10:31:42</t>
  </si>
  <si>
    <t>30.11.2023 10:31:45</t>
  </si>
  <si>
    <t>30.11.2023 10:31:47</t>
  </si>
  <si>
    <t>30.11.2023 10:32:09</t>
  </si>
  <si>
    <t>30.11.2023 10:32:18</t>
  </si>
  <si>
    <t>30.11.2023 10:32:27</t>
  </si>
  <si>
    <t>30.11.2023 10:32:30</t>
  </si>
  <si>
    <t>30.11.2023 10:32:31</t>
  </si>
  <si>
    <t>30.11.2023 10:32:33</t>
  </si>
  <si>
    <t>30.11.2023 10:32:34</t>
  </si>
  <si>
    <t>30.11.2023 10:32:36</t>
  </si>
  <si>
    <t>30.11.2023 10:32:37</t>
  </si>
  <si>
    <t>30.11.2023 10:32:39</t>
  </si>
  <si>
    <t>30.11.2023 10:33:46</t>
  </si>
  <si>
    <t>30.11.2023 10:33:48</t>
  </si>
  <si>
    <t>30.11.2023 10:33:51</t>
  </si>
  <si>
    <t>30.11.2023 10:33:52</t>
  </si>
  <si>
    <t>30.11.2023 10:33:54</t>
  </si>
  <si>
    <t>30.11.2023 10:35:13</t>
  </si>
  <si>
    <t>30.11.2023 10:36:37</t>
  </si>
  <si>
    <t>30.11.2023 10:36:39</t>
  </si>
  <si>
    <t>30.11.2023 10:36:40</t>
  </si>
  <si>
    <t>30.11.2023 10:36:42</t>
  </si>
  <si>
    <t>30.11.2023 10:36:43</t>
  </si>
  <si>
    <t>30.11.2023 10:37:04</t>
  </si>
  <si>
    <t>30.11.2023 10:37:06</t>
  </si>
  <si>
    <t>30.11.2023 10:37:34</t>
  </si>
  <si>
    <t>30.11.2023 10:37:36</t>
  </si>
  <si>
    <t>30.11.2023 10:37:37</t>
  </si>
  <si>
    <t>30.11.2023 10:37:39</t>
  </si>
  <si>
    <t>30.11.2023 10:37:40</t>
  </si>
  <si>
    <t>30.11.2023 10:38:40</t>
  </si>
  <si>
    <t>30.11.2023 10:38:42</t>
  </si>
  <si>
    <t>30.11.2023 10:38:43</t>
  </si>
  <si>
    <t>30.11.2023 10:38:46</t>
  </si>
  <si>
    <t>30.11.2023 10:38:48</t>
  </si>
  <si>
    <t>30.11.2023 10:38:49</t>
  </si>
  <si>
    <t>30.11.2023 10:38:51</t>
  </si>
  <si>
    <t>30.11.2023 10:40:33</t>
  </si>
  <si>
    <t>30.11.2023 10:41:03</t>
  </si>
  <si>
    <t>30.11.2023 10:42:03</t>
  </si>
  <si>
    <t>30.11.2023 10:42:04</t>
  </si>
  <si>
    <t>30.11.2023 10:47:04</t>
  </si>
  <si>
    <t>30.11.2023 10:47:31</t>
  </si>
  <si>
    <t>30.11.2023 10:47:33</t>
  </si>
  <si>
    <t>30.11.2023 10:47:36</t>
  </si>
  <si>
    <t>30.11.2023 10:48:36</t>
  </si>
  <si>
    <t>30.11.2023 10:48:37</t>
  </si>
  <si>
    <t>30.11.2023 10:48:39</t>
  </si>
  <si>
    <t>30.11.2023 10:48:40</t>
  </si>
  <si>
    <t>30.11.2023 10:49:01</t>
  </si>
  <si>
    <t>30.11.2023 10:49:06</t>
  </si>
  <si>
    <t>30.11.2023 10:49:37</t>
  </si>
  <si>
    <t>30.11.2023 10:49:39</t>
  </si>
  <si>
    <t>30.11.2023 10:49:40</t>
  </si>
  <si>
    <t>30.11.2023 10:49:42</t>
  </si>
  <si>
    <t>30.11.2023 10:49:43</t>
  </si>
  <si>
    <t>30.11.2023 10:49:45</t>
  </si>
  <si>
    <t>30.11.2023 10:49:51</t>
  </si>
  <si>
    <t>30.11.2023 10:49:52</t>
  </si>
  <si>
    <t>30.11.2023 10:49:54</t>
  </si>
  <si>
    <t>30.11.2023 10:50:25</t>
  </si>
  <si>
    <t>30.11.2023 10:50:27</t>
  </si>
  <si>
    <t>30.11.2023 10:50:28</t>
  </si>
  <si>
    <t>30.11.2023 10:51:34</t>
  </si>
  <si>
    <t>30.11.2023 10:51:36</t>
  </si>
  <si>
    <t>30.11.2023 10:51:40</t>
  </si>
  <si>
    <t>30.11.2023 10:51:49</t>
  </si>
  <si>
    <t>30.11.2023 10:51:51</t>
  </si>
  <si>
    <t>30.11.2023 10:52:07</t>
  </si>
  <si>
    <t>30.11.2023 10:52:09</t>
  </si>
  <si>
    <t>30.11.2023 10:52:10</t>
  </si>
  <si>
    <t>30.11.2023 10:52:12</t>
  </si>
  <si>
    <t>30.11.2023 10:52:13</t>
  </si>
  <si>
    <t>30.11.2023 10:52:15</t>
  </si>
  <si>
    <t>30.11.2023 10:52:16</t>
  </si>
  <si>
    <t>30.11.2023 10:53:10</t>
  </si>
  <si>
    <t>30.11.2023 10:53:51</t>
  </si>
  <si>
    <t>30.11.2023 10:56:12</t>
  </si>
  <si>
    <t>30.11.2023 10:56:13</t>
  </si>
  <si>
    <t>30.11.2023 10:56:16</t>
  </si>
  <si>
    <t>30.11.2023 10:56:18</t>
  </si>
  <si>
    <t>30.11.2023 10:56:57</t>
  </si>
  <si>
    <t>30.11.2023 10:56:58</t>
  </si>
  <si>
    <t>30.11.2023 10:57:00</t>
  </si>
  <si>
    <t>30.11.2023 10:57:01</t>
  </si>
  <si>
    <t>30.11.2023 10:57:27</t>
  </si>
  <si>
    <t>30.11.2023 10:58:22</t>
  </si>
  <si>
    <t>30.11.2023 10:58:24</t>
  </si>
  <si>
    <t>30.11.2023 10:58:25</t>
  </si>
  <si>
    <t>30.11.2023 10:58:27</t>
  </si>
  <si>
    <t>30.11.2023 10:58:28</t>
  </si>
  <si>
    <t>30.11.2023 10:59:10</t>
  </si>
  <si>
    <t>30.11.2023 10:59:12</t>
  </si>
  <si>
    <t>30.11.2023 10:59:13</t>
  </si>
  <si>
    <t>30.11.2023 10:59:19</t>
  </si>
  <si>
    <t>30.11.2023 10:59:21</t>
  </si>
  <si>
    <t>30.11.2023 10:59:22</t>
  </si>
  <si>
    <t>30.11.2023 10:59:25</t>
  </si>
  <si>
    <t>30.11.2023 10:59:43</t>
  </si>
  <si>
    <t>30.11.2023 10:59:45</t>
  </si>
  <si>
    <t>30.11.2023 10:59:46</t>
  </si>
  <si>
    <t>30.11.2023 10:59:48</t>
  </si>
  <si>
    <t>30.11.2023 10:59:49</t>
  </si>
  <si>
    <t>30.11.2023 10:59:51</t>
  </si>
  <si>
    <t>30.11.2023 10:59:57</t>
  </si>
  <si>
    <t>30.11.2023 10:59:58</t>
  </si>
  <si>
    <t>30.11.2023 11:00:00</t>
  </si>
  <si>
    <t>30.11.2023 11:00:13</t>
  </si>
  <si>
    <t>30.11.2023 11:00:18</t>
  </si>
  <si>
    <t>30.11.2023 11:00:21</t>
  </si>
  <si>
    <t>30.11.2023 11:00:28</t>
  </si>
  <si>
    <t>30.11.2023 11:00:31</t>
  </si>
  <si>
    <t>30.11.2023 11:00:33</t>
  </si>
  <si>
    <t>30.11.2023 11:00:34</t>
  </si>
  <si>
    <t>30.11.2023 11:00:36</t>
  </si>
  <si>
    <t>30.11.2023 11:00:37</t>
  </si>
  <si>
    <t>30.11.2023 11:00:42</t>
  </si>
  <si>
    <t>30.11.2023 11:00:57</t>
  </si>
  <si>
    <t>30.11.2023 11:01:00</t>
  </si>
  <si>
    <t>30.11.2023 11:03:37</t>
  </si>
  <si>
    <t>30.11.2023 11:03:39</t>
  </si>
  <si>
    <t>30.11.2023 11:03:40</t>
  </si>
  <si>
    <t>30.11.2023 11:03:42</t>
  </si>
  <si>
    <t>30.11.2023 11:03:43</t>
  </si>
  <si>
    <t>30.11.2023 11:03:45</t>
  </si>
  <si>
    <t>30.11.2023 11:06:04</t>
  </si>
  <si>
    <t>30.11.2023 11:06:06</t>
  </si>
  <si>
    <t>30.11.2023 11:06:07</t>
  </si>
  <si>
    <t>30.11.2023 11:06:09</t>
  </si>
  <si>
    <t>30.11.2023 11:06:10</t>
  </si>
  <si>
    <t>30.11.2023 11:06:12</t>
  </si>
  <si>
    <t>30.11.2023 11:06:57</t>
  </si>
  <si>
    <t>30.11.2023 11:06:58</t>
  </si>
  <si>
    <t>30.11.2023 11:07:00</t>
  </si>
  <si>
    <t>30.11.2023 11:07:01</t>
  </si>
  <si>
    <t>30.11.2023 11:07:03</t>
  </si>
  <si>
    <t>30.11.2023 11:10:24</t>
  </si>
  <si>
    <t>30.11.2023 11:10:27</t>
  </si>
  <si>
    <t>30.11.2023 11:14:46</t>
  </si>
  <si>
    <t>30.11.2023 11:14:48</t>
  </si>
  <si>
    <t>30.11.2023 11:14:57</t>
  </si>
  <si>
    <t>30.11.2023 11:14:58</t>
  </si>
  <si>
    <t>30.11.2023 11:15:12</t>
  </si>
  <si>
    <t>30.11.2023 11:15:13</t>
  </si>
  <si>
    <t>30.11.2023 11:15:16</t>
  </si>
  <si>
    <t>30.11.2023 11:16:00</t>
  </si>
  <si>
    <t>30.11.2023 11:16:01</t>
  </si>
  <si>
    <t>30.11.2023 11:16:03</t>
  </si>
  <si>
    <t>30.11.2023 11:16:04</t>
  </si>
  <si>
    <t>30.11.2023 11:16:54</t>
  </si>
  <si>
    <t>30.11.2023 11:16:57</t>
  </si>
  <si>
    <t>30.11.2023 11:16:58</t>
  </si>
  <si>
    <t>30.11.2023 11:17:35</t>
  </si>
  <si>
    <t>30.11.2023 11:18:10</t>
  </si>
  <si>
    <t>30.11.2023 11:18:12</t>
  </si>
  <si>
    <t>30.11.2023 11:18:13</t>
  </si>
  <si>
    <t>30.11.2023 11:18:15</t>
  </si>
  <si>
    <t>30.11.2023 11:18:16</t>
  </si>
  <si>
    <t>30.11.2023 11:18:18</t>
  </si>
  <si>
    <t>30.11.2023 11:19:01</t>
  </si>
  <si>
    <t>30.11.2023 11:19:03</t>
  </si>
  <si>
    <t>30.11.2023 11:19:04</t>
  </si>
  <si>
    <t>30.11.2023 11:19:06</t>
  </si>
  <si>
    <t>30.11.2023 11:19:07</t>
  </si>
  <si>
    <t>30.11.2023 11:19:09</t>
  </si>
  <si>
    <t>30.11.2023 11:19:10</t>
  </si>
  <si>
    <t>30.11.2023 11:22:10</t>
  </si>
  <si>
    <t>30.11.2023 11:22:12</t>
  </si>
  <si>
    <t>30.11.2023 11:22:13</t>
  </si>
  <si>
    <t>30.11.2023 11:22:15</t>
  </si>
  <si>
    <t>30.11.2023 11:22:16</t>
  </si>
  <si>
    <t>30.11.2023 11:22:37</t>
  </si>
  <si>
    <t>30.11.2023 11:22:40</t>
  </si>
  <si>
    <t>30.11.2023 11:22:42</t>
  </si>
  <si>
    <t>30.11.2023 11:22:43</t>
  </si>
  <si>
    <t>30.11.2023 11:22:57</t>
  </si>
  <si>
    <t>30.11.2023 11:22:58</t>
  </si>
  <si>
    <t>30.11.2023 11:23:30</t>
  </si>
  <si>
    <t>30.11.2023 11:23:33</t>
  </si>
  <si>
    <t>30.11.2023 11:25:04</t>
  </si>
  <si>
    <t>30.11.2023 11:25:06</t>
  </si>
  <si>
    <t>30.11.2023 11:25:09</t>
  </si>
  <si>
    <t>30.11.2023 11:25:21</t>
  </si>
  <si>
    <t>30.11.2023 11:25:22</t>
  </si>
  <si>
    <t>30.11.2023 11:25:54</t>
  </si>
  <si>
    <t>30.11.2023 11:25:55</t>
  </si>
  <si>
    <t>30.11.2023 11:27:58</t>
  </si>
  <si>
    <t>30.11.2023 11:28:29</t>
  </si>
  <si>
    <t>30.11.2023 11:29:36</t>
  </si>
  <si>
    <t>30.11.2023 11:29:37</t>
  </si>
  <si>
    <t>30.11.2023 11:29:39</t>
  </si>
  <si>
    <t>30.11.2023 11:29:40</t>
  </si>
  <si>
    <t>30.11.2023 11:29:42</t>
  </si>
  <si>
    <t>30.11.2023 11:29:43</t>
  </si>
  <si>
    <t>30.11.2023 11:29:45</t>
  </si>
  <si>
    <t>30.11.2023 11:29:48</t>
  </si>
  <si>
    <t>30.11.2023 11:30:34</t>
  </si>
  <si>
    <t>30.11.2023 11:30:36</t>
  </si>
  <si>
    <t>30.11.2023 11:30:42</t>
  </si>
  <si>
    <t>30.11.2023 11:31:33</t>
  </si>
  <si>
    <t>30.11.2023 11:31:49</t>
  </si>
  <si>
    <t>30.11.2023 11:31:51</t>
  </si>
  <si>
    <t>30.11.2023 11:31:57</t>
  </si>
  <si>
    <t>30.11.2023 11:31:58</t>
  </si>
  <si>
    <t>30.11.2023 11:32:00</t>
  </si>
  <si>
    <t>30.11.2023 11:32:01</t>
  </si>
  <si>
    <t>30.11.2023 11:32:03</t>
  </si>
  <si>
    <t>30.11.2023 11:32:04</t>
  </si>
  <si>
    <t>30.11.2023 11:33:18</t>
  </si>
  <si>
    <t>30.11.2023 11:33:19</t>
  </si>
  <si>
    <t>30.11.2023 11:34:13</t>
  </si>
  <si>
    <t>30.11.2023 11:34:15</t>
  </si>
  <si>
    <t>30.11.2023 11:35:03</t>
  </si>
  <si>
    <t>30.11.2023 11:35:04</t>
  </si>
  <si>
    <t>30.11.2023 11:35:25</t>
  </si>
  <si>
    <t>30.11.2023 11:35:27</t>
  </si>
  <si>
    <t>30.11.2023 11:35:28</t>
  </si>
  <si>
    <t>30.11.2023 11:35:37</t>
  </si>
  <si>
    <t>30.11.2023 11:35:39</t>
  </si>
  <si>
    <t>30.11.2023 11:35:40</t>
  </si>
  <si>
    <t>30.11.2023 11:35:42</t>
  </si>
  <si>
    <t>30.11.2023 11:35:43</t>
  </si>
  <si>
    <t>30.11.2023 11:37:22</t>
  </si>
  <si>
    <t>30.11.2023 11:39:10</t>
  </si>
  <si>
    <t>30.11.2023 11:40:10</t>
  </si>
  <si>
    <t>30.11.2023 11:40:16</t>
  </si>
  <si>
    <t>30.11.2023 11:40:43</t>
  </si>
  <si>
    <t>30.11.2023 11:40:45</t>
  </si>
  <si>
    <t>30.11.2023 11:40:48</t>
  </si>
  <si>
    <t>30.11.2023 11:40:49</t>
  </si>
  <si>
    <t>30.11.2023 11:40:51</t>
  </si>
  <si>
    <t>30.11.2023 11:41:01</t>
  </si>
  <si>
    <t>30.11.2023 11:41:03</t>
  </si>
  <si>
    <t>30.11.2023 11:41:27</t>
  </si>
  <si>
    <t>30.11.2023 11:41:28</t>
  </si>
  <si>
    <t>30.11.2023 11:41:34</t>
  </si>
  <si>
    <t>30.11.2023 11:41:42</t>
  </si>
  <si>
    <t>30.11.2023 11:41:43</t>
  </si>
  <si>
    <t>30.11.2023 11:41:46</t>
  </si>
  <si>
    <t>30.11.2023 11:41:48</t>
  </si>
  <si>
    <t>30.11.2023 11:41:49</t>
  </si>
  <si>
    <t>30.11.2023 11:41:51</t>
  </si>
  <si>
    <t>30.11.2023 11:41:52</t>
  </si>
  <si>
    <t>30.11.2023 11:41:54</t>
  </si>
  <si>
    <t>30.11.2023 11:42:43</t>
  </si>
  <si>
    <t>30.11.2023 11:42:45</t>
  </si>
  <si>
    <t>30.11.2023 11:42:46</t>
  </si>
  <si>
    <t>30.11.2023 11:42:48</t>
  </si>
  <si>
    <t>30.11.2023 11:42:49</t>
  </si>
  <si>
    <t>30.11.2023 11:42:51</t>
  </si>
  <si>
    <t>30.11.2023 11:43:06</t>
  </si>
  <si>
    <t>30.11.2023 11:43:07</t>
  </si>
  <si>
    <t>30.11.2023 11:43:09</t>
  </si>
  <si>
    <t>30.11.2023 11:43:10</t>
  </si>
  <si>
    <t>30.11.2023 11:43:12</t>
  </si>
  <si>
    <t>30.11.2023 11:43:13</t>
  </si>
  <si>
    <t>30.11.2023 11:43:24</t>
  </si>
  <si>
    <t>30.11.2023 11:43:25</t>
  </si>
  <si>
    <t>30.11.2023 11:43:27</t>
  </si>
  <si>
    <t>30.11.2023 11:43:28</t>
  </si>
  <si>
    <t>30.11.2023 11:43:30</t>
  </si>
  <si>
    <t>30.11.2023 11:43:31</t>
  </si>
  <si>
    <t>30.11.2023 11:43:33</t>
  </si>
  <si>
    <t>30.11.2023 11:44:09</t>
  </si>
  <si>
    <t>30.11.2023 11:44:30</t>
  </si>
  <si>
    <t>30.11.2023 11:44:31</t>
  </si>
  <si>
    <t>30.11.2023 11:45:10</t>
  </si>
  <si>
    <t>30.11.2023 11:45:12</t>
  </si>
  <si>
    <t>30.11.2023 11:45:13</t>
  </si>
  <si>
    <t>30.11.2023 11:45:43</t>
  </si>
  <si>
    <t>30.11.2023 11:48:12</t>
  </si>
  <si>
    <t>30.11.2023 11:48:13</t>
  </si>
  <si>
    <t>30.11.2023 11:48:15</t>
  </si>
  <si>
    <t>30.11.2023 11:48:16</t>
  </si>
  <si>
    <t>30.11.2023 11:48:18</t>
  </si>
  <si>
    <t>30.11.2023 11:48:19</t>
  </si>
  <si>
    <t>30.11.2023 11:49:46</t>
  </si>
  <si>
    <t>30.11.2023 11:50:15</t>
  </si>
  <si>
    <t>30.11.2023 11:50:16</t>
  </si>
  <si>
    <t>30.11.2023 11:50:19</t>
  </si>
  <si>
    <t>30.11.2023 11:51:13</t>
  </si>
  <si>
    <t>30.11.2023 11:51:15</t>
  </si>
  <si>
    <t>30.11.2023 11:51:16</t>
  </si>
  <si>
    <t>30.11.2023 11:53:07</t>
  </si>
  <si>
    <t>30.11.2023 11:53:12</t>
  </si>
  <si>
    <t>30.11.2023 11:53:18</t>
  </si>
  <si>
    <t>30.11.2023 11:53:24</t>
  </si>
  <si>
    <t>30.11.2023 11:53:25</t>
  </si>
  <si>
    <t>30.11.2023 11:53:27</t>
  </si>
  <si>
    <t>30.11.2023 11:53:28</t>
  </si>
  <si>
    <t>30.11.2023 11:53:30</t>
  </si>
  <si>
    <t>30.11.2023 11:53:31</t>
  </si>
  <si>
    <t>30.11.2023 11:53:39</t>
  </si>
  <si>
    <t>30.11.2023 11:53:40</t>
  </si>
  <si>
    <t>30.11.2023 11:56:04</t>
  </si>
  <si>
    <t>30.11.2023 11:56:06</t>
  </si>
  <si>
    <t>30.11.2023 11:56:28</t>
  </si>
  <si>
    <t>30.11.2023 11:56:30</t>
  </si>
  <si>
    <t>30.11.2023 11:56:31</t>
  </si>
  <si>
    <t>30.11.2023 11:56:33</t>
  </si>
  <si>
    <t>30.11.2023 11:56:34</t>
  </si>
  <si>
    <t>30.11.2023 11:56:36</t>
  </si>
  <si>
    <t>30.11.2023 11:56:58</t>
  </si>
  <si>
    <t>30.11.2023 11:57:00</t>
  </si>
  <si>
    <t>30.11.2023 11:57:01</t>
  </si>
  <si>
    <t>30.11.2023 11:57:03</t>
  </si>
  <si>
    <t>30.11.2023 11:57:34</t>
  </si>
  <si>
    <t>30.11.2023 11:57:36</t>
  </si>
  <si>
    <t>30.11.2023 11:57:37</t>
  </si>
  <si>
    <t>30.11.2023 11:57:40</t>
  </si>
  <si>
    <t>30.11.2023 11:57:42</t>
  </si>
  <si>
    <t>30.11.2023 11:57:43</t>
  </si>
  <si>
    <t>30.11.2023 11:57:51</t>
  </si>
  <si>
    <t>30.11.2023 11:57:53</t>
  </si>
  <si>
    <t>30.11.2023 11:57:54</t>
  </si>
  <si>
    <t>30.11.2023 11:57:56</t>
  </si>
  <si>
    <t>30.11.2023 11:57:57</t>
  </si>
  <si>
    <t>30.11.2023 11:57:59</t>
  </si>
  <si>
    <t>30.11.2023 11:58:00</t>
  </si>
  <si>
    <t>30.11.2023 11:58:02</t>
  </si>
  <si>
    <t>30.11.2023 11:58:03</t>
  </si>
  <si>
    <t>30.11.2023 11:58:57</t>
  </si>
  <si>
    <t>30.11.2023 11:58:59</t>
  </si>
  <si>
    <t>30.11.2023 11:59:00</t>
  </si>
  <si>
    <t>30.11.2023 11:59:02</t>
  </si>
  <si>
    <t>30.11.2023 11:59:05</t>
  </si>
  <si>
    <t>30.11.2023 11:59:06</t>
  </si>
  <si>
    <t>30.11.2023 11:59:08</t>
  </si>
  <si>
    <t>30.11.2023 12:00:03</t>
  </si>
  <si>
    <t>30.11.2023 12:00:07</t>
  </si>
  <si>
    <t>30.11.2023 12:00:10</t>
  </si>
  <si>
    <t>30.11.2023 12:00:12</t>
  </si>
  <si>
    <t>30.11.2023 12:00:13</t>
  </si>
  <si>
    <t>30.11.2023 12:00:15</t>
  </si>
  <si>
    <t>30.11.2023 12:00:16</t>
  </si>
  <si>
    <t>30.11.2023 12:00:18</t>
  </si>
  <si>
    <t>30.11.2023 12:01:55</t>
  </si>
  <si>
    <t>30.11.2023 12:01:57</t>
  </si>
  <si>
    <t>30.11.2023 12:01:58</t>
  </si>
  <si>
    <t>30.11.2023 12:02:00</t>
  </si>
  <si>
    <t>30.11.2023 12:02:01</t>
  </si>
  <si>
    <t>30.11.2023 12:02:21</t>
  </si>
  <si>
    <t>30.11.2023 12:02:22</t>
  </si>
  <si>
    <t>30.11.2023 12:02:24</t>
  </si>
  <si>
    <t>30.11.2023 12:02:27</t>
  </si>
  <si>
    <t>30.11.2023 12:02:30</t>
  </si>
  <si>
    <t>30.11.2023 12:03:55</t>
  </si>
  <si>
    <t>30.11.2023 12:03:57</t>
  </si>
  <si>
    <t>30.11.2023 12:03:58</t>
  </si>
  <si>
    <t>30.11.2023 12:04:00</t>
  </si>
  <si>
    <t>30.11.2023 12:04:01</t>
  </si>
  <si>
    <t>30.11.2023 12:05:03</t>
  </si>
  <si>
    <t>30.11.2023 12:05:04</t>
  </si>
  <si>
    <t>30.11.2023 12:05:09</t>
  </si>
  <si>
    <t>30.11.2023 12:06:10</t>
  </si>
  <si>
    <t>30.11.2023 12:06:12</t>
  </si>
  <si>
    <t>30.11.2023 12:06:13</t>
  </si>
  <si>
    <t>30.11.2023 12:06:15</t>
  </si>
  <si>
    <t>30.11.2023 12:06:16</t>
  </si>
  <si>
    <t>30.11.2023 12:06:18</t>
  </si>
  <si>
    <t>30.11.2023 12:06:19</t>
  </si>
  <si>
    <t>30.11.2023 12:06:21</t>
  </si>
  <si>
    <t>30.11.2023 12:06:22</t>
  </si>
  <si>
    <t>30.11.2023 12:06:42</t>
  </si>
  <si>
    <t>30.11.2023 12:06:43</t>
  </si>
  <si>
    <t>30.11.2023 12:06:46</t>
  </si>
  <si>
    <t>30.11.2023 12:06:48</t>
  </si>
  <si>
    <t>30.11.2023 12:07:00</t>
  </si>
  <si>
    <t>30.11.2023 12:07:01</t>
  </si>
  <si>
    <t>30.11.2023 12:07:06</t>
  </si>
  <si>
    <t>30.11.2023 12:07:07</t>
  </si>
  <si>
    <t>30.11.2023 12:07:10</t>
  </si>
  <si>
    <t>30.11.2023 12:07:12</t>
  </si>
  <si>
    <t>30.11.2023 12:07:13</t>
  </si>
  <si>
    <t>30.11.2023 12:07:15</t>
  </si>
  <si>
    <t>30.11.2023 12:08:52</t>
  </si>
  <si>
    <t>30.11.2023 12:09:57</t>
  </si>
  <si>
    <t>30.11.2023 12:09:58</t>
  </si>
  <si>
    <t>30.11.2023 12:10:01</t>
  </si>
  <si>
    <t>30.11.2023 12:10:03</t>
  </si>
  <si>
    <t>30.11.2023 12:11:12</t>
  </si>
  <si>
    <t>30.11.2023 12:11:13</t>
  </si>
  <si>
    <t>30.11.2023 12:11:22</t>
  </si>
  <si>
    <t>30.11.2023 12:11:36</t>
  </si>
  <si>
    <t>30.11.2023 12:11:37</t>
  </si>
  <si>
    <t>30.11.2023 12:12:06</t>
  </si>
  <si>
    <t>30.11.2023 12:12:07</t>
  </si>
  <si>
    <t>30.11.2023 12:12:09</t>
  </si>
  <si>
    <t>30.11.2023 12:12:42</t>
  </si>
  <si>
    <t>30.11.2023 12:12:43</t>
  </si>
  <si>
    <t>30.11.2023 12:12:46</t>
  </si>
  <si>
    <t>30.11.2023 12:13:42</t>
  </si>
  <si>
    <t>30.11.2023 12:13:43</t>
  </si>
  <si>
    <t>30.11.2023 12:13:45</t>
  </si>
  <si>
    <t>30.11.2023 12:13:46</t>
  </si>
  <si>
    <t>30.11.2023 12:13:48</t>
  </si>
  <si>
    <t>30.11.2023 12:13:49</t>
  </si>
  <si>
    <t>30.11.2023 12:15:37</t>
  </si>
  <si>
    <t>30.11.2023 12:15:39</t>
  </si>
  <si>
    <t>30.11.2023 12:15:42</t>
  </si>
  <si>
    <t>30.11.2023 12:15:45</t>
  </si>
  <si>
    <t>30.11.2023 12:15:46</t>
  </si>
  <si>
    <t>30.11.2023 12:17:34</t>
  </si>
  <si>
    <t>30.11.2023 12:17:37</t>
  </si>
  <si>
    <t>30.11.2023 12:17:39</t>
  </si>
  <si>
    <t>30.11.2023 12:17:40</t>
  </si>
  <si>
    <t>30.11.2023 12:18:39</t>
  </si>
  <si>
    <t>30.11.2023 12:18:54</t>
  </si>
  <si>
    <t>30.11.2023 12:19:12</t>
  </si>
  <si>
    <t>30.11.2023 12:19:13</t>
  </si>
  <si>
    <t>30.11.2023 12:19:16</t>
  </si>
  <si>
    <t>30.11.2023 12:19:18</t>
  </si>
  <si>
    <t>30.11.2023 12:19:19</t>
  </si>
  <si>
    <t>30.11.2023 12:19:21</t>
  </si>
  <si>
    <t>30.11.2023 12:19:22</t>
  </si>
  <si>
    <t>30.11.2023 12:21:54</t>
  </si>
  <si>
    <t>30.11.2023 12:21:55</t>
  </si>
  <si>
    <t>30.11.2023 12:21:57</t>
  </si>
  <si>
    <t>30.11.2023 12:22:00</t>
  </si>
  <si>
    <t>30.11.2023 12:23:43</t>
  </si>
  <si>
    <t>30.11.2023 12:23:45</t>
  </si>
  <si>
    <t>30.11.2023 12:23:46</t>
  </si>
  <si>
    <t>30.11.2023 12:23:48</t>
  </si>
  <si>
    <t>30.11.2023 12:24:30</t>
  </si>
  <si>
    <t>30.11.2023 12:24:34</t>
  </si>
  <si>
    <t>30.11.2023 12:24:36</t>
  </si>
  <si>
    <t>30.11.2023 12:24:37</t>
  </si>
  <si>
    <t>30.11.2023 12:24:39</t>
  </si>
  <si>
    <t>30.11.2023 12:26:00</t>
  </si>
  <si>
    <t>30.11.2023 12:26:01</t>
  </si>
  <si>
    <t>30.11.2023 12:26:03</t>
  </si>
  <si>
    <t>30.11.2023 12:26:04</t>
  </si>
  <si>
    <t>30.11.2023 12:26:06</t>
  </si>
  <si>
    <t>30.11.2023 12:28:37</t>
  </si>
  <si>
    <t>30.11.2023 12:28:39</t>
  </si>
  <si>
    <t>30.11.2023 12:28:40</t>
  </si>
  <si>
    <t>30.11.2023 12:30:21</t>
  </si>
  <si>
    <t>30.11.2023 12:30:27</t>
  </si>
  <si>
    <t>30.11.2023 12:30:28</t>
  </si>
  <si>
    <t>30.11.2023 12:30:30</t>
  </si>
  <si>
    <t>30.11.2023 12:30:31</t>
  </si>
  <si>
    <t>30.11.2023 12:30:33</t>
  </si>
  <si>
    <t>30.11.2023 12:30:36</t>
  </si>
  <si>
    <t>30.11.2023 12:30:37</t>
  </si>
  <si>
    <t>30.11.2023 12:30:39</t>
  </si>
  <si>
    <t>30.11.2023 12:31:51</t>
  </si>
  <si>
    <t>30.11.2023 12:31:52</t>
  </si>
  <si>
    <t>30.11.2023 12:31:54</t>
  </si>
  <si>
    <t>30.11.2023 12:31:55</t>
  </si>
  <si>
    <t>30.11.2023 12:31:57</t>
  </si>
  <si>
    <t>30.11.2023 12:31:58</t>
  </si>
  <si>
    <t>30.11.2023 12:34:34</t>
  </si>
  <si>
    <t>30.11.2023 12:34:36</t>
  </si>
  <si>
    <t>30.11.2023 12:34:37</t>
  </si>
  <si>
    <t>30.11.2023 12:34:39</t>
  </si>
  <si>
    <t>30.11.2023 12:34:40</t>
  </si>
  <si>
    <t>30.11.2023 12:34:42</t>
  </si>
  <si>
    <t>30.11.2023 12:34:43</t>
  </si>
  <si>
    <t>30.11.2023 12:34:45</t>
  </si>
  <si>
    <t>30.11.2023 12:34:46</t>
  </si>
  <si>
    <t>30.11.2023 12:35:49</t>
  </si>
  <si>
    <t>30.11.2023 12:35:51</t>
  </si>
  <si>
    <t>30.11.2023 12:36:36</t>
  </si>
  <si>
    <t>30.11.2023 12:36:37</t>
  </si>
  <si>
    <t>30.11.2023 12:36:39</t>
  </si>
  <si>
    <t>30.11.2023 12:39:19</t>
  </si>
  <si>
    <t>30.11.2023 12:39:24</t>
  </si>
  <si>
    <t>30.11.2023 12:40:39</t>
  </si>
  <si>
    <t>30.11.2023 12:40:49</t>
  </si>
  <si>
    <t>30.11.2023 12:40:51</t>
  </si>
  <si>
    <t>30.11.2023 12:40:52</t>
  </si>
  <si>
    <t>30.11.2023 12:41:45</t>
  </si>
  <si>
    <t>30.11.2023 12:41:48</t>
  </si>
  <si>
    <t>30.11.2023 12:41:49</t>
  </si>
  <si>
    <t>30.11.2023 12:41:51</t>
  </si>
  <si>
    <t>30.11.2023 12:41:52</t>
  </si>
  <si>
    <t>30.11.2023 12:42:16</t>
  </si>
  <si>
    <t>30.11.2023 12:42:18</t>
  </si>
  <si>
    <t>30.11.2023 12:42:19</t>
  </si>
  <si>
    <t>30.11.2023 12:42:21</t>
  </si>
  <si>
    <t>30.11.2023 12:42:52</t>
  </si>
  <si>
    <t>30.11.2023 12:42:54</t>
  </si>
  <si>
    <t>30.11.2023 12:42:55</t>
  </si>
  <si>
    <t>30.11.2023 12:42:57</t>
  </si>
  <si>
    <t>30.11.2023 12:43:35</t>
  </si>
  <si>
    <t>30.11.2023 12:43:53</t>
  </si>
  <si>
    <t>30.11.2023 12:43:54</t>
  </si>
  <si>
    <t>30.11.2023 12:44:04</t>
  </si>
  <si>
    <t>30.11.2023 12:44:09</t>
  </si>
  <si>
    <t>30.11.2023 12:44:21</t>
  </si>
  <si>
    <t>30.11.2023 12:44:22</t>
  </si>
  <si>
    <t>30.11.2023 12:44:24</t>
  </si>
  <si>
    <t>30.11.2023 12:46:57</t>
  </si>
  <si>
    <t>30.11.2023 12:47:50</t>
  </si>
  <si>
    <t>30.11.2023 12:47:51</t>
  </si>
  <si>
    <t>30.11.2023 12:47:53</t>
  </si>
  <si>
    <t>30.11.2023 12:47:54</t>
  </si>
  <si>
    <t>30.11.2023 12:48:40</t>
  </si>
  <si>
    <t>30.11.2023 12:48:43</t>
  </si>
  <si>
    <t>30.11.2023 12:48:45</t>
  </si>
  <si>
    <t>30.11.2023 12:48:46</t>
  </si>
  <si>
    <t>30.11.2023 12:49:16</t>
  </si>
  <si>
    <t>30.11.2023 12:50:01</t>
  </si>
  <si>
    <t>30.11.2023 12:50:03</t>
  </si>
  <si>
    <t>30.11.2023 12:50:04</t>
  </si>
  <si>
    <t>30.11.2023 12:50:06</t>
  </si>
  <si>
    <t>30.11.2023 12:50:07</t>
  </si>
  <si>
    <t>30.11.2023 12:52:40</t>
  </si>
  <si>
    <t>30.11.2023 12:53:04</t>
  </si>
  <si>
    <t>30.11.2023 12:54:13</t>
  </si>
  <si>
    <t>30.11.2023 12:54:15</t>
  </si>
  <si>
    <t>30.11.2023 12:54:27</t>
  </si>
  <si>
    <t>30.11.2023 12:54:28</t>
  </si>
  <si>
    <t>30.11.2023 12:54:30</t>
  </si>
  <si>
    <t>30.11.2023 12:54:33</t>
  </si>
  <si>
    <t>30.11.2023 12:54:36</t>
  </si>
  <si>
    <t>30.11.2023 12:54:37</t>
  </si>
  <si>
    <t>30.11.2023 12:54:39</t>
  </si>
  <si>
    <t>30.11.2023 12:54:40</t>
  </si>
  <si>
    <t>30.11.2023 12:55:31</t>
  </si>
  <si>
    <t>30.11.2023 12:55:33</t>
  </si>
  <si>
    <t>30.11.2023 12:55:34</t>
  </si>
  <si>
    <t>30.11.2023 12:55:36</t>
  </si>
  <si>
    <t>30.11.2023 12:55:37</t>
  </si>
  <si>
    <t>30.11.2023 12:55:39</t>
  </si>
  <si>
    <t>30.11.2023 12:55:40</t>
  </si>
  <si>
    <t>30.11.2023 12:55:42</t>
  </si>
  <si>
    <t>30.11.2023 12:55:43</t>
  </si>
  <si>
    <t>30.11.2023 12:56:22</t>
  </si>
  <si>
    <t>30.11.2023 12:56:24</t>
  </si>
  <si>
    <t>30.11.2023 12:56:25</t>
  </si>
  <si>
    <t>30.11.2023 12:56:27</t>
  </si>
  <si>
    <t>30.11.2023 12:56:28</t>
  </si>
  <si>
    <t>30.11.2023 12:56:49</t>
  </si>
  <si>
    <t>30.11.2023 12:56:51</t>
  </si>
  <si>
    <t>30.11.2023 12:56:52</t>
  </si>
  <si>
    <t>30.11.2023 12:56:54</t>
  </si>
  <si>
    <t>30.11.2023 12:59:31</t>
  </si>
  <si>
    <t>30.11.2023 12:59:33</t>
  </si>
  <si>
    <t>30.11.2023 12:59:34</t>
  </si>
  <si>
    <t>30.11.2023 12:59:37</t>
  </si>
  <si>
    <t>30.11.2023 12:59:58</t>
  </si>
  <si>
    <t>30.11.2023 13:00:01</t>
  </si>
  <si>
    <t>30.11.2023 13:00:03</t>
  </si>
  <si>
    <t>30.11.2023 13:00:06</t>
  </si>
  <si>
    <t>30.11.2023 13:00:09</t>
  </si>
  <si>
    <t>30.11.2023 13:00:10</t>
  </si>
  <si>
    <t>30.11.2023 13:00:13</t>
  </si>
  <si>
    <t>30.11.2023 13:00:15</t>
  </si>
  <si>
    <t>30.11.2023 13:00:16</t>
  </si>
  <si>
    <t>30.11.2023 13:00:39</t>
  </si>
  <si>
    <t>30.11.2023 13:00:42</t>
  </si>
  <si>
    <t>30.11.2023 13:00:44</t>
  </si>
  <si>
    <t>30.11.2023 13:00:45</t>
  </si>
  <si>
    <t>30.11.2023 13:00:47</t>
  </si>
  <si>
    <t>30.11.2023 13:00:51</t>
  </si>
  <si>
    <t>30.11.2023 13:01:04</t>
  </si>
  <si>
    <t>30.11.2023 13:01:06</t>
  </si>
  <si>
    <t>30.11.2023 13:01:07</t>
  </si>
  <si>
    <t>30.11.2023 13:01:09</t>
  </si>
  <si>
    <t>30.11.2023 13:01:10</t>
  </si>
  <si>
    <t>30.11.2023 13:02:37</t>
  </si>
  <si>
    <t>30.11.2023 13:02:45</t>
  </si>
  <si>
    <t>30.11.2023 13:02:46</t>
  </si>
  <si>
    <t>30.11.2023 13:02:48</t>
  </si>
  <si>
    <t>30.11.2023 13:02:49</t>
  </si>
  <si>
    <t>30.11.2023 13:02:51</t>
  </si>
  <si>
    <t>30.11.2023 13:03:03</t>
  </si>
  <si>
    <t>30.11.2023 13:03:04</t>
  </si>
  <si>
    <t>30.11.2023 13:03:18</t>
  </si>
  <si>
    <t>30.11.2023 13:03:19</t>
  </si>
  <si>
    <t>30.11.2023 13:04:22</t>
  </si>
  <si>
    <t>30.11.2023 13:04:24</t>
  </si>
  <si>
    <t>30.11.2023 13:04:25</t>
  </si>
  <si>
    <t>30.11.2023 13:04:27</t>
  </si>
  <si>
    <t>30.11.2023 13:06:04</t>
  </si>
  <si>
    <t>30.11.2023 13:06:09</t>
  </si>
  <si>
    <t>30.11.2023 13:06:10</t>
  </si>
  <si>
    <t>30.11.2023 13:06:51</t>
  </si>
  <si>
    <t>30.11.2023 13:06:52</t>
  </si>
  <si>
    <t>30.11.2023 13:06:54</t>
  </si>
  <si>
    <t>30.11.2023 13:06:55</t>
  </si>
  <si>
    <t>30.11.2023 13:06:57</t>
  </si>
  <si>
    <t>30.11.2023 13:06:58</t>
  </si>
  <si>
    <t>30.11.2023 13:07:00</t>
  </si>
  <si>
    <t>30.11.2023 13:07:01</t>
  </si>
  <si>
    <t>30.11.2023 13:07:03</t>
  </si>
  <si>
    <t>30.11.2023 13:07:22</t>
  </si>
  <si>
    <t>30.11.2023 13:08:01</t>
  </si>
  <si>
    <t>30.11.2023 13:08:03</t>
  </si>
  <si>
    <t>30.11.2023 13:08:28</t>
  </si>
  <si>
    <t>30.11.2023 13:09:18</t>
  </si>
  <si>
    <t>30.11.2023 13:10:00</t>
  </si>
  <si>
    <t>30.11.2023 13:10:01</t>
  </si>
  <si>
    <t>30.11.2023 13:10:04</t>
  </si>
  <si>
    <t>30.11.2023 13:10:06</t>
  </si>
  <si>
    <t>30.11.2023 13:10:15</t>
  </si>
  <si>
    <t>30.11.2023 13:10:16</t>
  </si>
  <si>
    <t>30.11.2023 13:10:18</t>
  </si>
  <si>
    <t>30.11.2023 13:10:19</t>
  </si>
  <si>
    <t>30.11.2023 13:10:58</t>
  </si>
  <si>
    <t>30.11.2023 13:11:00</t>
  </si>
  <si>
    <t>30.11.2023 13:11:01</t>
  </si>
  <si>
    <t>30.11.2023 13:11:03</t>
  </si>
  <si>
    <t>30.11.2023 13:12:22</t>
  </si>
  <si>
    <t>30.11.2023 13:12:30</t>
  </si>
  <si>
    <t>30.11.2023 13:12:34</t>
  </si>
  <si>
    <t>30.11.2023 13:12:36</t>
  </si>
  <si>
    <t>30.11.2023 13:14:09</t>
  </si>
  <si>
    <t>30.11.2023 13:14:10</t>
  </si>
  <si>
    <t>30.11.2023 13:14:51</t>
  </si>
  <si>
    <t>30.11.2023 13:14:52</t>
  </si>
  <si>
    <t>30.11.2023 13:14:54</t>
  </si>
  <si>
    <t>30.11.2023 13:14:55</t>
  </si>
  <si>
    <t>30.11.2023 13:14:57</t>
  </si>
  <si>
    <t>30.11.2023 13:15:09</t>
  </si>
  <si>
    <t>30.11.2023 13:16:22</t>
  </si>
  <si>
    <t>30.11.2023 13:16:24</t>
  </si>
  <si>
    <t>30.11.2023 13:17:19</t>
  </si>
  <si>
    <t>30.11.2023 13:17:21</t>
  </si>
  <si>
    <t>30.11.2023 13:17:22</t>
  </si>
  <si>
    <t>30.11.2023 13:17:45</t>
  </si>
  <si>
    <t>30.11.2023 13:17:46</t>
  </si>
  <si>
    <t>30.11.2023 13:17:48</t>
  </si>
  <si>
    <t>30.11.2023 13:17:49</t>
  </si>
  <si>
    <t>30.11.2023 13:17:51</t>
  </si>
  <si>
    <t>30.11.2023 13:17:52</t>
  </si>
  <si>
    <t>30.11.2023 13:17:54</t>
  </si>
  <si>
    <t>30.11.2023 13:17:55</t>
  </si>
  <si>
    <t>30.11.2023 13:18:00</t>
  </si>
  <si>
    <t>30.11.2023 13:18:01</t>
  </si>
  <si>
    <t>30.11.2023 13:18:30</t>
  </si>
  <si>
    <t>30.11.2023 13:18:31</t>
  </si>
  <si>
    <t>30.11.2023 13:18:33</t>
  </si>
  <si>
    <t>30.11.2023 13:18:34</t>
  </si>
  <si>
    <t>30.11.2023 13:18:36</t>
  </si>
  <si>
    <t>30.11.2023 13:18:58</t>
  </si>
  <si>
    <t>30.11.2023 13:20:10</t>
  </si>
  <si>
    <t>30.11.2023 13:20:12</t>
  </si>
  <si>
    <t>30.11.2023 13:20:13</t>
  </si>
  <si>
    <t>30.11.2023 13:20:16</t>
  </si>
  <si>
    <t>30.11.2023 13:20:19</t>
  </si>
  <si>
    <t>30.11.2023 13:20:36</t>
  </si>
  <si>
    <t>30.11.2023 13:20:39</t>
  </si>
  <si>
    <t>30.11.2023 13:20:51</t>
  </si>
  <si>
    <t>30.11.2023 13:21:16</t>
  </si>
  <si>
    <t>30.11.2023 13:21:18</t>
  </si>
  <si>
    <t>30.11.2023 13:21:19</t>
  </si>
  <si>
    <t>30.11.2023 13:21:21</t>
  </si>
  <si>
    <t>30.11.2023 13:21:22</t>
  </si>
  <si>
    <t>30.11.2023 13:21:27</t>
  </si>
  <si>
    <t>30.11.2023 13:21:30</t>
  </si>
  <si>
    <t>30.11.2023 13:21:31</t>
  </si>
  <si>
    <t>30.11.2023 13:21:33</t>
  </si>
  <si>
    <t>30.11.2023 13:21:34</t>
  </si>
  <si>
    <t>30.11.2023 13:21:36</t>
  </si>
  <si>
    <t>30.11.2023 13:22:03</t>
  </si>
  <si>
    <t>30.11.2023 13:22:04</t>
  </si>
  <si>
    <t>30.11.2023 13:22:15</t>
  </si>
  <si>
    <t>30.11.2023 13:22:18</t>
  </si>
  <si>
    <t>30.11.2023 13:22:21</t>
  </si>
  <si>
    <t>30.11.2023 13:22:22</t>
  </si>
  <si>
    <t>30.11.2023 13:23:12</t>
  </si>
  <si>
    <t>30.11.2023 13:24:28</t>
  </si>
  <si>
    <t>30.11.2023 13:25:49</t>
  </si>
  <si>
    <t>30.11.2023 13:25:51</t>
  </si>
  <si>
    <t>30.11.2023 13:25:52</t>
  </si>
  <si>
    <t>30.11.2023 13:25:54</t>
  </si>
  <si>
    <t>30.11.2023 13:25:55</t>
  </si>
  <si>
    <t>30.11.2023 13:27:25</t>
  </si>
  <si>
    <t>30.11.2023 13:27:28</t>
  </si>
  <si>
    <t>30.11.2023 13:27:30</t>
  </si>
  <si>
    <t>30.11.2023 13:28:43</t>
  </si>
  <si>
    <t>30.11.2023 13:28:45</t>
  </si>
  <si>
    <t>30.11.2023 13:28:46</t>
  </si>
  <si>
    <t>30.11.2023 13:28:48</t>
  </si>
  <si>
    <t>30.11.2023 13:29:03</t>
  </si>
  <si>
    <t>30.11.2023 13:29:04</t>
  </si>
  <si>
    <t>30.11.2023 13:29:06</t>
  </si>
  <si>
    <t>30.11.2023 13:29:07</t>
  </si>
  <si>
    <t>30.11.2023 13:29:09</t>
  </si>
  <si>
    <t>30.11.2023 13:29:10</t>
  </si>
  <si>
    <t>30.11.2023 13:29:12</t>
  </si>
  <si>
    <t>30.11.2023 13:29:13</t>
  </si>
  <si>
    <t>30.11.2023 13:29:15</t>
  </si>
  <si>
    <t>30.11.2023 13:29:28</t>
  </si>
  <si>
    <t>30.11.2023 13:29:42</t>
  </si>
  <si>
    <t>30.11.2023 13:31:12</t>
  </si>
  <si>
    <t>30.11.2023 13:31:15</t>
  </si>
  <si>
    <t>30.11.2023 13:31:16</t>
  </si>
  <si>
    <t>30.11.2023 13:31:18</t>
  </si>
  <si>
    <t>30.11.2023 13:31:25</t>
  </si>
  <si>
    <t>30.11.2023 13:31:27</t>
  </si>
  <si>
    <t>30.11.2023 13:31:28</t>
  </si>
  <si>
    <t>30.11.2023 13:31:30</t>
  </si>
  <si>
    <t>30.11.2023 13:32:28</t>
  </si>
  <si>
    <t>30.11.2023 13:32:30</t>
  </si>
  <si>
    <t>30.11.2023 13:32:31</t>
  </si>
  <si>
    <t>30.11.2023 13:34:18</t>
  </si>
  <si>
    <t>30.11.2023 13:34:21</t>
  </si>
  <si>
    <t>30.11.2023 13:34:22</t>
  </si>
  <si>
    <t>30.11.2023 13:35:25</t>
  </si>
  <si>
    <t>30.11.2023 13:35:27</t>
  </si>
  <si>
    <t>30.11.2023 13:35:31</t>
  </si>
  <si>
    <t>30.11.2023 13:35:40</t>
  </si>
  <si>
    <t>30.11.2023 13:35:42</t>
  </si>
  <si>
    <t>30.11.2023 13:35:43</t>
  </si>
  <si>
    <t>30.11.2023 13:35:45</t>
  </si>
  <si>
    <t>30.11.2023 13:35:58</t>
  </si>
  <si>
    <t>30.11.2023 13:36:01</t>
  </si>
  <si>
    <t>30.11.2023 13:36:03</t>
  </si>
  <si>
    <t>30.11.2023 13:36:04</t>
  </si>
  <si>
    <t>30.11.2023 13:36:07</t>
  </si>
  <si>
    <t>30.11.2023 13:36:10</t>
  </si>
  <si>
    <t>30.11.2023 13:36:18</t>
  </si>
  <si>
    <t>30.11.2023 13:36:34</t>
  </si>
  <si>
    <t>30.11.2023 13:36:36</t>
  </si>
  <si>
    <t>30.11.2023 13:36:37</t>
  </si>
  <si>
    <t>30.11.2023 13:36:39</t>
  </si>
  <si>
    <t>30.11.2023 13:36:41</t>
  </si>
  <si>
    <t>30.11.2023 13:37:00</t>
  </si>
  <si>
    <t>30.11.2023 13:37:03</t>
  </si>
  <si>
    <t>30.11.2023 13:37:04</t>
  </si>
  <si>
    <t>30.11.2023 13:37:06</t>
  </si>
  <si>
    <t>30.11.2023 13:37:09</t>
  </si>
  <si>
    <t>30.11.2023 13:37:46</t>
  </si>
  <si>
    <t>30.11.2023 13:37:48</t>
  </si>
  <si>
    <t>30.11.2023 13:38:45</t>
  </si>
  <si>
    <t>30.11.2023 13:38:46</t>
  </si>
  <si>
    <t>30.11.2023 13:38:48</t>
  </si>
  <si>
    <t>30.11.2023 13:39:28</t>
  </si>
  <si>
    <t>30.11.2023 13:39:30</t>
  </si>
  <si>
    <t>30.11.2023 13:39:31</t>
  </si>
  <si>
    <t>30.11.2023 13:40:46</t>
  </si>
  <si>
    <t>30.11.2023 13:40:48</t>
  </si>
  <si>
    <t>30.11.2023 13:40:49</t>
  </si>
  <si>
    <t>30.11.2023 13:40:52</t>
  </si>
  <si>
    <t>30.11.2023 13:42:19</t>
  </si>
  <si>
    <t>30.11.2023 13:42:25</t>
  </si>
  <si>
    <t>30.11.2023 13:42:27</t>
  </si>
  <si>
    <t>30.11.2023 13:42:28</t>
  </si>
  <si>
    <t>30.11.2023 13:43:43</t>
  </si>
  <si>
    <t>30.11.2023 13:45:21</t>
  </si>
  <si>
    <t>30.11.2023 13:45:22</t>
  </si>
  <si>
    <t>30.11.2023 13:45:45</t>
  </si>
  <si>
    <t>30.11.2023 13:45:46</t>
  </si>
  <si>
    <t>30.11.2023 13:45:48</t>
  </si>
  <si>
    <t>30.11.2023 13:46:13</t>
  </si>
  <si>
    <t>30.11.2023 13:46:16</t>
  </si>
  <si>
    <t>30.11.2023 13:46:18</t>
  </si>
  <si>
    <t>30.11.2023 13:47:07</t>
  </si>
  <si>
    <t>30.11.2023 13:47:09</t>
  </si>
  <si>
    <t>30.11.2023 13:47:10</t>
  </si>
  <si>
    <t>30.11.2023 13:47:12</t>
  </si>
  <si>
    <t>30.11.2023 13:47:13</t>
  </si>
  <si>
    <t>30.11.2023 13:47:15</t>
  </si>
  <si>
    <t>30.11.2023 13:47:52</t>
  </si>
  <si>
    <t>30.11.2023 13:48:37</t>
  </si>
  <si>
    <t>30.11.2023 13:48:39</t>
  </si>
  <si>
    <t>30.11.2023 13:48:43</t>
  </si>
  <si>
    <t>30.11.2023 13:48:54</t>
  </si>
  <si>
    <t>30.11.2023 13:48:55</t>
  </si>
  <si>
    <t>30.11.2023 13:49:04</t>
  </si>
  <si>
    <t>30.11.2023 13:50:01</t>
  </si>
  <si>
    <t>30.11.2023 13:50:03</t>
  </si>
  <si>
    <t>30.11.2023 13:50:04</t>
  </si>
  <si>
    <t>30.11.2023 13:50:06</t>
  </si>
  <si>
    <t>30.11.2023 13:50:25</t>
  </si>
  <si>
    <t>30.11.2023 13:50:28</t>
  </si>
  <si>
    <t>30.11.2023 13:50:57</t>
  </si>
  <si>
    <t>30.11.2023 13:51:01</t>
  </si>
  <si>
    <t>30.11.2023 13:51:03</t>
  </si>
  <si>
    <t>30.11.2023 13:51:06</t>
  </si>
  <si>
    <t>30.11.2023 13:51:12</t>
  </si>
  <si>
    <t>30.11.2023 13:51:13</t>
  </si>
  <si>
    <t>30.11.2023 13:51:15</t>
  </si>
  <si>
    <t>30.11.2023 13:51:16</t>
  </si>
  <si>
    <t>30.11.2023 13:51:24</t>
  </si>
  <si>
    <t>30.11.2023 13:51:25</t>
  </si>
  <si>
    <t>30.11.2023 13:51:27</t>
  </si>
  <si>
    <t>30.11.2023 13:51:28</t>
  </si>
  <si>
    <t>30.11.2023 13:52:19</t>
  </si>
  <si>
    <t>30.11.2023 13:52:21</t>
  </si>
  <si>
    <t>30.11.2023 13:52:22</t>
  </si>
  <si>
    <t>30.11.2023 13:52:24</t>
  </si>
  <si>
    <t>30.11.2023 13:52:25</t>
  </si>
  <si>
    <t>30.11.2023 13:52:27</t>
  </si>
  <si>
    <t>30.11.2023 13:52:48</t>
  </si>
  <si>
    <t>30.11.2023 13:52:51</t>
  </si>
  <si>
    <t>30.11.2023 13:52:52</t>
  </si>
  <si>
    <t>30.11.2023 13:52:54</t>
  </si>
  <si>
    <t>30.11.2023 13:53:54</t>
  </si>
  <si>
    <t>30.11.2023 13:55:15</t>
  </si>
  <si>
    <t>30.11.2023 13:55:16</t>
  </si>
  <si>
    <t>30.11.2023 13:55:18</t>
  </si>
  <si>
    <t>30.11.2023 13:55:43</t>
  </si>
  <si>
    <t>30.11.2023 13:55:46</t>
  </si>
  <si>
    <t>30.11.2023 13:58:33</t>
  </si>
  <si>
    <t>30.11.2023 13:58:34</t>
  </si>
  <si>
    <t>30.11.2023 13:58:36</t>
  </si>
  <si>
    <t>30.11.2023 13:58:48</t>
  </si>
  <si>
    <t>30.11.2023 13:58:57</t>
  </si>
  <si>
    <t>30.11.2023 13:58:58</t>
  </si>
  <si>
    <t>30.11.2023 13:59:03</t>
  </si>
  <si>
    <t>30.11.2023 13:59:28</t>
  </si>
  <si>
    <t>30.11.2023 13:59:32</t>
  </si>
  <si>
    <t>30.11.2023 13:59:33</t>
  </si>
  <si>
    <t>30.11.2023 13:59:35</t>
  </si>
  <si>
    <t>30.11.2023 13:59:36</t>
  </si>
  <si>
    <t>30.11.2023 13:59:38</t>
  </si>
  <si>
    <t>30.11.2023 13:59:39</t>
  </si>
  <si>
    <t>30.11.2023 13:59:41</t>
  </si>
  <si>
    <t>30.11.2023 13:59:56</t>
  </si>
  <si>
    <t>30.11.2023 13:59:59</t>
  </si>
  <si>
    <t>30.11.2023 14:00:14</t>
  </si>
  <si>
    <t>30.11.2023 14:00:15</t>
  </si>
  <si>
    <t>30.11.2023 14:00:38</t>
  </si>
  <si>
    <t>30.11.2023 14:00:39</t>
  </si>
  <si>
    <t>30.11.2023 14:00:41</t>
  </si>
  <si>
    <t>30.11.2023 14:00:54</t>
  </si>
  <si>
    <t>30.11.2023 14:00:56</t>
  </si>
  <si>
    <t>30.11.2023 14:01:00</t>
  </si>
  <si>
    <t>30.11.2023 14:01:01</t>
  </si>
  <si>
    <t>30.11.2023 14:03:24</t>
  </si>
  <si>
    <t>30.11.2023 14:04:27</t>
  </si>
  <si>
    <t>30.11.2023 14:04:30</t>
  </si>
  <si>
    <t>30.11.2023 14:04:37</t>
  </si>
  <si>
    <t>30.11.2023 14:04:39</t>
  </si>
  <si>
    <t>30.11.2023 14:04:42</t>
  </si>
  <si>
    <t>30.11.2023 14:04:43</t>
  </si>
  <si>
    <t>30.11.2023 14:04:45</t>
  </si>
  <si>
    <t>30.11.2023 14:06:18</t>
  </si>
  <si>
    <t>30.11.2023 14:06:19</t>
  </si>
  <si>
    <t>30.11.2023 14:06:21</t>
  </si>
  <si>
    <t>30.11.2023 14:06:36</t>
  </si>
  <si>
    <t>30.11.2023 14:06:43</t>
  </si>
  <si>
    <t>30.11.2023 14:06:45</t>
  </si>
  <si>
    <t>30.11.2023 14:06:46</t>
  </si>
  <si>
    <t>30.11.2023 14:06:48</t>
  </si>
  <si>
    <t>30.11.2023 14:06:49</t>
  </si>
  <si>
    <t>30.11.2023 14:06:51</t>
  </si>
  <si>
    <t>30.11.2023 14:06:52</t>
  </si>
  <si>
    <t>30.11.2023 14:06:58</t>
  </si>
  <si>
    <t>30.11.2023 14:07:00</t>
  </si>
  <si>
    <t>30.11.2023 14:07:01</t>
  </si>
  <si>
    <t>30.11.2023 14:07:03</t>
  </si>
  <si>
    <t>30.11.2023 14:07:19</t>
  </si>
  <si>
    <t>30.11.2023 14:07:21</t>
  </si>
  <si>
    <t>30.11.2023 14:07:25</t>
  </si>
  <si>
    <t>30.11.2023 14:07:27</t>
  </si>
  <si>
    <t>30.11.2023 14:07:30</t>
  </si>
  <si>
    <t>30.11.2023 14:07:39</t>
  </si>
  <si>
    <t>30.11.2023 14:11:33</t>
  </si>
  <si>
    <t>30.11.2023 14:11:34</t>
  </si>
  <si>
    <t>30.11.2023 14:11:37</t>
  </si>
  <si>
    <t>30.11.2023 14:11:49</t>
  </si>
  <si>
    <t>30.11.2023 14:11:51</t>
  </si>
  <si>
    <t>30.11.2023 14:11:52</t>
  </si>
  <si>
    <t>30.11.2023 14:12:09</t>
  </si>
  <si>
    <t>30.11.2023 14:12:10</t>
  </si>
  <si>
    <t>30.11.2023 14:12:12</t>
  </si>
  <si>
    <t>30.11.2023 14:12:25</t>
  </si>
  <si>
    <t>30.11.2023 14:12:30</t>
  </si>
  <si>
    <t>30.11.2023 14:12:31</t>
  </si>
  <si>
    <t>30.11.2023 14:12:33</t>
  </si>
  <si>
    <t>30.11.2023 14:12:34</t>
  </si>
  <si>
    <t>30.11.2023 14:12:36</t>
  </si>
  <si>
    <t>30.11.2023 14:12:37</t>
  </si>
  <si>
    <t>30.11.2023 14:16:28</t>
  </si>
  <si>
    <t>30.11.2023 14:18:42</t>
  </si>
  <si>
    <t>30.11.2023 14:18:43</t>
  </si>
  <si>
    <t>30.11.2023 14:19:24</t>
  </si>
  <si>
    <t>30.11.2023 14:19:45</t>
  </si>
  <si>
    <t>30.11.2023 14:19:46</t>
  </si>
  <si>
    <t>30.11.2023 14:19:49</t>
  </si>
  <si>
    <t>30.11.2023 14:19:51</t>
  </si>
  <si>
    <t>30.11.2023 14:19:52</t>
  </si>
  <si>
    <t>30.11.2023 14:19:55</t>
  </si>
  <si>
    <t>30.11.2023 14:19:58</t>
  </si>
  <si>
    <t>30.11.2023 14:20:00</t>
  </si>
  <si>
    <t>30.11.2023 14:20:01</t>
  </si>
  <si>
    <t>30.11.2023 14:20:06</t>
  </si>
  <si>
    <t>30.11.2023 14:20:31</t>
  </si>
  <si>
    <t>30.11.2023 14:20:33</t>
  </si>
  <si>
    <t>30.11.2023 14:20:45</t>
  </si>
  <si>
    <t>30.11.2023 14:21:30</t>
  </si>
  <si>
    <t>30.11.2023 14:21:36</t>
  </si>
  <si>
    <t>30.11.2023 14:21:37</t>
  </si>
  <si>
    <t>30.11.2023 14:21:39</t>
  </si>
  <si>
    <t>30.11.2023 14:22:04</t>
  </si>
  <si>
    <t>30.11.2023 14:22:06</t>
  </si>
  <si>
    <t>30.11.2023 14:22:07</t>
  </si>
  <si>
    <t>30.11.2023 14:22:09</t>
  </si>
  <si>
    <t>30.11.2023 14:22:10</t>
  </si>
  <si>
    <t>30.11.2023 14:22:12</t>
  </si>
  <si>
    <t>30.11.2023 14:22:15</t>
  </si>
  <si>
    <t>30.11.2023 14:22:16</t>
  </si>
  <si>
    <t>30.11.2023 14:23:28</t>
  </si>
  <si>
    <t>30.11.2023 14:23:30</t>
  </si>
  <si>
    <t>30.11.2023 14:23:31</t>
  </si>
  <si>
    <t>30.11.2023 14:23:39</t>
  </si>
  <si>
    <t>30.11.2023 14:23:57</t>
  </si>
  <si>
    <t>30.11.2023 14:25:25</t>
  </si>
  <si>
    <t>30.11.2023 14:25:27</t>
  </si>
  <si>
    <t>30.11.2023 14:25:28</t>
  </si>
  <si>
    <t>30.11.2023 14:25:30</t>
  </si>
  <si>
    <t>30.11.2023 14:25:31</t>
  </si>
  <si>
    <t>30.11.2023 14:25:33</t>
  </si>
  <si>
    <t>30.11.2023 14:25:34</t>
  </si>
  <si>
    <t>30.11.2023 14:25:36</t>
  </si>
  <si>
    <t>30.11.2023 14:25:43</t>
  </si>
  <si>
    <t>30.11.2023 14:25:45</t>
  </si>
  <si>
    <t>30.11.2023 14:25:46</t>
  </si>
  <si>
    <t>30.11.2023 14:25:54</t>
  </si>
  <si>
    <t>30.11.2023 14:25:55</t>
  </si>
  <si>
    <t>30.11.2023 14:25:57</t>
  </si>
  <si>
    <t>30.11.2023 14:25:58</t>
  </si>
  <si>
    <t>30.11.2023 14:26:00</t>
  </si>
  <si>
    <t>30.11.2023 14:26:01</t>
  </si>
  <si>
    <t>30.11.2023 14:27:04</t>
  </si>
  <si>
    <t>30.11.2023 14:27:06</t>
  </si>
  <si>
    <t>30.11.2023 14:27:07</t>
  </si>
  <si>
    <t>30.11.2023 14:27:09</t>
  </si>
  <si>
    <t>30.11.2023 14:27:19</t>
  </si>
  <si>
    <t>30.11.2023 14:27:34</t>
  </si>
  <si>
    <t>30.11.2023 14:27:36</t>
  </si>
  <si>
    <t>30.11.2023 14:28:28</t>
  </si>
  <si>
    <t>30.11.2023 14:28:31</t>
  </si>
  <si>
    <t>30.11.2023 14:28:33</t>
  </si>
  <si>
    <t>30.11.2023 14:28:36</t>
  </si>
  <si>
    <t>30.11.2023 14:28:37</t>
  </si>
  <si>
    <t>30.11.2023 14:28:39</t>
  </si>
  <si>
    <t>30.11.2023 14:30:27</t>
  </si>
  <si>
    <t>30.11.2023 14:30:30</t>
  </si>
  <si>
    <t>30.11.2023 14:30:31</t>
  </si>
  <si>
    <t>30.11.2023 14:30:34</t>
  </si>
  <si>
    <t>30.11.2023 14:30:39</t>
  </si>
  <si>
    <t>30.11.2023 14:31:13</t>
  </si>
  <si>
    <t>30.11.2023 14:31:15</t>
  </si>
  <si>
    <t>30.11.2023 14:31:16</t>
  </si>
  <si>
    <t>30.11.2023 14:31:18</t>
  </si>
  <si>
    <t>30.11.2023 14:31:19</t>
  </si>
  <si>
    <t>30.11.2023 14:31:21</t>
  </si>
  <si>
    <t>30.11.2023 14:31:36</t>
  </si>
  <si>
    <t>30.11.2023 14:31:37</t>
  </si>
  <si>
    <t>30.11.2023 14:31:39</t>
  </si>
  <si>
    <t>30.11.2023 14:31:40</t>
  </si>
  <si>
    <t>30.11.2023 14:31:42</t>
  </si>
  <si>
    <t>30.11.2023 14:31:43</t>
  </si>
  <si>
    <t>30.11.2023 14:31:45</t>
  </si>
  <si>
    <t>30.11.2023 14:31:46</t>
  </si>
  <si>
    <t>30.11.2023 14:31:48</t>
  </si>
  <si>
    <t>30.11.2023 14:32:15</t>
  </si>
  <si>
    <t>30.11.2023 14:32:22</t>
  </si>
  <si>
    <t>30.11.2023 14:32:24</t>
  </si>
  <si>
    <t>30.11.2023 14:32:27</t>
  </si>
  <si>
    <t>30.11.2023 14:32:28</t>
  </si>
  <si>
    <t>30.11.2023 14:32:31</t>
  </si>
  <si>
    <t>30.11.2023 14:32:33</t>
  </si>
  <si>
    <t>30.11.2023 14:33:46</t>
  </si>
  <si>
    <t>30.11.2023 14:33:48</t>
  </si>
  <si>
    <t>30.11.2023 14:33:49</t>
  </si>
  <si>
    <t>30.11.2023 14:33:51</t>
  </si>
  <si>
    <t>30.11.2023 14:33:52</t>
  </si>
  <si>
    <t>30.11.2023 14:34:33</t>
  </si>
  <si>
    <t>30.11.2023 14:34:34</t>
  </si>
  <si>
    <t>30.11.2023 14:34:36</t>
  </si>
  <si>
    <t>30.11.2023 14:34:49</t>
  </si>
  <si>
    <t>30.11.2023 14:34:51</t>
  </si>
  <si>
    <t>30.11.2023 14:34:52</t>
  </si>
  <si>
    <t>30.11.2023 14:34:55</t>
  </si>
  <si>
    <t>30.11.2023 14:35:04</t>
  </si>
  <si>
    <t>30.11.2023 14:35:06</t>
  </si>
  <si>
    <t>30.11.2023 14:35:07</t>
  </si>
  <si>
    <t>30.11.2023 14:35:48</t>
  </si>
  <si>
    <t>30.11.2023 14:36:06</t>
  </si>
  <si>
    <t>30.11.2023 14:36:37</t>
  </si>
  <si>
    <t>30.11.2023 14:36:39</t>
  </si>
  <si>
    <t>30.11.2023 14:36:40</t>
  </si>
  <si>
    <t>30.11.2023 14:36:42</t>
  </si>
  <si>
    <t>30.11.2023 14:36:43</t>
  </si>
  <si>
    <t>30.11.2023 14:36:45</t>
  </si>
  <si>
    <t>30.11.2023 14:36:48</t>
  </si>
  <si>
    <t>30.11.2023 14:36:51</t>
  </si>
  <si>
    <t>30.11.2023 14:36:52</t>
  </si>
  <si>
    <t>30.11.2023 14:36:54</t>
  </si>
  <si>
    <t>30.11.2023 14:37:46</t>
  </si>
  <si>
    <t>30.11.2023 14:37:48</t>
  </si>
  <si>
    <t>30.11.2023 14:37:49</t>
  </si>
  <si>
    <t>30.11.2023 14:39:03</t>
  </si>
  <si>
    <t>30.11.2023 14:39:04</t>
  </si>
  <si>
    <t>30.11.2023 14:39:06</t>
  </si>
  <si>
    <t>30.11.2023 14:39:07</t>
  </si>
  <si>
    <t>30.11.2023 14:39:09</t>
  </si>
  <si>
    <t>30.11.2023 14:39:10</t>
  </si>
  <si>
    <t>30.11.2023 14:39:16</t>
  </si>
  <si>
    <t>30.11.2023 14:39:18</t>
  </si>
  <si>
    <t>30.11.2023 14:40:28</t>
  </si>
  <si>
    <t>30.11.2023 14:40:30</t>
  </si>
  <si>
    <t>30.11.2023 14:40:34</t>
  </si>
  <si>
    <t>30.11.2023 14:40:36</t>
  </si>
  <si>
    <t>30.11.2023 14:40:37</t>
  </si>
  <si>
    <t>30.11.2023 14:41:28</t>
  </si>
  <si>
    <t>30.11.2023 14:41:30</t>
  </si>
  <si>
    <t>30.11.2023 14:41:31</t>
  </si>
  <si>
    <t>30.11.2023 14:43:28</t>
  </si>
  <si>
    <t>30.11.2023 14:43:30</t>
  </si>
  <si>
    <t>30.11.2023 14:43:31</t>
  </si>
  <si>
    <t>30.11.2023 14:43:33</t>
  </si>
  <si>
    <t>30.11.2023 14:43:34</t>
  </si>
  <si>
    <t>30.11.2023 14:45:33</t>
  </si>
  <si>
    <t>30.11.2023 14:45:39</t>
  </si>
  <si>
    <t>30.11.2023 14:45:40</t>
  </si>
  <si>
    <t>30.11.2023 14:45:42</t>
  </si>
  <si>
    <t>30.11.2023 14:45:43</t>
  </si>
  <si>
    <t>30.11.2023 14:45:45</t>
  </si>
  <si>
    <t>30.11.2023 14:45:51</t>
  </si>
  <si>
    <t>30.11.2023 14:47:25</t>
  </si>
  <si>
    <t>30.11.2023 14:47:27</t>
  </si>
  <si>
    <t>30.11.2023 14:47:28</t>
  </si>
  <si>
    <t>30.11.2023 14:47:33</t>
  </si>
  <si>
    <t>30.11.2023 14:47:34</t>
  </si>
  <si>
    <t>30.11.2023 14:48:36</t>
  </si>
  <si>
    <t>30.11.2023 14:48:37</t>
  </si>
  <si>
    <t>30.11.2023 14:48:39</t>
  </si>
  <si>
    <t>30.11.2023 14:49:16</t>
  </si>
  <si>
    <t>30.11.2023 14:49:18</t>
  </si>
  <si>
    <t>30.11.2023 14:49:19</t>
  </si>
  <si>
    <t>30.11.2023 14:49:22</t>
  </si>
  <si>
    <t>30.11.2023 14:49:45</t>
  </si>
  <si>
    <t>30.11.2023 14:49:46</t>
  </si>
  <si>
    <t>30.11.2023 14:49:48</t>
  </si>
  <si>
    <t>30.11.2023 14:51:48</t>
  </si>
  <si>
    <t>30.11.2023 14:51:49</t>
  </si>
  <si>
    <t>30.11.2023 14:51:51</t>
  </si>
  <si>
    <t>30.11.2023 14:51:52</t>
  </si>
  <si>
    <t>30.11.2023 14:52:42</t>
  </si>
  <si>
    <t>30.11.2023 14:52:43</t>
  </si>
  <si>
    <t>30.11.2023 14:53:10</t>
  </si>
  <si>
    <t>30.11.2023 14:53:12</t>
  </si>
  <si>
    <t>30.11.2023 14:53:13</t>
  </si>
  <si>
    <t>30.11.2023 14:53:15</t>
  </si>
  <si>
    <t>30.11.2023 14:53:16</t>
  </si>
  <si>
    <t>30.11.2023 14:53:18</t>
  </si>
  <si>
    <t>30.11.2023 14:53:19</t>
  </si>
  <si>
    <t>30.11.2023 14:53:33</t>
  </si>
  <si>
    <t>30.11.2023 14:53:34</t>
  </si>
  <si>
    <t>30.11.2023 14:53:39</t>
  </si>
  <si>
    <t>30.11.2023 14:54:15</t>
  </si>
  <si>
    <t>30.11.2023 14:54:16</t>
  </si>
  <si>
    <t>30.11.2023 14:54:21</t>
  </si>
  <si>
    <t>30.11.2023 14:54:22</t>
  </si>
  <si>
    <t>30.11.2023 14:54:55</t>
  </si>
  <si>
    <t>30.11.2023 14:54:57</t>
  </si>
  <si>
    <t>30.11.2023 14:54:58</t>
  </si>
  <si>
    <t>30.11.2023 14:56:39</t>
  </si>
  <si>
    <t>30.11.2023 14:56:40</t>
  </si>
  <si>
    <t>30.11.2023 14:56:42</t>
  </si>
  <si>
    <t>30.11.2023 14:56:46</t>
  </si>
  <si>
    <t>30.11.2023 14:57:00</t>
  </si>
  <si>
    <t>30.11.2023 14:57:01</t>
  </si>
  <si>
    <t>30.11.2023 14:57:03</t>
  </si>
  <si>
    <t>30.11.2023 14:57:06</t>
  </si>
  <si>
    <t>30.11.2023 14:57:07</t>
  </si>
  <si>
    <t>30.11.2023 14:57:09</t>
  </si>
  <si>
    <t>30.11.2023 14:57:10</t>
  </si>
  <si>
    <t>30.11.2023 14:57:12</t>
  </si>
  <si>
    <t>30.11.2023 14:57:13</t>
  </si>
  <si>
    <t>30.11.2023 14:57:15</t>
  </si>
  <si>
    <t>30.11.2023 14:57:16</t>
  </si>
  <si>
    <t>30.11.2023 14:57:54</t>
  </si>
  <si>
    <t>30.11.2023 14:57:55</t>
  </si>
  <si>
    <t>30.11.2023 14:57:58</t>
  </si>
  <si>
    <t>30.11.2023 14:58:00</t>
  </si>
  <si>
    <t>30.11.2023 14:58:30</t>
  </si>
  <si>
    <t>30.11.2023 14:58:31</t>
  </si>
  <si>
    <t>30.11.2023 14:58:33</t>
  </si>
  <si>
    <t>30.11.2023 14:58:34</t>
  </si>
  <si>
    <t>30.11.2023 14:58:36</t>
  </si>
  <si>
    <t>30.11.2023 14:58:37</t>
  </si>
  <si>
    <t>30.11.2023 14:58:45</t>
  </si>
  <si>
    <t>30.11.2023 14:58:47</t>
  </si>
  <si>
    <t>30.11.2023 14:59:06</t>
  </si>
  <si>
    <t>30.11.2023 14:59:07</t>
  </si>
  <si>
    <t>30.11.2023 14:59:27</t>
  </si>
  <si>
    <t>30.11.2023 14:59:28</t>
  </si>
  <si>
    <t>30.11.2023 14:59:33</t>
  </si>
  <si>
    <t>30.11.2023 15:00:25</t>
  </si>
  <si>
    <t>30.11.2023 15:00:27</t>
  </si>
  <si>
    <t>30.11.2023 15:00:28</t>
  </si>
  <si>
    <t>30.11.2023 15:00:30</t>
  </si>
  <si>
    <t>30.11.2023 15:00:31</t>
  </si>
  <si>
    <t>30.11.2023 15:00:33</t>
  </si>
  <si>
    <t>30.11.2023 15:00:34</t>
  </si>
  <si>
    <t>30.11.2023 15:00:36</t>
  </si>
  <si>
    <t>30.11.2023 15:00:37</t>
  </si>
  <si>
    <t>30.11.2023 15:00:39</t>
  </si>
  <si>
    <t>30.11.2023 15:01:30</t>
  </si>
  <si>
    <t>30.11.2023 15:01:31</t>
  </si>
  <si>
    <t>30.11.2023 15:02:13</t>
  </si>
  <si>
    <t>30.11.2023 15:02:15</t>
  </si>
  <si>
    <t>30.11.2023 15:02:18</t>
  </si>
  <si>
    <t>30.11.2023 15:02:19</t>
  </si>
  <si>
    <t>30.11.2023 15:03:03</t>
  </si>
  <si>
    <t>30.11.2023 15:03:06</t>
  </si>
  <si>
    <t>30.11.2023 15:03:07</t>
  </si>
  <si>
    <t>30.11.2023 15:03:10</t>
  </si>
  <si>
    <t>30.11.2023 15:03:34</t>
  </si>
  <si>
    <t>30.11.2023 15:03:36</t>
  </si>
  <si>
    <t>30.11.2023 15:03:37</t>
  </si>
  <si>
    <t>30.11.2023 15:03:39</t>
  </si>
  <si>
    <t>30.11.2023 15:03:40</t>
  </si>
  <si>
    <t>30.11.2023 15:03:54</t>
  </si>
  <si>
    <t>30.11.2023 15:03:55</t>
  </si>
  <si>
    <t>30.11.2023 15:03:57</t>
  </si>
  <si>
    <t>30.11.2023 15:03:58</t>
  </si>
  <si>
    <t>30.11.2023 15:04:00</t>
  </si>
  <si>
    <t>30.11.2023 15:04:01</t>
  </si>
  <si>
    <t>30.11.2023 15:04:03</t>
  </si>
  <si>
    <t>30.11.2023 15:04:04</t>
  </si>
  <si>
    <t>30.11.2023 15:04:18</t>
  </si>
  <si>
    <t>30.11.2023 15:04:42</t>
  </si>
  <si>
    <t>30.11.2023 15:05:54</t>
  </si>
  <si>
    <t>30.11.2023 15:05:55</t>
  </si>
  <si>
    <t>30.11.2023 15:07:13</t>
  </si>
  <si>
    <t>30.11.2023 15:07:15</t>
  </si>
  <si>
    <t>30.11.2023 15:07:16</t>
  </si>
  <si>
    <t>30.11.2023 15:07:58</t>
  </si>
  <si>
    <t>30.11.2023 15:08:00</t>
  </si>
  <si>
    <t>30.11.2023 15:08:01</t>
  </si>
  <si>
    <t>30.11.2023 15:08:10</t>
  </si>
  <si>
    <t>30.11.2023 15:08:13</t>
  </si>
  <si>
    <t>30.11.2023 15:09:03</t>
  </si>
  <si>
    <t>30.11.2023 15:09:06</t>
  </si>
  <si>
    <t>30.11.2023 15:09:07</t>
  </si>
  <si>
    <t>30.11.2023 15:09:09</t>
  </si>
  <si>
    <t>30.11.2023 15:09:19</t>
  </si>
  <si>
    <t>30.11.2023 15:09:21</t>
  </si>
  <si>
    <t>30.11.2023 15:09:22</t>
  </si>
  <si>
    <t>30.11.2023 15:09:25</t>
  </si>
  <si>
    <t>30.11.2023 15:09:45</t>
  </si>
  <si>
    <t>30.11.2023 15:09:46</t>
  </si>
  <si>
    <t>30.11.2023 15:11:00</t>
  </si>
  <si>
    <t>30.11.2023 15:11:01</t>
  </si>
  <si>
    <t>30.11.2023 15:12:00</t>
  </si>
  <si>
    <t>30.11.2023 15:12:01</t>
  </si>
  <si>
    <t>30.11.2023 15:12:03</t>
  </si>
  <si>
    <t>30.11.2023 15:12:06</t>
  </si>
  <si>
    <t>30.11.2023 15:12:07</t>
  </si>
  <si>
    <t>30.11.2023 15:12:40</t>
  </si>
  <si>
    <t>30.11.2023 15:12:42</t>
  </si>
  <si>
    <t>30.11.2023 15:12:43</t>
  </si>
  <si>
    <t>30.11.2023 15:12:45</t>
  </si>
  <si>
    <t>30.11.2023 15:14:16</t>
  </si>
  <si>
    <t>30.11.2023 15:14:18</t>
  </si>
  <si>
    <t>30.11.2023 15:14:19</t>
  </si>
  <si>
    <t>30.11.2023 15:14:43</t>
  </si>
  <si>
    <t>30.11.2023 15:14:45</t>
  </si>
  <si>
    <t>30.11.2023 15:14:46</t>
  </si>
  <si>
    <t>30.11.2023 15:14:48</t>
  </si>
  <si>
    <t>30.11.2023 15:14:49</t>
  </si>
  <si>
    <t>30.11.2023 15:15:09</t>
  </si>
  <si>
    <t>30.11.2023 15:15:10</t>
  </si>
  <si>
    <t>30.11.2023 15:15:18</t>
  </si>
  <si>
    <t>30.11.2023 15:15:19</t>
  </si>
  <si>
    <t>30.11.2023 15:15:21</t>
  </si>
  <si>
    <t>30.11.2023 15:15:22</t>
  </si>
  <si>
    <t>30.11.2023 15:15:37</t>
  </si>
  <si>
    <t>30.11.2023 15:15:39</t>
  </si>
  <si>
    <t>30.11.2023 15:15:42</t>
  </si>
  <si>
    <t>30.11.2023 15:15:43</t>
  </si>
  <si>
    <t>30.11.2023 15:15:46</t>
  </si>
  <si>
    <t>30.11.2023 15:15:48</t>
  </si>
  <si>
    <t>30.11.2023 15:16:12</t>
  </si>
  <si>
    <t>30.11.2023 15:16:37</t>
  </si>
  <si>
    <t>30.11.2023 15:16:39</t>
  </si>
  <si>
    <t>30.11.2023 15:16:40</t>
  </si>
  <si>
    <t>30.11.2023 15:16:45</t>
  </si>
  <si>
    <t>30.11.2023 15:16:46</t>
  </si>
  <si>
    <t>30.11.2023 15:16:48</t>
  </si>
  <si>
    <t>30.11.2023 15:16:49</t>
  </si>
  <si>
    <t>30.11.2023 15:16:51</t>
  </si>
  <si>
    <t>30.11.2023 15:17:57</t>
  </si>
  <si>
    <t>30.11.2023 15:17:58</t>
  </si>
  <si>
    <t>30.11.2023 15:18:00</t>
  </si>
  <si>
    <t>30.11.2023 15:21:45</t>
  </si>
  <si>
    <t>30.11.2023 15:21:46</t>
  </si>
  <si>
    <t>30.11.2023 15:21:48</t>
  </si>
  <si>
    <t>30.11.2023 15:21:49</t>
  </si>
  <si>
    <t>30.11.2023 15:21:51</t>
  </si>
  <si>
    <t>30.11.2023 15:21:52</t>
  </si>
  <si>
    <t>30.11.2023 15:22:36</t>
  </si>
  <si>
    <t>30.11.2023 15:22:37</t>
  </si>
  <si>
    <t>30.11.2023 15:22:42</t>
  </si>
  <si>
    <t>30.11.2023 15:22:43</t>
  </si>
  <si>
    <t>30.11.2023 15:22:45</t>
  </si>
  <si>
    <t>30.11.2023 15:22:48</t>
  </si>
  <si>
    <t>30.11.2023 15:22:49</t>
  </si>
  <si>
    <t>30.11.2023 15:22:51</t>
  </si>
  <si>
    <t>30.11.2023 15:22:54</t>
  </si>
  <si>
    <t>30.11.2023 15:22:57</t>
  </si>
  <si>
    <t>30.11.2023 15:23:19</t>
  </si>
  <si>
    <t>30.11.2023 15:23:21</t>
  </si>
  <si>
    <t>30.11.2023 15:26:07</t>
  </si>
  <si>
    <t>30.11.2023 15:26:09</t>
  </si>
  <si>
    <t>30.11.2023 15:26:10</t>
  </si>
  <si>
    <t>30.11.2023 15:26:12</t>
  </si>
  <si>
    <t>30.11.2023 15:26:37</t>
  </si>
  <si>
    <t>30.11.2023 15:26:40</t>
  </si>
  <si>
    <t>30.11.2023 15:28:16</t>
  </si>
  <si>
    <t>30.11.2023 15:29:12</t>
  </si>
  <si>
    <t>30.11.2023 15:29:54</t>
  </si>
  <si>
    <t>30.11.2023 15:29:55</t>
  </si>
  <si>
    <t>30.11.2023 15:29:57</t>
  </si>
  <si>
    <t>30.11.2023 15:29:58</t>
  </si>
  <si>
    <t>30.11.2023 15:30:00</t>
  </si>
  <si>
    <t>30.11.2023 15:30:04</t>
  </si>
  <si>
    <t>30.11.2023 15:30:09</t>
  </si>
  <si>
    <t>30.11.2023 15:30:10</t>
  </si>
  <si>
    <t>30.11.2023 15:30:12</t>
  </si>
  <si>
    <t>30.11.2023 15:30:13</t>
  </si>
  <si>
    <t>30.11.2023 15:30:15</t>
  </si>
  <si>
    <t>30.11.2023 15:30:42</t>
  </si>
  <si>
    <t>30.11.2023 15:30:44</t>
  </si>
  <si>
    <t>30.11.2023 15:30:45</t>
  </si>
  <si>
    <t>30.11.2023 15:30:47</t>
  </si>
  <si>
    <t>30.11.2023 15:30:48</t>
  </si>
  <si>
    <t>30.11.2023 15:31:52</t>
  </si>
  <si>
    <t>30.11.2023 15:31:54</t>
  </si>
  <si>
    <t>30.11.2023 15:31:55</t>
  </si>
  <si>
    <t>30.11.2023 15:31:57</t>
  </si>
  <si>
    <t>30.11.2023 15:31:58</t>
  </si>
  <si>
    <t>30.11.2023 15:32:10</t>
  </si>
  <si>
    <t>30.11.2023 15:32:12</t>
  </si>
  <si>
    <t>30.11.2023 15:32:13</t>
  </si>
  <si>
    <t>30.11.2023 15:32:15</t>
  </si>
  <si>
    <t>30.11.2023 15:32:16</t>
  </si>
  <si>
    <t>30.11.2023 15:32:18</t>
  </si>
  <si>
    <t>30.11.2023 15:32:19</t>
  </si>
  <si>
    <t>30.11.2023 15:32:21</t>
  </si>
  <si>
    <t>30.11.2023 15:32:27</t>
  </si>
  <si>
    <t>30.11.2023 15:32:36</t>
  </si>
  <si>
    <t>30.11.2023 15:33:54</t>
  </si>
  <si>
    <t>30.11.2023 15:33:55</t>
  </si>
  <si>
    <t>30.11.2023 15:33:57</t>
  </si>
  <si>
    <t>30.11.2023 15:33:58</t>
  </si>
  <si>
    <t>30.11.2023 15:34:07</t>
  </si>
  <si>
    <t>30.11.2023 15:34:09</t>
  </si>
  <si>
    <t>30.11.2023 15:35:07</t>
  </si>
  <si>
    <t>30.11.2023 15:35:22</t>
  </si>
  <si>
    <t>30.11.2023 15:36:10</t>
  </si>
  <si>
    <t>30.11.2023 15:36:12</t>
  </si>
  <si>
    <t>30.11.2023 15:36:13</t>
  </si>
  <si>
    <t>30.11.2023 15:36:15</t>
  </si>
  <si>
    <t>30.11.2023 15:36:46</t>
  </si>
  <si>
    <t>30.11.2023 15:36:48</t>
  </si>
  <si>
    <t>30.11.2023 15:36:49</t>
  </si>
  <si>
    <t>30.11.2023 15:37:00</t>
  </si>
  <si>
    <t>30.11.2023 15:37:01</t>
  </si>
  <si>
    <t>30.11.2023 15:37:03</t>
  </si>
  <si>
    <t>30.11.2023 15:37:04</t>
  </si>
  <si>
    <t>30.11.2023 15:37:07</t>
  </si>
  <si>
    <t>30.11.2023 15:37:19</t>
  </si>
  <si>
    <t>30.11.2023 15:37:21</t>
  </si>
  <si>
    <t>30.11.2023 15:37:22</t>
  </si>
  <si>
    <t>30.11.2023 15:37:24</t>
  </si>
  <si>
    <t>30.11.2023 15:38:57</t>
  </si>
  <si>
    <t>30.11.2023 15:38:58</t>
  </si>
  <si>
    <t>30.11.2023 15:39:00</t>
  </si>
  <si>
    <t>30.11.2023 15:39:01</t>
  </si>
  <si>
    <t>30.11.2023 15:39:22</t>
  </si>
  <si>
    <t>30.11.2023 15:39:25</t>
  </si>
  <si>
    <t>30.11.2023 15:39:27</t>
  </si>
  <si>
    <t>30.11.2023 15:39:28</t>
  </si>
  <si>
    <t>30.11.2023 15:39:30</t>
  </si>
  <si>
    <t>30.11.2023 15:39:31</t>
  </si>
  <si>
    <t>30.11.2023 15:39:33</t>
  </si>
  <si>
    <t>30.11.2023 15:39:35</t>
  </si>
  <si>
    <t>30.11.2023 15:39:36</t>
  </si>
  <si>
    <t>30.11.2023 15:39:38</t>
  </si>
  <si>
    <t>30.11.2023 15:40:16</t>
  </si>
  <si>
    <t>30.11.2023 15:40:18</t>
  </si>
  <si>
    <t>30.11.2023 15:40:19</t>
  </si>
  <si>
    <t>30.11.2023 15:40:21</t>
  </si>
  <si>
    <t>30.11.2023 15:40:22</t>
  </si>
  <si>
    <t>30.11.2023 15:40:49</t>
  </si>
  <si>
    <t>30.11.2023 15:40:51</t>
  </si>
  <si>
    <t>30.11.2023 15:40:57</t>
  </si>
  <si>
    <t>30.11.2023 15:41:00</t>
  </si>
  <si>
    <t>30.11.2023 15:41:01</t>
  </si>
  <si>
    <t>30.11.2023 15:41:06</t>
  </si>
  <si>
    <t>30.11.2023 15:41:07</t>
  </si>
  <si>
    <t>30.11.2023 15:41:09</t>
  </si>
  <si>
    <t>30.11.2023 15:41:56</t>
  </si>
  <si>
    <t>30.11.2023 15:41:57</t>
  </si>
  <si>
    <t>30.11.2023 15:42:09</t>
  </si>
  <si>
    <t>30.11.2023 15:42:12</t>
  </si>
  <si>
    <t>30.11.2023 15:42:14</t>
  </si>
  <si>
    <t>30.11.2023 15:42:15</t>
  </si>
  <si>
    <t>30.11.2023 15:42:29</t>
  </si>
  <si>
    <t>30.11.2023 15:42:30</t>
  </si>
  <si>
    <t>30.11.2023 15:43:30</t>
  </si>
  <si>
    <t>30.11.2023 15:43:31</t>
  </si>
  <si>
    <t>30.11.2023 15:43:33</t>
  </si>
  <si>
    <t>30.11.2023 15:43:34</t>
  </si>
  <si>
    <t>30.11.2023 15:43:36</t>
  </si>
  <si>
    <t>30.11.2023 15:43:37</t>
  </si>
  <si>
    <t>30.11.2023 15:43:39</t>
  </si>
  <si>
    <t>30.11.2023 15:44:16</t>
  </si>
  <si>
    <t>30.11.2023 15:44:18</t>
  </si>
  <si>
    <t>30.11.2023 15:44:19</t>
  </si>
  <si>
    <t>30.11.2023 15:44:21</t>
  </si>
  <si>
    <t>30.11.2023 15:44:22</t>
  </si>
  <si>
    <t>30.11.2023 15:45:09</t>
  </si>
  <si>
    <t>30.11.2023 15:45:10</t>
  </si>
  <si>
    <t>30.11.2023 15:45:12</t>
  </si>
  <si>
    <t>30.11.2023 15:46:15</t>
  </si>
  <si>
    <t>30.11.2023 15:46:16</t>
  </si>
  <si>
    <t>30.11.2023 15:46:18</t>
  </si>
  <si>
    <t>30.11.2023 15:46:43</t>
  </si>
  <si>
    <t>30.11.2023 15:46:45</t>
  </si>
  <si>
    <t>30.11.2023 15:46:46</t>
  </si>
  <si>
    <t>30.11.2023 15:46:48</t>
  </si>
  <si>
    <t>30.11.2023 15:47:22</t>
  </si>
  <si>
    <t>30.11.2023 15:47:25</t>
  </si>
  <si>
    <t>30.11.2023 15:47:27</t>
  </si>
  <si>
    <t>30.11.2023 15:47:28</t>
  </si>
  <si>
    <t>30.11.2023 15:47:45</t>
  </si>
  <si>
    <t>30.11.2023 15:47:46</t>
  </si>
  <si>
    <t>30.11.2023 15:47:54</t>
  </si>
  <si>
    <t>30.11.2023 15:47:55</t>
  </si>
  <si>
    <t>30.11.2023 15:47:58</t>
  </si>
  <si>
    <t>30.11.2023 15:48:00</t>
  </si>
  <si>
    <t>30.11.2023 15:48:01</t>
  </si>
  <si>
    <t>30.11.2023 15:48:22</t>
  </si>
  <si>
    <t>30.11.2023 15:48:24</t>
  </si>
  <si>
    <t>30.11.2023 15:48:25</t>
  </si>
  <si>
    <t>30.11.2023 15:48:27</t>
  </si>
  <si>
    <t>30.11.2023 15:48:28</t>
  </si>
  <si>
    <t>30.11.2023 15:49:58</t>
  </si>
  <si>
    <t>30.11.2023 15:50:00</t>
  </si>
  <si>
    <t>30.11.2023 15:50:01</t>
  </si>
  <si>
    <t>30.11.2023 15:50:03</t>
  </si>
  <si>
    <t>30.11.2023 15:50:04</t>
  </si>
  <si>
    <t>30.11.2023 15:50:06</t>
  </si>
  <si>
    <t>30.11.2023 15:50:32</t>
  </si>
  <si>
    <t>30.11.2023 15:50:33</t>
  </si>
  <si>
    <t>30.11.2023 15:50:36</t>
  </si>
  <si>
    <t>30.11.2023 15:51:42</t>
  </si>
  <si>
    <t>30.11.2023 15:51:43</t>
  </si>
  <si>
    <t>30.11.2023 15:52:21</t>
  </si>
  <si>
    <t>30.11.2023 15:52:22</t>
  </si>
  <si>
    <t>30.11.2023 15:53:06</t>
  </si>
  <si>
    <t>30.11.2023 15:53:07</t>
  </si>
  <si>
    <t>30.11.2023 15:53:09</t>
  </si>
  <si>
    <t>30.11.2023 15:53:10</t>
  </si>
  <si>
    <t>30.11.2023 15:53:31</t>
  </si>
  <si>
    <t>30.11.2023 15:53:33</t>
  </si>
  <si>
    <t>30.11.2023 15:53:34</t>
  </si>
  <si>
    <t>30.11.2023 15:53:36</t>
  </si>
  <si>
    <t>30.11.2023 15:53:37</t>
  </si>
  <si>
    <t>30.11.2023 15:53:39</t>
  </si>
  <si>
    <t>30.11.2023 15:53:40</t>
  </si>
  <si>
    <t>30.11.2023 15:53:57</t>
  </si>
  <si>
    <t>30.11.2023 15:54:15</t>
  </si>
  <si>
    <t>30.11.2023 15:54:16</t>
  </si>
  <si>
    <t>30.11.2023 15:54:31</t>
  </si>
  <si>
    <t>30.11.2023 15:54:33</t>
  </si>
  <si>
    <t>30.11.2023 15:54:35</t>
  </si>
  <si>
    <t>30.11.2023 15:54:36</t>
  </si>
  <si>
    <t>30.11.2023 15:54:37</t>
  </si>
  <si>
    <t>30.11.2023 15:55:51</t>
  </si>
  <si>
    <t>30.11.2023 15:56:27</t>
  </si>
  <si>
    <t>30.11.2023 15:56:28</t>
  </si>
  <si>
    <t>30.11.2023 15:56:37</t>
  </si>
  <si>
    <t>30.11.2023 15:56:39</t>
  </si>
  <si>
    <t>30.11.2023 15:56:40</t>
  </si>
  <si>
    <t>30.11.2023 15:56:43</t>
  </si>
  <si>
    <t>30.11.2023 15:56:45</t>
  </si>
  <si>
    <t>30.11.2023 15:56:48</t>
  </si>
  <si>
    <t>30.11.2023 15:56:51</t>
  </si>
  <si>
    <t>30.11.2023 15:56:52</t>
  </si>
  <si>
    <t>30.11.2023 15:56:54</t>
  </si>
  <si>
    <t>30.11.2023 15:57:48</t>
  </si>
  <si>
    <t>30.11.2023 15:57:49</t>
  </si>
  <si>
    <t>30.11.2023 15:57:51</t>
  </si>
  <si>
    <t>30.11.2023 15:57:52</t>
  </si>
  <si>
    <t>30.11.2023 15:57:54</t>
  </si>
  <si>
    <t>30.11.2023 15:57:55</t>
  </si>
  <si>
    <t>30.11.2023 15:57:57</t>
  </si>
  <si>
    <t>30.11.2023 15:57:58</t>
  </si>
  <si>
    <t>30.11.2023 15:58:00</t>
  </si>
  <si>
    <t>30.11.2023 15:58:01</t>
  </si>
  <si>
    <t>30.11.2023 15:58:28</t>
  </si>
  <si>
    <t>30.11.2023 15:58:30</t>
  </si>
  <si>
    <t>30.11.2023 15:58:31</t>
  </si>
  <si>
    <t>30.11.2023 15:58:33</t>
  </si>
  <si>
    <t>30.11.2023 15:59:00</t>
  </si>
  <si>
    <t>30.11.2023 15:59:03</t>
  </si>
  <si>
    <t>30.11.2023 15:59:42</t>
  </si>
  <si>
    <t>30.11.2023 15:59:43</t>
  </si>
  <si>
    <t>30.11.2023 15:59:45</t>
  </si>
  <si>
    <t>30.11.2023 15:59:46</t>
  </si>
  <si>
    <t>30.11.2023 15:59:48</t>
  </si>
  <si>
    <t>30.11.2023 16:00:03</t>
  </si>
  <si>
    <t>30.11.2023 16:00:33</t>
  </si>
  <si>
    <t>30.11.2023 16:00:36</t>
  </si>
  <si>
    <t>30.11.2023 16:00:37</t>
  </si>
  <si>
    <t>30.11.2023 16:00:39</t>
  </si>
  <si>
    <t>30.11.2023 16:01:03</t>
  </si>
  <si>
    <t>30.11.2023 16:01:04</t>
  </si>
  <si>
    <t>30.11.2023 16:01:06</t>
  </si>
  <si>
    <t>30.11.2023 16:01:10</t>
  </si>
  <si>
    <t>30.11.2023 16:01:12</t>
  </si>
  <si>
    <t>30.11.2023 16:03:13</t>
  </si>
  <si>
    <t>30.11.2023 16:03:15</t>
  </si>
  <si>
    <t>30.11.2023 16:03:16</t>
  </si>
  <si>
    <t>30.11.2023 16:03:25</t>
  </si>
  <si>
    <t>30.11.2023 16:03:31</t>
  </si>
  <si>
    <t>30.11.2023 16:03:33</t>
  </si>
  <si>
    <t>30.11.2023 16:03:34</t>
  </si>
  <si>
    <t>30.11.2023 16:03:36</t>
  </si>
  <si>
    <t>30.11.2023 16:03:37</t>
  </si>
  <si>
    <t>30.11.2023 16:03:39</t>
  </si>
  <si>
    <t>30.11.2023 16:03:40</t>
  </si>
  <si>
    <t>30.11.2023 16:03:42</t>
  </si>
  <si>
    <t>30.11.2023 16:04:04</t>
  </si>
  <si>
    <t>30.11.2023 16:04:28</t>
  </si>
  <si>
    <t>30.11.2023 16:04:30</t>
  </si>
  <si>
    <t>30.11.2023 16:04:33</t>
  </si>
  <si>
    <t>30.11.2023 16:04:34</t>
  </si>
  <si>
    <t>30.11.2023 16:04:36</t>
  </si>
  <si>
    <t>30.11.2023 16:06:33</t>
  </si>
  <si>
    <t>30.11.2023 16:06:36</t>
  </si>
  <si>
    <t>30.11.2023 16:06:37</t>
  </si>
  <si>
    <t>30.11.2023 16:06:39</t>
  </si>
  <si>
    <t>30.11.2023 16:06:51</t>
  </si>
  <si>
    <t>30.11.2023 16:06:52</t>
  </si>
  <si>
    <t>30.11.2023 16:06:54</t>
  </si>
  <si>
    <t>30.11.2023 16:06:57</t>
  </si>
  <si>
    <t>30.11.2023 16:06:58</t>
  </si>
  <si>
    <t>30.11.2023 16:07:15</t>
  </si>
  <si>
    <t>30.11.2023 16:07:16</t>
  </si>
  <si>
    <t>30.11.2023 16:08:06</t>
  </si>
  <si>
    <t>30.11.2023 16:08:10</t>
  </si>
  <si>
    <t>30.11.2023 16:08:12</t>
  </si>
  <si>
    <t>30.11.2023 16:08:15</t>
  </si>
  <si>
    <t>30.11.2023 16:08:16</t>
  </si>
  <si>
    <t>30.11.2023 16:08:18</t>
  </si>
  <si>
    <t>30.11.2023 16:08:19</t>
  </si>
  <si>
    <t>30.11.2023 16:08:21</t>
  </si>
  <si>
    <t>30.11.2023 16:08:33</t>
  </si>
  <si>
    <t>30.11.2023 16:08:54</t>
  </si>
  <si>
    <t>30.11.2023 16:08:57</t>
  </si>
  <si>
    <t>30.11.2023 16:08:58</t>
  </si>
  <si>
    <t>30.11.2023 16:10:52</t>
  </si>
  <si>
    <t>30.11.2023 16:10:54</t>
  </si>
  <si>
    <t>30.11.2023 16:10:55</t>
  </si>
  <si>
    <t>30.11.2023 16:10:57</t>
  </si>
  <si>
    <t>30.11.2023 16:13:22</t>
  </si>
  <si>
    <t>30.11.2023 16:13:24</t>
  </si>
  <si>
    <t>30.11.2023 16:13:25</t>
  </si>
  <si>
    <t>30.11.2023 16:13:27</t>
  </si>
  <si>
    <t>30.11.2023 16:13:28</t>
  </si>
  <si>
    <t>30.11.2023 16:13:30</t>
  </si>
  <si>
    <t>30.11.2023 16:14:12</t>
  </si>
  <si>
    <t>30.11.2023 16:14:33</t>
  </si>
  <si>
    <t>30.11.2023 16:14:34</t>
  </si>
  <si>
    <t>30.11.2023 16:14:36</t>
  </si>
  <si>
    <t>30.11.2023 16:14:37</t>
  </si>
  <si>
    <t>30.11.2023 16:14:39</t>
  </si>
  <si>
    <t>30.11.2023 16:14:40</t>
  </si>
  <si>
    <t>30.11.2023 16:14:42</t>
  </si>
  <si>
    <t>30.11.2023 16:14:43</t>
  </si>
  <si>
    <t>30.11.2023 16:14:45</t>
  </si>
  <si>
    <t>30.11.2023 16:14:46</t>
  </si>
  <si>
    <t>30.11.2023 16:14:48</t>
  </si>
  <si>
    <t>30.11.2023 16:14:49</t>
  </si>
  <si>
    <t>30.11.2023 16:15:25</t>
  </si>
  <si>
    <t>30.11.2023 16:15:28</t>
  </si>
  <si>
    <t>30.11.2023 16:16:01</t>
  </si>
  <si>
    <t>30.11.2023 16:16:04</t>
  </si>
  <si>
    <t>30.11.2023 16:16:07</t>
  </si>
  <si>
    <t>30.11.2023 16:16:09</t>
  </si>
  <si>
    <t>30.11.2023 16:16:57</t>
  </si>
  <si>
    <t>30.11.2023 16:16:58</t>
  </si>
  <si>
    <t>30.11.2023 16:17:00</t>
  </si>
  <si>
    <t>30.11.2023 16:17:01</t>
  </si>
  <si>
    <t>30.11.2023 16:17:03</t>
  </si>
  <si>
    <t>30.11.2023 16:17:22</t>
  </si>
  <si>
    <t>30.11.2023 16:17:24</t>
  </si>
  <si>
    <t>30.11.2023 16:17:25</t>
  </si>
  <si>
    <t>30.11.2023 16:17:27</t>
  </si>
  <si>
    <t>30.11.2023 16:17:28</t>
  </si>
  <si>
    <t>30.11.2023 16:18:22</t>
  </si>
  <si>
    <t>30.11.2023 16:18:24</t>
  </si>
  <si>
    <t>30.11.2023 16:18:27</t>
  </si>
  <si>
    <t>30.11.2023 16:18:28</t>
  </si>
  <si>
    <t>30.11.2023 16:19:19</t>
  </si>
  <si>
    <t>30.11.2023 16:19:21</t>
  </si>
  <si>
    <t>30.11.2023 16:19:22</t>
  </si>
  <si>
    <t>30.11.2023 16:19:24</t>
  </si>
  <si>
    <t>30.11.2023 16:19:25</t>
  </si>
  <si>
    <t>30.11.2023 16:19:27</t>
  </si>
  <si>
    <t>30.11.2023 16:19:28</t>
  </si>
  <si>
    <t>30.11.2023 16:19:43</t>
  </si>
  <si>
    <t>30.11.2023 16:21:15</t>
  </si>
  <si>
    <t>30.11.2023 16:21:16</t>
  </si>
  <si>
    <t>30.11.2023 16:21:18</t>
  </si>
  <si>
    <t>30.11.2023 16:21:19</t>
  </si>
  <si>
    <t>30.11.2023 16:21:21</t>
  </si>
  <si>
    <t>30.11.2023 16:21:46</t>
  </si>
  <si>
    <t>30.11.2023 16:21:49</t>
  </si>
  <si>
    <t>30.11.2023 16:21:51</t>
  </si>
  <si>
    <t>30.11.2023 16:22:25</t>
  </si>
  <si>
    <t>30.11.2023 16:22:27</t>
  </si>
  <si>
    <t>30.11.2023 16:22:48</t>
  </si>
  <si>
    <t>30.11.2023 16:22:49</t>
  </si>
  <si>
    <t>30.11.2023 16:22:51</t>
  </si>
  <si>
    <t>30.11.2023 16:22:52</t>
  </si>
  <si>
    <t>30.11.2023 16:22:54</t>
  </si>
  <si>
    <t>30.11.2023 16:22:55</t>
  </si>
  <si>
    <t>30.11.2023 16:23:21</t>
  </si>
  <si>
    <t>30.11.2023 16:23:22</t>
  </si>
  <si>
    <t>30.11.2023 16:23:24</t>
  </si>
  <si>
    <t>30.11.2023 16:23:25</t>
  </si>
  <si>
    <t>30.11.2023 16:23:27</t>
  </si>
  <si>
    <t>30.11.2023 16:23:57</t>
  </si>
  <si>
    <t>30.11.2023 16:23:58</t>
  </si>
  <si>
    <t>30.11.2023 16:24:00</t>
  </si>
  <si>
    <t>30.11.2023 16:24:01</t>
  </si>
  <si>
    <t>30.11.2023 16:24:03</t>
  </si>
  <si>
    <t>30.11.2023 16:24:30</t>
  </si>
  <si>
    <t>30.11.2023 16:24:31</t>
  </si>
  <si>
    <t>30.11.2023 16:24:33</t>
  </si>
  <si>
    <t>30.11.2023 16:24:34</t>
  </si>
  <si>
    <t>30.11.2023 16:25:57</t>
  </si>
  <si>
    <t>30.11.2023 16:25:58</t>
  </si>
  <si>
    <t>30.11.2023 16:26:00</t>
  </si>
  <si>
    <t>30.11.2023 16:26:01</t>
  </si>
  <si>
    <t>30.11.2023 16:26:04</t>
  </si>
  <si>
    <t>30.11.2023 16:26:54</t>
  </si>
  <si>
    <t>30.11.2023 16:26:56</t>
  </si>
  <si>
    <t>30.11.2023 16:26:57</t>
  </si>
  <si>
    <t>30.11.2023 16:27:34</t>
  </si>
  <si>
    <t>30.11.2023 16:27:36</t>
  </si>
  <si>
    <t>30.11.2023 16:27:37</t>
  </si>
  <si>
    <t>30.11.2023 16:27:39</t>
  </si>
  <si>
    <t>30.11.2023 16:27:40</t>
  </si>
  <si>
    <t>30.11.2023 16:27:42</t>
  </si>
  <si>
    <t>30.11.2023 16:27:43</t>
  </si>
  <si>
    <t>30.11.2023 16:27:54</t>
  </si>
  <si>
    <t>30.11.2023 16:28:30</t>
  </si>
  <si>
    <t>30.11.2023 16:28:31</t>
  </si>
  <si>
    <t>30.11.2023 16:28:33</t>
  </si>
  <si>
    <t>30.11.2023 16:28:34</t>
  </si>
  <si>
    <t>30.11.2023 16:28:36</t>
  </si>
  <si>
    <t>30.11.2023 16:29:18</t>
  </si>
  <si>
    <t>30.11.2023 16:29:19</t>
  </si>
  <si>
    <t>30.11.2023 16:29:21</t>
  </si>
  <si>
    <t>30.11.2023 16:29:22</t>
  </si>
  <si>
    <t>30.11.2023 16:29:24</t>
  </si>
  <si>
    <t>30.11.2023 16:29:25</t>
  </si>
  <si>
    <t>30.11.2023 16:29:27</t>
  </si>
  <si>
    <t>30.11.2023 16:29:28</t>
  </si>
  <si>
    <t>30.11.2023 16:29:30</t>
  </si>
  <si>
    <t>30.11.2023 16:29:34</t>
  </si>
  <si>
    <t>30.11.2023 16:29:36</t>
  </si>
  <si>
    <t>30.11.2023 16:29:39</t>
  </si>
  <si>
    <t>30.11.2023 16:31:18</t>
  </si>
  <si>
    <t>30.11.2023 16:31:19</t>
  </si>
  <si>
    <t>30.11.2023 16:31:21</t>
  </si>
  <si>
    <t>30.11.2023 16:31:22</t>
  </si>
  <si>
    <t>30.11.2023 16:31:24</t>
  </si>
  <si>
    <t>30.11.2023 16:31:25</t>
  </si>
  <si>
    <t>30.11.2023 16:31:40</t>
  </si>
  <si>
    <t>30.11.2023 16:31:42</t>
  </si>
  <si>
    <t>30.11.2023 16:31:45</t>
  </si>
  <si>
    <t>30.11.2023 16:31:46</t>
  </si>
  <si>
    <t>30.11.2023 16:31:48</t>
  </si>
  <si>
    <t>30.11.2023 16:31:49</t>
  </si>
  <si>
    <t>30.11.2023 16:31:51</t>
  </si>
  <si>
    <t>30.11.2023 16:31:52</t>
  </si>
  <si>
    <t>30.11.2023 16:31:54</t>
  </si>
  <si>
    <t>30.11.2023 16:31:55</t>
  </si>
  <si>
    <t>30.11.2023 16:32:01</t>
  </si>
  <si>
    <t>30.11.2023 16:32:03</t>
  </si>
  <si>
    <t>30.11.2023 16:32:04</t>
  </si>
  <si>
    <t>30.11.2023 16:36:40</t>
  </si>
  <si>
    <t>30.11.2023 16:36:42</t>
  </si>
  <si>
    <t>30.11.2023 16:37:19</t>
  </si>
  <si>
    <t>30.11.2023 16:37:21</t>
  </si>
  <si>
    <t>30.11.2023 16:37:22</t>
  </si>
  <si>
    <t>30.11.2023 16:37:24</t>
  </si>
  <si>
    <t>30.11.2023 16:37:25</t>
  </si>
  <si>
    <t>30.11.2023 16:37:34</t>
  </si>
  <si>
    <t>30.11.2023 16:38:40</t>
  </si>
  <si>
    <t>30.11.2023 16:38:42</t>
  </si>
  <si>
    <t>30.11.2023 16:39:25</t>
  </si>
  <si>
    <t>30.11.2023 16:39:30</t>
  </si>
  <si>
    <t>30.11.2023 16:39:31</t>
  </si>
  <si>
    <t>30.11.2023 16:39:33</t>
  </si>
  <si>
    <t>30.11.2023 16:40:30</t>
  </si>
  <si>
    <t>30.11.2023 16:40:31</t>
  </si>
  <si>
    <t>30.11.2023 16:40:34</t>
  </si>
  <si>
    <t>30.11.2023 16:40:36</t>
  </si>
  <si>
    <t>30.11.2023 16:40:37</t>
  </si>
  <si>
    <t>30.11.2023 16:40:45</t>
  </si>
  <si>
    <t>30.11.2023 16:40:46</t>
  </si>
  <si>
    <t>30.11.2023 16:40:49</t>
  </si>
  <si>
    <t>30.11.2023 16:40:51</t>
  </si>
  <si>
    <t>30.11.2023 16:40:52</t>
  </si>
  <si>
    <t>30.11.2023 16:41:34</t>
  </si>
  <si>
    <t>30.11.2023 16:41:36</t>
  </si>
  <si>
    <t>30.11.2023 16:41:37</t>
  </si>
  <si>
    <t>30.11.2023 16:42:03</t>
  </si>
  <si>
    <t>30.11.2023 16:42:04</t>
  </si>
  <si>
    <t>30.11.2023 16:42:06</t>
  </si>
  <si>
    <t>30.11.2023 16:42:07</t>
  </si>
  <si>
    <t>30.11.2023 16:42:22</t>
  </si>
  <si>
    <t>30.11.2023 16:42:24</t>
  </si>
  <si>
    <t>30.11.2023 16:43:18</t>
  </si>
  <si>
    <t>30.11.2023 16:43:19</t>
  </si>
  <si>
    <t>30.11.2023 16:43:42</t>
  </si>
  <si>
    <t>30.11.2023 16:43:45</t>
  </si>
  <si>
    <t>30.11.2023 16:43:46</t>
  </si>
  <si>
    <t>30.11.2023 16:44:10</t>
  </si>
  <si>
    <t>30.11.2023 16:44:12</t>
  </si>
  <si>
    <t>30.11.2023 16:44:39</t>
  </si>
  <si>
    <t>30.11.2023 16:44:40</t>
  </si>
  <si>
    <t>30.11.2023 16:44:42</t>
  </si>
  <si>
    <t>30.11.2023 16:44:43</t>
  </si>
  <si>
    <t>30.11.2023 16:44:45</t>
  </si>
  <si>
    <t>30.11.2023 16:44:48</t>
  </si>
  <si>
    <t>30.11.2023 16:44:49</t>
  </si>
  <si>
    <t>30.11.2023 16:45:39</t>
  </si>
  <si>
    <t>30.11.2023 16:45:40</t>
  </si>
  <si>
    <t>30.11.2023 16:45:42</t>
  </si>
  <si>
    <t>30.11.2023 16:45:43</t>
  </si>
  <si>
    <t>30.11.2023 16:45:45</t>
  </si>
  <si>
    <t>30.11.2023 16:45:46</t>
  </si>
  <si>
    <t>30.11.2023 16:46:19</t>
  </si>
  <si>
    <t>30.11.2023 16:46:21</t>
  </si>
  <si>
    <t>30.11.2023 16:48:01</t>
  </si>
  <si>
    <t>30.11.2023 16:48:07</t>
  </si>
  <si>
    <t>30.11.2023 16:48:52</t>
  </si>
  <si>
    <t>30.11.2023 16:48:54</t>
  </si>
  <si>
    <t>30.11.2023 16:48:55</t>
  </si>
  <si>
    <t>30.11.2023 16:48:57</t>
  </si>
  <si>
    <t>30.11.2023 16:49:36</t>
  </si>
  <si>
    <t>30.11.2023 16:49:54</t>
  </si>
  <si>
    <t>30.11.2023 16:49:56</t>
  </si>
  <si>
    <t>30.11.2023 16:49:57</t>
  </si>
  <si>
    <t>30.11.2023 16:50:00</t>
  </si>
  <si>
    <t>30.11.2023 16:50:18</t>
  </si>
  <si>
    <t>30.11.2023 16:50:19</t>
  </si>
  <si>
    <t>30.11.2023 16:51:13</t>
  </si>
  <si>
    <t>30.11.2023 16:51:16</t>
  </si>
  <si>
    <t>30.11.2023 16:51:43</t>
  </si>
  <si>
    <t>30.11.2023 16:51:45</t>
  </si>
  <si>
    <t>30.11.2023 16:51:46</t>
  </si>
  <si>
    <t>30.11.2023 16:52:34</t>
  </si>
  <si>
    <t>30.11.2023 16:52:36</t>
  </si>
  <si>
    <t>30.11.2023 16:52:37</t>
  </si>
  <si>
    <t>30.11.2023 16:52:39</t>
  </si>
  <si>
    <t>30.11.2023 16:53:00</t>
  </si>
  <si>
    <t>30.11.2023 16:53:34</t>
  </si>
  <si>
    <t>30.11.2023 16:53:46</t>
  </si>
  <si>
    <t>30.11.2023 16:53:48</t>
  </si>
  <si>
    <t>30.11.2023 16:53:49</t>
  </si>
  <si>
    <t>30.11.2023 16:54:13</t>
  </si>
  <si>
    <t>30.11.2023 16:54:15</t>
  </si>
  <si>
    <t>30.11.2023 16:54:18</t>
  </si>
  <si>
    <t>30.11.2023 16:54:21</t>
  </si>
  <si>
    <t>30.11.2023 16:55:19</t>
  </si>
  <si>
    <t>30.11.2023 16:55:21</t>
  </si>
  <si>
    <t>30.11.2023 16:55:22</t>
  </si>
  <si>
    <t>30.11.2023 16:55:24</t>
  </si>
  <si>
    <t>30.11.2023 16:55:25</t>
  </si>
  <si>
    <t>30.11.2023 16:55:27</t>
  </si>
  <si>
    <t>30.11.2023 16:55:28</t>
  </si>
  <si>
    <t>30.11.2023 16:55:46</t>
  </si>
  <si>
    <t>30.11.2023 16:55:48</t>
  </si>
  <si>
    <t>30.11.2023 16:55:49</t>
  </si>
  <si>
    <t>30.11.2023 16:55:51</t>
  </si>
  <si>
    <t>30.11.2023 16:57:40</t>
  </si>
  <si>
    <t>30.11.2023 16:57:43</t>
  </si>
  <si>
    <t>30.11.2023 16:58:21</t>
  </si>
  <si>
    <t>30.11.2023 16:58:22</t>
  </si>
  <si>
    <t>30.11.2023 16:58:24</t>
  </si>
  <si>
    <t>30.11.2023 16:58:55</t>
  </si>
  <si>
    <t>30.11.2023 16:58:57</t>
  </si>
  <si>
    <t>30.11.2023 16:58:58</t>
  </si>
  <si>
    <t>30.11.2023 17:00:01</t>
  </si>
  <si>
    <t>30.11.2023 17:00:03</t>
  </si>
  <si>
    <t>30.11.2023 17:00:04</t>
  </si>
  <si>
    <t>30.11.2023 17:00:28</t>
  </si>
  <si>
    <t>30.11.2023 17:00:33</t>
  </si>
  <si>
    <t>30.11.2023 17:00:42</t>
  </si>
  <si>
    <t>30.11.2023 17:01:33</t>
  </si>
  <si>
    <t>30.11.2023 17:01:34</t>
  </si>
  <si>
    <t>30.11.2023 17:03:28</t>
  </si>
  <si>
    <t>30.11.2023 17:03:31</t>
  </si>
  <si>
    <t>30.11.2023 17:03:33</t>
  </si>
  <si>
    <t>30.11.2023 17:04:06</t>
  </si>
  <si>
    <t>30.11.2023 17:04:07</t>
  </si>
  <si>
    <t>30.11.2023 17:05:28</t>
  </si>
  <si>
    <t>30.11.2023 17:05:30</t>
  </si>
  <si>
    <t>30.11.2023 17:05:33</t>
  </si>
  <si>
    <t>30.11.2023 17:05:34</t>
  </si>
  <si>
    <t>30.11.2023 17:05:37</t>
  </si>
  <si>
    <t>30.11.2023 17:05:54</t>
  </si>
  <si>
    <t>30.11.2023 17:05:55</t>
  </si>
  <si>
    <t>30.11.2023 17:05:57</t>
  </si>
  <si>
    <t>30.11.2023 17:06:00</t>
  </si>
  <si>
    <t>30.11.2023 17:06:01</t>
  </si>
  <si>
    <t>30.11.2023 17:06:46</t>
  </si>
  <si>
    <t>30.11.2023 17:07:01</t>
  </si>
  <si>
    <t>30.11.2023 17:07:03</t>
  </si>
  <si>
    <t>30.11.2023 17:07:04</t>
  </si>
  <si>
    <t>30.11.2023 17:07:33</t>
  </si>
  <si>
    <t>30.11.2023 17:07:34</t>
  </si>
  <si>
    <t>30.11.2023 17:07:36</t>
  </si>
  <si>
    <t>30.11.2023 17:07:39</t>
  </si>
  <si>
    <t>30.11.2023 17:08:01</t>
  </si>
  <si>
    <t>30.11.2023 17:08:03</t>
  </si>
  <si>
    <t>30.11.2023 17:08:06</t>
  </si>
  <si>
    <t>30.11.2023 17:08:09</t>
  </si>
  <si>
    <t>30.11.2023 17:08:33</t>
  </si>
  <si>
    <t>30.11.2023 17:08:34</t>
  </si>
  <si>
    <t>30.11.2023 17:08:37</t>
  </si>
  <si>
    <t>30.11.2023 17:08:39</t>
  </si>
  <si>
    <t>30.11.2023 17:08:42</t>
  </si>
  <si>
    <t>30.11.2023 17:08:43</t>
  </si>
  <si>
    <t>30.11.2023 17:08:48</t>
  </si>
  <si>
    <t>30.11.2023 17:09:45</t>
  </si>
  <si>
    <t>30.11.2023 17:09:46</t>
  </si>
  <si>
    <t>30.11.2023 17:09:49</t>
  </si>
  <si>
    <t>30.11.2023 17:09:51</t>
  </si>
  <si>
    <t>30.11.2023 17:09:52</t>
  </si>
  <si>
    <t>30.11.2023 17:10:54</t>
  </si>
  <si>
    <t>30.11.2023 17:10:55</t>
  </si>
  <si>
    <t>30.11.2023 17:10:57</t>
  </si>
  <si>
    <t>30.11.2023 17:11:27</t>
  </si>
  <si>
    <t>30.11.2023 17:11:29</t>
  </si>
  <si>
    <t>30.11.2023 17:12:13</t>
  </si>
  <si>
    <t>30.11.2023 17:12:15</t>
  </si>
  <si>
    <t>30.11.2023 17:12:16</t>
  </si>
  <si>
    <t>30.11.2023 17:12:19</t>
  </si>
  <si>
    <t>30.11.2023 17:12:58</t>
  </si>
  <si>
    <t>30.11.2023 17:13:00</t>
  </si>
  <si>
    <t>30.11.2023 17:13:01</t>
  </si>
  <si>
    <t>30.11.2023 17:13:03</t>
  </si>
  <si>
    <t>30.11.2023 17:13:04</t>
  </si>
  <si>
    <t>30.11.2023 17:13:06</t>
  </si>
  <si>
    <t>30.11.2023 17:13:07</t>
  </si>
  <si>
    <t>30.11.2023 17:13:12</t>
  </si>
  <si>
    <t>30.11.2023 17:13:15</t>
  </si>
  <si>
    <t>30.11.2023 17:13:39</t>
  </si>
  <si>
    <t>30.11.2023 17:13:41</t>
  </si>
  <si>
    <t>30.11.2023 17:13:42</t>
  </si>
  <si>
    <t>30.11.2023 17:13:56</t>
  </si>
  <si>
    <t>30.11.2023 17:13:57</t>
  </si>
  <si>
    <t>30.11.2023 17:14:26</t>
  </si>
  <si>
    <t>30.11.2023 17:15:40</t>
  </si>
  <si>
    <t>30.11.2023 17:15:42</t>
  </si>
  <si>
    <t>30.11.2023 17:15:52</t>
  </si>
  <si>
    <t>30.11.2023 17:15:54</t>
  </si>
  <si>
    <t>30.11.2023 17:16:07</t>
  </si>
  <si>
    <t>30.11.2023 17:16:09</t>
  </si>
  <si>
    <t>30.11.2023 17:16:57</t>
  </si>
  <si>
    <t>30.11.2023 17:16:58</t>
  </si>
  <si>
    <t>30.11.2023 17:17:00</t>
  </si>
  <si>
    <t>30.11.2023 17:17:01</t>
  </si>
  <si>
    <t>30.11.2023 17:18:12</t>
  </si>
  <si>
    <t>30.11.2023 17:18:13</t>
  </si>
  <si>
    <t>30.11.2023 17:18:40</t>
  </si>
  <si>
    <t>30.11.2023 17:18:42</t>
  </si>
  <si>
    <t>30.11.2023 17:19:31</t>
  </si>
  <si>
    <t>30.11.2023 17:19:33</t>
  </si>
  <si>
    <t>30.11.2023 17:19:34</t>
  </si>
  <si>
    <t>30.11.2023 17:19:36</t>
  </si>
  <si>
    <t>30.11.2023 17:19:54</t>
  </si>
  <si>
    <t>30.11.2023 17:19:55</t>
  </si>
  <si>
    <t>30.11.2023 17:19:57</t>
  </si>
  <si>
    <t>30.11.2023 17:20:44</t>
  </si>
  <si>
    <t>30.11.2023 17:20:45</t>
  </si>
  <si>
    <t>30.11.2023 17:20:47</t>
  </si>
  <si>
    <t>30.11.2023 17:21:51</t>
  </si>
  <si>
    <t>30.11.2023 17:21:54</t>
  </si>
  <si>
    <t>30.11.2023 17:21:57</t>
  </si>
  <si>
    <t>30.11.2023 17:21:58</t>
  </si>
  <si>
    <t>30.11.2023 17:22:03</t>
  </si>
  <si>
    <t>30.11.2023 17:22:04</t>
  </si>
  <si>
    <t>30.11.2023 17:23:45</t>
  </si>
  <si>
    <t>30.11.2023 17:23:46</t>
  </si>
  <si>
    <t>30.11.2023 17:23:48</t>
  </si>
  <si>
    <t>30.11.2023 17:23:49</t>
  </si>
  <si>
    <t>30.11.2023 17:25:01</t>
  </si>
  <si>
    <t>30.11.2023 17:25:03</t>
  </si>
  <si>
    <t>30.11.2023 17:25:12</t>
  </si>
  <si>
    <t>30.11.2023 17:25:13</t>
  </si>
  <si>
    <t>30.11.2023 17:25:25</t>
  </si>
  <si>
    <t>30.11.2023 17:25:27</t>
  </si>
  <si>
    <t>30.11.2023 17:25:28</t>
  </si>
  <si>
    <t>30.11.2023 17:25:40</t>
  </si>
  <si>
    <t>30.11.2023 17:25:42</t>
  </si>
  <si>
    <t>30.11.2023 17:26:09</t>
  </si>
  <si>
    <t>30.11.2023 17:26:10</t>
  </si>
  <si>
    <t>30.11.2023 17:26:13</t>
  </si>
  <si>
    <t>30.11.2023 17:26:27</t>
  </si>
  <si>
    <t>30.11.2023 17:26:28</t>
  </si>
  <si>
    <t>30.11.2023 17:26:30</t>
  </si>
  <si>
    <t>30.11.2023 17:26:33</t>
  </si>
  <si>
    <t>30.11.2023 17:26:34</t>
  </si>
  <si>
    <t>30.11.2023 17:26:49</t>
  </si>
  <si>
    <t>30.11.2023 17:26:52</t>
  </si>
  <si>
    <t>30.11.2023 17:26:54</t>
  </si>
  <si>
    <t>30.11.2023 17:26:55</t>
  </si>
  <si>
    <t>30.11.2023 17:27:09</t>
  </si>
  <si>
    <t>30.11.2023 17:27:10</t>
  </si>
  <si>
    <t>30.11.2023 17:27:13</t>
  </si>
  <si>
    <t>30.11.2023 17:27:15</t>
  </si>
  <si>
    <t>30.11.2023 17:27:16</t>
  </si>
  <si>
    <t>30.11.2023 17:27:19</t>
  </si>
  <si>
    <t>30.11.2023 17:27:24</t>
  </si>
  <si>
    <t>30.11.2023 17:28:22</t>
  </si>
  <si>
    <t>30.11.2023 17:28:24</t>
  </si>
  <si>
    <t>30.11.2023 17:28:25</t>
  </si>
  <si>
    <t>30.11.2023 17:28:27</t>
  </si>
  <si>
    <t>30.11.2023 17:28:28</t>
  </si>
  <si>
    <t>30.11.2023 17:28:58</t>
  </si>
  <si>
    <t>30.11.2023 17:29:01</t>
  </si>
  <si>
    <t>30.11.2023 17:29:03</t>
  </si>
  <si>
    <t>30.11.2023 17:29:04</t>
  </si>
  <si>
    <t>30.11.2023 17:29:06</t>
  </si>
  <si>
    <t>30.11.2023 17:29:47</t>
  </si>
  <si>
    <t>30.11.2023 17:29:48</t>
  </si>
  <si>
    <t>30.11.2023 17:29:50</t>
  </si>
  <si>
    <t>30.11.2023 17:29:51</t>
  </si>
  <si>
    <t>30.11.2023 17:29:53</t>
  </si>
  <si>
    <t>30.11.2023 17:29:57</t>
  </si>
  <si>
    <t>30.11.2023 17:29:59</t>
  </si>
  <si>
    <t>30.11.2023 17:30:23</t>
  </si>
  <si>
    <t>30.11.2023 17:30:24</t>
  </si>
  <si>
    <t>30.11.2023 17:30:41</t>
  </si>
  <si>
    <t>30.11.2023 17:30:42</t>
  </si>
  <si>
    <t>30.11.2023 17:31:09</t>
  </si>
  <si>
    <t>30.11.2023 17:31:10</t>
  </si>
  <si>
    <t>30.11.2023 17:32:06</t>
  </si>
  <si>
    <t>30.11.2023 17:32:09</t>
  </si>
  <si>
    <t>30.11.2023 17:32:10</t>
  </si>
  <si>
    <t>30.11.2023 17:32:12</t>
  </si>
  <si>
    <t>30.11.2023 17:32:13</t>
  </si>
  <si>
    <t>30.11.2023 17:32:15</t>
  </si>
  <si>
    <t>30.11.2023 17:32:18</t>
  </si>
  <si>
    <t>30.11.2023 17:32:19</t>
  </si>
  <si>
    <t>30.11.2023 17:32:31</t>
  </si>
  <si>
    <t>30.11.2023 17:32:33</t>
  </si>
  <si>
    <t>30.11.2023 17:32:34</t>
  </si>
  <si>
    <t>30.11.2023 17:32:36</t>
  </si>
  <si>
    <t>30.11.2023 17:33:15</t>
  </si>
  <si>
    <t>30.11.2023 17:33:16</t>
  </si>
  <si>
    <t>30.11.2023 17:33:24</t>
  </si>
  <si>
    <t>30.11.2023 17:33:34</t>
  </si>
  <si>
    <t>30.11.2023 17:33:36</t>
  </si>
  <si>
    <t>30.11.2023 17:33:48</t>
  </si>
  <si>
    <t>30.11.2023 17:33:51</t>
  </si>
  <si>
    <t>30.11.2023 17:34:40</t>
  </si>
  <si>
    <t>30.11.2023 17:34:42</t>
  </si>
  <si>
    <t>30.11.2023 17:34:43</t>
  </si>
  <si>
    <t>30.11.2023 17:34:45</t>
  </si>
  <si>
    <t>30.11.2023 17:35:13</t>
  </si>
  <si>
    <t>30.11.2023 17:35:15</t>
  </si>
  <si>
    <t>30.11.2023 17:36:31</t>
  </si>
  <si>
    <t>30.11.2023 17:36:33</t>
  </si>
  <si>
    <t>30.11.2023 17:36:39</t>
  </si>
  <si>
    <t>30.11.2023 17:36:40</t>
  </si>
  <si>
    <t>30.11.2023 17:36:58</t>
  </si>
  <si>
    <t>30.11.2023 17:37:00</t>
  </si>
  <si>
    <t>30.11.2023 17:37:01</t>
  </si>
  <si>
    <t>30.11.2023 17:37:03</t>
  </si>
  <si>
    <t>30.11.2023 17:37:38</t>
  </si>
  <si>
    <t>30.11.2023 17:37:39</t>
  </si>
  <si>
    <t>30.11.2023 17:37:41</t>
  </si>
  <si>
    <t>30.11.2023 17:38:21</t>
  </si>
  <si>
    <t>30.11.2023 17:38:22</t>
  </si>
  <si>
    <t>30.11.2023 17:38:24</t>
  </si>
  <si>
    <t>30.11.2023 17:38:25</t>
  </si>
  <si>
    <t>30.11.2023 17:38:27</t>
  </si>
  <si>
    <t>30.11.2023 17:38:28</t>
  </si>
  <si>
    <t>30.11.2023 17:38:34</t>
  </si>
  <si>
    <t>30.11.2023 17:38:36</t>
  </si>
  <si>
    <t>30.11.2023 17:39:16</t>
  </si>
  <si>
    <t>30.11.2023 17:39:18</t>
  </si>
  <si>
    <t>30.11.2023 17:39:46</t>
  </si>
  <si>
    <t>30.11.2023 17:39:48</t>
  </si>
  <si>
    <t>30.11.2023 17:39:49</t>
  </si>
  <si>
    <t>30.11.2023 17:39:51</t>
  </si>
  <si>
    <t>30.11.2023 17:39:52</t>
  </si>
  <si>
    <t>30.11.2023 17:39:55</t>
  </si>
  <si>
    <t>30.11.2023 17:40:31</t>
  </si>
  <si>
    <t>30.11.2023 17:40:33</t>
  </si>
  <si>
    <t>30.11.2023 17:41:15</t>
  </si>
  <si>
    <t>30.11.2023 17:41:18</t>
  </si>
  <si>
    <t>30.11.2023 17:42:16</t>
  </si>
  <si>
    <t>30.11.2023 17:42:19</t>
  </si>
  <si>
    <t>30.11.2023 17:43:18</t>
  </si>
  <si>
    <t>30.11.2023 17:43:19</t>
  </si>
  <si>
    <t>30.11.2023 17:43:21</t>
  </si>
  <si>
    <t>30.11.2023 17:43:22</t>
  </si>
  <si>
    <t>30.11.2023 17:43:24</t>
  </si>
  <si>
    <t>30.11.2023 17:43:25</t>
  </si>
  <si>
    <t>30.11.2023 17:43:54</t>
  </si>
  <si>
    <t>30.11.2023 17:43:55</t>
  </si>
  <si>
    <t>30.11.2023 17:43:57</t>
  </si>
  <si>
    <t>30.11.2023 17:43:58</t>
  </si>
  <si>
    <t>30.11.2023 17:44:00</t>
  </si>
  <si>
    <t>30.11.2023 17:44:01</t>
  </si>
  <si>
    <t>30.11.2023 17:44:22</t>
  </si>
  <si>
    <t>30.11.2023 17:44:24</t>
  </si>
  <si>
    <t>30.11.2023 17:44:25</t>
  </si>
  <si>
    <t>30.11.2023 17:44:39</t>
  </si>
  <si>
    <t>30.11.2023 17:44:41</t>
  </si>
  <si>
    <t>30.11.2023 17:44:54</t>
  </si>
  <si>
    <t>30.11.2023 17:44:56</t>
  </si>
  <si>
    <t>30.11.2023 17:45:54</t>
  </si>
  <si>
    <t>30.11.2023 17:45:57</t>
  </si>
  <si>
    <t>30.11.2023 17:45:59</t>
  </si>
  <si>
    <t>30.11.2023 17:46:00</t>
  </si>
  <si>
    <t>30.11.2023 17:46:02</t>
  </si>
  <si>
    <t>30.11.2023 17:46:03</t>
  </si>
  <si>
    <t>30.11.2023 17:46:05</t>
  </si>
  <si>
    <t>30.11.2023 17:46:06</t>
  </si>
  <si>
    <t>30.11.2023 17:46:41</t>
  </si>
  <si>
    <t>30.11.2023 17:46:43</t>
  </si>
  <si>
    <t>30.11.2023 17:46:44</t>
  </si>
  <si>
    <t>30.11.2023 17:46:46</t>
  </si>
  <si>
    <t>30.11.2023 17:46:47</t>
  </si>
  <si>
    <t>30.11.2023 17:46:52</t>
  </si>
  <si>
    <t>30.11.2023 17:47:09</t>
  </si>
  <si>
    <t>30.11.2023 17:47:10</t>
  </si>
  <si>
    <t>30.11.2023 17:47:25</t>
  </si>
  <si>
    <t>30.11.2023 17:47:27</t>
  </si>
  <si>
    <t>30.11.2023 17:47:28</t>
  </si>
  <si>
    <t>30.11.2023 17:47:30</t>
  </si>
  <si>
    <t>30.11.2023 17:47:54</t>
  </si>
  <si>
    <t>30.11.2023 17:47:57</t>
  </si>
  <si>
    <t>30.11.2023 17:47:58</t>
  </si>
  <si>
    <t>30.11.2023 17:49:25</t>
  </si>
  <si>
    <t>30.11.2023 17:49:27</t>
  </si>
  <si>
    <t>30.11.2023 17:49:28</t>
  </si>
  <si>
    <t>30.11.2023 17:49:30</t>
  </si>
  <si>
    <t>30.11.2023 17:50:19</t>
  </si>
  <si>
    <t>30.11.2023 17:50:22</t>
  </si>
  <si>
    <t>30.11.2023 17:50:24</t>
  </si>
  <si>
    <t>30.11.2023 17:50:34</t>
  </si>
  <si>
    <t>30.11.2023 17:50:39</t>
  </si>
  <si>
    <t>30.11.2023 17:50:43</t>
  </si>
  <si>
    <t>30.11.2023 17:51:12</t>
  </si>
  <si>
    <t>30.11.2023 17:51:13</t>
  </si>
  <si>
    <t>30.11.2023 17:51:15</t>
  </si>
  <si>
    <t>30.11.2023 17:51:16</t>
  </si>
  <si>
    <t>30.11.2023 17:51:21</t>
  </si>
  <si>
    <t>30.11.2023 17:51:22</t>
  </si>
  <si>
    <t>30.11.2023 17:51:24</t>
  </si>
  <si>
    <t>30.11.2023 17:51:25</t>
  </si>
  <si>
    <t>30.11.2023 17:52:40</t>
  </si>
  <si>
    <t>30.11.2023 17:52:42</t>
  </si>
  <si>
    <t>30.11.2023 17:52:43</t>
  </si>
  <si>
    <t>30.11.2023 17:52:45</t>
  </si>
  <si>
    <t>30.11.2023 17:52:46</t>
  </si>
  <si>
    <t>30.11.2023 17:52:58</t>
  </si>
  <si>
    <t>30.11.2023 17:53:00</t>
  </si>
  <si>
    <t>30.11.2023 17:53:03</t>
  </si>
  <si>
    <t>30.11.2023 17:53:04</t>
  </si>
  <si>
    <t>30.11.2023 17:53:09</t>
  </si>
  <si>
    <t>30.11.2023 17:53:10</t>
  </si>
  <si>
    <t>30.11.2023 17:53:12</t>
  </si>
  <si>
    <t>30.11.2023 17:53:13</t>
  </si>
  <si>
    <t>30.11.2023 17:53:15</t>
  </si>
  <si>
    <t>30.11.2023 17:53:16</t>
  </si>
  <si>
    <t>30.11.2023 17:53:56</t>
  </si>
  <si>
    <t>30.11.2023 17:53:57</t>
  </si>
  <si>
    <t>30.11.2023 17:54:00</t>
  </si>
  <si>
    <t>30.11.2023 17:54:02</t>
  </si>
  <si>
    <t>30.11.2023 17:54:03</t>
  </si>
  <si>
    <t>30.11.2023 17:54:05</t>
  </si>
  <si>
    <t>30.11.2023 17:54:08</t>
  </si>
  <si>
    <t>30.11.2023 17:54:09</t>
  </si>
  <si>
    <t>30.11.2023 17:54:11</t>
  </si>
  <si>
    <t>30.11.2023 17:54:59</t>
  </si>
  <si>
    <t>30.11.2023 17:55:00</t>
  </si>
  <si>
    <t>30.11.2023 17:55:02</t>
  </si>
  <si>
    <t>30.11.2023 17:55:03</t>
  </si>
  <si>
    <t>30.11.2023 17:55:05</t>
  </si>
  <si>
    <t>30.11.2023 17:55:15</t>
  </si>
  <si>
    <t>30.11.2023 17:55:17</t>
  </si>
  <si>
    <t>30.11.2023 17:55:24</t>
  </si>
  <si>
    <t>30.11.2023 17:55:26</t>
  </si>
  <si>
    <t>30.11.2023 17:56:30</t>
  </si>
  <si>
    <t>30.11.2023 17:56:31</t>
  </si>
  <si>
    <t>30.11.2023 17:58:51</t>
  </si>
  <si>
    <t>30.11.2023 17:58:52</t>
  </si>
  <si>
    <t>30.11.2023 17:58:54</t>
  </si>
  <si>
    <t>30.11.2023 17:58:55</t>
  </si>
  <si>
    <t>30.11.2023 17:59:32</t>
  </si>
  <si>
    <t>30.11.2023 17:59:33</t>
  </si>
  <si>
    <t>30.11.2023 17:59:35</t>
  </si>
  <si>
    <t>30.11.2023 17:59:36</t>
  </si>
  <si>
    <t>30.11.2023 17:59:38</t>
  </si>
  <si>
    <t>30.11.2023 17:59:39</t>
  </si>
  <si>
    <t>30.11.2023 17:59:41</t>
  </si>
  <si>
    <t>30.11.2023 17:59:42</t>
  </si>
  <si>
    <t>30.11.2023 17:59:59</t>
  </si>
  <si>
    <t>30.11.2023 18:00:00</t>
  </si>
  <si>
    <t>30.11.2023 18:00:02</t>
  </si>
  <si>
    <t>30.11.2023 18:00:03</t>
  </si>
  <si>
    <t>30.11.2023 18:00:05</t>
  </si>
  <si>
    <t>30.11.2023 18:02:40</t>
  </si>
  <si>
    <t>30.11.2023 18:02:42</t>
  </si>
  <si>
    <t>30.11.2023 18:02:43</t>
  </si>
  <si>
    <t>30.11.2023 18:03:15</t>
  </si>
  <si>
    <t>30.11.2023 18:03:16</t>
  </si>
  <si>
    <t>30.11.2023 18:03:19</t>
  </si>
  <si>
    <t>30.11.2023 18:03:49</t>
  </si>
  <si>
    <t>30.11.2023 18:03:51</t>
  </si>
  <si>
    <t>30.11.2023 18:03:54</t>
  </si>
  <si>
    <t>30.11.2023 18:03:55</t>
  </si>
  <si>
    <t>30.11.2023 18:03:57</t>
  </si>
  <si>
    <t>30.11.2023 18:04:24</t>
  </si>
  <si>
    <t>30.11.2023 18:04:26</t>
  </si>
  <si>
    <t>30.11.2023 18:06:48</t>
  </si>
  <si>
    <t>30.11.2023 18:07:27</t>
  </si>
  <si>
    <t>30.11.2023 18:08:04</t>
  </si>
  <si>
    <t>30.11.2023 18:09:06</t>
  </si>
  <si>
    <t>30.11.2023 18:09:09</t>
  </si>
  <si>
    <t>30.11.2023 18:09:10</t>
  </si>
  <si>
    <t>30.11.2023 18:09:12</t>
  </si>
  <si>
    <t>30.11.2023 18:09:13</t>
  </si>
  <si>
    <t>30.11.2023 18:09:15</t>
  </si>
  <si>
    <t>30.11.2023 18:09:21</t>
  </si>
  <si>
    <t>30.11.2023 18:11:03</t>
  </si>
  <si>
    <t>30.11.2023 18:11:04</t>
  </si>
  <si>
    <t>30.11.2023 18:11:06</t>
  </si>
  <si>
    <t>30.11.2023 18:11:12</t>
  </si>
  <si>
    <t>30.11.2023 18:11:13</t>
  </si>
  <si>
    <t>30.11.2023 18:11:15</t>
  </si>
  <si>
    <t>30.11.2023 18:11:18</t>
  </si>
  <si>
    <t>30.11.2023 18:12:21</t>
  </si>
  <si>
    <t>30.11.2023 18:12:22</t>
  </si>
  <si>
    <t>30.11.2023 18:12:24</t>
  </si>
  <si>
    <t>30.11.2023 18:12:31</t>
  </si>
  <si>
    <t>30.11.2023 18:12:33</t>
  </si>
  <si>
    <t>30.11.2023 18:12:34</t>
  </si>
  <si>
    <t>30.11.2023 18:12:36</t>
  </si>
  <si>
    <t>30.11.2023 18:12:48</t>
  </si>
  <si>
    <t>30.11.2023 18:12:49</t>
  </si>
  <si>
    <t>30.11.2023 18:12:51</t>
  </si>
  <si>
    <t>30.11.2023 18:12:52</t>
  </si>
  <si>
    <t>30.11.2023 18:12:54</t>
  </si>
  <si>
    <t>30.11.2023 18:12:55</t>
  </si>
  <si>
    <t>30.11.2023 18:12:57</t>
  </si>
  <si>
    <t>30.11.2023 18:13:54</t>
  </si>
  <si>
    <t>30.11.2023 18:14:42</t>
  </si>
  <si>
    <t>30.11.2023 18:14:43</t>
  </si>
  <si>
    <t>30.11.2023 18:14:45</t>
  </si>
  <si>
    <t>30.11.2023 18:15:06</t>
  </si>
  <si>
    <t>30.11.2023 18:15:07</t>
  </si>
  <si>
    <t>30.11.2023 18:15:09</t>
  </si>
  <si>
    <t>30.11.2023 18:15:10</t>
  </si>
  <si>
    <t>30.11.2023 18:15:12</t>
  </si>
  <si>
    <t>30.11.2023 18:15:28</t>
  </si>
  <si>
    <t>30.11.2023 18:15:30</t>
  </si>
  <si>
    <t>30.11.2023 18:16:25</t>
  </si>
  <si>
    <t>30.11.2023 18:16:30</t>
  </si>
  <si>
    <t>30.11.2023 18:16:31</t>
  </si>
  <si>
    <t>30.11.2023 18:17:51</t>
  </si>
  <si>
    <t>30.11.2023 18:17:52</t>
  </si>
  <si>
    <t>30.11.2023 18:17:57</t>
  </si>
  <si>
    <t>30.11.2023 18:17:58</t>
  </si>
  <si>
    <t>30.11.2023 18:19:00</t>
  </si>
  <si>
    <t>30.11.2023 18:19:01</t>
  </si>
  <si>
    <t>30.11.2023 18:19:03</t>
  </si>
  <si>
    <t>30.11.2023 18:19:04</t>
  </si>
  <si>
    <t>30.11.2023 18:19:55</t>
  </si>
  <si>
    <t>30.11.2023 18:19:58</t>
  </si>
  <si>
    <t>30.11.2023 18:20:18</t>
  </si>
  <si>
    <t>30.11.2023 18:20:19</t>
  </si>
  <si>
    <t>30.11.2023 18:20:30</t>
  </si>
  <si>
    <t>30.11.2023 18:20:32</t>
  </si>
  <si>
    <t>30.11.2023 18:20:33</t>
  </si>
  <si>
    <t>30.11.2023 18:20:42</t>
  </si>
  <si>
    <t>30.11.2023 18:20:44</t>
  </si>
  <si>
    <t>30.11.2023 18:20:45</t>
  </si>
  <si>
    <t>30.11.2023 18:20:48</t>
  </si>
  <si>
    <t>30.11.2023 18:20:50</t>
  </si>
  <si>
    <t>30.11.2023 18:21:57</t>
  </si>
  <si>
    <t>30.11.2023 18:21:58</t>
  </si>
  <si>
    <t>30.11.2023 18:22:00</t>
  </si>
  <si>
    <t>30.11.2023 18:22:01</t>
  </si>
  <si>
    <t>30.11.2023 18:22:10</t>
  </si>
  <si>
    <t>30.11.2023 18:22:12</t>
  </si>
  <si>
    <t>30.11.2023 18:22:15</t>
  </si>
  <si>
    <t>30.11.2023 18:22:25</t>
  </si>
  <si>
    <t>30.11.2023 18:22:27</t>
  </si>
  <si>
    <t>30.11.2023 18:23:48</t>
  </si>
  <si>
    <t>30.11.2023 18:23:51</t>
  </si>
  <si>
    <t>30.11.2023 18:24:28</t>
  </si>
  <si>
    <t>30.11.2023 18:24:31</t>
  </si>
  <si>
    <t>30.11.2023 18:24:33</t>
  </si>
  <si>
    <t>30.11.2023 18:24:36</t>
  </si>
  <si>
    <t>30.11.2023 18:24:37</t>
  </si>
  <si>
    <t>30.11.2023 18:25:07</t>
  </si>
  <si>
    <t>30.11.2023 18:25:09</t>
  </si>
  <si>
    <t>30.11.2023 18:25:10</t>
  </si>
  <si>
    <t>30.11.2023 18:25:12</t>
  </si>
  <si>
    <t>30.11.2023 18:25:18</t>
  </si>
  <si>
    <t>30.11.2023 18:25:19</t>
  </si>
  <si>
    <t>30.11.2023 18:27:06</t>
  </si>
  <si>
    <t>30.11.2023 18:27:07</t>
  </si>
  <si>
    <t>30.11.2023 18:27:10</t>
  </si>
  <si>
    <t>30.11.2023 18:27:13</t>
  </si>
  <si>
    <t>30.11.2023 18:27:15</t>
  </si>
  <si>
    <t>30.11.2023 18:28:49</t>
  </si>
  <si>
    <t>30.11.2023 18:29:10</t>
  </si>
  <si>
    <t>30.11.2023 18:29:12</t>
  </si>
  <si>
    <t>30.11.2023 18:29:13</t>
  </si>
  <si>
    <t>30.11.2023 18:29:15</t>
  </si>
  <si>
    <t>30.11.2023 18:29:25</t>
  </si>
  <si>
    <t>30.11.2023 18:29:27</t>
  </si>
  <si>
    <t>30.11.2023 18:29:28</t>
  </si>
  <si>
    <t>30.11.2023 18:29:43</t>
  </si>
  <si>
    <t>30.11.2023 18:29:45</t>
  </si>
  <si>
    <t>30.11.2023 18:30:27</t>
  </si>
  <si>
    <t>30.11.2023 18:30:28</t>
  </si>
  <si>
    <t>30.11.2023 18:30:30</t>
  </si>
  <si>
    <t>30.11.2023 18:30:31</t>
  </si>
  <si>
    <t>30.11.2023 18:31:13</t>
  </si>
  <si>
    <t>30.11.2023 18:31:21</t>
  </si>
  <si>
    <t>30.11.2023 18:31:22</t>
  </si>
  <si>
    <t>30.11.2023 18:31:24</t>
  </si>
  <si>
    <t>30.11.2023 18:31:25</t>
  </si>
  <si>
    <t>30.11.2023 18:31:27</t>
  </si>
  <si>
    <t>30.11.2023 18:31:28</t>
  </si>
  <si>
    <t>30.11.2023 18:31:30</t>
  </si>
  <si>
    <t>30.11.2023 18:31:31</t>
  </si>
  <si>
    <t>30.11.2023 18:31:33</t>
  </si>
  <si>
    <t>30.11.2023 18:31:34</t>
  </si>
  <si>
    <t>30.11.2023 18:31:42</t>
  </si>
  <si>
    <t>30.11.2023 18:31:43</t>
  </si>
  <si>
    <t>30.11.2023 18:31:45</t>
  </si>
  <si>
    <t>30.11.2023 18:31:46</t>
  </si>
  <si>
    <t>30.11.2023 18:32:39</t>
  </si>
  <si>
    <t>30.11.2023 18:32:42</t>
  </si>
  <si>
    <t>30.11.2023 18:32:45</t>
  </si>
  <si>
    <t>30.11.2023 18:32:54</t>
  </si>
  <si>
    <t>30.11.2023 18:32:55</t>
  </si>
  <si>
    <t>30.11.2023 18:32:58</t>
  </si>
  <si>
    <t>30.11.2023 18:33:54</t>
  </si>
  <si>
    <t>30.11.2023 18:33:56</t>
  </si>
  <si>
    <t>30.11.2023 18:34:51</t>
  </si>
  <si>
    <t>30.11.2023 18:34:52</t>
  </si>
  <si>
    <t>30.11.2023 18:34:54</t>
  </si>
  <si>
    <t>30.11.2023 18:34:55</t>
  </si>
  <si>
    <t>30.11.2023 18:36:06</t>
  </si>
  <si>
    <t>30.11.2023 18:36:18</t>
  </si>
  <si>
    <t>30.11.2023 18:38:45</t>
  </si>
  <si>
    <t>30.11.2023 18:38:46</t>
  </si>
  <si>
    <t>30.11.2023 18:38:48</t>
  </si>
  <si>
    <t>30.11.2023 18:38:49</t>
  </si>
  <si>
    <t>30.11.2023 18:40:12</t>
  </si>
  <si>
    <t>30.11.2023 18:40:15</t>
  </si>
  <si>
    <t>30.11.2023 18:45:34</t>
  </si>
  <si>
    <t>30.11.2023 18:45:42</t>
  </si>
  <si>
    <t>30.11.2023 18:45:43</t>
  </si>
  <si>
    <t>30.11.2023 18:46:06</t>
  </si>
  <si>
    <t>30.11.2023 18:47:24</t>
  </si>
  <si>
    <t>30.11.2023 18:47:25</t>
  </si>
  <si>
    <t>30.11.2023 18:47:33</t>
  </si>
  <si>
    <t>30.11.2023 18:47:34</t>
  </si>
  <si>
    <t>30.11.2023 18:51:30</t>
  </si>
  <si>
    <t>30.11.2023 18:54:55</t>
  </si>
  <si>
    <t>30.11.2023 18:54:57</t>
  </si>
  <si>
    <t>30.11.2023 18:54:58</t>
  </si>
  <si>
    <t>30.11.2023 18:55:01</t>
  </si>
  <si>
    <t>30.11.2023 18:57:00</t>
  </si>
  <si>
    <t>30.11.2023 18:57:01</t>
  </si>
  <si>
    <t>30.11.2023 18:57:03</t>
  </si>
  <si>
    <t>30.11.2023 18:57:04</t>
  </si>
  <si>
    <t>30.11.2023 18:57:06</t>
  </si>
  <si>
    <t>30.11.2023 18:57:28</t>
  </si>
  <si>
    <t>30.11.2023 18:57:46</t>
  </si>
  <si>
    <t>30.11.2023 18:57:48</t>
  </si>
  <si>
    <t>30.11.2023 18:58:40</t>
  </si>
  <si>
    <t>30.11.2023 18:58:58</t>
  </si>
  <si>
    <t>30.11.2023 18:59:00</t>
  </si>
  <si>
    <t>30.11.2023 18:59:01</t>
  </si>
  <si>
    <t>30.11.2023 18:59:03</t>
  </si>
  <si>
    <t>30.11.2023 18:59:06</t>
  </si>
  <si>
    <t>30.11.2023 18:59:07</t>
  </si>
  <si>
    <t>30.11.2023 18:59:09</t>
  </si>
  <si>
    <t>30.11.2023 18:59:10</t>
  </si>
  <si>
    <t>30.11.2023 18:59:12</t>
  </si>
  <si>
    <t>30.11.2023 18:59:13</t>
  </si>
  <si>
    <t>30.11.2023 18:59:15</t>
  </si>
  <si>
    <t>30.11.2023 18:59:16</t>
  </si>
  <si>
    <t>30.11.2023 18:59:18</t>
  </si>
  <si>
    <t>30.11.2023 18:59:42</t>
  </si>
  <si>
    <t>30.11.2023 18:59:44</t>
  </si>
  <si>
    <t>30.11.2023 19:00:34</t>
  </si>
  <si>
    <t>30.11.2023 19:00:36</t>
  </si>
  <si>
    <t>30.11.2023 19:00:42</t>
  </si>
  <si>
    <t>30.11.2023 19:00:43</t>
  </si>
  <si>
    <t>30.11.2023 19:01:22</t>
  </si>
  <si>
    <t>30.11.2023 19:01:24</t>
  </si>
  <si>
    <t>30.11.2023 19:01:25</t>
  </si>
  <si>
    <t>30.11.2023 19:01:27</t>
  </si>
  <si>
    <t>30.11.2023 19:01:28</t>
  </si>
  <si>
    <t>30.11.2023 19:01:34</t>
  </si>
  <si>
    <t>30.11.2023 19:01:36</t>
  </si>
  <si>
    <t>30.11.2023 19:01:39</t>
  </si>
  <si>
    <t>30.11.2023 19:01:40</t>
  </si>
  <si>
    <t>30.11.2023 19:01:42</t>
  </si>
  <si>
    <t>30.11.2023 19:01:43</t>
  </si>
  <si>
    <t>30.11.2023 19:01:45</t>
  </si>
  <si>
    <t>30.11.2023 19:03:07</t>
  </si>
  <si>
    <t>30.11.2023 19:03:09</t>
  </si>
  <si>
    <t>30.11.2023 19:06:06</t>
  </si>
  <si>
    <t>30.11.2023 19:06:07</t>
  </si>
  <si>
    <t>30.11.2023 19:08:01</t>
  </si>
  <si>
    <t>30.11.2023 19:10:19</t>
  </si>
  <si>
    <t>30.11.2023 19:10:22</t>
  </si>
  <si>
    <t>30.11.2023 19:10:24</t>
  </si>
  <si>
    <t>30.11.2023 19:11:03</t>
  </si>
  <si>
    <t>30.11.2023 19:11:04</t>
  </si>
  <si>
    <t>30.11.2023 19:11:06</t>
  </si>
  <si>
    <t>30.11.2023 19:16:16</t>
  </si>
  <si>
    <t>30.11.2023 19:16:18</t>
  </si>
  <si>
    <t>30.11.2023 19:16:19</t>
  </si>
  <si>
    <t>30.11.2023 19:16:21</t>
  </si>
  <si>
    <t>30.11.2023 19:19:54</t>
  </si>
  <si>
    <t>30.11.2023 19:20:40</t>
  </si>
  <si>
    <t>30.11.2023 19:21:39</t>
  </si>
  <si>
    <t>30.11.2023 19:21:40</t>
  </si>
  <si>
    <t>30.11.2023 19:22:36</t>
  </si>
  <si>
    <t>30.11.2023 19:22:45</t>
  </si>
  <si>
    <t>30.11.2023 19:22:46</t>
  </si>
  <si>
    <t>30.11.2023 19:26:00</t>
  </si>
  <si>
    <t>30.11.2023 19:26:01</t>
  </si>
  <si>
    <t>30.11.2023 19:26:15</t>
  </si>
  <si>
    <t>30.11.2023 19:26:16</t>
  </si>
  <si>
    <t>30.11.2023 19:26:19</t>
  </si>
  <si>
    <t>30.11.2023 19:26:49</t>
  </si>
  <si>
    <t>30.11.2023 19:26:52</t>
  </si>
  <si>
    <t>30.11.2023 19:26:55</t>
  </si>
  <si>
    <t>30.11.2023 19:28:06</t>
  </si>
  <si>
    <t>30.11.2023 19:28:07</t>
  </si>
  <si>
    <t>30.11.2023 19:28:09</t>
  </si>
  <si>
    <t>30.11.2023 19:28:10</t>
  </si>
  <si>
    <t>30.11.2023 19:28:12</t>
  </si>
  <si>
    <t>30.11.2023 19:28:13</t>
  </si>
  <si>
    <t>30.11.2023 19:28:15</t>
  </si>
  <si>
    <t>30.11.2023 19:31:07</t>
  </si>
  <si>
    <t>30.11.2023 19:31:10</t>
  </si>
  <si>
    <t>30.11.2023 19:31:12</t>
  </si>
  <si>
    <t>30.11.2023 19:34:43</t>
  </si>
  <si>
    <t>30.11.2023 19:34:45</t>
  </si>
  <si>
    <t>30.11.2023 19:35:54</t>
  </si>
  <si>
    <t>30.11.2023 19:35:55</t>
  </si>
  <si>
    <t>30.11.2023 19:35:57</t>
  </si>
  <si>
    <t>30.11.2023 19:35:58</t>
  </si>
  <si>
    <t>30.11.2023 19:36:00</t>
  </si>
  <si>
    <t>30.11.2023 19:37:30</t>
  </si>
  <si>
    <t>30.11.2023 19:37:31</t>
  </si>
  <si>
    <t>30.11.2023 19:37:33</t>
  </si>
  <si>
    <t>30.11.2023 19:37:34</t>
  </si>
  <si>
    <t>30.11.2023 19:41:03</t>
  </si>
  <si>
    <t>30.11.2023 19:41:04</t>
  </si>
  <si>
    <t>30.11.2023 19:41:58</t>
  </si>
  <si>
    <t>30.11.2023 19:42:00</t>
  </si>
  <si>
    <t>30.11.2023 19:42:15</t>
  </si>
  <si>
    <t>30.11.2023 19:42:16</t>
  </si>
  <si>
    <t>30.11.2023 19:42:38</t>
  </si>
  <si>
    <t>30.11.2023 19:42:39</t>
  </si>
  <si>
    <t>30.11.2023 19:42:42</t>
  </si>
  <si>
    <t>30.11.2023 19:45:46</t>
  </si>
  <si>
    <t>30.11.2023 19:48:21</t>
  </si>
  <si>
    <t>30.11.2023 19:48:22</t>
  </si>
  <si>
    <t>30.11.2023 19:48:24</t>
  </si>
  <si>
    <t>30.11.2023 19:48:25</t>
  </si>
  <si>
    <t>30.11.2023 19:51:57</t>
  </si>
  <si>
    <t>30.11.2023 19:51:58</t>
  </si>
  <si>
    <t>30.11.2023 19:54:13</t>
  </si>
  <si>
    <t>30.11.2023 19:54:15</t>
  </si>
  <si>
    <t>30.11.2023 19:55:06</t>
  </si>
  <si>
    <t>30.11.2023 19:55:10</t>
  </si>
  <si>
    <t>30.11.2023 19:55:12</t>
  </si>
  <si>
    <t>30.11.2023 19:55:13</t>
  </si>
  <si>
    <t>30.11.2023 19:57:40</t>
  </si>
  <si>
    <t>30.11.2023 19:57:42</t>
  </si>
  <si>
    <t>30.11.2023 19:58:39</t>
  </si>
  <si>
    <t>30.11.2023 19:58:40</t>
  </si>
  <si>
    <t>30.11.2023 19:58:42</t>
  </si>
  <si>
    <t>30.11.2023 19:58:43</t>
  </si>
  <si>
    <t>30.11.2023 19:58:45</t>
  </si>
  <si>
    <t>30.11.2023 19:59:04</t>
  </si>
  <si>
    <t>30.11.2023 19:59:07</t>
  </si>
  <si>
    <t>30.11.2023 19:59:09</t>
  </si>
  <si>
    <t>30.11.2023 19:59:22</t>
  </si>
  <si>
    <t>30.11.2023 19:59:36</t>
  </si>
  <si>
    <t>30.11.2023 20:03:57</t>
  </si>
  <si>
    <t>30.11.2023 20:03:58</t>
  </si>
  <si>
    <t>30.11.2023 20:04:00</t>
  </si>
  <si>
    <t>30.11.2023 20:04:01</t>
  </si>
  <si>
    <t>30.11.2023 20:04:03</t>
  </si>
  <si>
    <t>30.11.2023 20:04:04</t>
  </si>
  <si>
    <t>30.11.2023 20:04:06</t>
  </si>
  <si>
    <t>30.11.2023 20:04:07</t>
  </si>
  <si>
    <t>30.11.2023 20:06:55</t>
  </si>
  <si>
    <t>30.11.2023 20:06:57</t>
  </si>
  <si>
    <t>30.11.2023 20:07:00</t>
  </si>
  <si>
    <t>30.11.2023 20:07:01</t>
  </si>
  <si>
    <t>30.11.2023 20:08:28</t>
  </si>
  <si>
    <t>30.11.2023 20:08:39</t>
  </si>
  <si>
    <t>30.11.2023 20:08:42</t>
  </si>
  <si>
    <t>30.11.2023 20:08:43</t>
  </si>
  <si>
    <t>30.11.2023 20:08:45</t>
  </si>
  <si>
    <t>30.11.2023 20:10:45</t>
  </si>
  <si>
    <t>30.11.2023 20:10:46</t>
  </si>
  <si>
    <t>30.11.2023 20:10:48</t>
  </si>
  <si>
    <t>30.11.2023 20:10:55</t>
  </si>
  <si>
    <t>30.11.2023 20:10:57</t>
  </si>
  <si>
    <t>30.11.2023 20:14:04</t>
  </si>
  <si>
    <t>30.11.2023 20:14:06</t>
  </si>
  <si>
    <t>30.11.2023 20:14:07</t>
  </si>
  <si>
    <t>30.11.2023 20:14:09</t>
  </si>
  <si>
    <t>30.11.2023 20:14:10</t>
  </si>
  <si>
    <t>30.11.2023 20:15:16</t>
  </si>
  <si>
    <t>30.11.2023 20:15:18</t>
  </si>
  <si>
    <t>30.11.2023 20:15:19</t>
  </si>
  <si>
    <t>30.11.2023 20:15:45</t>
  </si>
  <si>
    <t>30.11.2023 20:15:46</t>
  </si>
  <si>
    <t>30.11.2023 20:16:31</t>
  </si>
  <si>
    <t>30.11.2023 20:19:39</t>
  </si>
  <si>
    <t>30.11.2023 20:19:43</t>
  </si>
  <si>
    <t>30.11.2023 20:20:19</t>
  </si>
  <si>
    <t>30.11.2023 20:21:43</t>
  </si>
  <si>
    <t>30.11.2023 20:21:46</t>
  </si>
  <si>
    <t>30.11.2023 20:21:51</t>
  </si>
  <si>
    <t>30.11.2023 20:22:28</t>
  </si>
  <si>
    <t>30.11.2023 20:24:42</t>
  </si>
  <si>
    <t>30.11.2023 20:24:43</t>
  </si>
  <si>
    <t>30.11.2023 20:24:45</t>
  </si>
  <si>
    <t>30.11.2023 20:27:43</t>
  </si>
  <si>
    <t>30.11.2023 20:28:01</t>
  </si>
  <si>
    <t>30.11.2023 20:28:03</t>
  </si>
  <si>
    <t>30.11.2023 20:29:54</t>
  </si>
  <si>
    <t>30.11.2023 20:29:55</t>
  </si>
  <si>
    <t>30.11.2023 20:31:24</t>
  </si>
  <si>
    <t>30.11.2023 20:31:25</t>
  </si>
  <si>
    <t>30.11.2023 20:37:37</t>
  </si>
  <si>
    <t>30.11.2023 20:37:57</t>
  </si>
  <si>
    <t>30.11.2023 20:38:01</t>
  </si>
  <si>
    <t>30.11.2023 20:38:03</t>
  </si>
  <si>
    <t>30.11.2023 20:38:04</t>
  </si>
  <si>
    <t>30.11.2023 20:52:00</t>
  </si>
  <si>
    <t>30.11.2023 20:52:01</t>
  </si>
  <si>
    <t>30.11.2023 20:52:03</t>
  </si>
  <si>
    <t>30.11.2023 20:52:12</t>
  </si>
  <si>
    <t>30.11.2023 20:52:13</t>
  </si>
  <si>
    <t>30.11.2023 21:01:04</t>
  </si>
  <si>
    <t>30.11.2023 21:01:09</t>
  </si>
  <si>
    <t>30.11.2023 21:01:10</t>
  </si>
  <si>
    <t>30.11.2023 21:01:12</t>
  </si>
  <si>
    <t>30.11.2023 21:01:13</t>
  </si>
  <si>
    <t>30.11.2023 21:01:15</t>
  </si>
  <si>
    <t>30.11.2023 21:01:16</t>
  </si>
  <si>
    <t>30.11.2023 21:01:21</t>
  </si>
  <si>
    <t>30.11.2023 21:01:22</t>
  </si>
  <si>
    <t>30.11.2023 21:01:24</t>
  </si>
  <si>
    <t>30.11.2023 21:01:28</t>
  </si>
  <si>
    <t>30.11.2023 21:01:30</t>
  </si>
  <si>
    <t>30.11.2023 21:01:31</t>
  </si>
  <si>
    <t>30.11.2023 21:02:43</t>
  </si>
  <si>
    <t>30.11.2023 21:02:45</t>
  </si>
  <si>
    <t>30.11.2023 21:02:46</t>
  </si>
  <si>
    <t>30.11.2023 21:02:48</t>
  </si>
  <si>
    <t>30.11.2023 21:02:49</t>
  </si>
  <si>
    <t>30.11.2023 21:02:51</t>
  </si>
  <si>
    <t>30.11.2023 21:09:22</t>
  </si>
  <si>
    <t>30.11.2023 21:09:24</t>
  </si>
  <si>
    <t>30.11.2023 21:09:27</t>
  </si>
  <si>
    <t>30.11.2023 21:13:16</t>
  </si>
  <si>
    <t>30.11.2023 21:13:18</t>
  </si>
  <si>
    <t>30.11.2023 21:13:21</t>
  </si>
  <si>
    <t>30.11.2023 21:15:34</t>
  </si>
  <si>
    <t>30.11.2023 21:15:36</t>
  </si>
  <si>
    <t>30.11.2023 21:15:37</t>
  </si>
  <si>
    <t>30.11.2023 21:15:39</t>
  </si>
  <si>
    <t>30.11.2023 21:22:31</t>
  </si>
  <si>
    <t>30.11.2023 21:22:33</t>
  </si>
  <si>
    <t>30.11.2023 21:28:15</t>
  </si>
  <si>
    <t>30.11.2023 21:28:16</t>
  </si>
  <si>
    <t>30.11.2023 21:28:19</t>
  </si>
  <si>
    <t>30.11.2023 21:28:21</t>
  </si>
  <si>
    <t>30.11.2023 21:28:22</t>
  </si>
  <si>
    <t>30.11.2023 21:31:46</t>
  </si>
  <si>
    <t>30.11.2023 21:31:48</t>
  </si>
  <si>
    <t>30.11.2023 21:32:54</t>
  </si>
  <si>
    <t>30.11.2023 21:32:55</t>
  </si>
  <si>
    <t>30.11.2023 21:32:57</t>
  </si>
  <si>
    <t>30.11.2023 21:32:58</t>
  </si>
  <si>
    <t>30.11.2023 21:35:49</t>
  </si>
  <si>
    <t>30.11.2023 21:35:51</t>
  </si>
  <si>
    <t>30.11.2023 21:38:18</t>
  </si>
  <si>
    <t>30.11.2023 21:38:19</t>
  </si>
  <si>
    <t>30.11.2023 21:45:49</t>
  </si>
  <si>
    <t>30.11.2023 21:45:51</t>
  </si>
  <si>
    <t>30.11.2023 21:48:54</t>
  </si>
  <si>
    <t>30.11.2023 21:48:55</t>
  </si>
  <si>
    <t>30.11.2023 21:48:58</t>
  </si>
  <si>
    <t>30.11.2023 21:49:00</t>
  </si>
  <si>
    <t>30.11.2023 21:54:12</t>
  </si>
  <si>
    <t>30.11.2023 21:54:13</t>
  </si>
  <si>
    <t>30.11.2023 21:54:15</t>
  </si>
  <si>
    <t>30.11.2023 21:54:16</t>
  </si>
  <si>
    <t>30.11.2023 21:54:27</t>
  </si>
  <si>
    <t>30.11.2023 21:54:28</t>
  </si>
  <si>
    <t>30.11.2023 21:54:30</t>
  </si>
  <si>
    <t>30.11.2023 21:55:10</t>
  </si>
  <si>
    <t>30.11.2023 21:55:12</t>
  </si>
  <si>
    <t>30.11.2023 21:55:13</t>
  </si>
  <si>
    <t>30.11.2023 21:57:04</t>
  </si>
  <si>
    <t>30.11.2023 21:57:06</t>
  </si>
  <si>
    <t>30.11.2023 21:58:42</t>
  </si>
  <si>
    <t>30.11.2023 21:58:43</t>
  </si>
  <si>
    <t>30.11.2023 21:58:45</t>
  </si>
  <si>
    <t>30.11.2023 21:58:46</t>
  </si>
  <si>
    <t>30.11.2023 21:58:48</t>
  </si>
  <si>
    <t>30.11.2023 21:58:49</t>
  </si>
  <si>
    <t>30.11.2023 21:58:51</t>
  </si>
  <si>
    <t>30.11.2023 21:58:54</t>
  </si>
  <si>
    <t>30.11.2023 21:58:55</t>
  </si>
  <si>
    <t>30.11.2023 22:01:36</t>
  </si>
  <si>
    <t>30.11.2023 22:01:37</t>
  </si>
  <si>
    <t>30.11.2023 22:01:39</t>
  </si>
  <si>
    <t>30.11.2023 22:01:40</t>
  </si>
  <si>
    <t>30.11.2023 22:01:42</t>
  </si>
  <si>
    <t>30.11.2023 22:01:43</t>
  </si>
  <si>
    <t>30.11.2023 22:01:45</t>
  </si>
  <si>
    <t>30.11.2023 22:01:46</t>
  </si>
  <si>
    <t>30.11.2023 22:01:48</t>
  </si>
  <si>
    <t>30.11.2023 22:01:49</t>
  </si>
  <si>
    <t>30.11.2023 22:02:25</t>
  </si>
  <si>
    <t>30.11.2023 22:02:27</t>
  </si>
  <si>
    <t>30.11.2023 22:02:28</t>
  </si>
  <si>
    <t>30.11.2023 22:02:30</t>
  </si>
  <si>
    <t>30.11.2023 22:03:39</t>
  </si>
  <si>
    <t>30.11.2023 22:03:40</t>
  </si>
  <si>
    <t>30.11.2023 22:06:25</t>
  </si>
  <si>
    <t>30.11.2023 22:06:27</t>
  </si>
  <si>
    <t>30.11.2023 22:10:25</t>
  </si>
  <si>
    <t>30.11.2023 22:10:27</t>
  </si>
  <si>
    <t>30.11.2023 22:15:09</t>
  </si>
  <si>
    <t>30.11.2023 22:15:10</t>
  </si>
  <si>
    <t>30.11.2023 22:15:12</t>
  </si>
  <si>
    <t>30.11.2023 22:25:25</t>
  </si>
  <si>
    <t>30.11.2023 22:25:27</t>
  </si>
  <si>
    <t>30.11.2023 22:25:28</t>
  </si>
  <si>
    <t>30.11.2023 22:26:28</t>
  </si>
  <si>
    <t>30.11.2023 22:26:54</t>
  </si>
  <si>
    <t>30.11.2023 22:26:55</t>
  </si>
  <si>
    <t>30.11.2023 22:26:58</t>
  </si>
  <si>
    <t>30.11.2023 22:27:19</t>
  </si>
  <si>
    <t>30.11.2023 22:27:21</t>
  </si>
  <si>
    <t>30.11.2023 22:27:22</t>
  </si>
  <si>
    <t>30.11.2023 22:27:24</t>
  </si>
  <si>
    <t>30.11.2023 22:43:22</t>
  </si>
  <si>
    <t>30.11.2023 22:43:24</t>
  </si>
  <si>
    <t>30.11.2023 22:43:27</t>
  </si>
  <si>
    <t>30.11.2023 22:43:28</t>
  </si>
  <si>
    <t>30.11.2023 22:43:30</t>
  </si>
  <si>
    <t>30.11.2023 22:51:30</t>
  </si>
  <si>
    <t>30.11.2023 22:51:31</t>
  </si>
  <si>
    <t>30.11.2023 22:51:34</t>
  </si>
  <si>
    <t>30.11.2023 22:51:36</t>
  </si>
  <si>
    <t>30.11.2023 22:51:37</t>
  </si>
  <si>
    <t>30.11.2023 22:54:48</t>
  </si>
  <si>
    <t>30.11.2023 22:54:51</t>
  </si>
  <si>
    <t>30.11.2023 23:33:31</t>
  </si>
  <si>
    <t>30.11.2023 23:33:33</t>
  </si>
  <si>
    <t>30.11.2023 23:40:13</t>
  </si>
  <si>
    <t>30.11.2023 23:40:16</t>
  </si>
  <si>
    <t>01.12.2023 00:36:55</t>
  </si>
  <si>
    <t>01.12.2023 00:36:57</t>
  </si>
  <si>
    <t>01.12.2023 00:59:55</t>
  </si>
  <si>
    <t>01.12.2023 01:05:31</t>
  </si>
  <si>
    <t>01.12.2023 01:05:33</t>
  </si>
  <si>
    <t>01.12.2023 01:05:34</t>
  </si>
  <si>
    <t>01.12.2023 01:05:36</t>
  </si>
  <si>
    <t>01.12.2023 01:09:27</t>
  </si>
  <si>
    <t>01.12.2023 01:09:28</t>
  </si>
  <si>
    <t>01.12.2023 01:09:30</t>
  </si>
  <si>
    <t>01.12.2023 02:16:40</t>
  </si>
  <si>
    <t>01.12.2023 03:47:03</t>
  </si>
  <si>
    <t>01.12.2023 03:50:18</t>
  </si>
  <si>
    <t>01.12.2023 03:50:19</t>
  </si>
  <si>
    <t>01.12.2023 03:52:46</t>
  </si>
  <si>
    <t>01.12.2023 04:02:24</t>
  </si>
  <si>
    <t>01.12.2023 04:02:25</t>
  </si>
  <si>
    <t>01.12.2023 04:02:28</t>
  </si>
  <si>
    <t>01.12.2023 04:02:30</t>
  </si>
  <si>
    <t>01.12.2023 04:09:36</t>
  </si>
  <si>
    <t>01.12.2023 04:58:04</t>
  </si>
  <si>
    <t>01.12.2023 04:58:06</t>
  </si>
  <si>
    <t>01.12.2023 05:09:42</t>
  </si>
  <si>
    <t>01.12.2023 05:09:43</t>
  </si>
  <si>
    <t>01.12.2023 05:09:45</t>
  </si>
  <si>
    <t>01.12.2023 05:09:46</t>
  </si>
  <si>
    <t>01.12.2023 05:09:48</t>
  </si>
  <si>
    <t>01.12.2023 05:09:49</t>
  </si>
  <si>
    <t>01.12.2023 05:09:51</t>
  </si>
  <si>
    <t>01.12.2023 05:09:54</t>
  </si>
  <si>
    <t>01.12.2023 05:13:57</t>
  </si>
  <si>
    <t>01.12.2023 05:13:58</t>
  </si>
  <si>
    <t>01.12.2023 05:14:00</t>
  </si>
  <si>
    <t>01.12.2023 05:14:01</t>
  </si>
  <si>
    <t>01.12.2023 05:14:03</t>
  </si>
  <si>
    <t>01.12.2023 05:14:36</t>
  </si>
  <si>
    <t>01.12.2023 05:14:38</t>
  </si>
  <si>
    <t>01.12.2023 05:14:39</t>
  </si>
  <si>
    <t>01.12.2023 05:26:31</t>
  </si>
  <si>
    <t>01.12.2023 05:26:33</t>
  </si>
  <si>
    <t>01.12.2023 05:42:48</t>
  </si>
  <si>
    <t>01.12.2023 05:42:49</t>
  </si>
  <si>
    <t>01.12.2023 05:49:25</t>
  </si>
  <si>
    <t>01.12.2023 05:49:28</t>
  </si>
  <si>
    <t>01.12.2023 05:49:30</t>
  </si>
  <si>
    <t>01.12.2023 05:49:31</t>
  </si>
  <si>
    <t>01.12.2023 05:49:33</t>
  </si>
  <si>
    <t>01.12.2023 05:49:34</t>
  </si>
  <si>
    <t>01.12.2023 05:49:36</t>
  </si>
  <si>
    <t>01.12.2023 05:49:37</t>
  </si>
  <si>
    <t>01.12.2023 05:49:39</t>
  </si>
  <si>
    <t>01.12.2023 05:52:03</t>
  </si>
  <si>
    <t>01.12.2023 05:52:06</t>
  </si>
  <si>
    <t>01.12.2023 05:52:13</t>
  </si>
  <si>
    <t>01.12.2023 05:52:15</t>
  </si>
  <si>
    <t>01.12.2023 06:12:13</t>
  </si>
  <si>
    <t>01.12.2023 06:12:16</t>
  </si>
  <si>
    <t>01.12.2023 06:13:54</t>
  </si>
  <si>
    <t>01.12.2023 06:13:58</t>
  </si>
  <si>
    <t>01.12.2023 06:14:00</t>
  </si>
  <si>
    <t>01.12.2023 06:14:01</t>
  </si>
  <si>
    <t>01.12.2023 06:14:03</t>
  </si>
  <si>
    <t>01.12.2023 06:14:26</t>
  </si>
  <si>
    <t>01.12.2023 06:14:54</t>
  </si>
  <si>
    <t>01.12.2023 06:14:56</t>
  </si>
  <si>
    <t>01.12.2023 06:14:57</t>
  </si>
  <si>
    <t>01.12.2023 06:14:59</t>
  </si>
  <si>
    <t>01.12.2023 06:15:00</t>
  </si>
  <si>
    <t>01.12.2023 06:25:18</t>
  </si>
  <si>
    <t>01.12.2023 06:25:19</t>
  </si>
  <si>
    <t>01.12.2023 06:27:55</t>
  </si>
  <si>
    <t>01.12.2023 06:29:31</t>
  </si>
  <si>
    <t>01.12.2023 06:29:33</t>
  </si>
  <si>
    <t>01.12.2023 06:29:37</t>
  </si>
  <si>
    <t>01.12.2023 06:30:13</t>
  </si>
  <si>
    <t>01.12.2023 06:30:15</t>
  </si>
  <si>
    <t>01.12.2023 06:30:16</t>
  </si>
  <si>
    <t>01.12.2023 06:30:18</t>
  </si>
  <si>
    <t>01.12.2023 06:30:19</t>
  </si>
  <si>
    <t>01.12.2023 06:30:21</t>
  </si>
  <si>
    <t>01.12.2023 06:30:22</t>
  </si>
  <si>
    <t>01.12.2023 06:30:24</t>
  </si>
  <si>
    <t>01.12.2023 06:30:25</t>
  </si>
  <si>
    <t>01.12.2023 06:30:27</t>
  </si>
  <si>
    <t>01.12.2023 06:30:28</t>
  </si>
  <si>
    <t>01.12.2023 06:30:30</t>
  </si>
  <si>
    <t>01.12.2023 06:30:31</t>
  </si>
  <si>
    <t>01.12.2023 06:30:33</t>
  </si>
  <si>
    <t>01.12.2023 06:30:34</t>
  </si>
  <si>
    <t>01.12.2023 06:30:36</t>
  </si>
  <si>
    <t>01.12.2023 06:34:51</t>
  </si>
  <si>
    <t>01.12.2023 06:34:52</t>
  </si>
  <si>
    <t>01.12.2023 06:34:55</t>
  </si>
  <si>
    <t>01.12.2023 06:34:57</t>
  </si>
  <si>
    <t>01.12.2023 06:34:58</t>
  </si>
  <si>
    <t>01.12.2023 06:35:00</t>
  </si>
  <si>
    <t>01.12.2023 06:35:01</t>
  </si>
  <si>
    <t>01.12.2023 06:35:03</t>
  </si>
  <si>
    <t>01.12.2023 06:36:45</t>
  </si>
  <si>
    <t>01.12.2023 06:36:46</t>
  </si>
  <si>
    <t>01.12.2023 06:36:48</t>
  </si>
  <si>
    <t>01.12.2023 06:36:49</t>
  </si>
  <si>
    <t>01.12.2023 06:37:12</t>
  </si>
  <si>
    <t>01.12.2023 06:37:13</t>
  </si>
  <si>
    <t>01.12.2023 06:37:16</t>
  </si>
  <si>
    <t>01.12.2023 06:37:19</t>
  </si>
  <si>
    <t>01.12.2023 06:38:09</t>
  </si>
  <si>
    <t>01.12.2023 06:38:10</t>
  </si>
  <si>
    <t>01.12.2023 06:38:31</t>
  </si>
  <si>
    <t>01.12.2023 06:38:33</t>
  </si>
  <si>
    <t>01.12.2023 06:38:34</t>
  </si>
  <si>
    <t>01.12.2023 06:38:36</t>
  </si>
  <si>
    <t>01.12.2023 06:38:54</t>
  </si>
  <si>
    <t>01.12.2023 06:38:55</t>
  </si>
  <si>
    <t>01.12.2023 06:39:15</t>
  </si>
  <si>
    <t>01.12.2023 06:39:16</t>
  </si>
  <si>
    <t>01.12.2023 06:39:18</t>
  </si>
  <si>
    <t>01.12.2023 06:39:19</t>
  </si>
  <si>
    <t>01.12.2023 06:39:56</t>
  </si>
  <si>
    <t>01.12.2023 06:39:57</t>
  </si>
  <si>
    <t>01.12.2023 06:40:45</t>
  </si>
  <si>
    <t>01.12.2023 06:40:47</t>
  </si>
  <si>
    <t>01.12.2023 06:41:21</t>
  </si>
  <si>
    <t>01.12.2023 06:41:22</t>
  </si>
  <si>
    <t>01.12.2023 06:41:24</t>
  </si>
  <si>
    <t>01.12.2023 06:41:25</t>
  </si>
  <si>
    <t>01.12.2023 06:41:27</t>
  </si>
  <si>
    <t>01.12.2023 06:41:28</t>
  </si>
  <si>
    <t>01.12.2023 06:41:55</t>
  </si>
  <si>
    <t>01.12.2023 06:41:57</t>
  </si>
  <si>
    <t>01.12.2023 06:41:58</t>
  </si>
  <si>
    <t>01.12.2023 06:42:00</t>
  </si>
  <si>
    <t>01.12.2023 06:42:03</t>
  </si>
  <si>
    <t>01.12.2023 06:42:07</t>
  </si>
  <si>
    <t>01.12.2023 06:43:27</t>
  </si>
  <si>
    <t>01.12.2023 06:43:28</t>
  </si>
  <si>
    <t>01.12.2023 06:43:37</t>
  </si>
  <si>
    <t>01.12.2023 06:43:40</t>
  </si>
  <si>
    <t>01.12.2023 06:43:43</t>
  </si>
  <si>
    <t>01.12.2023 06:43:45</t>
  </si>
  <si>
    <t>01.12.2023 06:43:49</t>
  </si>
  <si>
    <t>01.12.2023 06:44:45</t>
  </si>
  <si>
    <t>01.12.2023 06:44:46</t>
  </si>
  <si>
    <t>01.12.2023 06:44:48</t>
  </si>
  <si>
    <t>01.12.2023 06:46:42</t>
  </si>
  <si>
    <t>01.12.2023 06:46:43</t>
  </si>
  <si>
    <t>01.12.2023 06:46:45</t>
  </si>
  <si>
    <t>01.12.2023 06:46:46</t>
  </si>
  <si>
    <t>01.12.2023 06:46:48</t>
  </si>
  <si>
    <t>01.12.2023 06:47:16</t>
  </si>
  <si>
    <t>01.12.2023 06:47:46</t>
  </si>
  <si>
    <t>01.12.2023 06:47:48</t>
  </si>
  <si>
    <t>01.12.2023 06:48:27</t>
  </si>
  <si>
    <t>01.12.2023 06:49:24</t>
  </si>
  <si>
    <t>01.12.2023 06:49:25</t>
  </si>
  <si>
    <t>01.12.2023 06:49:27</t>
  </si>
  <si>
    <t>01.12.2023 06:50:04</t>
  </si>
  <si>
    <t>01.12.2023 06:50:06</t>
  </si>
  <si>
    <t>01.12.2023 06:50:07</t>
  </si>
  <si>
    <t>01.12.2023 06:50:09</t>
  </si>
  <si>
    <t>01.12.2023 06:50:10</t>
  </si>
  <si>
    <t>01.12.2023 06:50:12</t>
  </si>
  <si>
    <t>01.12.2023 06:50:13</t>
  </si>
  <si>
    <t>01.12.2023 06:50:15</t>
  </si>
  <si>
    <t>01.12.2023 06:50:16</t>
  </si>
  <si>
    <t>01.12.2023 06:50:28</t>
  </si>
  <si>
    <t>01.12.2023 06:50:30</t>
  </si>
  <si>
    <t>01.12.2023 06:50:39</t>
  </si>
  <si>
    <t>01.12.2023 06:50:40</t>
  </si>
  <si>
    <t>01.12.2023 06:50:42</t>
  </si>
  <si>
    <t>01.12.2023 06:50:46</t>
  </si>
  <si>
    <t>01.12.2023 06:50:48</t>
  </si>
  <si>
    <t>01.12.2023 06:50:49</t>
  </si>
  <si>
    <t>01.12.2023 06:50:51</t>
  </si>
  <si>
    <t>01.12.2023 06:55:01</t>
  </si>
  <si>
    <t>01.12.2023 06:55:03</t>
  </si>
  <si>
    <t>01.12.2023 06:55:07</t>
  </si>
  <si>
    <t>01.12.2023 06:55:25</t>
  </si>
  <si>
    <t>01.12.2023 06:55:27</t>
  </si>
  <si>
    <t>01.12.2023 06:55:28</t>
  </si>
  <si>
    <t>01.12.2023 06:58:43</t>
  </si>
  <si>
    <t>01.12.2023 06:58:45</t>
  </si>
  <si>
    <t>01.12.2023 06:58:46</t>
  </si>
  <si>
    <t>01.12.2023 06:59:06</t>
  </si>
  <si>
    <t>01.12.2023 06:59:07</t>
  </si>
  <si>
    <t>01.12.2023 06:59:09</t>
  </si>
  <si>
    <t>01.12.2023 06:59:10</t>
  </si>
  <si>
    <t>01.12.2023 06:59:13</t>
  </si>
  <si>
    <t>01.12.2023 07:01:04</t>
  </si>
  <si>
    <t>01.12.2023 07:01:06</t>
  </si>
  <si>
    <t>01.12.2023 07:01:09</t>
  </si>
  <si>
    <t>01.12.2023 07:02:36</t>
  </si>
  <si>
    <t>01.12.2023 07:02:37</t>
  </si>
  <si>
    <t>01.12.2023 07:02:39</t>
  </si>
  <si>
    <t>01.12.2023 07:02:40</t>
  </si>
  <si>
    <t>01.12.2023 07:02:42</t>
  </si>
  <si>
    <t>01.12.2023 07:02:43</t>
  </si>
  <si>
    <t>01.12.2023 07:03:01</t>
  </si>
  <si>
    <t>01.12.2023 07:03:03</t>
  </si>
  <si>
    <t>01.12.2023 07:03:04</t>
  </si>
  <si>
    <t>01.12.2023 07:03:06</t>
  </si>
  <si>
    <t>01.12.2023 07:03:31</t>
  </si>
  <si>
    <t>01.12.2023 07:03:33</t>
  </si>
  <si>
    <t>01.12.2023 07:03:34</t>
  </si>
  <si>
    <t>01.12.2023 07:03:36</t>
  </si>
  <si>
    <t>01.12.2023 07:03:37</t>
  </si>
  <si>
    <t>01.12.2023 07:03:39</t>
  </si>
  <si>
    <t>01.12.2023 07:05:45</t>
  </si>
  <si>
    <t>01.12.2023 07:05:46</t>
  </si>
  <si>
    <t>01.12.2023 07:06:00</t>
  </si>
  <si>
    <t>01.12.2023 07:06:06</t>
  </si>
  <si>
    <t>01.12.2023 07:06:28</t>
  </si>
  <si>
    <t>01.12.2023 07:06:33</t>
  </si>
  <si>
    <t>01.12.2023 07:06:57</t>
  </si>
  <si>
    <t>01.12.2023 07:06:58</t>
  </si>
  <si>
    <t>01.12.2023 07:07:00</t>
  </si>
  <si>
    <t>01.12.2023 07:07:01</t>
  </si>
  <si>
    <t>01.12.2023 07:07:03</t>
  </si>
  <si>
    <t>01.12.2023 07:07:16</t>
  </si>
  <si>
    <t>01.12.2023 07:07:18</t>
  </si>
  <si>
    <t>01.12.2023 07:07:19</t>
  </si>
  <si>
    <t>01.12.2023 07:07:21</t>
  </si>
  <si>
    <t>01.12.2023 07:07:33</t>
  </si>
  <si>
    <t>01.12.2023 07:07:35</t>
  </si>
  <si>
    <t>01.12.2023 07:07:36</t>
  </si>
  <si>
    <t>01.12.2023 07:07:38</t>
  </si>
  <si>
    <t>01.12.2023 07:07:41</t>
  </si>
  <si>
    <t>01.12.2023 07:07:54</t>
  </si>
  <si>
    <t>01.12.2023 07:07:56</t>
  </si>
  <si>
    <t>01.12.2023 07:08:36</t>
  </si>
  <si>
    <t>01.12.2023 07:08:38</t>
  </si>
  <si>
    <t>01.12.2023 07:08:39</t>
  </si>
  <si>
    <t>01.12.2023 07:08:57</t>
  </si>
  <si>
    <t>01.12.2023 07:08:59</t>
  </si>
  <si>
    <t>01.12.2023 07:09:00</t>
  </si>
  <si>
    <t>01.12.2023 07:09:02</t>
  </si>
  <si>
    <t>01.12.2023 07:10:27</t>
  </si>
  <si>
    <t>01.12.2023 07:10:43</t>
  </si>
  <si>
    <t>01.12.2023 07:10:45</t>
  </si>
  <si>
    <t>01.12.2023 07:10:46</t>
  </si>
  <si>
    <t>01.12.2023 07:10:48</t>
  </si>
  <si>
    <t>01.12.2023 07:10:49</t>
  </si>
  <si>
    <t>01.12.2023 07:10:51</t>
  </si>
  <si>
    <t>01.12.2023 07:10:52</t>
  </si>
  <si>
    <t>01.12.2023 07:11:09</t>
  </si>
  <si>
    <t>01.12.2023 07:11:37</t>
  </si>
  <si>
    <t>01.12.2023 07:11:39</t>
  </si>
  <si>
    <t>01.12.2023 07:11:42</t>
  </si>
  <si>
    <t>01.12.2023 07:11:43</t>
  </si>
  <si>
    <t>01.12.2023 07:11:45</t>
  </si>
  <si>
    <t>01.12.2023 07:14:33</t>
  </si>
  <si>
    <t>01.12.2023 07:14:34</t>
  </si>
  <si>
    <t>01.12.2023 07:14:36</t>
  </si>
  <si>
    <t>01.12.2023 07:17:58</t>
  </si>
  <si>
    <t>01.12.2023 07:18:00</t>
  </si>
  <si>
    <t>01.12.2023 07:18:01</t>
  </si>
  <si>
    <t>01.12.2023 07:18:03</t>
  </si>
  <si>
    <t>01.12.2023 07:19:55</t>
  </si>
  <si>
    <t>01.12.2023 07:19:57</t>
  </si>
  <si>
    <t>01.12.2023 07:19:58</t>
  </si>
  <si>
    <t>01.12.2023 07:20:00</t>
  </si>
  <si>
    <t>01.12.2023 07:20:01</t>
  </si>
  <si>
    <t>01.12.2023 07:20:27</t>
  </si>
  <si>
    <t>01.12.2023 07:20:29</t>
  </si>
  <si>
    <t>01.12.2023 07:20:30</t>
  </si>
  <si>
    <t>01.12.2023 07:20:32</t>
  </si>
  <si>
    <t>01.12.2023 07:20:33</t>
  </si>
  <si>
    <t>01.12.2023 07:20:35</t>
  </si>
  <si>
    <t>01.12.2023 07:20:36</t>
  </si>
  <si>
    <t>01.12.2023 07:20:38</t>
  </si>
  <si>
    <t>01.12.2023 07:20:39</t>
  </si>
  <si>
    <t>01.12.2023 07:22:03</t>
  </si>
  <si>
    <t>01.12.2023 07:22:04</t>
  </si>
  <si>
    <t>01.12.2023 07:22:06</t>
  </si>
  <si>
    <t>01.12.2023 07:22:07</t>
  </si>
  <si>
    <t>01.12.2023 07:22:28</t>
  </si>
  <si>
    <t>01.12.2023 07:22:30</t>
  </si>
  <si>
    <t>01.12.2023 07:22:31</t>
  </si>
  <si>
    <t>01.12.2023 07:22:51</t>
  </si>
  <si>
    <t>01.12.2023 07:22:52</t>
  </si>
  <si>
    <t>01.12.2023 07:22:54</t>
  </si>
  <si>
    <t>01.12.2023 07:23:21</t>
  </si>
  <si>
    <t>01.12.2023 07:23:22</t>
  </si>
  <si>
    <t>01.12.2023 07:23:24</t>
  </si>
  <si>
    <t>01.12.2023 07:23:25</t>
  </si>
  <si>
    <t>01.12.2023 07:23:27</t>
  </si>
  <si>
    <t>01.12.2023 07:24:09</t>
  </si>
  <si>
    <t>01.12.2023 07:24:10</t>
  </si>
  <si>
    <t>01.12.2023 07:25:42</t>
  </si>
  <si>
    <t>01.12.2023 07:25:43</t>
  </si>
  <si>
    <t>01.12.2023 07:25:45</t>
  </si>
  <si>
    <t>01.12.2023 07:25:46</t>
  </si>
  <si>
    <t>01.12.2023 07:25:49</t>
  </si>
  <si>
    <t>01.12.2023 07:25:54</t>
  </si>
  <si>
    <t>01.12.2023 07:25:55</t>
  </si>
  <si>
    <t>01.12.2023 07:26:15</t>
  </si>
  <si>
    <t>01.12.2023 07:26:16</t>
  </si>
  <si>
    <t>01.12.2023 07:26:18</t>
  </si>
  <si>
    <t>01.12.2023 07:26:19</t>
  </si>
  <si>
    <t>01.12.2023 07:26:25</t>
  </si>
  <si>
    <t>01.12.2023 07:26:27</t>
  </si>
  <si>
    <t>01.12.2023 07:26:28</t>
  </si>
  <si>
    <t>01.12.2023 07:26:30</t>
  </si>
  <si>
    <t>01.12.2023 07:26:31</t>
  </si>
  <si>
    <t>01.12.2023 07:26:50</t>
  </si>
  <si>
    <t>01.12.2023 07:26:51</t>
  </si>
  <si>
    <t>01.12.2023 07:27:06</t>
  </si>
  <si>
    <t>01.12.2023 07:27:07</t>
  </si>
  <si>
    <t>01.12.2023 07:27:09</t>
  </si>
  <si>
    <t>01.12.2023 07:28:13</t>
  </si>
  <si>
    <t>01.12.2023 07:28:16</t>
  </si>
  <si>
    <t>01.12.2023 07:28:18</t>
  </si>
  <si>
    <t>01.12.2023 07:28:43</t>
  </si>
  <si>
    <t>01.12.2023 07:28:48</t>
  </si>
  <si>
    <t>01.12.2023 07:29:00</t>
  </si>
  <si>
    <t>01.12.2023 07:29:01</t>
  </si>
  <si>
    <t>01.12.2023 07:29:03</t>
  </si>
  <si>
    <t>01.12.2023 07:29:04</t>
  </si>
  <si>
    <t>01.12.2023 07:29:06</t>
  </si>
  <si>
    <t>01.12.2023 07:29:07</t>
  </si>
  <si>
    <t>01.12.2023 07:29:22</t>
  </si>
  <si>
    <t>01.12.2023 07:30:01</t>
  </si>
  <si>
    <t>01.12.2023 07:30:03</t>
  </si>
  <si>
    <t>01.12.2023 07:30:04</t>
  </si>
  <si>
    <t>01.12.2023 07:30:06</t>
  </si>
  <si>
    <t>01.12.2023 07:30:07</t>
  </si>
  <si>
    <t>01.12.2023 07:32:06</t>
  </si>
  <si>
    <t>01.12.2023 07:32:07</t>
  </si>
  <si>
    <t>01.12.2023 07:32:48</t>
  </si>
  <si>
    <t>01.12.2023 07:32:49</t>
  </si>
  <si>
    <t>01.12.2023 07:33:16</t>
  </si>
  <si>
    <t>01.12.2023 07:33:19</t>
  </si>
  <si>
    <t>01.12.2023 07:34:27</t>
  </si>
  <si>
    <t>01.12.2023 07:34:30</t>
  </si>
  <si>
    <t>01.12.2023 07:34:31</t>
  </si>
  <si>
    <t>01.12.2023 07:34:33</t>
  </si>
  <si>
    <t>01.12.2023 07:34:36</t>
  </si>
  <si>
    <t>01.12.2023 07:34:37</t>
  </si>
  <si>
    <t>01.12.2023 07:34:39</t>
  </si>
  <si>
    <t>01.12.2023 07:34:40</t>
  </si>
  <si>
    <t>01.12.2023 07:34:42</t>
  </si>
  <si>
    <t>01.12.2023 07:34:43</t>
  </si>
  <si>
    <t>01.12.2023 07:34:45</t>
  </si>
  <si>
    <t>01.12.2023 07:35:01</t>
  </si>
  <si>
    <t>01.12.2023 07:35:03</t>
  </si>
  <si>
    <t>01.12.2023 07:35:25</t>
  </si>
  <si>
    <t>01.12.2023 07:35:27</t>
  </si>
  <si>
    <t>01.12.2023 07:36:33</t>
  </si>
  <si>
    <t>01.12.2023 07:36:43</t>
  </si>
  <si>
    <t>01.12.2023 07:36:45</t>
  </si>
  <si>
    <t>01.12.2023 07:36:46</t>
  </si>
  <si>
    <t>01.12.2023 07:36:48</t>
  </si>
  <si>
    <t>01.12.2023 07:36:49</t>
  </si>
  <si>
    <t>01.12.2023 07:36:51</t>
  </si>
  <si>
    <t>01.12.2023 07:36:52</t>
  </si>
  <si>
    <t>01.12.2023 07:36:54</t>
  </si>
  <si>
    <t>01.12.2023 07:36:55</t>
  </si>
  <si>
    <t>01.12.2023 07:37:44</t>
  </si>
  <si>
    <t>01.12.2023 07:37:45</t>
  </si>
  <si>
    <t>01.12.2023 07:37:47</t>
  </si>
  <si>
    <t>01.12.2023 07:37:48</t>
  </si>
  <si>
    <t>01.12.2023 07:37:50</t>
  </si>
  <si>
    <t>01.12.2023 07:37:51</t>
  </si>
  <si>
    <t>01.12.2023 07:37:53</t>
  </si>
  <si>
    <t>01.12.2023 07:37:54</t>
  </si>
  <si>
    <t>01.12.2023 07:37:56</t>
  </si>
  <si>
    <t>01.12.2023 07:37:57</t>
  </si>
  <si>
    <t>01.12.2023 07:38:12</t>
  </si>
  <si>
    <t>01.12.2023 07:38:15</t>
  </si>
  <si>
    <t>01.12.2023 07:38:16</t>
  </si>
  <si>
    <t>01.12.2023 07:38:18</t>
  </si>
  <si>
    <t>01.12.2023 07:38:19</t>
  </si>
  <si>
    <t>01.12.2023 07:38:21</t>
  </si>
  <si>
    <t>01.12.2023 07:38:22</t>
  </si>
  <si>
    <t>01.12.2023 07:38:24</t>
  </si>
  <si>
    <t>01.12.2023 07:38:25</t>
  </si>
  <si>
    <t>01.12.2023 07:38:31</t>
  </si>
  <si>
    <t>01.12.2023 07:38:36</t>
  </si>
  <si>
    <t>01.12.2023 07:38:37</t>
  </si>
  <si>
    <t>01.12.2023 07:38:39</t>
  </si>
  <si>
    <t>01.12.2023 07:39:45</t>
  </si>
  <si>
    <t>01.12.2023 07:39:46</t>
  </si>
  <si>
    <t>01.12.2023 07:39:48</t>
  </si>
  <si>
    <t>01.12.2023 07:40:07</t>
  </si>
  <si>
    <t>01.12.2023 07:40:09</t>
  </si>
  <si>
    <t>01.12.2023 07:40:10</t>
  </si>
  <si>
    <t>01.12.2023 07:40:12</t>
  </si>
  <si>
    <t>01.12.2023 07:40:13</t>
  </si>
  <si>
    <t>01.12.2023 07:41:06</t>
  </si>
  <si>
    <t>01.12.2023 07:41:07</t>
  </si>
  <si>
    <t>01.12.2023 07:41:48</t>
  </si>
  <si>
    <t>01.12.2023 07:41:49</t>
  </si>
  <si>
    <t>01.12.2023 07:42:46</t>
  </si>
  <si>
    <t>01.12.2023 07:42:48</t>
  </si>
  <si>
    <t>01.12.2023 07:42:49</t>
  </si>
  <si>
    <t>01.12.2023 07:42:51</t>
  </si>
  <si>
    <t>01.12.2023 07:43:09</t>
  </si>
  <si>
    <t>01.12.2023 07:43:10</t>
  </si>
  <si>
    <t>01.12.2023 07:43:15</t>
  </si>
  <si>
    <t>01.12.2023 07:43:16</t>
  </si>
  <si>
    <t>01.12.2023 07:43:46</t>
  </si>
  <si>
    <t>01.12.2023 07:43:49</t>
  </si>
  <si>
    <t>01.12.2023 07:43:51</t>
  </si>
  <si>
    <t>01.12.2023 07:44:12</t>
  </si>
  <si>
    <t>01.12.2023 07:44:13</t>
  </si>
  <si>
    <t>01.12.2023 07:44:15</t>
  </si>
  <si>
    <t>01.12.2023 07:44:16</t>
  </si>
  <si>
    <t>01.12.2023 07:45:00</t>
  </si>
  <si>
    <t>01.12.2023 07:45:03</t>
  </si>
  <si>
    <t>01.12.2023 07:46:04</t>
  </si>
  <si>
    <t>01.12.2023 07:46:06</t>
  </si>
  <si>
    <t>01.12.2023 07:46:09</t>
  </si>
  <si>
    <t>01.12.2023 07:47:19</t>
  </si>
  <si>
    <t>01.12.2023 07:47:25</t>
  </si>
  <si>
    <t>01.12.2023 07:47:58</t>
  </si>
  <si>
    <t>01.12.2023 07:48:00</t>
  </si>
  <si>
    <t>01.12.2023 07:48:01</t>
  </si>
  <si>
    <t>01.12.2023 07:48:12</t>
  </si>
  <si>
    <t>01.12.2023 07:48:13</t>
  </si>
  <si>
    <t>01.12.2023 07:48:15</t>
  </si>
  <si>
    <t>01.12.2023 07:48:16</t>
  </si>
  <si>
    <t>01.12.2023 07:48:36</t>
  </si>
  <si>
    <t>01.12.2023 07:51:24</t>
  </si>
  <si>
    <t>01.12.2023 07:51:25</t>
  </si>
  <si>
    <t>01.12.2023 07:51:27</t>
  </si>
  <si>
    <t>01.12.2023 07:51:28</t>
  </si>
  <si>
    <t>01.12.2023 07:51:30</t>
  </si>
  <si>
    <t>01.12.2023 07:53:46</t>
  </si>
  <si>
    <t>01.12.2023 07:53:48</t>
  </si>
  <si>
    <t>01.12.2023 07:53:49</t>
  </si>
  <si>
    <t>01.12.2023 07:53:52</t>
  </si>
  <si>
    <t>01.12.2023 07:53:54</t>
  </si>
  <si>
    <t>01.12.2023 07:53:55</t>
  </si>
  <si>
    <t>01.12.2023 07:54:01</t>
  </si>
  <si>
    <t>01.12.2023 07:54:03</t>
  </si>
  <si>
    <t>01.12.2023 07:54:04</t>
  </si>
  <si>
    <t>01.12.2023 07:54:06</t>
  </si>
  <si>
    <t>01.12.2023 07:54:12</t>
  </si>
  <si>
    <t>01.12.2023 07:54:15</t>
  </si>
  <si>
    <t>01.12.2023 07:54:16</t>
  </si>
  <si>
    <t>01.12.2023 07:56:13</t>
  </si>
  <si>
    <t>01.12.2023 07:56:15</t>
  </si>
  <si>
    <t>01.12.2023 07:56:40</t>
  </si>
  <si>
    <t>01.12.2023 07:56:42</t>
  </si>
  <si>
    <t>01.12.2023 07:57:13</t>
  </si>
  <si>
    <t>01.12.2023 07:57:18</t>
  </si>
  <si>
    <t>01.12.2023 07:57:19</t>
  </si>
  <si>
    <t>01.12.2023 07:59:34</t>
  </si>
  <si>
    <t>01.12.2023 07:59:36</t>
  </si>
  <si>
    <t>01.12.2023 07:59:39</t>
  </si>
  <si>
    <t>01.12.2023 07:59:40</t>
  </si>
  <si>
    <t>01.12.2023 07:59:42</t>
  </si>
  <si>
    <t>01.12.2023 07:59:43</t>
  </si>
  <si>
    <t>01.12.2023 08:01:22</t>
  </si>
  <si>
    <t>01.12.2023 08:01:24</t>
  </si>
  <si>
    <t>01.12.2023 08:01:25</t>
  </si>
  <si>
    <t>01.12.2023 08:01:27</t>
  </si>
  <si>
    <t>01.12.2023 08:01:28</t>
  </si>
  <si>
    <t>01.12.2023 08:01:30</t>
  </si>
  <si>
    <t>01.12.2023 08:01:34</t>
  </si>
  <si>
    <t>01.12.2023 08:01:36</t>
  </si>
  <si>
    <t>01.12.2023 08:01:37</t>
  </si>
  <si>
    <t>01.12.2023 08:01:39</t>
  </si>
  <si>
    <t>01.12.2023 08:02:45</t>
  </si>
  <si>
    <t>01.12.2023 08:02:46</t>
  </si>
  <si>
    <t>01.12.2023 08:02:48</t>
  </si>
  <si>
    <t>01.12.2023 08:02:49</t>
  </si>
  <si>
    <t>01.12.2023 08:03:04</t>
  </si>
  <si>
    <t>01.12.2023 08:03:06</t>
  </si>
  <si>
    <t>01.12.2023 08:03:07</t>
  </si>
  <si>
    <t>01.12.2023 08:03:09</t>
  </si>
  <si>
    <t>01.12.2023 08:03:13</t>
  </si>
  <si>
    <t>01.12.2023 08:03:16</t>
  </si>
  <si>
    <t>01.12.2023 08:03:19</t>
  </si>
  <si>
    <t>01.12.2023 08:03:31</t>
  </si>
  <si>
    <t>01.12.2023 08:03:33</t>
  </si>
  <si>
    <t>01.12.2023 08:05:09</t>
  </si>
  <si>
    <t>01.12.2023 08:05:10</t>
  </si>
  <si>
    <t>01.12.2023 08:05:13</t>
  </si>
  <si>
    <t>01.12.2023 08:05:15</t>
  </si>
  <si>
    <t>01.12.2023 08:05:16</t>
  </si>
  <si>
    <t>01.12.2023 08:07:19</t>
  </si>
  <si>
    <t>01.12.2023 08:07:55</t>
  </si>
  <si>
    <t>01.12.2023 08:07:57</t>
  </si>
  <si>
    <t>01.12.2023 08:07:58</t>
  </si>
  <si>
    <t>01.12.2023 08:08:00</t>
  </si>
  <si>
    <t>01.12.2023 08:08:27</t>
  </si>
  <si>
    <t>01.12.2023 08:08:29</t>
  </si>
  <si>
    <t>01.12.2023 08:08:30</t>
  </si>
  <si>
    <t>01.12.2023 08:08:32</t>
  </si>
  <si>
    <t>01.12.2023 08:10:18</t>
  </si>
  <si>
    <t>01.12.2023 08:10:19</t>
  </si>
  <si>
    <t>01.12.2023 08:10:33</t>
  </si>
  <si>
    <t>01.12.2023 08:10:34</t>
  </si>
  <si>
    <t>01.12.2023 08:13:03</t>
  </si>
  <si>
    <t>01.12.2023 08:13:04</t>
  </si>
  <si>
    <t>01.12.2023 08:13:06</t>
  </si>
  <si>
    <t>01.12.2023 08:13:07</t>
  </si>
  <si>
    <t>01.12.2023 08:14:37</t>
  </si>
  <si>
    <t>01.12.2023 08:14:39</t>
  </si>
  <si>
    <t>01.12.2023 08:14:40</t>
  </si>
  <si>
    <t>01.12.2023 08:14:55</t>
  </si>
  <si>
    <t>01.12.2023 08:15:12</t>
  </si>
  <si>
    <t>01.12.2023 08:15:13</t>
  </si>
  <si>
    <t>01.12.2023 08:15:15</t>
  </si>
  <si>
    <t>01.12.2023 08:15:16</t>
  </si>
  <si>
    <t>01.12.2023 08:15:18</t>
  </si>
  <si>
    <t>01.12.2023 08:15:19</t>
  </si>
  <si>
    <t>01.12.2023 08:16:01</t>
  </si>
  <si>
    <t>01.12.2023 08:16:03</t>
  </si>
  <si>
    <t>01.12.2023 08:16:07</t>
  </si>
  <si>
    <t>01.12.2023 08:16:09</t>
  </si>
  <si>
    <t>01.12.2023 08:16:10</t>
  </si>
  <si>
    <t>01.12.2023 08:16:12</t>
  </si>
  <si>
    <t>01.12.2023 08:17:43</t>
  </si>
  <si>
    <t>01.12.2023 08:17:45</t>
  </si>
  <si>
    <t>01.12.2023 08:17:46</t>
  </si>
  <si>
    <t>01.12.2023 08:19:24</t>
  </si>
  <si>
    <t>01.12.2023 08:19:25</t>
  </si>
  <si>
    <t>01.12.2023 08:19:27</t>
  </si>
  <si>
    <t>01.12.2023 08:19:57</t>
  </si>
  <si>
    <t>01.12.2023 08:20:59</t>
  </si>
  <si>
    <t>01.12.2023 08:21:00</t>
  </si>
  <si>
    <t>01.12.2023 08:21:02</t>
  </si>
  <si>
    <t>01.12.2023 08:21:03</t>
  </si>
  <si>
    <t>01.12.2023 08:21:05</t>
  </si>
  <si>
    <t>01.12.2023 08:21:08</t>
  </si>
  <si>
    <t>01.12.2023 08:21:09</t>
  </si>
  <si>
    <t>01.12.2023 08:21:11</t>
  </si>
  <si>
    <t>01.12.2023 08:23:24</t>
  </si>
  <si>
    <t>01.12.2023 08:23:27</t>
  </si>
  <si>
    <t>01.12.2023 08:23:28</t>
  </si>
  <si>
    <t>01.12.2023 08:23:30</t>
  </si>
  <si>
    <t>01.12.2023 08:25:37</t>
  </si>
  <si>
    <t>01.12.2023 08:25:39</t>
  </si>
  <si>
    <t>01.12.2023 08:25:42</t>
  </si>
  <si>
    <t>01.12.2023 08:28:48</t>
  </si>
  <si>
    <t>01.12.2023 08:28:49</t>
  </si>
  <si>
    <t>01.12.2023 08:29:10</t>
  </si>
  <si>
    <t>01.12.2023 08:29:12</t>
  </si>
  <si>
    <t>01.12.2023 08:29:13</t>
  </si>
  <si>
    <t>01.12.2023 08:31:00</t>
  </si>
  <si>
    <t>01.12.2023 08:31:01</t>
  </si>
  <si>
    <t>01.12.2023 08:31:03</t>
  </si>
  <si>
    <t>01.12.2023 08:31:04</t>
  </si>
  <si>
    <t>01.12.2023 08:31:21</t>
  </si>
  <si>
    <t>01.12.2023 08:31:22</t>
  </si>
  <si>
    <t>01.12.2023 08:31:24</t>
  </si>
  <si>
    <t>01.12.2023 08:31:25</t>
  </si>
  <si>
    <t>01.12.2023 08:31:31</t>
  </si>
  <si>
    <t>01.12.2023 08:31:33</t>
  </si>
  <si>
    <t>01.12.2023 08:31:54</t>
  </si>
  <si>
    <t>01.12.2023 08:31:55</t>
  </si>
  <si>
    <t>01.12.2023 08:31:57</t>
  </si>
  <si>
    <t>01.12.2023 08:31:58</t>
  </si>
  <si>
    <t>01.12.2023 08:32:00</t>
  </si>
  <si>
    <t>01.12.2023 08:32:57</t>
  </si>
  <si>
    <t>01.12.2023 08:32:59</t>
  </si>
  <si>
    <t>01.12.2023 08:33:00</t>
  </si>
  <si>
    <t>01.12.2023 08:33:03</t>
  </si>
  <si>
    <t>01.12.2023 08:33:05</t>
  </si>
  <si>
    <t>01.12.2023 08:33:33</t>
  </si>
  <si>
    <t>01.12.2023 08:33:35</t>
  </si>
  <si>
    <t>01.12.2023 08:33:51</t>
  </si>
  <si>
    <t>01.12.2023 08:33:53</t>
  </si>
  <si>
    <t>01.12.2023 08:33:54</t>
  </si>
  <si>
    <t>01.12.2023 08:35:10</t>
  </si>
  <si>
    <t>01.12.2023 08:35:21</t>
  </si>
  <si>
    <t>01.12.2023 08:35:49</t>
  </si>
  <si>
    <t>01.12.2023 08:35:51</t>
  </si>
  <si>
    <t>01.12.2023 08:36:13</t>
  </si>
  <si>
    <t>01.12.2023 08:36:15</t>
  </si>
  <si>
    <t>01.12.2023 08:37:16</t>
  </si>
  <si>
    <t>01.12.2023 08:37:18</t>
  </si>
  <si>
    <t>01.12.2023 08:37:21</t>
  </si>
  <si>
    <t>01.12.2023 08:38:49</t>
  </si>
  <si>
    <t>01.12.2023 08:38:51</t>
  </si>
  <si>
    <t>01.12.2023 08:38:52</t>
  </si>
  <si>
    <t>01.12.2023 08:38:54</t>
  </si>
  <si>
    <t>01.12.2023 08:38:55</t>
  </si>
  <si>
    <t>01.12.2023 08:38:57</t>
  </si>
  <si>
    <t>01.12.2023 08:39:35</t>
  </si>
  <si>
    <t>01.12.2023 08:39:36</t>
  </si>
  <si>
    <t>01.12.2023 08:39:39</t>
  </si>
  <si>
    <t>01.12.2023 08:39:45</t>
  </si>
  <si>
    <t>01.12.2023 08:40:37</t>
  </si>
  <si>
    <t>01.12.2023 08:40:39</t>
  </si>
  <si>
    <t>01.12.2023 08:40:40</t>
  </si>
  <si>
    <t>01.12.2023 08:40:42</t>
  </si>
  <si>
    <t>01.12.2023 08:40:43</t>
  </si>
  <si>
    <t>01.12.2023 08:40:45</t>
  </si>
  <si>
    <t>01.12.2023 08:40:46</t>
  </si>
  <si>
    <t>01.12.2023 08:42:30</t>
  </si>
  <si>
    <t>01.12.2023 08:42:31</t>
  </si>
  <si>
    <t>01.12.2023 08:42:33</t>
  </si>
  <si>
    <t>01.12.2023 08:42:34</t>
  </si>
  <si>
    <t>01.12.2023 08:42:36</t>
  </si>
  <si>
    <t>01.12.2023 08:43:25</t>
  </si>
  <si>
    <t>01.12.2023 08:43:51</t>
  </si>
  <si>
    <t>01.12.2023 08:43:52</t>
  </si>
  <si>
    <t>01.12.2023 08:44:18</t>
  </si>
  <si>
    <t>01.12.2023 08:44:19</t>
  </si>
  <si>
    <t>01.12.2023 08:44:21</t>
  </si>
  <si>
    <t>01.12.2023 08:44:22</t>
  </si>
  <si>
    <t>01.12.2023 08:44:48</t>
  </si>
  <si>
    <t>01.12.2023 08:44:49</t>
  </si>
  <si>
    <t>01.12.2023 08:44:52</t>
  </si>
  <si>
    <t>01.12.2023 08:44:54</t>
  </si>
  <si>
    <t>01.12.2023 08:45:15</t>
  </si>
  <si>
    <t>01.12.2023 08:45:16</t>
  </si>
  <si>
    <t>01.12.2023 08:45:18</t>
  </si>
  <si>
    <t>01.12.2023 08:45:19</t>
  </si>
  <si>
    <t>01.12.2023 08:45:21</t>
  </si>
  <si>
    <t>01.12.2023 08:45:39</t>
  </si>
  <si>
    <t>01.12.2023 08:45:42</t>
  </si>
  <si>
    <t>01.12.2023 08:45:43</t>
  </si>
  <si>
    <t>01.12.2023 08:45:45</t>
  </si>
  <si>
    <t>01.12.2023 08:45:46</t>
  </si>
  <si>
    <t>01.12.2023 08:45:48</t>
  </si>
  <si>
    <t>01.12.2023 08:46:45</t>
  </si>
  <si>
    <t>01.12.2023 08:46:46</t>
  </si>
  <si>
    <t>01.12.2023 08:46:58</t>
  </si>
  <si>
    <t>01.12.2023 08:47:00</t>
  </si>
  <si>
    <t>01.12.2023 08:47:01</t>
  </si>
  <si>
    <t>01.12.2023 08:47:03</t>
  </si>
  <si>
    <t>01.12.2023 08:47:42</t>
  </si>
  <si>
    <t>01.12.2023 08:47:44</t>
  </si>
  <si>
    <t>01.12.2023 08:47:45</t>
  </si>
  <si>
    <t>01.12.2023 08:47:47</t>
  </si>
  <si>
    <t>01.12.2023 08:47:50</t>
  </si>
  <si>
    <t>01.12.2023 08:48:48</t>
  </si>
  <si>
    <t>01.12.2023 08:48:49</t>
  </si>
  <si>
    <t>01.12.2023 08:48:51</t>
  </si>
  <si>
    <t>01.12.2023 08:48:52</t>
  </si>
  <si>
    <t>01.12.2023 08:48:54</t>
  </si>
  <si>
    <t>01.12.2023 08:49:51</t>
  </si>
  <si>
    <t>01.12.2023 08:49:52</t>
  </si>
  <si>
    <t>01.12.2023 08:49:54</t>
  </si>
  <si>
    <t>01.12.2023 08:49:57</t>
  </si>
  <si>
    <t>01.12.2023 08:50:57</t>
  </si>
  <si>
    <t>01.12.2023 08:50:58</t>
  </si>
  <si>
    <t>01.12.2023 08:52:10</t>
  </si>
  <si>
    <t>01.12.2023 08:53:04</t>
  </si>
  <si>
    <t>01.12.2023 08:53:16</t>
  </si>
  <si>
    <t>01.12.2023 08:53:18</t>
  </si>
  <si>
    <t>01.12.2023 08:53:19</t>
  </si>
  <si>
    <t>01.12.2023 08:53:21</t>
  </si>
  <si>
    <t>01.12.2023 08:57:00</t>
  </si>
  <si>
    <t>01.12.2023 08:57:01</t>
  </si>
  <si>
    <t>01.12.2023 08:57:04</t>
  </si>
  <si>
    <t>01.12.2023 08:57:13</t>
  </si>
  <si>
    <t>01.12.2023 08:57:15</t>
  </si>
  <si>
    <t>01.12.2023 08:57:16</t>
  </si>
  <si>
    <t>01.12.2023 08:57:18</t>
  </si>
  <si>
    <t>01.12.2023 08:57:19</t>
  </si>
  <si>
    <t>01.12.2023 08:57:21</t>
  </si>
  <si>
    <t>01.12.2023 08:57:22</t>
  </si>
  <si>
    <t>01.12.2023 08:57:24</t>
  </si>
  <si>
    <t>01.12.2023 08:57:25</t>
  </si>
  <si>
    <t>01.12.2023 08:57:27</t>
  </si>
  <si>
    <t>01.12.2023 08:57:28</t>
  </si>
  <si>
    <t>01.12.2023 08:57:39</t>
  </si>
  <si>
    <t>01.12.2023 08:57:40</t>
  </si>
  <si>
    <t>01.12.2023 08:57:43</t>
  </si>
  <si>
    <t>01.12.2023 08:57:45</t>
  </si>
  <si>
    <t>01.12.2023 08:58:00</t>
  </si>
  <si>
    <t>01.12.2023 08:58:42</t>
  </si>
  <si>
    <t>01.12.2023 08:58:43</t>
  </si>
  <si>
    <t>01.12.2023 08:58:45</t>
  </si>
  <si>
    <t>01.12.2023 08:59:18</t>
  </si>
  <si>
    <t>01.12.2023 08:59:19</t>
  </si>
  <si>
    <t>01.12.2023 08:59:21</t>
  </si>
  <si>
    <t>01.12.2023 09:00:03</t>
  </si>
  <si>
    <t>01.12.2023 09:00:04</t>
  </si>
  <si>
    <t>01.12.2023 09:00:07</t>
  </si>
  <si>
    <t>01.12.2023 09:00:09</t>
  </si>
  <si>
    <t>01.12.2023 09:00:42</t>
  </si>
  <si>
    <t>01.12.2023 09:01:16</t>
  </si>
  <si>
    <t>01.12.2023 09:01:18</t>
  </si>
  <si>
    <t>01.12.2023 09:01:19</t>
  </si>
  <si>
    <t>01.12.2023 09:01:21</t>
  </si>
  <si>
    <t>01.12.2023 09:01:22</t>
  </si>
  <si>
    <t>01.12.2023 09:01:24</t>
  </si>
  <si>
    <t>01.12.2023 09:01:46</t>
  </si>
  <si>
    <t>01.12.2023 09:01:48</t>
  </si>
  <si>
    <t>01.12.2023 09:01:49</t>
  </si>
  <si>
    <t>01.12.2023 09:01:51</t>
  </si>
  <si>
    <t>01.12.2023 09:01:52</t>
  </si>
  <si>
    <t>01.12.2023 09:01:54</t>
  </si>
  <si>
    <t>01.12.2023 09:01:55</t>
  </si>
  <si>
    <t>01.12.2023 09:01:57</t>
  </si>
  <si>
    <t>01.12.2023 09:02:56</t>
  </si>
  <si>
    <t>01.12.2023 09:02:57</t>
  </si>
  <si>
    <t>01.12.2023 09:02:59</t>
  </si>
  <si>
    <t>01.12.2023 09:03:00</t>
  </si>
  <si>
    <t>01.12.2023 09:03:02</t>
  </si>
  <si>
    <t>01.12.2023 09:03:03</t>
  </si>
  <si>
    <t>01.12.2023 09:03:11</t>
  </si>
  <si>
    <t>01.12.2023 09:03:29</t>
  </si>
  <si>
    <t>01.12.2023 09:03:30</t>
  </si>
  <si>
    <t>01.12.2023 09:03:54</t>
  </si>
  <si>
    <t>01.12.2023 09:03:57</t>
  </si>
  <si>
    <t>01.12.2023 09:03:59</t>
  </si>
  <si>
    <t>01.12.2023 09:04:38</t>
  </si>
  <si>
    <t>01.12.2023 09:04:43</t>
  </si>
  <si>
    <t>01.12.2023 09:05:57</t>
  </si>
  <si>
    <t>01.12.2023 09:06:00</t>
  </si>
  <si>
    <t>01.12.2023 09:06:39</t>
  </si>
  <si>
    <t>01.12.2023 09:06:40</t>
  </si>
  <si>
    <t>01.12.2023 09:08:12</t>
  </si>
  <si>
    <t>01.12.2023 09:08:15</t>
  </si>
  <si>
    <t>01.12.2023 09:08:16</t>
  </si>
  <si>
    <t>01.12.2023 09:08:19</t>
  </si>
  <si>
    <t>01.12.2023 09:08:21</t>
  </si>
  <si>
    <t>01.12.2023 09:09:37</t>
  </si>
  <si>
    <t>01.12.2023 09:09:39</t>
  </si>
  <si>
    <t>01.12.2023 09:09:40</t>
  </si>
  <si>
    <t>01.12.2023 09:09:42</t>
  </si>
  <si>
    <t>01.12.2023 09:09:43</t>
  </si>
  <si>
    <t>01.12.2023 09:10:15</t>
  </si>
  <si>
    <t>01.12.2023 09:10:30</t>
  </si>
  <si>
    <t>01.12.2023 09:10:31</t>
  </si>
  <si>
    <t>01.12.2023 09:10:33</t>
  </si>
  <si>
    <t>01.12.2023 09:10:34</t>
  </si>
  <si>
    <t>01.12.2023 09:10:36</t>
  </si>
  <si>
    <t>01.12.2023 09:10:37</t>
  </si>
  <si>
    <t>01.12.2023 09:10:39</t>
  </si>
  <si>
    <t>01.12.2023 09:10:45</t>
  </si>
  <si>
    <t>01.12.2023 09:10:46</t>
  </si>
  <si>
    <t>01.12.2023 09:12:18</t>
  </si>
  <si>
    <t>01.12.2023 09:12:19</t>
  </si>
  <si>
    <t>01.12.2023 09:12:21</t>
  </si>
  <si>
    <t>01.12.2023 09:12:22</t>
  </si>
  <si>
    <t>01.12.2023 09:12:24</t>
  </si>
  <si>
    <t>01.12.2023 09:13:12</t>
  </si>
  <si>
    <t>01.12.2023 09:13:13</t>
  </si>
  <si>
    <t>01.12.2023 09:13:16</t>
  </si>
  <si>
    <t>01.12.2023 09:13:57</t>
  </si>
  <si>
    <t>01.12.2023 09:13:58</t>
  </si>
  <si>
    <t>01.12.2023 09:15:24</t>
  </si>
  <si>
    <t>01.12.2023 09:15:27</t>
  </si>
  <si>
    <t>01.12.2023 09:15:30</t>
  </si>
  <si>
    <t>01.12.2023 09:16:07</t>
  </si>
  <si>
    <t>01.12.2023 09:16:09</t>
  </si>
  <si>
    <t>01.12.2023 09:17:18</t>
  </si>
  <si>
    <t>01.12.2023 09:17:19</t>
  </si>
  <si>
    <t>01.12.2023 09:19:30</t>
  </si>
  <si>
    <t>01.12.2023 09:19:33</t>
  </si>
  <si>
    <t>01.12.2023 09:19:34</t>
  </si>
  <si>
    <t>01.12.2023 09:20:04</t>
  </si>
  <si>
    <t>01.12.2023 09:20:06</t>
  </si>
  <si>
    <t>01.12.2023 09:20:07</t>
  </si>
  <si>
    <t>01.12.2023 09:20:27</t>
  </si>
  <si>
    <t>01.12.2023 09:20:28</t>
  </si>
  <si>
    <t>01.12.2023 09:21:07</t>
  </si>
  <si>
    <t>01.12.2023 09:21:09</t>
  </si>
  <si>
    <t>01.12.2023 09:21:10</t>
  </si>
  <si>
    <t>01.12.2023 09:21:28</t>
  </si>
  <si>
    <t>01.12.2023 09:21:30</t>
  </si>
  <si>
    <t>01.12.2023 09:21:31</t>
  </si>
  <si>
    <t>01.12.2023 09:21:33</t>
  </si>
  <si>
    <t>01.12.2023 09:21:36</t>
  </si>
  <si>
    <t>01.12.2023 09:21:42</t>
  </si>
  <si>
    <t>01.12.2023 09:21:43</t>
  </si>
  <si>
    <t>01.12.2023 09:21:45</t>
  </si>
  <si>
    <t>01.12.2023 09:21:46</t>
  </si>
  <si>
    <t>01.12.2023 09:21:48</t>
  </si>
  <si>
    <t>01.12.2023 09:23:01</t>
  </si>
  <si>
    <t>01.12.2023 09:23:03</t>
  </si>
  <si>
    <t>01.12.2023 09:23:04</t>
  </si>
  <si>
    <t>01.12.2023 09:23:06</t>
  </si>
  <si>
    <t>01.12.2023 09:23:13</t>
  </si>
  <si>
    <t>01.12.2023 09:23:15</t>
  </si>
  <si>
    <t>01.12.2023 09:23:28</t>
  </si>
  <si>
    <t>01.12.2023 09:23:30</t>
  </si>
  <si>
    <t>01.12.2023 09:25:07</t>
  </si>
  <si>
    <t>01.12.2023 09:25:09</t>
  </si>
  <si>
    <t>01.12.2023 09:25:27</t>
  </si>
  <si>
    <t>01.12.2023 09:25:28</t>
  </si>
  <si>
    <t>01.12.2023 09:25:48</t>
  </si>
  <si>
    <t>01.12.2023 09:25:49</t>
  </si>
  <si>
    <t>01.12.2023 09:25:51</t>
  </si>
  <si>
    <t>01.12.2023 09:25:52</t>
  </si>
  <si>
    <t>01.12.2023 09:25:54</t>
  </si>
  <si>
    <t>01.12.2023 09:25:55</t>
  </si>
  <si>
    <t>01.12.2023 09:26:19</t>
  </si>
  <si>
    <t>01.12.2023 09:26:21</t>
  </si>
  <si>
    <t>01.12.2023 09:27:13</t>
  </si>
  <si>
    <t>01.12.2023 09:27:15</t>
  </si>
  <si>
    <t>01.12.2023 09:27:48</t>
  </si>
  <si>
    <t>01.12.2023 09:27:49</t>
  </si>
  <si>
    <t>01.12.2023 09:27:51</t>
  </si>
  <si>
    <t>01.12.2023 09:27:52</t>
  </si>
  <si>
    <t>01.12.2023 09:27:54</t>
  </si>
  <si>
    <t>01.12.2023 09:27:57</t>
  </si>
  <si>
    <t>01.12.2023 09:28:13</t>
  </si>
  <si>
    <t>01.12.2023 09:28:15</t>
  </si>
  <si>
    <t>01.12.2023 09:28:16</t>
  </si>
  <si>
    <t>01.12.2023 09:28:33</t>
  </si>
  <si>
    <t>01.12.2023 09:28:34</t>
  </si>
  <si>
    <t>01.12.2023 09:28:36</t>
  </si>
  <si>
    <t>01.12.2023 09:29:34</t>
  </si>
  <si>
    <t>01.12.2023 09:29:36</t>
  </si>
  <si>
    <t>01.12.2023 09:29:49</t>
  </si>
  <si>
    <t>01.12.2023 09:29:51</t>
  </si>
  <si>
    <t>01.12.2023 09:29:52</t>
  </si>
  <si>
    <t>01.12.2023 09:29:54</t>
  </si>
  <si>
    <t>01.12.2023 09:29:55</t>
  </si>
  <si>
    <t>01.12.2023 09:29:57</t>
  </si>
  <si>
    <t>01.12.2023 09:29:58</t>
  </si>
  <si>
    <t>01.12.2023 09:30:00</t>
  </si>
  <si>
    <t>01.12.2023 09:30:01</t>
  </si>
  <si>
    <t>01.12.2023 09:30:53</t>
  </si>
  <si>
    <t>01.12.2023 09:30:54</t>
  </si>
  <si>
    <t>01.12.2023 09:31:12</t>
  </si>
  <si>
    <t>01.12.2023 09:31:15</t>
  </si>
  <si>
    <t>01.12.2023 09:31:16</t>
  </si>
  <si>
    <t>01.12.2023 09:31:18</t>
  </si>
  <si>
    <t>01.12.2023 09:31:19</t>
  </si>
  <si>
    <t>01.12.2023 09:31:21</t>
  </si>
  <si>
    <t>01.12.2023 09:33:28</t>
  </si>
  <si>
    <t>01.12.2023 09:33:30</t>
  </si>
  <si>
    <t>01.12.2023 09:33:33</t>
  </si>
  <si>
    <t>01.12.2023 09:34:52</t>
  </si>
  <si>
    <t>01.12.2023 09:34:55</t>
  </si>
  <si>
    <t>01.12.2023 09:36:28</t>
  </si>
  <si>
    <t>01.12.2023 09:36:30</t>
  </si>
  <si>
    <t>01.12.2023 09:36:31</t>
  </si>
  <si>
    <t>01.12.2023 09:36:37</t>
  </si>
  <si>
    <t>01.12.2023 09:36:39</t>
  </si>
  <si>
    <t>01.12.2023 09:38:00</t>
  </si>
  <si>
    <t>01.12.2023 09:38:01</t>
  </si>
  <si>
    <t>01.12.2023 09:38:03</t>
  </si>
  <si>
    <t>01.12.2023 09:39:19</t>
  </si>
  <si>
    <t>01.12.2023 09:39:21</t>
  </si>
  <si>
    <t>01.12.2023 09:39:25</t>
  </si>
  <si>
    <t>01.12.2023 09:39:27</t>
  </si>
  <si>
    <t>01.12.2023 09:41:46</t>
  </si>
  <si>
    <t>01.12.2023 09:41:48</t>
  </si>
  <si>
    <t>01.12.2023 09:41:49</t>
  </si>
  <si>
    <t>01.12.2023 09:41:51</t>
  </si>
  <si>
    <t>01.12.2023 09:42:54</t>
  </si>
  <si>
    <t>01.12.2023 09:42:55</t>
  </si>
  <si>
    <t>01.12.2023 09:43:00</t>
  </si>
  <si>
    <t>01.12.2023 09:46:55</t>
  </si>
  <si>
    <t>01.12.2023 09:46:57</t>
  </si>
  <si>
    <t>01.12.2023 09:46:58</t>
  </si>
  <si>
    <t>01.12.2023 09:47:00</t>
  </si>
  <si>
    <t>01.12.2023 09:47:01</t>
  </si>
  <si>
    <t>01.12.2023 09:47:03</t>
  </si>
  <si>
    <t>01.12.2023 09:47:19</t>
  </si>
  <si>
    <t>01.12.2023 09:47:21</t>
  </si>
  <si>
    <t>01.12.2023 09:47:22</t>
  </si>
  <si>
    <t>01.12.2023 09:47:50</t>
  </si>
  <si>
    <t>01.12.2023 09:47:51</t>
  </si>
  <si>
    <t>01.12.2023 09:47:53</t>
  </si>
  <si>
    <t>01.12.2023 09:47:54</t>
  </si>
  <si>
    <t>01.12.2023 09:47:56</t>
  </si>
  <si>
    <t>01.12.2023 09:48:09</t>
  </si>
  <si>
    <t>01.12.2023 09:48:10</t>
  </si>
  <si>
    <t>01.12.2023 09:48:12</t>
  </si>
  <si>
    <t>01.12.2023 09:48:13</t>
  </si>
  <si>
    <t>01.12.2023 09:48:15</t>
  </si>
  <si>
    <t>01.12.2023 09:49:49</t>
  </si>
  <si>
    <t>01.12.2023 09:49:51</t>
  </si>
  <si>
    <t>01.12.2023 09:49:52</t>
  </si>
  <si>
    <t>01.12.2023 09:50:09</t>
  </si>
  <si>
    <t>01.12.2023 09:50:12</t>
  </si>
  <si>
    <t>01.12.2023 09:50:13</t>
  </si>
  <si>
    <t>01.12.2023 09:52:28</t>
  </si>
  <si>
    <t>01.12.2023 09:52:30</t>
  </si>
  <si>
    <t>01.12.2023 09:52:31</t>
  </si>
  <si>
    <t>01.12.2023 09:52:37</t>
  </si>
  <si>
    <t>01.12.2023 09:52:39</t>
  </si>
  <si>
    <t>01.12.2023 09:53:33</t>
  </si>
  <si>
    <t>01.12.2023 09:53:37</t>
  </si>
  <si>
    <t>01.12.2023 09:54:00</t>
  </si>
  <si>
    <t>01.12.2023 09:54:01</t>
  </si>
  <si>
    <t>01.12.2023 09:54:03</t>
  </si>
  <si>
    <t>01.12.2023 09:54:04</t>
  </si>
  <si>
    <t>01.12.2023 09:54:06</t>
  </si>
  <si>
    <t>01.12.2023 09:54:36</t>
  </si>
  <si>
    <t>01.12.2023 09:54:37</t>
  </si>
  <si>
    <t>01.12.2023 09:54:39</t>
  </si>
  <si>
    <t>01.12.2023 09:54:40</t>
  </si>
  <si>
    <t>01.12.2023 09:54:42</t>
  </si>
  <si>
    <t>01.12.2023 09:56:12</t>
  </si>
  <si>
    <t>01.12.2023 09:56:13</t>
  </si>
  <si>
    <t>01.12.2023 09:56:15</t>
  </si>
  <si>
    <t>01.12.2023 09:56:18</t>
  </si>
  <si>
    <t>01.12.2023 09:56:19</t>
  </si>
  <si>
    <t>01.12.2023 09:56:21</t>
  </si>
  <si>
    <t>01.12.2023 09:56:22</t>
  </si>
  <si>
    <t>01.12.2023 09:56:49</t>
  </si>
  <si>
    <t>01.12.2023 09:56:54</t>
  </si>
  <si>
    <t>01.12.2023 09:56:55</t>
  </si>
  <si>
    <t>01.12.2023 09:57:34</t>
  </si>
  <si>
    <t>01.12.2023 09:57:36</t>
  </si>
  <si>
    <t>01.12.2023 09:57:39</t>
  </si>
  <si>
    <t>01.12.2023 09:57:41</t>
  </si>
  <si>
    <t>01.12.2023 09:58:37</t>
  </si>
  <si>
    <t>01.12.2023 09:58:39</t>
  </si>
  <si>
    <t>01.12.2023 09:58:40</t>
  </si>
  <si>
    <t>01.12.2023 09:58:42</t>
  </si>
  <si>
    <t>01.12.2023 09:59:04</t>
  </si>
  <si>
    <t>01.12.2023 09:59:06</t>
  </si>
  <si>
    <t>01.12.2023 09:59:07</t>
  </si>
  <si>
    <t>01.12.2023 09:59:09</t>
  </si>
  <si>
    <t>01.12.2023 09:59:10</t>
  </si>
  <si>
    <t>01.12.2023 10:00:07</t>
  </si>
  <si>
    <t>01.12.2023 10:00:09</t>
  </si>
  <si>
    <t>01.12.2023 10:00:10</t>
  </si>
  <si>
    <t>01.12.2023 10:00:12</t>
  </si>
  <si>
    <t>01.12.2023 10:00:51</t>
  </si>
  <si>
    <t>01.12.2023 10:00:52</t>
  </si>
  <si>
    <t>01.12.2023 10:00:54</t>
  </si>
  <si>
    <t>01.12.2023 10:00:57</t>
  </si>
  <si>
    <t>01.12.2023 10:01:00</t>
  </si>
  <si>
    <t>01.12.2023 10:01:07</t>
  </si>
  <si>
    <t>01.12.2023 10:01:09</t>
  </si>
  <si>
    <t>01.12.2023 10:01:10</t>
  </si>
  <si>
    <t>01.12.2023 10:01:12</t>
  </si>
  <si>
    <t>01.12.2023 10:01:13</t>
  </si>
  <si>
    <t>01.12.2023 10:01:15</t>
  </si>
  <si>
    <t>01.12.2023 10:01:16</t>
  </si>
  <si>
    <t>01.12.2023 10:01:25</t>
  </si>
  <si>
    <t>01.12.2023 10:02:54</t>
  </si>
  <si>
    <t>01.12.2023 10:02:55</t>
  </si>
  <si>
    <t>01.12.2023 10:03:06</t>
  </si>
  <si>
    <t>01.12.2023 10:03:07</t>
  </si>
  <si>
    <t>01.12.2023 10:03:10</t>
  </si>
  <si>
    <t>01.12.2023 10:03:56</t>
  </si>
  <si>
    <t>01.12.2023 10:04:00</t>
  </si>
  <si>
    <t>01.12.2023 10:04:01</t>
  </si>
  <si>
    <t>01.12.2023 10:04:03</t>
  </si>
  <si>
    <t>01.12.2023 10:04:13</t>
  </si>
  <si>
    <t>01.12.2023 10:04:15</t>
  </si>
  <si>
    <t>01.12.2023 10:04:16</t>
  </si>
  <si>
    <t>01.12.2023 10:04:18</t>
  </si>
  <si>
    <t>01.12.2023 10:04:48</t>
  </si>
  <si>
    <t>01.12.2023 10:04:49</t>
  </si>
  <si>
    <t>01.12.2023 10:04:54</t>
  </si>
  <si>
    <t>01.12.2023 10:05:03</t>
  </si>
  <si>
    <t>01.12.2023 10:05:06</t>
  </si>
  <si>
    <t>01.12.2023 10:05:07</t>
  </si>
  <si>
    <t>01.12.2023 10:05:09</t>
  </si>
  <si>
    <t>01.12.2023 10:05:10</t>
  </si>
  <si>
    <t>01.12.2023 10:05:12</t>
  </si>
  <si>
    <t>01.12.2023 10:05:13</t>
  </si>
  <si>
    <t>01.12.2023 10:05:15</t>
  </si>
  <si>
    <t>01.12.2023 10:06:52</t>
  </si>
  <si>
    <t>01.12.2023 10:06:54</t>
  </si>
  <si>
    <t>01.12.2023 10:06:55</t>
  </si>
  <si>
    <t>01.12.2023 10:08:04</t>
  </si>
  <si>
    <t>01.12.2023 10:08:06</t>
  </si>
  <si>
    <t>01.12.2023 10:09:27</t>
  </si>
  <si>
    <t>01.12.2023 10:09:28</t>
  </si>
  <si>
    <t>01.12.2023 10:09:54</t>
  </si>
  <si>
    <t>01.12.2023 10:09:55</t>
  </si>
  <si>
    <t>01.12.2023 10:10:01</t>
  </si>
  <si>
    <t>01.12.2023 10:10:03</t>
  </si>
  <si>
    <t>01.12.2023 10:10:06</t>
  </si>
  <si>
    <t>01.12.2023 10:11:12</t>
  </si>
  <si>
    <t>01.12.2023 10:11:13</t>
  </si>
  <si>
    <t>01.12.2023 10:11:16</t>
  </si>
  <si>
    <t>01.12.2023 10:12:22</t>
  </si>
  <si>
    <t>01.12.2023 10:12:24</t>
  </si>
  <si>
    <t>01.12.2023 10:13:25</t>
  </si>
  <si>
    <t>01.12.2023 10:13:30</t>
  </si>
  <si>
    <t>01.12.2023 10:13:42</t>
  </si>
  <si>
    <t>01.12.2023 10:13:43</t>
  </si>
  <si>
    <t>01.12.2023 10:14:19</t>
  </si>
  <si>
    <t>01.12.2023 10:14:21</t>
  </si>
  <si>
    <t>01.12.2023 10:14:22</t>
  </si>
  <si>
    <t>01.12.2023 10:14:27</t>
  </si>
  <si>
    <t>01.12.2023 10:15:04</t>
  </si>
  <si>
    <t>01.12.2023 10:15:06</t>
  </si>
  <si>
    <t>01.12.2023 10:15:07</t>
  </si>
  <si>
    <t>01.12.2023 10:15:09</t>
  </si>
  <si>
    <t>01.12.2023 10:15:10</t>
  </si>
  <si>
    <t>01.12.2023 10:16:30</t>
  </si>
  <si>
    <t>01.12.2023 10:16:31</t>
  </si>
  <si>
    <t>01.12.2023 10:16:33</t>
  </si>
  <si>
    <t>01.12.2023 10:17:09</t>
  </si>
  <si>
    <t>01.12.2023 10:17:19</t>
  </si>
  <si>
    <t>01.12.2023 10:17:21</t>
  </si>
  <si>
    <t>01.12.2023 10:17:22</t>
  </si>
  <si>
    <t>01.12.2023 10:17:24</t>
  </si>
  <si>
    <t>01.12.2023 10:18:10</t>
  </si>
  <si>
    <t>01.12.2023 10:18:12</t>
  </si>
  <si>
    <t>01.12.2023 10:18:18</t>
  </si>
  <si>
    <t>01.12.2023 10:18:19</t>
  </si>
  <si>
    <t>01.12.2023 10:18:21</t>
  </si>
  <si>
    <t>01.12.2023 10:18:22</t>
  </si>
  <si>
    <t>01.12.2023 10:18:24</t>
  </si>
  <si>
    <t>01.12.2023 10:18:25</t>
  </si>
  <si>
    <t>01.12.2023 10:19:01</t>
  </si>
  <si>
    <t>01.12.2023 10:19:03</t>
  </si>
  <si>
    <t>01.12.2023 10:19:24</t>
  </si>
  <si>
    <t>01.12.2023 10:19:25</t>
  </si>
  <si>
    <t>01.12.2023 10:20:18</t>
  </si>
  <si>
    <t>01.12.2023 10:20:21</t>
  </si>
  <si>
    <t>01.12.2023 10:20:22</t>
  </si>
  <si>
    <t>01.12.2023 10:21:51</t>
  </si>
  <si>
    <t>01.12.2023 10:21:52</t>
  </si>
  <si>
    <t>01.12.2023 10:22:00</t>
  </si>
  <si>
    <t>01.12.2023 10:22:01</t>
  </si>
  <si>
    <t>01.12.2023 10:22:25</t>
  </si>
  <si>
    <t>01.12.2023 10:22:27</t>
  </si>
  <si>
    <t>01.12.2023 10:22:28</t>
  </si>
  <si>
    <t>01.12.2023 10:22:30</t>
  </si>
  <si>
    <t>01.12.2023 10:22:31</t>
  </si>
  <si>
    <t>01.12.2023 10:22:43</t>
  </si>
  <si>
    <t>01.12.2023 10:22:45</t>
  </si>
  <si>
    <t>01.12.2023 10:22:46</t>
  </si>
  <si>
    <t>01.12.2023 10:22:48</t>
  </si>
  <si>
    <t>01.12.2023 10:22:49</t>
  </si>
  <si>
    <t>01.12.2023 10:24:13</t>
  </si>
  <si>
    <t>01.12.2023 10:24:15</t>
  </si>
  <si>
    <t>01.12.2023 10:24:24</t>
  </si>
  <si>
    <t>01.12.2023 10:24:37</t>
  </si>
  <si>
    <t>01.12.2023 10:25:49</t>
  </si>
  <si>
    <t>01.12.2023 10:26:13</t>
  </si>
  <si>
    <t>01.12.2023 10:26:15</t>
  </si>
  <si>
    <t>01.12.2023 10:26:16</t>
  </si>
  <si>
    <t>01.12.2023 10:27:16</t>
  </si>
  <si>
    <t>01.12.2023 10:27:18</t>
  </si>
  <si>
    <t>01.12.2023 10:27:19</t>
  </si>
  <si>
    <t>01.12.2023 10:27:21</t>
  </si>
  <si>
    <t>01.12.2023 10:27:22</t>
  </si>
  <si>
    <t>01.12.2023 10:27:24</t>
  </si>
  <si>
    <t>01.12.2023 10:27:36</t>
  </si>
  <si>
    <t>01.12.2023 10:27:37</t>
  </si>
  <si>
    <t>01.12.2023 10:27:39</t>
  </si>
  <si>
    <t>01.12.2023 10:27:40</t>
  </si>
  <si>
    <t>01.12.2023 10:27:45</t>
  </si>
  <si>
    <t>01.12.2023 10:27:49</t>
  </si>
  <si>
    <t>01.12.2023 10:27:51</t>
  </si>
  <si>
    <t>01.12.2023 10:27:52</t>
  </si>
  <si>
    <t>01.12.2023 10:27:54</t>
  </si>
  <si>
    <t>01.12.2023 10:28:34</t>
  </si>
  <si>
    <t>01.12.2023 10:28:40</t>
  </si>
  <si>
    <t>01.12.2023 10:28:45</t>
  </si>
  <si>
    <t>01.12.2023 10:28:46</t>
  </si>
  <si>
    <t>01.12.2023 10:28:49</t>
  </si>
  <si>
    <t>01.12.2023 10:28:51</t>
  </si>
  <si>
    <t>01.12.2023 10:28:52</t>
  </si>
  <si>
    <t>01.12.2023 10:28:54</t>
  </si>
  <si>
    <t>01.12.2023 10:29:01</t>
  </si>
  <si>
    <t>01.12.2023 10:29:03</t>
  </si>
  <si>
    <t>01.12.2023 10:30:22</t>
  </si>
  <si>
    <t>01.12.2023 10:30:24</t>
  </si>
  <si>
    <t>01.12.2023 10:30:25</t>
  </si>
  <si>
    <t>01.12.2023 10:30:30</t>
  </si>
  <si>
    <t>01.12.2023 10:30:33</t>
  </si>
  <si>
    <t>01.12.2023 10:30:36</t>
  </si>
  <si>
    <t>01.12.2023 10:30:39</t>
  </si>
  <si>
    <t>01.12.2023 10:30:40</t>
  </si>
  <si>
    <t>01.12.2023 10:30:43</t>
  </si>
  <si>
    <t>01.12.2023 10:30:48</t>
  </si>
  <si>
    <t>01.12.2023 10:30:49</t>
  </si>
  <si>
    <t>01.12.2023 10:30:51</t>
  </si>
  <si>
    <t>01.12.2023 10:31:12</t>
  </si>
  <si>
    <t>01.12.2023 10:31:13</t>
  </si>
  <si>
    <t>01.12.2023 10:31:16</t>
  </si>
  <si>
    <t>01.12.2023 10:31:19</t>
  </si>
  <si>
    <t>01.12.2023 10:31:21</t>
  </si>
  <si>
    <t>01.12.2023 10:31:22</t>
  </si>
  <si>
    <t>01.12.2023 10:31:24</t>
  </si>
  <si>
    <t>01.12.2023 10:31:31</t>
  </si>
  <si>
    <t>01.12.2023 10:31:33</t>
  </si>
  <si>
    <t>01.12.2023 10:31:34</t>
  </si>
  <si>
    <t>01.12.2023 10:31:36</t>
  </si>
  <si>
    <t>01.12.2023 10:31:37</t>
  </si>
  <si>
    <t>01.12.2023 10:31:49</t>
  </si>
  <si>
    <t>01.12.2023 10:32:27</t>
  </si>
  <si>
    <t>01.12.2023 10:32:28</t>
  </si>
  <si>
    <t>01.12.2023 10:32:30</t>
  </si>
  <si>
    <t>01.12.2023 10:32:31</t>
  </si>
  <si>
    <t>01.12.2023 10:32:37</t>
  </si>
  <si>
    <t>01.12.2023 10:33:54</t>
  </si>
  <si>
    <t>01.12.2023 10:33:55</t>
  </si>
  <si>
    <t>01.12.2023 10:36:36</t>
  </si>
  <si>
    <t>01.12.2023 10:36:37</t>
  </si>
  <si>
    <t>01.12.2023 10:36:39</t>
  </si>
  <si>
    <t>01.12.2023 10:36:40</t>
  </si>
  <si>
    <t>01.12.2023 10:37:30</t>
  </si>
  <si>
    <t>01.12.2023 10:40:19</t>
  </si>
  <si>
    <t>01.12.2023 10:40:22</t>
  </si>
  <si>
    <t>01.12.2023 10:41:51</t>
  </si>
  <si>
    <t>01.12.2023 10:41:52</t>
  </si>
  <si>
    <t>01.12.2023 10:41:54</t>
  </si>
  <si>
    <t>01.12.2023 10:41:55</t>
  </si>
  <si>
    <t>01.12.2023 10:42:15</t>
  </si>
  <si>
    <t>01.12.2023 10:42:16</t>
  </si>
  <si>
    <t>01.12.2023 10:42:18</t>
  </si>
  <si>
    <t>01.12.2023 10:42:19</t>
  </si>
  <si>
    <t>01.12.2023 10:43:04</t>
  </si>
  <si>
    <t>01.12.2023 10:43:06</t>
  </si>
  <si>
    <t>01.12.2023 10:43:07</t>
  </si>
  <si>
    <t>01.12.2023 10:44:21</t>
  </si>
  <si>
    <t>01.12.2023 10:44:22</t>
  </si>
  <si>
    <t>01.12.2023 10:45:01</t>
  </si>
  <si>
    <t>01.12.2023 10:45:03</t>
  </si>
  <si>
    <t>01.12.2023 10:46:19</t>
  </si>
  <si>
    <t>01.12.2023 10:46:21</t>
  </si>
  <si>
    <t>01.12.2023 10:46:22</t>
  </si>
  <si>
    <t>01.12.2023 10:46:25</t>
  </si>
  <si>
    <t>01.12.2023 10:46:27</t>
  </si>
  <si>
    <t>01.12.2023 10:46:28</t>
  </si>
  <si>
    <t>01.12.2023 10:47:42</t>
  </si>
  <si>
    <t>01.12.2023 10:48:31</t>
  </si>
  <si>
    <t>01.12.2023 10:48:33</t>
  </si>
  <si>
    <t>01.12.2023 10:51:57</t>
  </si>
  <si>
    <t>01.12.2023 10:52:15</t>
  </si>
  <si>
    <t>01.12.2023 10:52:54</t>
  </si>
  <si>
    <t>01.12.2023 10:52:56</t>
  </si>
  <si>
    <t>01.12.2023 10:53:00</t>
  </si>
  <si>
    <t>01.12.2023 10:53:02</t>
  </si>
  <si>
    <t>01.12.2023 10:53:33</t>
  </si>
  <si>
    <t>01.12.2023 10:53:38</t>
  </si>
  <si>
    <t>01.12.2023 10:53:39</t>
  </si>
  <si>
    <t>01.12.2023 10:53:45</t>
  </si>
  <si>
    <t>01.12.2023 10:53:47</t>
  </si>
  <si>
    <t>01.12.2023 10:53:48</t>
  </si>
  <si>
    <t>01.12.2023 10:53:50</t>
  </si>
  <si>
    <t>01.12.2023 10:53:51</t>
  </si>
  <si>
    <t>01.12.2023 10:53:53</t>
  </si>
  <si>
    <t>01.12.2023 10:53:56</t>
  </si>
  <si>
    <t>01.12.2023 10:53:57</t>
  </si>
  <si>
    <t>01.12.2023 10:53:59</t>
  </si>
  <si>
    <t>01.12.2023 10:54:03</t>
  </si>
  <si>
    <t>01.12.2023 10:54:09</t>
  </si>
  <si>
    <t>01.12.2023 10:54:25</t>
  </si>
  <si>
    <t>01.12.2023 10:54:26</t>
  </si>
  <si>
    <t>01.12.2023 10:55:25</t>
  </si>
  <si>
    <t>01.12.2023 10:55:27</t>
  </si>
  <si>
    <t>01.12.2023 10:56:24</t>
  </si>
  <si>
    <t>01.12.2023 10:56:27</t>
  </si>
  <si>
    <t>01.12.2023 10:56:30</t>
  </si>
  <si>
    <t>01.12.2023 10:56:31</t>
  </si>
  <si>
    <t>01.12.2023 10:57:16</t>
  </si>
  <si>
    <t>01.12.2023 10:57:18</t>
  </si>
  <si>
    <t>01.12.2023 10:57:19</t>
  </si>
  <si>
    <t>01.12.2023 10:57:21</t>
  </si>
  <si>
    <t>01.12.2023 10:57:22</t>
  </si>
  <si>
    <t>01.12.2023 10:57:24</t>
  </si>
  <si>
    <t>01.12.2023 10:58:28</t>
  </si>
  <si>
    <t>01.12.2023 10:58:30</t>
  </si>
  <si>
    <t>01.12.2023 10:58:31</t>
  </si>
  <si>
    <t>01.12.2023 10:58:33</t>
  </si>
  <si>
    <t>01.12.2023 10:58:34</t>
  </si>
  <si>
    <t>01.12.2023 10:58:36</t>
  </si>
  <si>
    <t>01.12.2023 10:58:37</t>
  </si>
  <si>
    <t>01.12.2023 10:58:39</t>
  </si>
  <si>
    <t>01.12.2023 10:59:25</t>
  </si>
  <si>
    <t>01.12.2023 10:59:27</t>
  </si>
  <si>
    <t>01.12.2023 10:59:28</t>
  </si>
  <si>
    <t>01.12.2023 10:59:30</t>
  </si>
  <si>
    <t>01.12.2023 10:59:31</t>
  </si>
  <si>
    <t>01.12.2023 10:59:57</t>
  </si>
  <si>
    <t>01.12.2023 10:59:58</t>
  </si>
  <si>
    <t>01.12.2023 11:00:00</t>
  </si>
  <si>
    <t>01.12.2023 11:00:01</t>
  </si>
  <si>
    <t>01.12.2023 11:00:03</t>
  </si>
  <si>
    <t>01.12.2023 11:00:04</t>
  </si>
  <si>
    <t>01.12.2023 11:00:06</t>
  </si>
  <si>
    <t>01.12.2023 11:00:07</t>
  </si>
  <si>
    <t>01.12.2023 11:00:09</t>
  </si>
  <si>
    <t>01.12.2023 11:00:10</t>
  </si>
  <si>
    <t>01.12.2023 11:00:12</t>
  </si>
  <si>
    <t>01.12.2023 11:00:13</t>
  </si>
  <si>
    <t>01.12.2023 11:00:44</t>
  </si>
  <si>
    <t>01.12.2023 11:00:45</t>
  </si>
  <si>
    <t>01.12.2023 11:00:47</t>
  </si>
  <si>
    <t>01.12.2023 11:00:48</t>
  </si>
  <si>
    <t>01.12.2023 11:00:50</t>
  </si>
  <si>
    <t>01.12.2023 11:00:51</t>
  </si>
  <si>
    <t>01.12.2023 11:00:53</t>
  </si>
  <si>
    <t>01.12.2023 11:00:54</t>
  </si>
  <si>
    <t>01.12.2023 11:02:30</t>
  </si>
  <si>
    <t>01.12.2023 11:02:31</t>
  </si>
  <si>
    <t>01.12.2023 11:02:33</t>
  </si>
  <si>
    <t>01.12.2023 11:02:34</t>
  </si>
  <si>
    <t>01.12.2023 11:02:36</t>
  </si>
  <si>
    <t>01.12.2023 11:03:12</t>
  </si>
  <si>
    <t>01.12.2023 11:03:13</t>
  </si>
  <si>
    <t>01.12.2023 11:03:15</t>
  </si>
  <si>
    <t>01.12.2023 11:03:18</t>
  </si>
  <si>
    <t>01.12.2023 11:03:19</t>
  </si>
  <si>
    <t>01.12.2023 11:03:45</t>
  </si>
  <si>
    <t>01.12.2023 11:03:46</t>
  </si>
  <si>
    <t>01.12.2023 11:03:48</t>
  </si>
  <si>
    <t>01.12.2023 11:06:19</t>
  </si>
  <si>
    <t>01.12.2023 11:06:21</t>
  </si>
  <si>
    <t>01.12.2023 11:06:22</t>
  </si>
  <si>
    <t>01.12.2023 11:06:34</t>
  </si>
  <si>
    <t>01.12.2023 11:06:36</t>
  </si>
  <si>
    <t>01.12.2023 11:07:03</t>
  </si>
  <si>
    <t>01.12.2023 11:07:04</t>
  </si>
  <si>
    <t>01.12.2023 11:07:06</t>
  </si>
  <si>
    <t>01.12.2023 11:07:07</t>
  </si>
  <si>
    <t>01.12.2023 11:07:09</t>
  </si>
  <si>
    <t>01.12.2023 11:07:10</t>
  </si>
  <si>
    <t>01.12.2023 11:07:19</t>
  </si>
  <si>
    <t>01.12.2023 11:07:21</t>
  </si>
  <si>
    <t>01.12.2023 11:09:01</t>
  </si>
  <si>
    <t>01.12.2023 11:09:03</t>
  </si>
  <si>
    <t>01.12.2023 11:09:04</t>
  </si>
  <si>
    <t>01.12.2023 11:09:06</t>
  </si>
  <si>
    <t>01.12.2023 11:10:06</t>
  </si>
  <si>
    <t>01.12.2023 11:10:07</t>
  </si>
  <si>
    <t>01.12.2023 11:10:09</t>
  </si>
  <si>
    <t>01.12.2023 11:10:10</t>
  </si>
  <si>
    <t>01.12.2023 11:11:16</t>
  </si>
  <si>
    <t>01.12.2023 11:11:19</t>
  </si>
  <si>
    <t>01.12.2023 11:11:21</t>
  </si>
  <si>
    <t>01.12.2023 11:11:24</t>
  </si>
  <si>
    <t>01.12.2023 11:11:25</t>
  </si>
  <si>
    <t>01.12.2023 11:12:24</t>
  </si>
  <si>
    <t>01.12.2023 11:12:25</t>
  </si>
  <si>
    <t>01.12.2023 11:12:27</t>
  </si>
  <si>
    <t>01.12.2023 11:12:30</t>
  </si>
  <si>
    <t>01.12.2023 11:12:34</t>
  </si>
  <si>
    <t>01.12.2023 11:12:36</t>
  </si>
  <si>
    <t>01.12.2023 11:12:37</t>
  </si>
  <si>
    <t>01.12.2023 11:12:39</t>
  </si>
  <si>
    <t>01.12.2023 11:12:40</t>
  </si>
  <si>
    <t>01.12.2023 11:12:42</t>
  </si>
  <si>
    <t>01.12.2023 11:12:43</t>
  </si>
  <si>
    <t>01.12.2023 11:12:45</t>
  </si>
  <si>
    <t>01.12.2023 11:14:58</t>
  </si>
  <si>
    <t>01.12.2023 11:15:00</t>
  </si>
  <si>
    <t>01.12.2023 11:15:01</t>
  </si>
  <si>
    <t>01.12.2023 11:15:03</t>
  </si>
  <si>
    <t>01.12.2023 11:15:27</t>
  </si>
  <si>
    <t>01.12.2023 11:15:29</t>
  </si>
  <si>
    <t>01.12.2023 11:15:30</t>
  </si>
  <si>
    <t>01.12.2023 11:15:32</t>
  </si>
  <si>
    <t>01.12.2023 11:15:41</t>
  </si>
  <si>
    <t>01.12.2023 11:15:42</t>
  </si>
  <si>
    <t>01.12.2023 11:15:48</t>
  </si>
  <si>
    <t>01.12.2023 11:15:53</t>
  </si>
  <si>
    <t>01.12.2023 11:16:07</t>
  </si>
  <si>
    <t>01.12.2023 11:16:09</t>
  </si>
  <si>
    <t>01.12.2023 11:16:10</t>
  </si>
  <si>
    <t>01.12.2023 11:16:16</t>
  </si>
  <si>
    <t>01.12.2023 11:16:18</t>
  </si>
  <si>
    <t>01.12.2023 11:16:21</t>
  </si>
  <si>
    <t>01.12.2023 11:16:22</t>
  </si>
  <si>
    <t>01.12.2023 11:17:48</t>
  </si>
  <si>
    <t>01.12.2023 11:17:49</t>
  </si>
  <si>
    <t>01.12.2023 11:18:01</t>
  </si>
  <si>
    <t>01.12.2023 11:18:03</t>
  </si>
  <si>
    <t>01.12.2023 11:18:04</t>
  </si>
  <si>
    <t>01.12.2023 11:18:06</t>
  </si>
  <si>
    <t>01.12.2023 11:18:07</t>
  </si>
  <si>
    <t>01.12.2023 11:18:16</t>
  </si>
  <si>
    <t>01.12.2023 11:18:18</t>
  </si>
  <si>
    <t>01.12.2023 11:18:37</t>
  </si>
  <si>
    <t>01.12.2023 11:18:39</t>
  </si>
  <si>
    <t>01.12.2023 11:18:57</t>
  </si>
  <si>
    <t>01.12.2023 11:18:58</t>
  </si>
  <si>
    <t>01.12.2023 11:19:00</t>
  </si>
  <si>
    <t>01.12.2023 11:19:03</t>
  </si>
  <si>
    <t>01.12.2023 11:19:06</t>
  </si>
  <si>
    <t>01.12.2023 11:19:07</t>
  </si>
  <si>
    <t>01.12.2023 11:19:15</t>
  </si>
  <si>
    <t>01.12.2023 11:19:16</t>
  </si>
  <si>
    <t>01.12.2023 11:19:18</t>
  </si>
  <si>
    <t>01.12.2023 11:19:19</t>
  </si>
  <si>
    <t>01.12.2023 11:19:41</t>
  </si>
  <si>
    <t>01.12.2023 11:19:42</t>
  </si>
  <si>
    <t>01.12.2023 11:19:44</t>
  </si>
  <si>
    <t>01.12.2023 11:19:45</t>
  </si>
  <si>
    <t>01.12.2023 11:19:47</t>
  </si>
  <si>
    <t>01.12.2023 11:19:48</t>
  </si>
  <si>
    <t>01.12.2023 11:19:51</t>
  </si>
  <si>
    <t>01.12.2023 11:19:53</t>
  </si>
  <si>
    <t>01.12.2023 11:19:56</t>
  </si>
  <si>
    <t>01.12.2023 11:19:57</t>
  </si>
  <si>
    <t>01.12.2023 11:19:59</t>
  </si>
  <si>
    <t>01.12.2023 11:20:03</t>
  </si>
  <si>
    <t>01.12.2023 11:20:05</t>
  </si>
  <si>
    <t>01.12.2023 11:20:06</t>
  </si>
  <si>
    <t>01.12.2023 11:20:08</t>
  </si>
  <si>
    <t>01.12.2023 11:20:09</t>
  </si>
  <si>
    <t>01.12.2023 11:20:45</t>
  </si>
  <si>
    <t>01.12.2023 11:21:28</t>
  </si>
  <si>
    <t>01.12.2023 11:22:07</t>
  </si>
  <si>
    <t>01.12.2023 11:22:10</t>
  </si>
  <si>
    <t>01.12.2023 11:22:12</t>
  </si>
  <si>
    <t>01.12.2023 11:22:22</t>
  </si>
  <si>
    <t>01.12.2023 11:22:24</t>
  </si>
  <si>
    <t>01.12.2023 11:22:51</t>
  </si>
  <si>
    <t>01.12.2023 11:22:52</t>
  </si>
  <si>
    <t>01.12.2023 11:22:54</t>
  </si>
  <si>
    <t>01.12.2023 11:22:55</t>
  </si>
  <si>
    <t>01.12.2023 11:23:00</t>
  </si>
  <si>
    <t>01.12.2023 11:24:03</t>
  </si>
  <si>
    <t>01.12.2023 11:24:04</t>
  </si>
  <si>
    <t>01.12.2023 11:24:48</t>
  </si>
  <si>
    <t>01.12.2023 11:24:49</t>
  </si>
  <si>
    <t>01.12.2023 11:24:51</t>
  </si>
  <si>
    <t>01.12.2023 11:25:15</t>
  </si>
  <si>
    <t>01.12.2023 11:25:16</t>
  </si>
  <si>
    <t>01.12.2023 11:25:18</t>
  </si>
  <si>
    <t>01.12.2023 11:25:25</t>
  </si>
  <si>
    <t>01.12.2023 11:25:27</t>
  </si>
  <si>
    <t>01.12.2023 11:26:13</t>
  </si>
  <si>
    <t>01.12.2023 11:26:15</t>
  </si>
  <si>
    <t>01.12.2023 11:26:16</t>
  </si>
  <si>
    <t>01.12.2023 11:26:18</t>
  </si>
  <si>
    <t>01.12.2023 11:26:19</t>
  </si>
  <si>
    <t>01.12.2023 11:26:21</t>
  </si>
  <si>
    <t>01.12.2023 11:26:22</t>
  </si>
  <si>
    <t>01.12.2023 11:26:25</t>
  </si>
  <si>
    <t>01.12.2023 11:27:30</t>
  </si>
  <si>
    <t>01.12.2023 11:27:31</t>
  </si>
  <si>
    <t>01.12.2023 11:27:36</t>
  </si>
  <si>
    <t>01.12.2023 11:27:37</t>
  </si>
  <si>
    <t>01.12.2023 11:27:39</t>
  </si>
  <si>
    <t>01.12.2023 11:27:40</t>
  </si>
  <si>
    <t>01.12.2023 11:27:42</t>
  </si>
  <si>
    <t>01.12.2023 11:27:43</t>
  </si>
  <si>
    <t>01.12.2023 11:28:06</t>
  </si>
  <si>
    <t>01.12.2023 11:28:07</t>
  </si>
  <si>
    <t>01.12.2023 11:28:09</t>
  </si>
  <si>
    <t>01.12.2023 11:28:10</t>
  </si>
  <si>
    <t>01.12.2023 11:28:12</t>
  </si>
  <si>
    <t>01.12.2023 11:28:13</t>
  </si>
  <si>
    <t>01.12.2023 11:29:27</t>
  </si>
  <si>
    <t>01.12.2023 11:29:28</t>
  </si>
  <si>
    <t>01.12.2023 11:29:31</t>
  </si>
  <si>
    <t>01.12.2023 11:29:33</t>
  </si>
  <si>
    <t>01.12.2023 11:29:34</t>
  </si>
  <si>
    <t>01.12.2023 11:29:36</t>
  </si>
  <si>
    <t>01.12.2023 11:29:37</t>
  </si>
  <si>
    <t>01.12.2023 11:29:39</t>
  </si>
  <si>
    <t>01.12.2023 11:29:40</t>
  </si>
  <si>
    <t>01.12.2023 11:29:42</t>
  </si>
  <si>
    <t>01.12.2023 11:29:58</t>
  </si>
  <si>
    <t>01.12.2023 11:30:00</t>
  </si>
  <si>
    <t>01.12.2023 11:30:01</t>
  </si>
  <si>
    <t>01.12.2023 11:30:03</t>
  </si>
  <si>
    <t>01.12.2023 11:30:04</t>
  </si>
  <si>
    <t>01.12.2023 11:30:06</t>
  </si>
  <si>
    <t>01.12.2023 11:30:07</t>
  </si>
  <si>
    <t>01.12.2023 11:30:10</t>
  </si>
  <si>
    <t>01.12.2023 11:30:12</t>
  </si>
  <si>
    <t>01.12.2023 11:30:27</t>
  </si>
  <si>
    <t>01.12.2023 11:30:28</t>
  </si>
  <si>
    <t>01.12.2023 11:31:15</t>
  </si>
  <si>
    <t>01.12.2023 11:31:16</t>
  </si>
  <si>
    <t>01.12.2023 11:31:18</t>
  </si>
  <si>
    <t>01.12.2023 11:32:28</t>
  </si>
  <si>
    <t>01.12.2023 11:32:30</t>
  </si>
  <si>
    <t>01.12.2023 11:32:31</t>
  </si>
  <si>
    <t>01.12.2023 11:32:33</t>
  </si>
  <si>
    <t>01.12.2023 11:33:01</t>
  </si>
  <si>
    <t>01.12.2023 11:33:04</t>
  </si>
  <si>
    <t>01.12.2023 11:33:06</t>
  </si>
  <si>
    <t>01.12.2023 11:33:07</t>
  </si>
  <si>
    <t>01.12.2023 11:33:09</t>
  </si>
  <si>
    <t>01.12.2023 11:33:45</t>
  </si>
  <si>
    <t>01.12.2023 11:33:46</t>
  </si>
  <si>
    <t>01.12.2023 11:34:10</t>
  </si>
  <si>
    <t>01.12.2023 11:34:12</t>
  </si>
  <si>
    <t>01.12.2023 11:34:13</t>
  </si>
  <si>
    <t>01.12.2023 11:34:15</t>
  </si>
  <si>
    <t>01.12.2023 11:34:16</t>
  </si>
  <si>
    <t>01.12.2023 11:34:55</t>
  </si>
  <si>
    <t>01.12.2023 11:35:24</t>
  </si>
  <si>
    <t>01.12.2023 11:35:25</t>
  </si>
  <si>
    <t>01.12.2023 11:35:27</t>
  </si>
  <si>
    <t>01.12.2023 11:35:28</t>
  </si>
  <si>
    <t>01.12.2023 11:35:30</t>
  </si>
  <si>
    <t>01.12.2023 11:35:31</t>
  </si>
  <si>
    <t>01.12.2023 11:36:03</t>
  </si>
  <si>
    <t>01.12.2023 11:36:04</t>
  </si>
  <si>
    <t>01.12.2023 11:36:06</t>
  </si>
  <si>
    <t>01.12.2023 11:36:25</t>
  </si>
  <si>
    <t>01.12.2023 11:36:27</t>
  </si>
  <si>
    <t>01.12.2023 11:36:28</t>
  </si>
  <si>
    <t>01.12.2023 11:36:30</t>
  </si>
  <si>
    <t>01.12.2023 11:36:31</t>
  </si>
  <si>
    <t>01.12.2023 11:37:31</t>
  </si>
  <si>
    <t>01.12.2023 11:37:36</t>
  </si>
  <si>
    <t>01.12.2023 11:38:09</t>
  </si>
  <si>
    <t>01.12.2023 11:38:10</t>
  </si>
  <si>
    <t>01.12.2023 11:38:12</t>
  </si>
  <si>
    <t>01.12.2023 11:38:40</t>
  </si>
  <si>
    <t>01.12.2023 11:38:42</t>
  </si>
  <si>
    <t>01.12.2023 11:38:43</t>
  </si>
  <si>
    <t>01.12.2023 11:38:45</t>
  </si>
  <si>
    <t>01.12.2023 11:38:46</t>
  </si>
  <si>
    <t>01.12.2023 11:38:48</t>
  </si>
  <si>
    <t>01.12.2023 11:39:12</t>
  </si>
  <si>
    <t>01.12.2023 11:39:13</t>
  </si>
  <si>
    <t>01.12.2023 11:39:34</t>
  </si>
  <si>
    <t>01.12.2023 11:39:36</t>
  </si>
  <si>
    <t>01.12.2023 11:39:37</t>
  </si>
  <si>
    <t>01.12.2023 11:39:42</t>
  </si>
  <si>
    <t>01.12.2023 11:39:45</t>
  </si>
  <si>
    <t>01.12.2023 11:39:46</t>
  </si>
  <si>
    <t>01.12.2023 11:39:48</t>
  </si>
  <si>
    <t>01.12.2023 11:39:49</t>
  </si>
  <si>
    <t>01.12.2023 11:39:51</t>
  </si>
  <si>
    <t>01.12.2023 11:40:13</t>
  </si>
  <si>
    <t>01.12.2023 11:40:15</t>
  </si>
  <si>
    <t>01.12.2023 11:40:24</t>
  </si>
  <si>
    <t>01.12.2023 11:40:25</t>
  </si>
  <si>
    <t>01.12.2023 11:40:27</t>
  </si>
  <si>
    <t>01.12.2023 11:41:13</t>
  </si>
  <si>
    <t>01.12.2023 11:41:18</t>
  </si>
  <si>
    <t>01.12.2023 11:41:40</t>
  </si>
  <si>
    <t>01.12.2023 11:43:31</t>
  </si>
  <si>
    <t>01.12.2023 11:43:33</t>
  </si>
  <si>
    <t>01.12.2023 11:43:39</t>
  </si>
  <si>
    <t>01.12.2023 11:43:45</t>
  </si>
  <si>
    <t>01.12.2023 11:44:12</t>
  </si>
  <si>
    <t>01.12.2023 11:44:13</t>
  </si>
  <si>
    <t>01.12.2023 11:44:15</t>
  </si>
  <si>
    <t>01.12.2023 11:45:54</t>
  </si>
  <si>
    <t>01.12.2023 11:45:55</t>
  </si>
  <si>
    <t>01.12.2023 11:45:57</t>
  </si>
  <si>
    <t>01.12.2023 11:45:58</t>
  </si>
  <si>
    <t>01.12.2023 11:46:00</t>
  </si>
  <si>
    <t>01.12.2023 11:46:10</t>
  </si>
  <si>
    <t>01.12.2023 11:46:12</t>
  </si>
  <si>
    <t>01.12.2023 11:46:13</t>
  </si>
  <si>
    <t>01.12.2023 11:46:15</t>
  </si>
  <si>
    <t>01.12.2023 11:46:16</t>
  </si>
  <si>
    <t>01.12.2023 11:46:19</t>
  </si>
  <si>
    <t>01.12.2023 11:46:36</t>
  </si>
  <si>
    <t>01.12.2023 11:46:38</t>
  </si>
  <si>
    <t>01.12.2023 11:46:51</t>
  </si>
  <si>
    <t>01.12.2023 11:46:53</t>
  </si>
  <si>
    <t>01.12.2023 11:46:54</t>
  </si>
  <si>
    <t>01.12.2023 11:47:25</t>
  </si>
  <si>
    <t>01.12.2023 11:47:27</t>
  </si>
  <si>
    <t>01.12.2023 11:47:28</t>
  </si>
  <si>
    <t>01.12.2023 11:47:30</t>
  </si>
  <si>
    <t>01.12.2023 11:48:33</t>
  </si>
  <si>
    <t>01.12.2023 11:48:42</t>
  </si>
  <si>
    <t>01.12.2023 11:48:52</t>
  </si>
  <si>
    <t>01.12.2023 11:48:54</t>
  </si>
  <si>
    <t>01.12.2023 11:48:55</t>
  </si>
  <si>
    <t>01.12.2023 11:48:57</t>
  </si>
  <si>
    <t>01.12.2023 11:50:49</t>
  </si>
  <si>
    <t>01.12.2023 11:50:51</t>
  </si>
  <si>
    <t>01.12.2023 11:50:58</t>
  </si>
  <si>
    <t>01.12.2023 11:51:00</t>
  </si>
  <si>
    <t>01.12.2023 11:51:01</t>
  </si>
  <si>
    <t>01.12.2023 11:51:03</t>
  </si>
  <si>
    <t>01.12.2023 11:52:36</t>
  </si>
  <si>
    <t>01.12.2023 11:52:39</t>
  </si>
  <si>
    <t>01.12.2023 11:52:40</t>
  </si>
  <si>
    <t>01.12.2023 11:52:51</t>
  </si>
  <si>
    <t>01.12.2023 11:52:52</t>
  </si>
  <si>
    <t>01.12.2023 11:54:25</t>
  </si>
  <si>
    <t>01.12.2023 11:54:27</t>
  </si>
  <si>
    <t>01.12.2023 11:54:28</t>
  </si>
  <si>
    <t>01.12.2023 11:54:30</t>
  </si>
  <si>
    <t>01.12.2023 11:54:33</t>
  </si>
  <si>
    <t>01.12.2023 11:54:34</t>
  </si>
  <si>
    <t>01.12.2023 11:54:36</t>
  </si>
  <si>
    <t>01.12.2023 11:54:37</t>
  </si>
  <si>
    <t>01.12.2023 11:54:39</t>
  </si>
  <si>
    <t>01.12.2023 11:57:24</t>
  </si>
  <si>
    <t>01.12.2023 11:57:25</t>
  </si>
  <si>
    <t>01.12.2023 11:57:27</t>
  </si>
  <si>
    <t>01.12.2023 11:57:28</t>
  </si>
  <si>
    <t>01.12.2023 11:57:30</t>
  </si>
  <si>
    <t>01.12.2023 11:57:31</t>
  </si>
  <si>
    <t>01.12.2023 11:58:01</t>
  </si>
  <si>
    <t>01.12.2023 11:58:03</t>
  </si>
  <si>
    <t>01.12.2023 11:58:04</t>
  </si>
  <si>
    <t>01.12.2023 11:58:06</t>
  </si>
  <si>
    <t>01.12.2023 11:58:07</t>
  </si>
  <si>
    <t>01.12.2023 11:58:42</t>
  </si>
  <si>
    <t>01.12.2023 11:58:43</t>
  </si>
  <si>
    <t>01.12.2023 11:58:45</t>
  </si>
  <si>
    <t>01.12.2023 11:58:46</t>
  </si>
  <si>
    <t>01.12.2023 11:58:48</t>
  </si>
  <si>
    <t>01.12.2023 11:58:49</t>
  </si>
  <si>
    <t>01.12.2023 11:58:51</t>
  </si>
  <si>
    <t>01.12.2023 11:58:52</t>
  </si>
  <si>
    <t>01.12.2023 11:58:55</t>
  </si>
  <si>
    <t>01.12.2023 11:59:46</t>
  </si>
  <si>
    <t>01.12.2023 11:59:48</t>
  </si>
  <si>
    <t>01.12.2023 11:59:49</t>
  </si>
  <si>
    <t>01.12.2023 11:59:51</t>
  </si>
  <si>
    <t>01.12.2023 11:59:54</t>
  </si>
  <si>
    <t>01.12.2023 11:59:55</t>
  </si>
  <si>
    <t>01.12.2023 11:59:57</t>
  </si>
  <si>
    <t>01.12.2023 12:00:01</t>
  </si>
  <si>
    <t>01.12.2023 12:00:12</t>
  </si>
  <si>
    <t>01.12.2023 12:00:13</t>
  </si>
  <si>
    <t>01.12.2023 12:00:16</t>
  </si>
  <si>
    <t>01.12.2023 12:00:19</t>
  </si>
  <si>
    <t>01.12.2023 12:00:21</t>
  </si>
  <si>
    <t>01.12.2023 12:00:25</t>
  </si>
  <si>
    <t>01.12.2023 12:00:27</t>
  </si>
  <si>
    <t>01.12.2023 12:00:28</t>
  </si>
  <si>
    <t>01.12.2023 12:00:37</t>
  </si>
  <si>
    <t>01.12.2023 12:00:39</t>
  </si>
  <si>
    <t>01.12.2023 12:00:40</t>
  </si>
  <si>
    <t>01.12.2023 12:00:42</t>
  </si>
  <si>
    <t>01.12.2023 12:00:43</t>
  </si>
  <si>
    <t>01.12.2023 12:01:28</t>
  </si>
  <si>
    <t>01.12.2023 12:01:30</t>
  </si>
  <si>
    <t>01.12.2023 12:01:31</t>
  </si>
  <si>
    <t>01.12.2023 12:01:33</t>
  </si>
  <si>
    <t>01.12.2023 12:01:34</t>
  </si>
  <si>
    <t>01.12.2023 12:02:16</t>
  </si>
  <si>
    <t>01.12.2023 12:02:34</t>
  </si>
  <si>
    <t>01.12.2023 12:02:36</t>
  </si>
  <si>
    <t>01.12.2023 12:02:37</t>
  </si>
  <si>
    <t>01.12.2023 12:02:39</t>
  </si>
  <si>
    <t>01.12.2023 12:02:40</t>
  </si>
  <si>
    <t>01.12.2023 12:02:42</t>
  </si>
  <si>
    <t>01.12.2023 12:02:43</t>
  </si>
  <si>
    <t>01.12.2023 12:02:45</t>
  </si>
  <si>
    <t>01.12.2023 12:03:21</t>
  </si>
  <si>
    <t>01.12.2023 12:03:22</t>
  </si>
  <si>
    <t>01.12.2023 12:03:33</t>
  </si>
  <si>
    <t>01.12.2023 12:03:36</t>
  </si>
  <si>
    <t>01.12.2023 12:05:31</t>
  </si>
  <si>
    <t>01.12.2023 12:05:33</t>
  </si>
  <si>
    <t>01.12.2023 12:05:37</t>
  </si>
  <si>
    <t>01.12.2023 12:06:51</t>
  </si>
  <si>
    <t>01.12.2023 12:06:52</t>
  </si>
  <si>
    <t>01.12.2023 12:06:55</t>
  </si>
  <si>
    <t>01.12.2023 12:07:12</t>
  </si>
  <si>
    <t>01.12.2023 12:07:13</t>
  </si>
  <si>
    <t>01.12.2023 12:07:16</t>
  </si>
  <si>
    <t>01.12.2023 12:08:28</t>
  </si>
  <si>
    <t>01.12.2023 12:08:30</t>
  </si>
  <si>
    <t>01.12.2023 12:08:31</t>
  </si>
  <si>
    <t>01.12.2023 12:08:33</t>
  </si>
  <si>
    <t>01.12.2023 12:08:34</t>
  </si>
  <si>
    <t>01.12.2023 12:09:57</t>
  </si>
  <si>
    <t>01.12.2023 12:10:00</t>
  </si>
  <si>
    <t>01.12.2023 12:10:01</t>
  </si>
  <si>
    <t>01.12.2023 12:10:36</t>
  </si>
  <si>
    <t>01.12.2023 12:11:10</t>
  </si>
  <si>
    <t>01.12.2023 12:11:12</t>
  </si>
  <si>
    <t>01.12.2023 12:11:13</t>
  </si>
  <si>
    <t>01.12.2023 12:13:06</t>
  </si>
  <si>
    <t>01.12.2023 12:13:07</t>
  </si>
  <si>
    <t>01.12.2023 12:13:09</t>
  </si>
  <si>
    <t>01.12.2023 12:13:12</t>
  </si>
  <si>
    <t>01.12.2023 12:13:55</t>
  </si>
  <si>
    <t>01.12.2023 12:13:57</t>
  </si>
  <si>
    <t>01.12.2023 12:13:58</t>
  </si>
  <si>
    <t>01.12.2023 12:14:41</t>
  </si>
  <si>
    <t>01.12.2023 12:14:42</t>
  </si>
  <si>
    <t>01.12.2023 12:14:44</t>
  </si>
  <si>
    <t>01.12.2023 12:15:10</t>
  </si>
  <si>
    <t>01.12.2023 12:15:15</t>
  </si>
  <si>
    <t>01.12.2023 12:15:18</t>
  </si>
  <si>
    <t>01.12.2023 12:15:19</t>
  </si>
  <si>
    <t>01.12.2023 12:15:48</t>
  </si>
  <si>
    <t>01.12.2023 12:15:49</t>
  </si>
  <si>
    <t>01.12.2023 12:18:48</t>
  </si>
  <si>
    <t>01.12.2023 12:18:51</t>
  </si>
  <si>
    <t>01.12.2023 12:18:52</t>
  </si>
  <si>
    <t>01.12.2023 12:19:07</t>
  </si>
  <si>
    <t>01.12.2023 12:19:09</t>
  </si>
  <si>
    <t>01.12.2023 12:19:16</t>
  </si>
  <si>
    <t>01.12.2023 12:19:18</t>
  </si>
  <si>
    <t>01.12.2023 12:19:19</t>
  </si>
  <si>
    <t>01.12.2023 12:19:49</t>
  </si>
  <si>
    <t>01.12.2023 12:19:51</t>
  </si>
  <si>
    <t>01.12.2023 12:20:31</t>
  </si>
  <si>
    <t>01.12.2023 12:20:33</t>
  </si>
  <si>
    <t>01.12.2023 12:20:34</t>
  </si>
  <si>
    <t>01.12.2023 12:20:36</t>
  </si>
  <si>
    <t>01.12.2023 12:20:48</t>
  </si>
  <si>
    <t>01.12.2023 12:20:49</t>
  </si>
  <si>
    <t>01.12.2023 12:20:55</t>
  </si>
  <si>
    <t>01.12.2023 12:24:03</t>
  </si>
  <si>
    <t>01.12.2023 12:24:04</t>
  </si>
  <si>
    <t>01.12.2023 12:26:06</t>
  </si>
  <si>
    <t>01.12.2023 12:26:07</t>
  </si>
  <si>
    <t>01.12.2023 12:26:09</t>
  </si>
  <si>
    <t>01.12.2023 12:26:12</t>
  </si>
  <si>
    <t>01.12.2023 12:26:13</t>
  </si>
  <si>
    <t>01.12.2023 12:26:16</t>
  </si>
  <si>
    <t>01.12.2023 12:26:42</t>
  </si>
  <si>
    <t>01.12.2023 12:26:43</t>
  </si>
  <si>
    <t>01.12.2023 12:26:45</t>
  </si>
  <si>
    <t>01.12.2023 12:26:48</t>
  </si>
  <si>
    <t>01.12.2023 12:27:13</t>
  </si>
  <si>
    <t>01.12.2023 12:27:19</t>
  </si>
  <si>
    <t>01.12.2023 12:27:21</t>
  </si>
  <si>
    <t>01.12.2023 12:27:40</t>
  </si>
  <si>
    <t>01.12.2023 12:27:42</t>
  </si>
  <si>
    <t>01.12.2023 12:27:43</t>
  </si>
  <si>
    <t>01.12.2023 12:27:45</t>
  </si>
  <si>
    <t>01.12.2023 12:27:46</t>
  </si>
  <si>
    <t>01.12.2023 12:27:48</t>
  </si>
  <si>
    <t>01.12.2023 12:28:07</t>
  </si>
  <si>
    <t>01.12.2023 12:28:09</t>
  </si>
  <si>
    <t>01.12.2023 12:28:15</t>
  </si>
  <si>
    <t>01.12.2023 12:28:16</t>
  </si>
  <si>
    <t>01.12.2023 12:28:18</t>
  </si>
  <si>
    <t>01.12.2023 12:28:21</t>
  </si>
  <si>
    <t>01.12.2023 12:28:22</t>
  </si>
  <si>
    <t>01.12.2023 12:28:24</t>
  </si>
  <si>
    <t>01.12.2023 12:29:45</t>
  </si>
  <si>
    <t>01.12.2023 12:29:46</t>
  </si>
  <si>
    <t>01.12.2023 12:29:48</t>
  </si>
  <si>
    <t>01.12.2023 12:29:49</t>
  </si>
  <si>
    <t>01.12.2023 12:29:51</t>
  </si>
  <si>
    <t>01.12.2023 12:29:58</t>
  </si>
  <si>
    <t>01.12.2023 12:30:03</t>
  </si>
  <si>
    <t>01.12.2023 12:32:13</t>
  </si>
  <si>
    <t>01.12.2023 12:32:15</t>
  </si>
  <si>
    <t>01.12.2023 12:32:16</t>
  </si>
  <si>
    <t>01.12.2023 12:32:18</t>
  </si>
  <si>
    <t>01.12.2023 12:32:19</t>
  </si>
  <si>
    <t>01.12.2023 12:32:21</t>
  </si>
  <si>
    <t>01.12.2023 12:32:22</t>
  </si>
  <si>
    <t>01.12.2023 12:32:24</t>
  </si>
  <si>
    <t>01.12.2023 12:32:25</t>
  </si>
  <si>
    <t>01.12.2023 12:33:07</t>
  </si>
  <si>
    <t>01.12.2023 12:33:09</t>
  </si>
  <si>
    <t>01.12.2023 12:33:10</t>
  </si>
  <si>
    <t>01.12.2023 12:33:12</t>
  </si>
  <si>
    <t>01.12.2023 12:33:13</t>
  </si>
  <si>
    <t>01.12.2023 12:33:15</t>
  </si>
  <si>
    <t>01.12.2023 12:33:18</t>
  </si>
  <si>
    <t>01.12.2023 12:33:19</t>
  </si>
  <si>
    <t>01.12.2023 12:33:21</t>
  </si>
  <si>
    <t>01.12.2023 12:33:22</t>
  </si>
  <si>
    <t>01.12.2023 12:33:57</t>
  </si>
  <si>
    <t>01.12.2023 12:33:58</t>
  </si>
  <si>
    <t>01.12.2023 12:34:00</t>
  </si>
  <si>
    <t>01.12.2023 12:34:01</t>
  </si>
  <si>
    <t>01.12.2023 12:34:36</t>
  </si>
  <si>
    <t>01.12.2023 12:34:39</t>
  </si>
  <si>
    <t>01.12.2023 12:34:41</t>
  </si>
  <si>
    <t>01.12.2023 12:34:42</t>
  </si>
  <si>
    <t>01.12.2023 12:34:44</t>
  </si>
  <si>
    <t>01.12.2023 12:34:45</t>
  </si>
  <si>
    <t>01.12.2023 12:34:47</t>
  </si>
  <si>
    <t>01.12.2023 12:34:48</t>
  </si>
  <si>
    <t>01.12.2023 12:35:18</t>
  </si>
  <si>
    <t>01.12.2023 12:35:19</t>
  </si>
  <si>
    <t>01.12.2023 12:35:24</t>
  </si>
  <si>
    <t>01.12.2023 12:35:27</t>
  </si>
  <si>
    <t>01.12.2023 12:35:28</t>
  </si>
  <si>
    <t>01.12.2023 12:36:33</t>
  </si>
  <si>
    <t>01.12.2023 12:36:34</t>
  </si>
  <si>
    <t>01.12.2023 12:36:36</t>
  </si>
  <si>
    <t>01.12.2023 12:36:37</t>
  </si>
  <si>
    <t>01.12.2023 12:36:45</t>
  </si>
  <si>
    <t>01.12.2023 12:36:46</t>
  </si>
  <si>
    <t>01.12.2023 12:36:48</t>
  </si>
  <si>
    <t>01.12.2023 12:36:49</t>
  </si>
  <si>
    <t>01.12.2023 12:36:51</t>
  </si>
  <si>
    <t>01.12.2023 12:36:52</t>
  </si>
  <si>
    <t>01.12.2023 12:36:57</t>
  </si>
  <si>
    <t>01.12.2023 12:37:00</t>
  </si>
  <si>
    <t>01.12.2023 12:37:01</t>
  </si>
  <si>
    <t>01.12.2023 12:37:12</t>
  </si>
  <si>
    <t>01.12.2023 12:37:13</t>
  </si>
  <si>
    <t>01.12.2023 12:37:15</t>
  </si>
  <si>
    <t>01.12.2023 12:37:16</t>
  </si>
  <si>
    <t>01.12.2023 12:37:18</t>
  </si>
  <si>
    <t>01.12.2023 12:37:21</t>
  </si>
  <si>
    <t>01.12.2023 12:37:22</t>
  </si>
  <si>
    <t>01.12.2023 12:37:36</t>
  </si>
  <si>
    <t>01.12.2023 12:37:37</t>
  </si>
  <si>
    <t>01.12.2023 12:37:39</t>
  </si>
  <si>
    <t>01.12.2023 12:37:40</t>
  </si>
  <si>
    <t>01.12.2023 12:37:42</t>
  </si>
  <si>
    <t>01.12.2023 12:38:31</t>
  </si>
  <si>
    <t>01.12.2023 12:38:33</t>
  </si>
  <si>
    <t>01.12.2023 12:38:36</t>
  </si>
  <si>
    <t>01.12.2023 12:39:52</t>
  </si>
  <si>
    <t>01.12.2023 12:39:55</t>
  </si>
  <si>
    <t>01.12.2023 12:40:42</t>
  </si>
  <si>
    <t>01.12.2023 12:40:45</t>
  </si>
  <si>
    <t>01.12.2023 12:40:48</t>
  </si>
  <si>
    <t>01.12.2023 12:40:49</t>
  </si>
  <si>
    <t>01.12.2023 12:40:51</t>
  </si>
  <si>
    <t>01.12.2023 12:40:52</t>
  </si>
  <si>
    <t>01.12.2023 12:40:54</t>
  </si>
  <si>
    <t>01.12.2023 12:41:01</t>
  </si>
  <si>
    <t>01.12.2023 12:41:03</t>
  </si>
  <si>
    <t>01.12.2023 12:41:04</t>
  </si>
  <si>
    <t>01.12.2023 12:41:06</t>
  </si>
  <si>
    <t>01.12.2023 12:41:07</t>
  </si>
  <si>
    <t>01.12.2023 12:41:30</t>
  </si>
  <si>
    <t>01.12.2023 12:41:31</t>
  </si>
  <si>
    <t>01.12.2023 12:41:33</t>
  </si>
  <si>
    <t>01.12.2023 12:41:34</t>
  </si>
  <si>
    <t>01.12.2023 12:41:36</t>
  </si>
  <si>
    <t>01.12.2023 12:41:37</t>
  </si>
  <si>
    <t>01.12.2023 12:43:22</t>
  </si>
  <si>
    <t>01.12.2023 12:43:24</t>
  </si>
  <si>
    <t>01.12.2023 12:43:25</t>
  </si>
  <si>
    <t>01.12.2023 12:43:27</t>
  </si>
  <si>
    <t>01.12.2023 12:43:54</t>
  </si>
  <si>
    <t>01.12.2023 12:43:55</t>
  </si>
  <si>
    <t>01.12.2023 12:44:00</t>
  </si>
  <si>
    <t>01.12.2023 12:44:01</t>
  </si>
  <si>
    <t>01.12.2023 12:44:03</t>
  </si>
  <si>
    <t>01.12.2023 12:44:04</t>
  </si>
  <si>
    <t>01.12.2023 12:44:06</t>
  </si>
  <si>
    <t>01.12.2023 12:44:07</t>
  </si>
  <si>
    <t>01.12.2023 12:44:09</t>
  </si>
  <si>
    <t>01.12.2023 12:45:06</t>
  </si>
  <si>
    <t>01.12.2023 12:45:07</t>
  </si>
  <si>
    <t>01.12.2023 12:45:09</t>
  </si>
  <si>
    <t>01.12.2023 12:45:10</t>
  </si>
  <si>
    <t>01.12.2023 12:45:12</t>
  </si>
  <si>
    <t>01.12.2023 12:45:13</t>
  </si>
  <si>
    <t>01.12.2023 12:47:25</t>
  </si>
  <si>
    <t>01.12.2023 12:47:27</t>
  </si>
  <si>
    <t>01.12.2023 12:47:40</t>
  </si>
  <si>
    <t>01.12.2023 12:47:42</t>
  </si>
  <si>
    <t>01.12.2023 12:47:43</t>
  </si>
  <si>
    <t>01.12.2023 12:47:45</t>
  </si>
  <si>
    <t>01.12.2023 12:48:00</t>
  </si>
  <si>
    <t>01.12.2023 12:48:01</t>
  </si>
  <si>
    <t>01.12.2023 12:48:04</t>
  </si>
  <si>
    <t>01.12.2023 12:48:06</t>
  </si>
  <si>
    <t>01.12.2023 12:48:09</t>
  </si>
  <si>
    <t>01.12.2023 12:48:33</t>
  </si>
  <si>
    <t>01.12.2023 12:48:34</t>
  </si>
  <si>
    <t>01.12.2023 12:48:36</t>
  </si>
  <si>
    <t>01.12.2023 12:49:39</t>
  </si>
  <si>
    <t>01.12.2023 12:49:40</t>
  </si>
  <si>
    <t>01.12.2023 12:51:19</t>
  </si>
  <si>
    <t>01.12.2023 12:51:21</t>
  </si>
  <si>
    <t>01.12.2023 12:52:10</t>
  </si>
  <si>
    <t>01.12.2023 12:52:12</t>
  </si>
  <si>
    <t>01.12.2023 12:52:15</t>
  </si>
  <si>
    <t>01.12.2023 12:52:16</t>
  </si>
  <si>
    <t>01.12.2023 12:52:33</t>
  </si>
  <si>
    <t>01.12.2023 12:52:34</t>
  </si>
  <si>
    <t>01.12.2023 12:52:36</t>
  </si>
  <si>
    <t>01.12.2023 12:52:37</t>
  </si>
  <si>
    <t>01.12.2023 12:52:42</t>
  </si>
  <si>
    <t>01.12.2023 12:52:45</t>
  </si>
  <si>
    <t>01.12.2023 12:52:49</t>
  </si>
  <si>
    <t>01.12.2023 12:53:24</t>
  </si>
  <si>
    <t>01.12.2023 12:53:25</t>
  </si>
  <si>
    <t>01.12.2023 12:53:28</t>
  </si>
  <si>
    <t>01.12.2023 12:53:40</t>
  </si>
  <si>
    <t>01.12.2023 12:53:43</t>
  </si>
  <si>
    <t>01.12.2023 12:53:45</t>
  </si>
  <si>
    <t>01.12.2023 12:53:46</t>
  </si>
  <si>
    <t>01.12.2023 12:53:48</t>
  </si>
  <si>
    <t>01.12.2023 12:53:49</t>
  </si>
  <si>
    <t>01.12.2023 12:53:51</t>
  </si>
  <si>
    <t>01.12.2023 12:53:58</t>
  </si>
  <si>
    <t>01.12.2023 12:54:00</t>
  </si>
  <si>
    <t>01.12.2023 12:54:01</t>
  </si>
  <si>
    <t>01.12.2023 12:54:03</t>
  </si>
  <si>
    <t>01.12.2023 12:55:31</t>
  </si>
  <si>
    <t>01.12.2023 12:55:33</t>
  </si>
  <si>
    <t>01.12.2023 12:55:34</t>
  </si>
  <si>
    <t>01.12.2023 12:55:36</t>
  </si>
  <si>
    <t>01.12.2023 12:55:46</t>
  </si>
  <si>
    <t>01.12.2023 12:55:48</t>
  </si>
  <si>
    <t>01.12.2023 12:55:49</t>
  </si>
  <si>
    <t>01.12.2023 12:55:51</t>
  </si>
  <si>
    <t>01.12.2023 12:55:52</t>
  </si>
  <si>
    <t>01.12.2023 12:55:54</t>
  </si>
  <si>
    <t>01.12.2023 12:55:55</t>
  </si>
  <si>
    <t>01.12.2023 12:56:19</t>
  </si>
  <si>
    <t>01.12.2023 12:56:21</t>
  </si>
  <si>
    <t>01.12.2023 12:56:22</t>
  </si>
  <si>
    <t>01.12.2023 12:56:27</t>
  </si>
  <si>
    <t>01.12.2023 12:56:28</t>
  </si>
  <si>
    <t>01.12.2023 12:56:33</t>
  </si>
  <si>
    <t>01.12.2023 12:56:56</t>
  </si>
  <si>
    <t>01.12.2023 12:56:59</t>
  </si>
  <si>
    <t>01.12.2023 12:57:00</t>
  </si>
  <si>
    <t>01.12.2023 12:57:41</t>
  </si>
  <si>
    <t>01.12.2023 12:57:42</t>
  </si>
  <si>
    <t>01.12.2023 12:57:44</t>
  </si>
  <si>
    <t>01.12.2023 12:57:45</t>
  </si>
  <si>
    <t>01.12.2023 12:57:47</t>
  </si>
  <si>
    <t>01.12.2023 12:57:48</t>
  </si>
  <si>
    <t>01.12.2023 12:57:50</t>
  </si>
  <si>
    <t>01.12.2023 12:59:06</t>
  </si>
  <si>
    <t>01.12.2023 12:59:07</t>
  </si>
  <si>
    <t>01.12.2023 12:59:09</t>
  </si>
  <si>
    <t>01.12.2023 12:59:10</t>
  </si>
  <si>
    <t>01.12.2023 12:59:25</t>
  </si>
  <si>
    <t>01.12.2023 12:59:27</t>
  </si>
  <si>
    <t>01.12.2023 12:59:28</t>
  </si>
  <si>
    <t>01.12.2023 12:59:31</t>
  </si>
  <si>
    <t>01.12.2023 12:59:33</t>
  </si>
  <si>
    <t>01.12.2023 12:59:36</t>
  </si>
  <si>
    <t>01.12.2023 12:59:37</t>
  </si>
  <si>
    <t>01.12.2023 12:59:39</t>
  </si>
  <si>
    <t>01.12.2023 12:59:54</t>
  </si>
  <si>
    <t>01.12.2023 12:59:55</t>
  </si>
  <si>
    <t>01.12.2023 13:00:25</t>
  </si>
  <si>
    <t>01.12.2023 13:00:27</t>
  </si>
  <si>
    <t>01.12.2023 13:00:28</t>
  </si>
  <si>
    <t>01.12.2023 13:00:39</t>
  </si>
  <si>
    <t>01.12.2023 13:00:41</t>
  </si>
  <si>
    <t>01.12.2023 13:01:07</t>
  </si>
  <si>
    <t>01.12.2023 13:01:09</t>
  </si>
  <si>
    <t>01.12.2023 13:01:10</t>
  </si>
  <si>
    <t>01.12.2023 13:01:12</t>
  </si>
  <si>
    <t>01.12.2023 13:01:15</t>
  </si>
  <si>
    <t>01.12.2023 13:01:16</t>
  </si>
  <si>
    <t>01.12.2023 13:01:18</t>
  </si>
  <si>
    <t>01.12.2023 13:01:19</t>
  </si>
  <si>
    <t>01.12.2023 13:01:21</t>
  </si>
  <si>
    <t>01.12.2023 13:01:22</t>
  </si>
  <si>
    <t>01.12.2023 13:01:24</t>
  </si>
  <si>
    <t>01.12.2023 13:01:46</t>
  </si>
  <si>
    <t>01.12.2023 13:02:52</t>
  </si>
  <si>
    <t>01.12.2023 13:03:55</t>
  </si>
  <si>
    <t>01.12.2023 13:03:57</t>
  </si>
  <si>
    <t>01.12.2023 13:03:58</t>
  </si>
  <si>
    <t>01.12.2023 13:04:00</t>
  </si>
  <si>
    <t>01.12.2023 13:04:01</t>
  </si>
  <si>
    <t>01.12.2023 13:04:03</t>
  </si>
  <si>
    <t>01.12.2023 13:04:04</t>
  </si>
  <si>
    <t>01.12.2023 13:04:06</t>
  </si>
  <si>
    <t>01.12.2023 13:04:07</t>
  </si>
  <si>
    <t>01.12.2023 13:04:10</t>
  </si>
  <si>
    <t>01.12.2023 13:04:12</t>
  </si>
  <si>
    <t>01.12.2023 13:05:25</t>
  </si>
  <si>
    <t>01.12.2023 13:05:34</t>
  </si>
  <si>
    <t>01.12.2023 13:05:36</t>
  </si>
  <si>
    <t>01.12.2023 13:05:40</t>
  </si>
  <si>
    <t>01.12.2023 13:05:42</t>
  </si>
  <si>
    <t>01.12.2023 13:05:43</t>
  </si>
  <si>
    <t>01.12.2023 13:05:45</t>
  </si>
  <si>
    <t>01.12.2023 13:06:13</t>
  </si>
  <si>
    <t>01.12.2023 13:06:15</t>
  </si>
  <si>
    <t>01.12.2023 13:06:16</t>
  </si>
  <si>
    <t>01.12.2023 13:06:18</t>
  </si>
  <si>
    <t>01.12.2023 13:07:33</t>
  </si>
  <si>
    <t>01.12.2023 13:07:34</t>
  </si>
  <si>
    <t>01.12.2023 13:07:42</t>
  </si>
  <si>
    <t>01.12.2023 13:07:45</t>
  </si>
  <si>
    <t>01.12.2023 13:07:46</t>
  </si>
  <si>
    <t>01.12.2023 13:08:52</t>
  </si>
  <si>
    <t>01.12.2023 13:08:54</t>
  </si>
  <si>
    <t>01.12.2023 13:10:33</t>
  </si>
  <si>
    <t>01.12.2023 13:10:36</t>
  </si>
  <si>
    <t>01.12.2023 13:10:37</t>
  </si>
  <si>
    <t>01.12.2023 13:10:39</t>
  </si>
  <si>
    <t>01.12.2023 13:10:40</t>
  </si>
  <si>
    <t>01.12.2023 13:10:42</t>
  </si>
  <si>
    <t>01.12.2023 13:10:43</t>
  </si>
  <si>
    <t>01.12.2023 13:10:45</t>
  </si>
  <si>
    <t>01.12.2023 13:10:48</t>
  </si>
  <si>
    <t>01.12.2023 13:10:51</t>
  </si>
  <si>
    <t>01.12.2023 13:10:52</t>
  </si>
  <si>
    <t>01.12.2023 13:10:55</t>
  </si>
  <si>
    <t>01.12.2023 13:10:57</t>
  </si>
  <si>
    <t>01.12.2023 13:11:51</t>
  </si>
  <si>
    <t>01.12.2023 13:11:52</t>
  </si>
  <si>
    <t>01.12.2023 13:12:27</t>
  </si>
  <si>
    <t>01.12.2023 13:12:28</t>
  </si>
  <si>
    <t>01.12.2023 13:12:30</t>
  </si>
  <si>
    <t>01.12.2023 13:12:31</t>
  </si>
  <si>
    <t>01.12.2023 13:13:52</t>
  </si>
  <si>
    <t>01.12.2023 13:13:54</t>
  </si>
  <si>
    <t>01.12.2023 13:13:55</t>
  </si>
  <si>
    <t>01.12.2023 13:13:57</t>
  </si>
  <si>
    <t>01.12.2023 13:13:58</t>
  </si>
  <si>
    <t>01.12.2023 13:14:01</t>
  </si>
  <si>
    <t>01.12.2023 13:14:07</t>
  </si>
  <si>
    <t>01.12.2023 13:14:42</t>
  </si>
  <si>
    <t>01.12.2023 13:14:44</t>
  </si>
  <si>
    <t>01.12.2023 13:14:45</t>
  </si>
  <si>
    <t>01.12.2023 13:14:47</t>
  </si>
  <si>
    <t>01.12.2023 13:15:33</t>
  </si>
  <si>
    <t>01.12.2023 13:15:36</t>
  </si>
  <si>
    <t>01.12.2023 13:15:37</t>
  </si>
  <si>
    <t>01.12.2023 13:15:49</t>
  </si>
  <si>
    <t>01.12.2023 13:15:51</t>
  </si>
  <si>
    <t>01.12.2023 13:16:18</t>
  </si>
  <si>
    <t>01.12.2023 13:16:19</t>
  </si>
  <si>
    <t>01.12.2023 13:16:21</t>
  </si>
  <si>
    <t>01.12.2023 13:16:22</t>
  </si>
  <si>
    <t>01.12.2023 13:16:24</t>
  </si>
  <si>
    <t>01.12.2023 13:16:27</t>
  </si>
  <si>
    <t>01.12.2023 13:18:19</t>
  </si>
  <si>
    <t>01.12.2023 13:18:21</t>
  </si>
  <si>
    <t>01.12.2023 13:18:57</t>
  </si>
  <si>
    <t>01.12.2023 13:19:00</t>
  </si>
  <si>
    <t>01.12.2023 13:19:10</t>
  </si>
  <si>
    <t>01.12.2023 13:19:15</t>
  </si>
  <si>
    <t>01.12.2023 13:19:16</t>
  </si>
  <si>
    <t>01.12.2023 13:19:24</t>
  </si>
  <si>
    <t>01.12.2023 13:19:27</t>
  </si>
  <si>
    <t>01.12.2023 13:19:28</t>
  </si>
  <si>
    <t>01.12.2023 13:19:30</t>
  </si>
  <si>
    <t>01.12.2023 13:20:07</t>
  </si>
  <si>
    <t>01.12.2023 13:20:09</t>
  </si>
  <si>
    <t>01.12.2023 13:20:10</t>
  </si>
  <si>
    <t>01.12.2023 13:20:24</t>
  </si>
  <si>
    <t>01.12.2023 13:20:52</t>
  </si>
  <si>
    <t>01.12.2023 13:20:54</t>
  </si>
  <si>
    <t>01.12.2023 13:20:55</t>
  </si>
  <si>
    <t>01.12.2023 13:20:57</t>
  </si>
  <si>
    <t>01.12.2023 13:20:58</t>
  </si>
  <si>
    <t>01.12.2023 13:21:00</t>
  </si>
  <si>
    <t>01.12.2023 13:21:59</t>
  </si>
  <si>
    <t>01.12.2023 13:22:00</t>
  </si>
  <si>
    <t>01.12.2023 13:22:02</t>
  </si>
  <si>
    <t>01.12.2023 13:22:03</t>
  </si>
  <si>
    <t>01.12.2023 13:22:24</t>
  </si>
  <si>
    <t>01.12.2023 13:22:26</t>
  </si>
  <si>
    <t>01.12.2023 13:22:33</t>
  </si>
  <si>
    <t>01.12.2023 13:22:35</t>
  </si>
  <si>
    <t>01.12.2023 13:22:36</t>
  </si>
  <si>
    <t>01.12.2023 13:22:56</t>
  </si>
  <si>
    <t>01.12.2023 13:22:57</t>
  </si>
  <si>
    <t>01.12.2023 13:22:59</t>
  </si>
  <si>
    <t>01.12.2023 13:23:00</t>
  </si>
  <si>
    <t>01.12.2023 13:23:02</t>
  </si>
  <si>
    <t>01.12.2023 13:23:05</t>
  </si>
  <si>
    <t>01.12.2023 13:23:06</t>
  </si>
  <si>
    <t>01.12.2023 13:23:08</t>
  </si>
  <si>
    <t>01.12.2023 13:23:11</t>
  </si>
  <si>
    <t>01.12.2023 13:26:42</t>
  </si>
  <si>
    <t>01.12.2023 13:26:45</t>
  </si>
  <si>
    <t>01.12.2023 13:26:46</t>
  </si>
  <si>
    <t>01.12.2023 13:27:30</t>
  </si>
  <si>
    <t>01.12.2023 13:27:31</t>
  </si>
  <si>
    <t>01.12.2023 13:27:33</t>
  </si>
  <si>
    <t>01.12.2023 13:28:16</t>
  </si>
  <si>
    <t>01.12.2023 13:28:18</t>
  </si>
  <si>
    <t>01.12.2023 13:28:19</t>
  </si>
  <si>
    <t>01.12.2023 13:28:21</t>
  </si>
  <si>
    <t>01.12.2023 13:28:22</t>
  </si>
  <si>
    <t>01.12.2023 13:28:34</t>
  </si>
  <si>
    <t>01.12.2023 13:28:36</t>
  </si>
  <si>
    <t>01.12.2023 13:28:37</t>
  </si>
  <si>
    <t>01.12.2023 13:28:39</t>
  </si>
  <si>
    <t>01.12.2023 13:28:40</t>
  </si>
  <si>
    <t>01.12.2023 13:28:42</t>
  </si>
  <si>
    <t>01.12.2023 13:28:43</t>
  </si>
  <si>
    <t>01.12.2023 13:28:45</t>
  </si>
  <si>
    <t>01.12.2023 13:28:58</t>
  </si>
  <si>
    <t>01.12.2023 13:29:12</t>
  </si>
  <si>
    <t>01.12.2023 13:30:49</t>
  </si>
  <si>
    <t>01.12.2023 13:30:51</t>
  </si>
  <si>
    <t>01.12.2023 13:30:52</t>
  </si>
  <si>
    <t>01.12.2023 13:30:54</t>
  </si>
  <si>
    <t>01.12.2023 13:30:55</t>
  </si>
  <si>
    <t>01.12.2023 13:30:57</t>
  </si>
  <si>
    <t>01.12.2023 13:30:58</t>
  </si>
  <si>
    <t>01.12.2023 13:31:10</t>
  </si>
  <si>
    <t>01.12.2023 13:31:12</t>
  </si>
  <si>
    <t>01.12.2023 13:31:13</t>
  </si>
  <si>
    <t>01.12.2023 13:31:16</t>
  </si>
  <si>
    <t>01.12.2023 13:31:21</t>
  </si>
  <si>
    <t>01.12.2023 13:31:22</t>
  </si>
  <si>
    <t>01.12.2023 13:31:24</t>
  </si>
  <si>
    <t>01.12.2023 13:31:25</t>
  </si>
  <si>
    <t>01.12.2023 13:31:42</t>
  </si>
  <si>
    <t>01.12.2023 13:31:44</t>
  </si>
  <si>
    <t>01.12.2023 13:31:47</t>
  </si>
  <si>
    <t>01.12.2023 13:31:54</t>
  </si>
  <si>
    <t>01.12.2023 13:31:56</t>
  </si>
  <si>
    <t>01.12.2023 13:31:57</t>
  </si>
  <si>
    <t>01.12.2023 13:31:59</t>
  </si>
  <si>
    <t>01.12.2023 13:32:00</t>
  </si>
  <si>
    <t>01.12.2023 13:32:20</t>
  </si>
  <si>
    <t>01.12.2023 13:32:24</t>
  </si>
  <si>
    <t>01.12.2023 13:32:26</t>
  </si>
  <si>
    <t>01.12.2023 13:32:45</t>
  </si>
  <si>
    <t>01.12.2023 13:32:47</t>
  </si>
  <si>
    <t>01.12.2023 13:32:48</t>
  </si>
  <si>
    <t>01.12.2023 13:33:21</t>
  </si>
  <si>
    <t>01.12.2023 13:33:22</t>
  </si>
  <si>
    <t>01.12.2023 13:33:24</t>
  </si>
  <si>
    <t>01.12.2023 13:34:19</t>
  </si>
  <si>
    <t>01.12.2023 13:34:21</t>
  </si>
  <si>
    <t>01.12.2023 13:34:22</t>
  </si>
  <si>
    <t>01.12.2023 13:34:24</t>
  </si>
  <si>
    <t>01.12.2023 13:34:25</t>
  </si>
  <si>
    <t>01.12.2023 13:34:27</t>
  </si>
  <si>
    <t>01.12.2023 13:34:28</t>
  </si>
  <si>
    <t>01.12.2023 13:34:30</t>
  </si>
  <si>
    <t>01.12.2023 13:34:31</t>
  </si>
  <si>
    <t>01.12.2023 13:34:33</t>
  </si>
  <si>
    <t>01.12.2023 13:34:34</t>
  </si>
  <si>
    <t>01.12.2023 13:34:36</t>
  </si>
  <si>
    <t>01.12.2023 13:35:12</t>
  </si>
  <si>
    <t>01.12.2023 13:35:16</t>
  </si>
  <si>
    <t>01.12.2023 13:35:18</t>
  </si>
  <si>
    <t>01.12.2023 13:35:19</t>
  </si>
  <si>
    <t>01.12.2023 13:35:21</t>
  </si>
  <si>
    <t>01.12.2023 13:35:22</t>
  </si>
  <si>
    <t>01.12.2023 13:35:25</t>
  </si>
  <si>
    <t>01.12.2023 13:35:27</t>
  </si>
  <si>
    <t>01.12.2023 13:36:27</t>
  </si>
  <si>
    <t>01.12.2023 13:36:28</t>
  </si>
  <si>
    <t>01.12.2023 13:36:37</t>
  </si>
  <si>
    <t>01.12.2023 13:36:39</t>
  </si>
  <si>
    <t>01.12.2023 13:36:42</t>
  </si>
  <si>
    <t>01.12.2023 13:36:54</t>
  </si>
  <si>
    <t>01.12.2023 13:36:55</t>
  </si>
  <si>
    <t>01.12.2023 13:37:24</t>
  </si>
  <si>
    <t>01.12.2023 13:37:27</t>
  </si>
  <si>
    <t>01.12.2023 13:37:28</t>
  </si>
  <si>
    <t>01.12.2023 13:37:30</t>
  </si>
  <si>
    <t>01.12.2023 13:37:31</t>
  </si>
  <si>
    <t>01.12.2023 13:37:33</t>
  </si>
  <si>
    <t>01.12.2023 13:37:34</t>
  </si>
  <si>
    <t>01.12.2023 13:37:36</t>
  </si>
  <si>
    <t>01.12.2023 13:37:37</t>
  </si>
  <si>
    <t>01.12.2023 13:38:04</t>
  </si>
  <si>
    <t>01.12.2023 13:38:06</t>
  </si>
  <si>
    <t>01.12.2023 13:38:10</t>
  </si>
  <si>
    <t>01.12.2023 13:38:51</t>
  </si>
  <si>
    <t>01.12.2023 13:38:52</t>
  </si>
  <si>
    <t>01.12.2023 13:42:22</t>
  </si>
  <si>
    <t>01.12.2023 13:42:24</t>
  </si>
  <si>
    <t>01.12.2023 13:42:48</t>
  </si>
  <si>
    <t>01.12.2023 13:42:54</t>
  </si>
  <si>
    <t>01.12.2023 13:42:58</t>
  </si>
  <si>
    <t>01.12.2023 13:43:00</t>
  </si>
  <si>
    <t>01.12.2023 13:43:04</t>
  </si>
  <si>
    <t>01.12.2023 13:43:06</t>
  </si>
  <si>
    <t>01.12.2023 13:43:38</t>
  </si>
  <si>
    <t>01.12.2023 13:43:39</t>
  </si>
  <si>
    <t>01.12.2023 13:43:41</t>
  </si>
  <si>
    <t>01.12.2023 13:44:04</t>
  </si>
  <si>
    <t>01.12.2023 13:44:06</t>
  </si>
  <si>
    <t>01.12.2023 13:44:27</t>
  </si>
  <si>
    <t>01.12.2023 13:44:28</t>
  </si>
  <si>
    <t>01.12.2023 13:44:33</t>
  </si>
  <si>
    <t>01.12.2023 13:47:15</t>
  </si>
  <si>
    <t>01.12.2023 13:47:18</t>
  </si>
  <si>
    <t>01.12.2023 13:47:40</t>
  </si>
  <si>
    <t>01.12.2023 13:47:42</t>
  </si>
  <si>
    <t>01.12.2023 13:47:43</t>
  </si>
  <si>
    <t>01.12.2023 13:47:45</t>
  </si>
  <si>
    <t>01.12.2023 13:48:07</t>
  </si>
  <si>
    <t>01.12.2023 13:48:42</t>
  </si>
  <si>
    <t>01.12.2023 13:48:43</t>
  </si>
  <si>
    <t>01.12.2023 13:49:37</t>
  </si>
  <si>
    <t>01.12.2023 13:49:39</t>
  </si>
  <si>
    <t>01.12.2023 13:49:45</t>
  </si>
  <si>
    <t>01.12.2023 13:49:46</t>
  </si>
  <si>
    <t>01.12.2023 13:49:48</t>
  </si>
  <si>
    <t>01.12.2023 13:49:49</t>
  </si>
  <si>
    <t>01.12.2023 13:50:07</t>
  </si>
  <si>
    <t>01.12.2023 13:50:09</t>
  </si>
  <si>
    <t>01.12.2023 13:50:10</t>
  </si>
  <si>
    <t>01.12.2023 13:50:12</t>
  </si>
  <si>
    <t>01.12.2023 13:50:13</t>
  </si>
  <si>
    <t>01.12.2023 13:50:15</t>
  </si>
  <si>
    <t>01.12.2023 13:50:16</t>
  </si>
  <si>
    <t>01.12.2023 13:50:18</t>
  </si>
  <si>
    <t>01.12.2023 13:50:31</t>
  </si>
  <si>
    <t>01.12.2023 13:50:33</t>
  </si>
  <si>
    <t>01.12.2023 13:50:34</t>
  </si>
  <si>
    <t>01.12.2023 13:50:37</t>
  </si>
  <si>
    <t>01.12.2023 13:51:22</t>
  </si>
  <si>
    <t>01.12.2023 13:51:24</t>
  </si>
  <si>
    <t>01.12.2023 13:51:25</t>
  </si>
  <si>
    <t>01.12.2023 13:51:28</t>
  </si>
  <si>
    <t>01.12.2023 13:51:30</t>
  </si>
  <si>
    <t>01.12.2023 13:51:34</t>
  </si>
  <si>
    <t>01.12.2023 13:51:37</t>
  </si>
  <si>
    <t>01.12.2023 13:52:19</t>
  </si>
  <si>
    <t>01.12.2023 13:52:21</t>
  </si>
  <si>
    <t>01.12.2023 13:52:55</t>
  </si>
  <si>
    <t>01.12.2023 13:52:57</t>
  </si>
  <si>
    <t>01.12.2023 13:52:58</t>
  </si>
  <si>
    <t>01.12.2023 13:53:01</t>
  </si>
  <si>
    <t>01.12.2023 13:55:48</t>
  </si>
  <si>
    <t>01.12.2023 13:55:49</t>
  </si>
  <si>
    <t>01.12.2023 13:55:52</t>
  </si>
  <si>
    <t>01.12.2023 13:55:54</t>
  </si>
  <si>
    <t>01.12.2023 13:55:55</t>
  </si>
  <si>
    <t>01.12.2023 13:55:58</t>
  </si>
  <si>
    <t>01.12.2023 13:56:00</t>
  </si>
  <si>
    <t>01.12.2023 13:56:01</t>
  </si>
  <si>
    <t>01.12.2023 13:56:03</t>
  </si>
  <si>
    <t>01.12.2023 13:56:04</t>
  </si>
  <si>
    <t>01.12.2023 13:56:06</t>
  </si>
  <si>
    <t>01.12.2023 13:56:12</t>
  </si>
  <si>
    <t>01.12.2023 13:56:13</t>
  </si>
  <si>
    <t>01.12.2023 13:56:15</t>
  </si>
  <si>
    <t>01.12.2023 13:56:16</t>
  </si>
  <si>
    <t>01.12.2023 13:56:18</t>
  </si>
  <si>
    <t>01.12.2023 13:56:19</t>
  </si>
  <si>
    <t>01.12.2023 13:56:21</t>
  </si>
  <si>
    <t>01.12.2023 13:56:54</t>
  </si>
  <si>
    <t>01.12.2023 13:56:56</t>
  </si>
  <si>
    <t>01.12.2023 13:56:59</t>
  </si>
  <si>
    <t>01.12.2023 13:58:31</t>
  </si>
  <si>
    <t>01.12.2023 13:58:33</t>
  </si>
  <si>
    <t>01.12.2023 13:58:34</t>
  </si>
  <si>
    <t>01.12.2023 13:58:42</t>
  </si>
  <si>
    <t>01.12.2023 13:58:43</t>
  </si>
  <si>
    <t>01.12.2023 13:58:45</t>
  </si>
  <si>
    <t>01.12.2023 13:58:46</t>
  </si>
  <si>
    <t>01.12.2023 13:58:49</t>
  </si>
  <si>
    <t>01.12.2023 13:58:51</t>
  </si>
  <si>
    <t>01.12.2023 13:58:52</t>
  </si>
  <si>
    <t>01.12.2023 13:58:54</t>
  </si>
  <si>
    <t>01.12.2023 13:58:55</t>
  </si>
  <si>
    <t>01.12.2023 13:58:57</t>
  </si>
  <si>
    <t>01.12.2023 13:59:16</t>
  </si>
  <si>
    <t>01.12.2023 13:59:18</t>
  </si>
  <si>
    <t>01.12.2023 13:59:19</t>
  </si>
  <si>
    <t>01.12.2023 13:59:21</t>
  </si>
  <si>
    <t>01.12.2023 13:59:22</t>
  </si>
  <si>
    <t>01.12.2023 13:59:25</t>
  </si>
  <si>
    <t>01.12.2023 13:59:27</t>
  </si>
  <si>
    <t>01.12.2023 13:59:33</t>
  </si>
  <si>
    <t>01.12.2023 13:59:34</t>
  </si>
  <si>
    <t>01.12.2023 13:59:37</t>
  </si>
  <si>
    <t>01.12.2023 13:59:39</t>
  </si>
  <si>
    <t>01.12.2023 13:59:40</t>
  </si>
  <si>
    <t>01.12.2023 13:59:42</t>
  </si>
  <si>
    <t>01.12.2023 13:59:43</t>
  </si>
  <si>
    <t>01.12.2023 14:00:09</t>
  </si>
  <si>
    <t>01.12.2023 14:00:10</t>
  </si>
  <si>
    <t>01.12.2023 14:00:12</t>
  </si>
  <si>
    <t>01.12.2023 14:00:13</t>
  </si>
  <si>
    <t>01.12.2023 14:00:15</t>
  </si>
  <si>
    <t>01.12.2023 14:00:34</t>
  </si>
  <si>
    <t>01.12.2023 14:00:37</t>
  </si>
  <si>
    <t>01.12.2023 14:00:39</t>
  </si>
  <si>
    <t>01.12.2023 14:00:40</t>
  </si>
  <si>
    <t>01.12.2023 14:02:00</t>
  </si>
  <si>
    <t>01.12.2023 14:02:01</t>
  </si>
  <si>
    <t>01.12.2023 14:02:03</t>
  </si>
  <si>
    <t>01.12.2023 14:02:04</t>
  </si>
  <si>
    <t>01.12.2023 14:02:07</t>
  </si>
  <si>
    <t>01.12.2023 14:02:10</t>
  </si>
  <si>
    <t>01.12.2023 14:02:12</t>
  </si>
  <si>
    <t>01.12.2023 14:02:13</t>
  </si>
  <si>
    <t>01.12.2023 14:02:15</t>
  </si>
  <si>
    <t>01.12.2023 14:02:16</t>
  </si>
  <si>
    <t>01.12.2023 14:03:01</t>
  </si>
  <si>
    <t>01.12.2023 14:03:03</t>
  </si>
  <si>
    <t>01.12.2023 14:03:04</t>
  </si>
  <si>
    <t>01.12.2023 14:03:12</t>
  </si>
  <si>
    <t>01.12.2023 14:03:13</t>
  </si>
  <si>
    <t>01.12.2023 14:04:51</t>
  </si>
  <si>
    <t>01.12.2023 14:04:52</t>
  </si>
  <si>
    <t>01.12.2023 14:04:55</t>
  </si>
  <si>
    <t>01.12.2023 14:06:37</t>
  </si>
  <si>
    <t>01.12.2023 14:06:43</t>
  </si>
  <si>
    <t>01.12.2023 14:06:45</t>
  </si>
  <si>
    <t>01.12.2023 14:06:46</t>
  </si>
  <si>
    <t>01.12.2023 14:06:48</t>
  </si>
  <si>
    <t>01.12.2023 14:06:49</t>
  </si>
  <si>
    <t>01.12.2023 14:06:51</t>
  </si>
  <si>
    <t>01.12.2023 14:06:52</t>
  </si>
  <si>
    <t>01.12.2023 14:06:54</t>
  </si>
  <si>
    <t>01.12.2023 14:07:09</t>
  </si>
  <si>
    <t>01.12.2023 14:07:10</t>
  </si>
  <si>
    <t>01.12.2023 14:07:40</t>
  </si>
  <si>
    <t>01.12.2023 14:07:43</t>
  </si>
  <si>
    <t>01.12.2023 14:07:45</t>
  </si>
  <si>
    <t>01.12.2023 14:07:46</t>
  </si>
  <si>
    <t>01.12.2023 14:08:37</t>
  </si>
  <si>
    <t>01.12.2023 14:08:52</t>
  </si>
  <si>
    <t>01.12.2023 14:08:54</t>
  </si>
  <si>
    <t>01.12.2023 14:08:55</t>
  </si>
  <si>
    <t>01.12.2023 14:08:57</t>
  </si>
  <si>
    <t>01.12.2023 14:08:58</t>
  </si>
  <si>
    <t>01.12.2023 14:09:00</t>
  </si>
  <si>
    <t>01.12.2023 14:09:01</t>
  </si>
  <si>
    <t>01.12.2023 14:09:03</t>
  </si>
  <si>
    <t>01.12.2023 14:09:16</t>
  </si>
  <si>
    <t>01.12.2023 14:09:18</t>
  </si>
  <si>
    <t>01.12.2023 14:09:19</t>
  </si>
  <si>
    <t>01.12.2023 14:09:51</t>
  </si>
  <si>
    <t>01.12.2023 14:09:53</t>
  </si>
  <si>
    <t>01.12.2023 14:10:01</t>
  </si>
  <si>
    <t>01.12.2023 14:11:27</t>
  </si>
  <si>
    <t>01.12.2023 14:11:28</t>
  </si>
  <si>
    <t>01.12.2023 14:11:30</t>
  </si>
  <si>
    <t>01.12.2023 14:11:31</t>
  </si>
  <si>
    <t>01.12.2023 14:11:33</t>
  </si>
  <si>
    <t>01.12.2023 14:11:34</t>
  </si>
  <si>
    <t>01.12.2023 14:13:24</t>
  </si>
  <si>
    <t>01.12.2023 14:13:25</t>
  </si>
  <si>
    <t>01.12.2023 14:13:27</t>
  </si>
  <si>
    <t>01.12.2023 14:13:28</t>
  </si>
  <si>
    <t>01.12.2023 14:13:30</t>
  </si>
  <si>
    <t>01.12.2023 14:14:01</t>
  </si>
  <si>
    <t>01.12.2023 14:14:03</t>
  </si>
  <si>
    <t>01.12.2023 14:14:04</t>
  </si>
  <si>
    <t>01.12.2023 14:14:06</t>
  </si>
  <si>
    <t>01.12.2023 14:16:45</t>
  </si>
  <si>
    <t>01.12.2023 14:16:46</t>
  </si>
  <si>
    <t>01.12.2023 14:16:48</t>
  </si>
  <si>
    <t>01.12.2023 14:16:51</t>
  </si>
  <si>
    <t>01.12.2023 14:16:52</t>
  </si>
  <si>
    <t>01.12.2023 14:17:19</t>
  </si>
  <si>
    <t>01.12.2023 14:17:21</t>
  </si>
  <si>
    <t>01.12.2023 14:17:22</t>
  </si>
  <si>
    <t>01.12.2023 14:17:24</t>
  </si>
  <si>
    <t>01.12.2023 14:17:25</t>
  </si>
  <si>
    <t>01.12.2023 14:17:27</t>
  </si>
  <si>
    <t>01.12.2023 14:17:28</t>
  </si>
  <si>
    <t>01.12.2023 14:17:30</t>
  </si>
  <si>
    <t>01.12.2023 14:19:13</t>
  </si>
  <si>
    <t>01.12.2023 14:19:15</t>
  </si>
  <si>
    <t>01.12.2023 14:19:18</t>
  </si>
  <si>
    <t>01.12.2023 14:19:19</t>
  </si>
  <si>
    <t>01.12.2023 14:19:30</t>
  </si>
  <si>
    <t>01.12.2023 14:19:31</t>
  </si>
  <si>
    <t>01.12.2023 14:20:03</t>
  </si>
  <si>
    <t>01.12.2023 14:20:04</t>
  </si>
  <si>
    <t>01.12.2023 14:20:06</t>
  </si>
  <si>
    <t>01.12.2023 14:21:21</t>
  </si>
  <si>
    <t>01.12.2023 14:21:48</t>
  </si>
  <si>
    <t>01.12.2023 14:21:49</t>
  </si>
  <si>
    <t>01.12.2023 14:23:25</t>
  </si>
  <si>
    <t>01.12.2023 14:23:27</t>
  </si>
  <si>
    <t>01.12.2023 14:23:28</t>
  </si>
  <si>
    <t>01.12.2023 14:24:03</t>
  </si>
  <si>
    <t>01.12.2023 14:24:04</t>
  </si>
  <si>
    <t>01.12.2023 14:24:06</t>
  </si>
  <si>
    <t>01.12.2023 14:24:12</t>
  </si>
  <si>
    <t>01.12.2023 14:24:13</t>
  </si>
  <si>
    <t>01.12.2023 14:24:15</t>
  </si>
  <si>
    <t>01.12.2023 14:24:16</t>
  </si>
  <si>
    <t>01.12.2023 14:24:19</t>
  </si>
  <si>
    <t>01.12.2023 14:24:21</t>
  </si>
  <si>
    <t>01.12.2023 14:24:22</t>
  </si>
  <si>
    <t>01.12.2023 14:24:24</t>
  </si>
  <si>
    <t>01.12.2023 14:26:37</t>
  </si>
  <si>
    <t>01.12.2023 14:26:39</t>
  </si>
  <si>
    <t>01.12.2023 14:28:10</t>
  </si>
  <si>
    <t>01.12.2023 14:28:12</t>
  </si>
  <si>
    <t>01.12.2023 14:28:16</t>
  </si>
  <si>
    <t>01.12.2023 14:28:40</t>
  </si>
  <si>
    <t>01.12.2023 14:28:42</t>
  </si>
  <si>
    <t>01.12.2023 14:28:43</t>
  </si>
  <si>
    <t>01.12.2023 14:28:54</t>
  </si>
  <si>
    <t>01.12.2023 14:28:55</t>
  </si>
  <si>
    <t>01.12.2023 14:28:57</t>
  </si>
  <si>
    <t>01.12.2023 14:29:01</t>
  </si>
  <si>
    <t>01.12.2023 14:29:03</t>
  </si>
  <si>
    <t>01.12.2023 14:29:04</t>
  </si>
  <si>
    <t>01.12.2023 14:29:06</t>
  </si>
  <si>
    <t>01.12.2023 14:29:07</t>
  </si>
  <si>
    <t>01.12.2023 14:29:24</t>
  </si>
  <si>
    <t>01.12.2023 14:29:25</t>
  </si>
  <si>
    <t>01.12.2023 14:30:16</t>
  </si>
  <si>
    <t>01.12.2023 14:30:18</t>
  </si>
  <si>
    <t>01.12.2023 14:30:19</t>
  </si>
  <si>
    <t>01.12.2023 14:30:21</t>
  </si>
  <si>
    <t>01.12.2023 14:30:58</t>
  </si>
  <si>
    <t>01.12.2023 14:31:00</t>
  </si>
  <si>
    <t>01.12.2023 14:31:01</t>
  </si>
  <si>
    <t>01.12.2023 14:31:03</t>
  </si>
  <si>
    <t>01.12.2023 14:31:04</t>
  </si>
  <si>
    <t>01.12.2023 14:31:06</t>
  </si>
  <si>
    <t>01.12.2023 14:31:19</t>
  </si>
  <si>
    <t>01.12.2023 14:31:21</t>
  </si>
  <si>
    <t>01.12.2023 14:31:22</t>
  </si>
  <si>
    <t>01.12.2023 14:31:25</t>
  </si>
  <si>
    <t>01.12.2023 14:31:27</t>
  </si>
  <si>
    <t>01.12.2023 14:31:28</t>
  </si>
  <si>
    <t>01.12.2023 14:31:57</t>
  </si>
  <si>
    <t>01.12.2023 14:32:00</t>
  </si>
  <si>
    <t>01.12.2023 14:32:02</t>
  </si>
  <si>
    <t>01.12.2023 14:32:03</t>
  </si>
  <si>
    <t>01.12.2023 14:32:05</t>
  </si>
  <si>
    <t>01.12.2023 14:32:06</t>
  </si>
  <si>
    <t>01.12.2023 14:32:08</t>
  </si>
  <si>
    <t>01.12.2023 14:32:30</t>
  </si>
  <si>
    <t>01.12.2023 14:32:32</t>
  </si>
  <si>
    <t>01.12.2023 14:32:33</t>
  </si>
  <si>
    <t>01.12.2023 14:32:53</t>
  </si>
  <si>
    <t>01.12.2023 14:32:57</t>
  </si>
  <si>
    <t>01.12.2023 14:32:59</t>
  </si>
  <si>
    <t>01.12.2023 14:33:00</t>
  </si>
  <si>
    <t>01.12.2023 14:33:03</t>
  </si>
  <si>
    <t>01.12.2023 14:33:05</t>
  </si>
  <si>
    <t>01.12.2023 14:34:13</t>
  </si>
  <si>
    <t>01.12.2023 14:34:15</t>
  </si>
  <si>
    <t>01.12.2023 14:34:18</t>
  </si>
  <si>
    <t>01.12.2023 14:35:39</t>
  </si>
  <si>
    <t>01.12.2023 14:35:40</t>
  </si>
  <si>
    <t>01.12.2023 14:35:43</t>
  </si>
  <si>
    <t>01.12.2023 14:35:45</t>
  </si>
  <si>
    <t>01.12.2023 14:35:46</t>
  </si>
  <si>
    <t>01.12.2023 14:35:48</t>
  </si>
  <si>
    <t>01.12.2023 14:36:25</t>
  </si>
  <si>
    <t>01.12.2023 14:36:27</t>
  </si>
  <si>
    <t>01.12.2023 14:36:49</t>
  </si>
  <si>
    <t>01.12.2023 14:37:00</t>
  </si>
  <si>
    <t>01.12.2023 14:37:01</t>
  </si>
  <si>
    <t>01.12.2023 14:37:03</t>
  </si>
  <si>
    <t>01.12.2023 14:37:04</t>
  </si>
  <si>
    <t>01.12.2023 14:37:06</t>
  </si>
  <si>
    <t>01.12.2023 14:37:09</t>
  </si>
  <si>
    <t>01.12.2023 14:37:12</t>
  </si>
  <si>
    <t>01.12.2023 14:37:13</t>
  </si>
  <si>
    <t>01.12.2023 14:37:15</t>
  </si>
  <si>
    <t>01.12.2023 14:37:16</t>
  </si>
  <si>
    <t>01.12.2023 14:37:18</t>
  </si>
  <si>
    <t>01.12.2023 14:37:19</t>
  </si>
  <si>
    <t>01.12.2023 14:37:21</t>
  </si>
  <si>
    <t>01.12.2023 14:37:48</t>
  </si>
  <si>
    <t>01.12.2023 14:37:49</t>
  </si>
  <si>
    <t>01.12.2023 14:37:51</t>
  </si>
  <si>
    <t>01.12.2023 14:37:52</t>
  </si>
  <si>
    <t>01.12.2023 14:37:54</t>
  </si>
  <si>
    <t>01.12.2023 14:39:00</t>
  </si>
  <si>
    <t>01.12.2023 14:39:01</t>
  </si>
  <si>
    <t>01.12.2023 14:39:16</t>
  </si>
  <si>
    <t>01.12.2023 14:39:18</t>
  </si>
  <si>
    <t>01.12.2023 14:39:19</t>
  </si>
  <si>
    <t>01.12.2023 14:39:55</t>
  </si>
  <si>
    <t>01.12.2023 14:39:57</t>
  </si>
  <si>
    <t>01.12.2023 14:39:58</t>
  </si>
  <si>
    <t>01.12.2023 14:40:00</t>
  </si>
  <si>
    <t>01.12.2023 14:40:01</t>
  </si>
  <si>
    <t>01.12.2023 14:40:03</t>
  </si>
  <si>
    <t>01.12.2023 14:44:31</t>
  </si>
  <si>
    <t>01.12.2023 14:44:33</t>
  </si>
  <si>
    <t>01.12.2023 14:44:34</t>
  </si>
  <si>
    <t>01.12.2023 14:44:36</t>
  </si>
  <si>
    <t>01.12.2023 14:44:37</t>
  </si>
  <si>
    <t>01.12.2023 14:44:39</t>
  </si>
  <si>
    <t>01.12.2023 14:44:40</t>
  </si>
  <si>
    <t>01.12.2023 14:44:43</t>
  </si>
  <si>
    <t>01.12.2023 14:44:45</t>
  </si>
  <si>
    <t>01.12.2023 14:44:49</t>
  </si>
  <si>
    <t>01.12.2023 14:44:51</t>
  </si>
  <si>
    <t>01.12.2023 14:44:52</t>
  </si>
  <si>
    <t>01.12.2023 14:44:54</t>
  </si>
  <si>
    <t>01.12.2023 14:45:16</t>
  </si>
  <si>
    <t>01.12.2023 14:45:18</t>
  </si>
  <si>
    <t>01.12.2023 14:45:21</t>
  </si>
  <si>
    <t>01.12.2023 14:45:37</t>
  </si>
  <si>
    <t>01.12.2023 14:45:39</t>
  </si>
  <si>
    <t>01.12.2023 14:45:57</t>
  </si>
  <si>
    <t>01.12.2023 14:46:19</t>
  </si>
  <si>
    <t>01.12.2023 14:46:21</t>
  </si>
  <si>
    <t>01.12.2023 14:46:22</t>
  </si>
  <si>
    <t>01.12.2023 14:46:25</t>
  </si>
  <si>
    <t>01.12.2023 14:46:27</t>
  </si>
  <si>
    <t>01.12.2023 14:46:28</t>
  </si>
  <si>
    <t>01.12.2023 14:46:30</t>
  </si>
  <si>
    <t>01.12.2023 14:46:46</t>
  </si>
  <si>
    <t>01.12.2023 14:46:48</t>
  </si>
  <si>
    <t>01.12.2023 14:46:49</t>
  </si>
  <si>
    <t>01.12.2023 14:46:51</t>
  </si>
  <si>
    <t>01.12.2023 14:46:54</t>
  </si>
  <si>
    <t>01.12.2023 14:46:57</t>
  </si>
  <si>
    <t>01.12.2023 14:47:55</t>
  </si>
  <si>
    <t>01.12.2023 14:47:57</t>
  </si>
  <si>
    <t>01.12.2023 14:48:12</t>
  </si>
  <si>
    <t>01.12.2023 14:48:50</t>
  </si>
  <si>
    <t>01.12.2023 14:48:51</t>
  </si>
  <si>
    <t>01.12.2023 14:48:56</t>
  </si>
  <si>
    <t>01.12.2023 14:48:57</t>
  </si>
  <si>
    <t>01.12.2023 14:48:59</t>
  </si>
  <si>
    <t>01.12.2023 14:49:00</t>
  </si>
  <si>
    <t>01.12.2023 14:49:02</t>
  </si>
  <si>
    <t>01.12.2023 14:49:03</t>
  </si>
  <si>
    <t>01.12.2023 14:49:05</t>
  </si>
  <si>
    <t>01.12.2023 14:49:06</t>
  </si>
  <si>
    <t>01.12.2023 14:49:11</t>
  </si>
  <si>
    <t>01.12.2023 14:49:14</t>
  </si>
  <si>
    <t>01.12.2023 14:50:01</t>
  </si>
  <si>
    <t>01.12.2023 14:50:03</t>
  </si>
  <si>
    <t>01.12.2023 14:50:07</t>
  </si>
  <si>
    <t>01.12.2023 14:50:22</t>
  </si>
  <si>
    <t>01.12.2023 14:50:24</t>
  </si>
  <si>
    <t>01.12.2023 14:50:27</t>
  </si>
  <si>
    <t>01.12.2023 14:50:28</t>
  </si>
  <si>
    <t>01.12.2023 14:51:18</t>
  </si>
  <si>
    <t>01.12.2023 14:51:19</t>
  </si>
  <si>
    <t>01.12.2023 14:51:21</t>
  </si>
  <si>
    <t>01.12.2023 14:51:22</t>
  </si>
  <si>
    <t>01.12.2023 14:51:24</t>
  </si>
  <si>
    <t>01.12.2023 14:51:25</t>
  </si>
  <si>
    <t>01.12.2023 14:51:27</t>
  </si>
  <si>
    <t>01.12.2023 14:51:43</t>
  </si>
  <si>
    <t>01.12.2023 14:51:52</t>
  </si>
  <si>
    <t>01.12.2023 14:51:58</t>
  </si>
  <si>
    <t>01.12.2023 14:52:00</t>
  </si>
  <si>
    <t>01.12.2023 14:52:09</t>
  </si>
  <si>
    <t>01.12.2023 14:52:10</t>
  </si>
  <si>
    <t>01.12.2023 14:52:12</t>
  </si>
  <si>
    <t>01.12.2023 14:52:13</t>
  </si>
  <si>
    <t>01.12.2023 14:52:34</t>
  </si>
  <si>
    <t>01.12.2023 14:52:36</t>
  </si>
  <si>
    <t>01.12.2023 14:52:37</t>
  </si>
  <si>
    <t>01.12.2023 14:52:39</t>
  </si>
  <si>
    <t>01.12.2023 14:52:41</t>
  </si>
  <si>
    <t>01.12.2023 14:52:53</t>
  </si>
  <si>
    <t>01.12.2023 14:52:54</t>
  </si>
  <si>
    <t>01.12.2023 14:54:09</t>
  </si>
  <si>
    <t>01.12.2023 14:54:15</t>
  </si>
  <si>
    <t>01.12.2023 14:54:16</t>
  </si>
  <si>
    <t>01.12.2023 14:54:55</t>
  </si>
  <si>
    <t>01.12.2023 14:55:00</t>
  </si>
  <si>
    <t>01.12.2023 14:55:01</t>
  </si>
  <si>
    <t>01.12.2023 14:55:04</t>
  </si>
  <si>
    <t>01.12.2023 14:55:06</t>
  </si>
  <si>
    <t>01.12.2023 14:55:07</t>
  </si>
  <si>
    <t>01.12.2023 14:57:30</t>
  </si>
  <si>
    <t>01.12.2023 14:57:31</t>
  </si>
  <si>
    <t>01.12.2023 14:57:33</t>
  </si>
  <si>
    <t>01.12.2023 14:57:34</t>
  </si>
  <si>
    <t>01.12.2023 14:57:36</t>
  </si>
  <si>
    <t>01.12.2023 14:57:37</t>
  </si>
  <si>
    <t>01.12.2023 14:57:52</t>
  </si>
  <si>
    <t>01.12.2023 14:57:55</t>
  </si>
  <si>
    <t>01.12.2023 14:57:57</t>
  </si>
  <si>
    <t>01.12.2023 14:57:58</t>
  </si>
  <si>
    <t>01.12.2023 14:58:16</t>
  </si>
  <si>
    <t>01.12.2023 14:58:18</t>
  </si>
  <si>
    <t>01.12.2023 14:58:19</t>
  </si>
  <si>
    <t>01.12.2023 14:58:21</t>
  </si>
  <si>
    <t>01.12.2023 14:58:22</t>
  </si>
  <si>
    <t>01.12.2023 14:58:28</t>
  </si>
  <si>
    <t>01.12.2023 14:58:51</t>
  </si>
  <si>
    <t>01.12.2023 14:58:53</t>
  </si>
  <si>
    <t>01.12.2023 14:58:56</t>
  </si>
  <si>
    <t>01.12.2023 14:58:57</t>
  </si>
  <si>
    <t>01.12.2023 14:59:30</t>
  </si>
  <si>
    <t>01.12.2023 14:59:31</t>
  </si>
  <si>
    <t>01.12.2023 15:00:06</t>
  </si>
  <si>
    <t>01.12.2023 15:00:07</t>
  </si>
  <si>
    <t>01.12.2023 15:00:09</t>
  </si>
  <si>
    <t>01.12.2023 15:00:10</t>
  </si>
  <si>
    <t>01.12.2023 15:00:12</t>
  </si>
  <si>
    <t>01.12.2023 15:00:13</t>
  </si>
  <si>
    <t>01.12.2023 15:00:15</t>
  </si>
  <si>
    <t>01.12.2023 15:00:16</t>
  </si>
  <si>
    <t>01.12.2023 15:00:39</t>
  </si>
  <si>
    <t>01.12.2023 15:00:49</t>
  </si>
  <si>
    <t>01.12.2023 15:00:54</t>
  </si>
  <si>
    <t>01.12.2023 15:00:55</t>
  </si>
  <si>
    <t>01.12.2023 15:00:57</t>
  </si>
  <si>
    <t>01.12.2023 15:00:58</t>
  </si>
  <si>
    <t>01.12.2023 15:01:00</t>
  </si>
  <si>
    <t>01.12.2023 15:01:01</t>
  </si>
  <si>
    <t>01.12.2023 15:01:03</t>
  </si>
  <si>
    <t>01.12.2023 15:01:09</t>
  </si>
  <si>
    <t>01.12.2023 15:01:34</t>
  </si>
  <si>
    <t>01.12.2023 15:01:36</t>
  </si>
  <si>
    <t>01.12.2023 15:01:37</t>
  </si>
  <si>
    <t>01.12.2023 15:01:39</t>
  </si>
  <si>
    <t>01.12.2023 15:01:59</t>
  </si>
  <si>
    <t>01.12.2023 15:02:00</t>
  </si>
  <si>
    <t>01.12.2023 15:02:02</t>
  </si>
  <si>
    <t>01.12.2023 15:02:03</t>
  </si>
  <si>
    <t>01.12.2023 15:02:18</t>
  </si>
  <si>
    <t>01.12.2023 15:02:32</t>
  </si>
  <si>
    <t>01.12.2023 15:02:33</t>
  </si>
  <si>
    <t>01.12.2023 15:02:35</t>
  </si>
  <si>
    <t>01.12.2023 15:02:38</t>
  </si>
  <si>
    <t>01.12.2023 15:03:45</t>
  </si>
  <si>
    <t>01.12.2023 15:03:46</t>
  </si>
  <si>
    <t>01.12.2023 15:03:48</t>
  </si>
  <si>
    <t>01.12.2023 15:03:49</t>
  </si>
  <si>
    <t>01.12.2023 15:03:51</t>
  </si>
  <si>
    <t>01.12.2023 15:04:30</t>
  </si>
  <si>
    <t>01.12.2023 15:04:31</t>
  </si>
  <si>
    <t>01.12.2023 15:04:42</t>
  </si>
  <si>
    <t>01.12.2023 15:04:43</t>
  </si>
  <si>
    <t>01.12.2023 15:04:45</t>
  </si>
  <si>
    <t>01.12.2023 15:04:46</t>
  </si>
  <si>
    <t>01.12.2023 15:04:48</t>
  </si>
  <si>
    <t>01.12.2023 15:04:49</t>
  </si>
  <si>
    <t>01.12.2023 15:04:51</t>
  </si>
  <si>
    <t>01.12.2023 15:04:52</t>
  </si>
  <si>
    <t>01.12.2023 15:05:25</t>
  </si>
  <si>
    <t>01.12.2023 15:05:27</t>
  </si>
  <si>
    <t>01.12.2023 15:05:30</t>
  </si>
  <si>
    <t>01.12.2023 15:05:31</t>
  </si>
  <si>
    <t>01.12.2023 15:05:48</t>
  </si>
  <si>
    <t>01.12.2023 15:05:51</t>
  </si>
  <si>
    <t>01.12.2023 15:05:52</t>
  </si>
  <si>
    <t>01.12.2023 15:06:42</t>
  </si>
  <si>
    <t>01.12.2023 15:06:43</t>
  </si>
  <si>
    <t>01.12.2023 15:06:45</t>
  </si>
  <si>
    <t>01.12.2023 15:06:46</t>
  </si>
  <si>
    <t>01.12.2023 15:07:21</t>
  </si>
  <si>
    <t>01.12.2023 15:07:22</t>
  </si>
  <si>
    <t>01.12.2023 15:07:24</t>
  </si>
  <si>
    <t>01.12.2023 15:07:25</t>
  </si>
  <si>
    <t>01.12.2023 15:07:27</t>
  </si>
  <si>
    <t>01.12.2023 15:08:00</t>
  </si>
  <si>
    <t>01.12.2023 15:08:01</t>
  </si>
  <si>
    <t>01.12.2023 15:08:18</t>
  </si>
  <si>
    <t>01.12.2023 15:08:19</t>
  </si>
  <si>
    <t>01.12.2023 15:08:21</t>
  </si>
  <si>
    <t>01.12.2023 15:08:24</t>
  </si>
  <si>
    <t>01.12.2023 15:08:25</t>
  </si>
  <si>
    <t>01.12.2023 15:08:31</t>
  </si>
  <si>
    <t>01.12.2023 15:08:33</t>
  </si>
  <si>
    <t>01.12.2023 15:08:34</t>
  </si>
  <si>
    <t>01.12.2023 15:08:36</t>
  </si>
  <si>
    <t>01.12.2023 15:08:37</t>
  </si>
  <si>
    <t>01.12.2023 15:08:42</t>
  </si>
  <si>
    <t>01.12.2023 15:10:39</t>
  </si>
  <si>
    <t>01.12.2023 15:10:40</t>
  </si>
  <si>
    <t>01.12.2023 15:10:42</t>
  </si>
  <si>
    <t>01.12.2023 15:11:06</t>
  </si>
  <si>
    <t>01.12.2023 15:11:12</t>
  </si>
  <si>
    <t>01.12.2023 15:11:13</t>
  </si>
  <si>
    <t>01.12.2023 15:12:07</t>
  </si>
  <si>
    <t>01.12.2023 15:12:09</t>
  </si>
  <si>
    <t>01.12.2023 15:12:10</t>
  </si>
  <si>
    <t>01.12.2023 15:12:13</t>
  </si>
  <si>
    <t>01.12.2023 15:12:16</t>
  </si>
  <si>
    <t>01.12.2023 15:12:48</t>
  </si>
  <si>
    <t>01.12.2023 15:12:49</t>
  </si>
  <si>
    <t>01.12.2023 15:13:51</t>
  </si>
  <si>
    <t>01.12.2023 15:13:52</t>
  </si>
  <si>
    <t>01.12.2023 15:13:54</t>
  </si>
  <si>
    <t>01.12.2023 15:13:55</t>
  </si>
  <si>
    <t>01.12.2023 15:14:12</t>
  </si>
  <si>
    <t>01.12.2023 15:14:15</t>
  </si>
  <si>
    <t>01.12.2023 15:15:22</t>
  </si>
  <si>
    <t>01.12.2023 15:15:24</t>
  </si>
  <si>
    <t>01.12.2023 15:15:25</t>
  </si>
  <si>
    <t>01.12.2023 15:15:45</t>
  </si>
  <si>
    <t>01.12.2023 15:18:06</t>
  </si>
  <si>
    <t>01.12.2023 15:18:07</t>
  </si>
  <si>
    <t>01.12.2023 15:18:09</t>
  </si>
  <si>
    <t>01.12.2023 15:18:10</t>
  </si>
  <si>
    <t>01.12.2023 15:18:12</t>
  </si>
  <si>
    <t>01.12.2023 15:18:16</t>
  </si>
  <si>
    <t>01.12.2023 15:18:19</t>
  </si>
  <si>
    <t>01.12.2023 15:18:27</t>
  </si>
  <si>
    <t>01.12.2023 15:18:28</t>
  </si>
  <si>
    <t>01.12.2023 15:18:30</t>
  </si>
  <si>
    <t>01.12.2023 15:18:33</t>
  </si>
  <si>
    <t>01.12.2023 15:18:34</t>
  </si>
  <si>
    <t>01.12.2023 15:19:07</t>
  </si>
  <si>
    <t>01.12.2023 15:19:09</t>
  </si>
  <si>
    <t>01.12.2023 15:19:12</t>
  </si>
  <si>
    <t>01.12.2023 15:21:15</t>
  </si>
  <si>
    <t>01.12.2023 15:21:18</t>
  </si>
  <si>
    <t>01.12.2023 15:21:19</t>
  </si>
  <si>
    <t>01.12.2023 15:21:39</t>
  </si>
  <si>
    <t>01.12.2023 15:21:40</t>
  </si>
  <si>
    <t>01.12.2023 15:21:42</t>
  </si>
  <si>
    <t>01.12.2023 15:21:43</t>
  </si>
  <si>
    <t>01.12.2023 15:21:45</t>
  </si>
  <si>
    <t>01.12.2023 15:21:46</t>
  </si>
  <si>
    <t>01.12.2023 15:21:49</t>
  </si>
  <si>
    <t>01.12.2023 15:22:10</t>
  </si>
  <si>
    <t>01.12.2023 15:22:13</t>
  </si>
  <si>
    <t>01.12.2023 15:22:15</t>
  </si>
  <si>
    <t>01.12.2023 15:22:57</t>
  </si>
  <si>
    <t>01.12.2023 15:22:58</t>
  </si>
  <si>
    <t>01.12.2023 15:23:00</t>
  </si>
  <si>
    <t>01.12.2023 15:23:06</t>
  </si>
  <si>
    <t>01.12.2023 15:23:07</t>
  </si>
  <si>
    <t>01.12.2023 15:23:10</t>
  </si>
  <si>
    <t>01.12.2023 15:23:41</t>
  </si>
  <si>
    <t>01.12.2023 15:23:42</t>
  </si>
  <si>
    <t>01.12.2023 15:23:44</t>
  </si>
  <si>
    <t>01.12.2023 15:25:07</t>
  </si>
  <si>
    <t>01.12.2023 15:26:06</t>
  </si>
  <si>
    <t>01.12.2023 15:26:09</t>
  </si>
  <si>
    <t>01.12.2023 15:27:18</t>
  </si>
  <si>
    <t>01.12.2023 15:27:19</t>
  </si>
  <si>
    <t>01.12.2023 15:27:22</t>
  </si>
  <si>
    <t>01.12.2023 15:27:34</t>
  </si>
  <si>
    <t>01.12.2023 15:27:36</t>
  </si>
  <si>
    <t>01.12.2023 15:27:37</t>
  </si>
  <si>
    <t>01.12.2023 15:27:39</t>
  </si>
  <si>
    <t>01.12.2023 15:27:40</t>
  </si>
  <si>
    <t>01.12.2023 15:27:42</t>
  </si>
  <si>
    <t>01.12.2023 15:27:54</t>
  </si>
  <si>
    <t>01.12.2023 15:27:55</t>
  </si>
  <si>
    <t>01.12.2023 15:27:58</t>
  </si>
  <si>
    <t>01.12.2023 15:28:00</t>
  </si>
  <si>
    <t>01.12.2023 15:28:06</t>
  </si>
  <si>
    <t>01.12.2023 15:28:07</t>
  </si>
  <si>
    <t>01.12.2023 15:28:10</t>
  </si>
  <si>
    <t>01.12.2023 15:28:18</t>
  </si>
  <si>
    <t>01.12.2023 15:28:19</t>
  </si>
  <si>
    <t>01.12.2023 15:28:21</t>
  </si>
  <si>
    <t>01.12.2023 15:30:21</t>
  </si>
  <si>
    <t>01.12.2023 15:30:22</t>
  </si>
  <si>
    <t>01.12.2023 15:30:24</t>
  </si>
  <si>
    <t>01.12.2023 15:30:25</t>
  </si>
  <si>
    <t>01.12.2023 15:30:27</t>
  </si>
  <si>
    <t>01.12.2023 15:30:39</t>
  </si>
  <si>
    <t>01.12.2023 15:30:40</t>
  </si>
  <si>
    <t>01.12.2023 15:30:46</t>
  </si>
  <si>
    <t>01.12.2023 15:30:48</t>
  </si>
  <si>
    <t>01.12.2023 15:30:49</t>
  </si>
  <si>
    <t>01.12.2023 15:30:51</t>
  </si>
  <si>
    <t>01.12.2023 15:30:52</t>
  </si>
  <si>
    <t>01.12.2023 15:31:55</t>
  </si>
  <si>
    <t>01.12.2023 15:31:57</t>
  </si>
  <si>
    <t>01.12.2023 15:31:58</t>
  </si>
  <si>
    <t>01.12.2023 15:32:00</t>
  </si>
  <si>
    <t>01.12.2023 15:32:01</t>
  </si>
  <si>
    <t>01.12.2023 15:32:03</t>
  </si>
  <si>
    <t>01.12.2023 15:32:30</t>
  </si>
  <si>
    <t>01.12.2023 15:34:33</t>
  </si>
  <si>
    <t>01.12.2023 15:35:07</t>
  </si>
  <si>
    <t>01.12.2023 15:35:21</t>
  </si>
  <si>
    <t>01.12.2023 15:35:22</t>
  </si>
  <si>
    <t>01.12.2023 15:35:24</t>
  </si>
  <si>
    <t>01.12.2023 15:36:13</t>
  </si>
  <si>
    <t>01.12.2023 15:36:15</t>
  </si>
  <si>
    <t>01.12.2023 15:36:18</t>
  </si>
  <si>
    <t>01.12.2023 15:36:19</t>
  </si>
  <si>
    <t>01.12.2023 15:36:21</t>
  </si>
  <si>
    <t>01.12.2023 15:36:22</t>
  </si>
  <si>
    <t>01.12.2023 15:36:24</t>
  </si>
  <si>
    <t>01.12.2023 15:36:30</t>
  </si>
  <si>
    <t>01.12.2023 15:36:31</t>
  </si>
  <si>
    <t>01.12.2023 15:36:33</t>
  </si>
  <si>
    <t>01.12.2023 15:37:18</t>
  </si>
  <si>
    <t>01.12.2023 15:37:19</t>
  </si>
  <si>
    <t>01.12.2023 15:37:21</t>
  </si>
  <si>
    <t>01.12.2023 15:37:28</t>
  </si>
  <si>
    <t>01.12.2023 15:37:33</t>
  </si>
  <si>
    <t>01.12.2023 15:37:34</t>
  </si>
  <si>
    <t>01.12.2023 15:38:36</t>
  </si>
  <si>
    <t>01.12.2023 15:38:42</t>
  </si>
  <si>
    <t>01.12.2023 15:38:43</t>
  </si>
  <si>
    <t>01.12.2023 15:38:48</t>
  </si>
  <si>
    <t>01.12.2023 15:38:49</t>
  </si>
  <si>
    <t>01.12.2023 15:38:51</t>
  </si>
  <si>
    <t>01.12.2023 15:38:54</t>
  </si>
  <si>
    <t>01.12.2023 15:38:55</t>
  </si>
  <si>
    <t>01.12.2023 15:38:58</t>
  </si>
  <si>
    <t>01.12.2023 15:39:01</t>
  </si>
  <si>
    <t>01.12.2023 15:39:04</t>
  </si>
  <si>
    <t>01.12.2023 15:39:06</t>
  </si>
  <si>
    <t>01.12.2023 15:39:18</t>
  </si>
  <si>
    <t>01.12.2023 15:39:21</t>
  </si>
  <si>
    <t>01.12.2023 15:39:22</t>
  </si>
  <si>
    <t>01.12.2023 15:39:24</t>
  </si>
  <si>
    <t>01.12.2023 15:39:25</t>
  </si>
  <si>
    <t>01.12.2023 15:39:27</t>
  </si>
  <si>
    <t>01.12.2023 15:39:28</t>
  </si>
  <si>
    <t>01.12.2023 15:39:31</t>
  </si>
  <si>
    <t>01.12.2023 15:39:34</t>
  </si>
  <si>
    <t>01.12.2023 15:39:36</t>
  </si>
  <si>
    <t>01.12.2023 15:40:33</t>
  </si>
  <si>
    <t>01.12.2023 15:40:34</t>
  </si>
  <si>
    <t>01.12.2023 15:40:36</t>
  </si>
  <si>
    <t>01.12.2023 15:40:37</t>
  </si>
  <si>
    <t>01.12.2023 15:40:39</t>
  </si>
  <si>
    <t>01.12.2023 15:40:40</t>
  </si>
  <si>
    <t>01.12.2023 15:40:49</t>
  </si>
  <si>
    <t>01.12.2023 15:40:52</t>
  </si>
  <si>
    <t>01.12.2023 15:40:54</t>
  </si>
  <si>
    <t>01.12.2023 15:40:57</t>
  </si>
  <si>
    <t>01.12.2023 15:41:03</t>
  </si>
  <si>
    <t>01.12.2023 15:41:07</t>
  </si>
  <si>
    <t>01.12.2023 15:41:09</t>
  </si>
  <si>
    <t>01.12.2023 15:42:16</t>
  </si>
  <si>
    <t>01.12.2023 15:43:30</t>
  </si>
  <si>
    <t>01.12.2023 15:43:34</t>
  </si>
  <si>
    <t>01.12.2023 15:43:36</t>
  </si>
  <si>
    <t>01.12.2023 15:43:46</t>
  </si>
  <si>
    <t>01.12.2023 15:43:48</t>
  </si>
  <si>
    <t>01.12.2023 15:43:49</t>
  </si>
  <si>
    <t>01.12.2023 15:44:03</t>
  </si>
  <si>
    <t>01.12.2023 15:44:04</t>
  </si>
  <si>
    <t>01.12.2023 15:44:06</t>
  </si>
  <si>
    <t>01.12.2023 15:44:31</t>
  </si>
  <si>
    <t>01.12.2023 15:44:33</t>
  </si>
  <si>
    <t>01.12.2023 15:44:36</t>
  </si>
  <si>
    <t>01.12.2023 15:44:37</t>
  </si>
  <si>
    <t>01.12.2023 15:44:49</t>
  </si>
  <si>
    <t>01.12.2023 15:44:51</t>
  </si>
  <si>
    <t>01.12.2023 15:44:52</t>
  </si>
  <si>
    <t>01.12.2023 15:44:54</t>
  </si>
  <si>
    <t>01.12.2023 15:45:31</t>
  </si>
  <si>
    <t>01.12.2023 15:45:33</t>
  </si>
  <si>
    <t>01.12.2023 15:45:34</t>
  </si>
  <si>
    <t>01.12.2023 15:45:36</t>
  </si>
  <si>
    <t>01.12.2023 15:45:37</t>
  </si>
  <si>
    <t>01.12.2023 15:45:39</t>
  </si>
  <si>
    <t>01.12.2023 15:47:19</t>
  </si>
  <si>
    <t>01.12.2023 15:47:22</t>
  </si>
  <si>
    <t>01.12.2023 15:47:31</t>
  </si>
  <si>
    <t>01.12.2023 15:47:33</t>
  </si>
  <si>
    <t>01.12.2023 15:49:00</t>
  </si>
  <si>
    <t>01.12.2023 15:49:04</t>
  </si>
  <si>
    <t>01.12.2023 15:49:06</t>
  </si>
  <si>
    <t>01.12.2023 15:49:10</t>
  </si>
  <si>
    <t>01.12.2023 15:49:12</t>
  </si>
  <si>
    <t>01.12.2023 15:50:15</t>
  </si>
  <si>
    <t>01.12.2023 15:50:16</t>
  </si>
  <si>
    <t>01.12.2023 15:50:18</t>
  </si>
  <si>
    <t>01.12.2023 15:50:19</t>
  </si>
  <si>
    <t>01.12.2023 15:50:22</t>
  </si>
  <si>
    <t>01.12.2023 15:50:51</t>
  </si>
  <si>
    <t>01.12.2023 15:50:52</t>
  </si>
  <si>
    <t>01.12.2023 15:51:00</t>
  </si>
  <si>
    <t>01.12.2023 15:51:01</t>
  </si>
  <si>
    <t>01.12.2023 15:51:03</t>
  </si>
  <si>
    <t>01.12.2023 15:51:04</t>
  </si>
  <si>
    <t>01.12.2023 15:51:37</t>
  </si>
  <si>
    <t>01.12.2023 15:51:39</t>
  </si>
  <si>
    <t>01.12.2023 15:51:40</t>
  </si>
  <si>
    <t>01.12.2023 15:51:42</t>
  </si>
  <si>
    <t>01.12.2023 15:51:43</t>
  </si>
  <si>
    <t>01.12.2023 15:51:48</t>
  </si>
  <si>
    <t>01.12.2023 15:51:49</t>
  </si>
  <si>
    <t>01.12.2023 15:51:51</t>
  </si>
  <si>
    <t>01.12.2023 15:51:52</t>
  </si>
  <si>
    <t>01.12.2023 15:52:18</t>
  </si>
  <si>
    <t>01.12.2023 15:52:19</t>
  </si>
  <si>
    <t>01.12.2023 15:53:25</t>
  </si>
  <si>
    <t>01.12.2023 15:53:27</t>
  </si>
  <si>
    <t>01.12.2023 15:53:28</t>
  </si>
  <si>
    <t>01.12.2023 15:53:30</t>
  </si>
  <si>
    <t>01.12.2023 15:53:31</t>
  </si>
  <si>
    <t>01.12.2023 15:53:36</t>
  </si>
  <si>
    <t>01.12.2023 15:54:12</t>
  </si>
  <si>
    <t>01.12.2023 15:54:13</t>
  </si>
  <si>
    <t>01.12.2023 15:54:15</t>
  </si>
  <si>
    <t>01.12.2023 15:54:52</t>
  </si>
  <si>
    <t>01.12.2023 15:54:54</t>
  </si>
  <si>
    <t>01.12.2023 15:55:33</t>
  </si>
  <si>
    <t>01.12.2023 15:55:34</t>
  </si>
  <si>
    <t>01.12.2023 15:55:55</t>
  </si>
  <si>
    <t>01.12.2023 15:55:57</t>
  </si>
  <si>
    <t>01.12.2023 15:56:01</t>
  </si>
  <si>
    <t>01.12.2023 15:58:28</t>
  </si>
  <si>
    <t>01.12.2023 15:58:33</t>
  </si>
  <si>
    <t>01.12.2023 15:58:34</t>
  </si>
  <si>
    <t>01.12.2023 15:58:36</t>
  </si>
  <si>
    <t>01.12.2023 15:58:40</t>
  </si>
  <si>
    <t>01.12.2023 15:58:49</t>
  </si>
  <si>
    <t>01.12.2023 15:58:51</t>
  </si>
  <si>
    <t>01.12.2023 15:58:57</t>
  </si>
  <si>
    <t>01.12.2023 15:59:00</t>
  </si>
  <si>
    <t>01.12.2023 15:59:01</t>
  </si>
  <si>
    <t>01.12.2023 15:59:03</t>
  </si>
  <si>
    <t>01.12.2023 15:59:22</t>
  </si>
  <si>
    <t>01.12.2023 15:59:24</t>
  </si>
  <si>
    <t>01.12.2023 15:59:25</t>
  </si>
  <si>
    <t>01.12.2023 15:59:27</t>
  </si>
  <si>
    <t>01.12.2023 15:59:28</t>
  </si>
  <si>
    <t>01.12.2023 15:59:30</t>
  </si>
  <si>
    <t>01.12.2023 15:59:31</t>
  </si>
  <si>
    <t>01.12.2023 15:59:53</t>
  </si>
  <si>
    <t>01.12.2023 15:59:54</t>
  </si>
  <si>
    <t>01.12.2023 16:00:18</t>
  </si>
  <si>
    <t>01.12.2023 16:00:19</t>
  </si>
  <si>
    <t>01.12.2023 16:00:21</t>
  </si>
  <si>
    <t>01.12.2023 16:00:28</t>
  </si>
  <si>
    <t>01.12.2023 16:00:36</t>
  </si>
  <si>
    <t>01.12.2023 16:00:37</t>
  </si>
  <si>
    <t>01.12.2023 16:00:54</t>
  </si>
  <si>
    <t>01.12.2023 16:01:03</t>
  </si>
  <si>
    <t>01.12.2023 16:01:06</t>
  </si>
  <si>
    <t>01.12.2023 16:01:09</t>
  </si>
  <si>
    <t>01.12.2023 16:01:10</t>
  </si>
  <si>
    <t>01.12.2023 16:01:39</t>
  </si>
  <si>
    <t>01.12.2023 16:01:40</t>
  </si>
  <si>
    <t>01.12.2023 16:01:42</t>
  </si>
  <si>
    <t>01.12.2023 16:01:45</t>
  </si>
  <si>
    <t>01.12.2023 16:02:21</t>
  </si>
  <si>
    <t>01.12.2023 16:02:22</t>
  </si>
  <si>
    <t>01.12.2023 16:02:24</t>
  </si>
  <si>
    <t>01.12.2023 16:02:25</t>
  </si>
  <si>
    <t>01.12.2023 16:02:27</t>
  </si>
  <si>
    <t>01.12.2023 16:02:48</t>
  </si>
  <si>
    <t>01.12.2023 16:02:49</t>
  </si>
  <si>
    <t>01.12.2023 16:02:51</t>
  </si>
  <si>
    <t>01.12.2023 16:02:52</t>
  </si>
  <si>
    <t>01.12.2023 16:03:48</t>
  </si>
  <si>
    <t>01.12.2023 16:03:51</t>
  </si>
  <si>
    <t>01.12.2023 16:03:54</t>
  </si>
  <si>
    <t>01.12.2023 16:03:55</t>
  </si>
  <si>
    <t>01.12.2023 16:04:12</t>
  </si>
  <si>
    <t>01.12.2023 16:04:18</t>
  </si>
  <si>
    <t>01.12.2023 16:05:01</t>
  </si>
  <si>
    <t>01.12.2023 16:05:03</t>
  </si>
  <si>
    <t>01.12.2023 16:05:04</t>
  </si>
  <si>
    <t>01.12.2023 16:05:06</t>
  </si>
  <si>
    <t>01.12.2023 16:05:09</t>
  </si>
  <si>
    <t>01.12.2023 16:05:10</t>
  </si>
  <si>
    <t>01.12.2023 16:05:13</t>
  </si>
  <si>
    <t>01.12.2023 16:06:24</t>
  </si>
  <si>
    <t>01.12.2023 16:06:25</t>
  </si>
  <si>
    <t>01.12.2023 16:06:27</t>
  </si>
  <si>
    <t>01.12.2023 16:06:28</t>
  </si>
  <si>
    <t>01.12.2023 16:06:30</t>
  </si>
  <si>
    <t>01.12.2023 16:06:31</t>
  </si>
  <si>
    <t>01.12.2023 16:07:48</t>
  </si>
  <si>
    <t>01.12.2023 16:07:49</t>
  </si>
  <si>
    <t>01.12.2023 16:07:51</t>
  </si>
  <si>
    <t>01.12.2023 16:07:52</t>
  </si>
  <si>
    <t>01.12.2023 16:07:54</t>
  </si>
  <si>
    <t>01.12.2023 16:07:55</t>
  </si>
  <si>
    <t>01.12.2023 16:07:57</t>
  </si>
  <si>
    <t>01.12.2023 16:07:58</t>
  </si>
  <si>
    <t>01.12.2023 16:08:00</t>
  </si>
  <si>
    <t>01.12.2023 16:08:01</t>
  </si>
  <si>
    <t>01.12.2023 16:08:03</t>
  </si>
  <si>
    <t>01.12.2023 16:08:06</t>
  </si>
  <si>
    <t>01.12.2023 16:08:07</t>
  </si>
  <si>
    <t>01.12.2023 16:08:09</t>
  </si>
  <si>
    <t>01.12.2023 16:08:21</t>
  </si>
  <si>
    <t>01.12.2023 16:08:22</t>
  </si>
  <si>
    <t>01.12.2023 16:08:24</t>
  </si>
  <si>
    <t>01.12.2023 16:08:25</t>
  </si>
  <si>
    <t>01.12.2023 16:09:24</t>
  </si>
  <si>
    <t>01.12.2023 16:09:25</t>
  </si>
  <si>
    <t>01.12.2023 16:09:30</t>
  </si>
  <si>
    <t>01.12.2023 16:09:33</t>
  </si>
  <si>
    <t>01.12.2023 16:09:34</t>
  </si>
  <si>
    <t>01.12.2023 16:10:21</t>
  </si>
  <si>
    <t>01.12.2023 16:10:22</t>
  </si>
  <si>
    <t>01.12.2023 16:10:25</t>
  </si>
  <si>
    <t>01.12.2023 16:11:07</t>
  </si>
  <si>
    <t>01.12.2023 16:11:09</t>
  </si>
  <si>
    <t>01.12.2023 16:11:10</t>
  </si>
  <si>
    <t>01.12.2023 16:11:13</t>
  </si>
  <si>
    <t>01.12.2023 16:11:31</t>
  </si>
  <si>
    <t>01.12.2023 16:11:33</t>
  </si>
  <si>
    <t>01.12.2023 16:11:34</t>
  </si>
  <si>
    <t>01.12.2023 16:11:36</t>
  </si>
  <si>
    <t>01.12.2023 16:12:46</t>
  </si>
  <si>
    <t>01.12.2023 16:12:49</t>
  </si>
  <si>
    <t>01.12.2023 16:12:51</t>
  </si>
  <si>
    <t>01.12.2023 16:12:58</t>
  </si>
  <si>
    <t>01.12.2023 16:13:00</t>
  </si>
  <si>
    <t>01.12.2023 16:13:03</t>
  </si>
  <si>
    <t>01.12.2023 16:13:07</t>
  </si>
  <si>
    <t>01.12.2023 16:13:09</t>
  </si>
  <si>
    <t>01.12.2023 16:13:10</t>
  </si>
  <si>
    <t>01.12.2023 16:13:12</t>
  </si>
  <si>
    <t>01.12.2023 16:13:13</t>
  </si>
  <si>
    <t>01.12.2023 16:13:15</t>
  </si>
  <si>
    <t>01.12.2023 16:13:16</t>
  </si>
  <si>
    <t>01.12.2023 16:13:18</t>
  </si>
  <si>
    <t>01.12.2023 16:13:19</t>
  </si>
  <si>
    <t>01.12.2023 16:13:42</t>
  </si>
  <si>
    <t>01.12.2023 16:13:44</t>
  </si>
  <si>
    <t>01.12.2023 16:13:47</t>
  </si>
  <si>
    <t>01.12.2023 16:13:50</t>
  </si>
  <si>
    <t>01.12.2023 16:14:00</t>
  </si>
  <si>
    <t>01.12.2023 16:14:58</t>
  </si>
  <si>
    <t>01.12.2023 16:15:01</t>
  </si>
  <si>
    <t>01.12.2023 16:15:03</t>
  </si>
  <si>
    <t>01.12.2023 16:15:15</t>
  </si>
  <si>
    <t>01.12.2023 16:15:16</t>
  </si>
  <si>
    <t>01.12.2023 16:15:18</t>
  </si>
  <si>
    <t>01.12.2023 16:15:19</t>
  </si>
  <si>
    <t>01.12.2023 16:16:16</t>
  </si>
  <si>
    <t>01.12.2023 16:16:18</t>
  </si>
  <si>
    <t>01.12.2023 16:16:19</t>
  </si>
  <si>
    <t>01.12.2023 16:16:48</t>
  </si>
  <si>
    <t>01.12.2023 16:16:51</t>
  </si>
  <si>
    <t>01.12.2023 16:16:52</t>
  </si>
  <si>
    <t>01.12.2023 16:16:54</t>
  </si>
  <si>
    <t>01.12.2023 16:17:40</t>
  </si>
  <si>
    <t>01.12.2023 16:17:42</t>
  </si>
  <si>
    <t>01.12.2023 16:17:43</t>
  </si>
  <si>
    <t>01.12.2023 16:17:45</t>
  </si>
  <si>
    <t>01.12.2023 16:17:46</t>
  </si>
  <si>
    <t>01.12.2023 16:18:03</t>
  </si>
  <si>
    <t>01.12.2023 16:18:04</t>
  </si>
  <si>
    <t>01.12.2023 16:19:06</t>
  </si>
  <si>
    <t>01.12.2023 16:19:07</t>
  </si>
  <si>
    <t>01.12.2023 16:19:09</t>
  </si>
  <si>
    <t>01.12.2023 16:19:55</t>
  </si>
  <si>
    <t>01.12.2023 16:19:57</t>
  </si>
  <si>
    <t>01.12.2023 16:20:09</t>
  </si>
  <si>
    <t>01.12.2023 16:20:10</t>
  </si>
  <si>
    <t>01.12.2023 16:20:12</t>
  </si>
  <si>
    <t>01.12.2023 16:20:15</t>
  </si>
  <si>
    <t>01.12.2023 16:20:16</t>
  </si>
  <si>
    <t>01.12.2023 16:20:18</t>
  </si>
  <si>
    <t>01.12.2023 16:20:19</t>
  </si>
  <si>
    <t>01.12.2023 16:21:18</t>
  </si>
  <si>
    <t>01.12.2023 16:21:19</t>
  </si>
  <si>
    <t>01.12.2023 16:21:24</t>
  </si>
  <si>
    <t>01.12.2023 16:21:27</t>
  </si>
  <si>
    <t>01.12.2023 16:21:28</t>
  </si>
  <si>
    <t>01.12.2023 16:21:30</t>
  </si>
  <si>
    <t>01.12.2023 16:21:31</t>
  </si>
  <si>
    <t>01.12.2023 16:21:33</t>
  </si>
  <si>
    <t>01.12.2023 16:21:34</t>
  </si>
  <si>
    <t>01.12.2023 16:21:36</t>
  </si>
  <si>
    <t>01.12.2023 16:21:37</t>
  </si>
  <si>
    <t>01.12.2023 16:21:58</t>
  </si>
  <si>
    <t>01.12.2023 16:22:00</t>
  </si>
  <si>
    <t>01.12.2023 16:22:01</t>
  </si>
  <si>
    <t>01.12.2023 16:22:04</t>
  </si>
  <si>
    <t>01.12.2023 16:22:41</t>
  </si>
  <si>
    <t>01.12.2023 16:22:42</t>
  </si>
  <si>
    <t>01.12.2023 16:22:44</t>
  </si>
  <si>
    <t>01.12.2023 16:23:21</t>
  </si>
  <si>
    <t>01.12.2023 16:23:22</t>
  </si>
  <si>
    <t>01.12.2023 16:23:27</t>
  </si>
  <si>
    <t>01.12.2023 16:23:28</t>
  </si>
  <si>
    <t>01.12.2023 16:23:30</t>
  </si>
  <si>
    <t>01.12.2023 16:23:45</t>
  </si>
  <si>
    <t>01.12.2023 16:23:46</t>
  </si>
  <si>
    <t>01.12.2023 16:23:48</t>
  </si>
  <si>
    <t>01.12.2023 16:23:49</t>
  </si>
  <si>
    <t>01.12.2023 16:23:51</t>
  </si>
  <si>
    <t>01.12.2023 16:23:52</t>
  </si>
  <si>
    <t>01.12.2023 16:24:01</t>
  </si>
  <si>
    <t>01.12.2023 16:24:03</t>
  </si>
  <si>
    <t>01.12.2023 16:24:04</t>
  </si>
  <si>
    <t>01.12.2023 16:25:13</t>
  </si>
  <si>
    <t>01.12.2023 16:25:18</t>
  </si>
  <si>
    <t>01.12.2023 16:25:19</t>
  </si>
  <si>
    <t>01.12.2023 16:25:21</t>
  </si>
  <si>
    <t>01.12.2023 16:26:15</t>
  </si>
  <si>
    <t>01.12.2023 16:27:00</t>
  </si>
  <si>
    <t>01.12.2023 16:27:01</t>
  </si>
  <si>
    <t>01.12.2023 16:27:34</t>
  </si>
  <si>
    <t>01.12.2023 16:28:00</t>
  </si>
  <si>
    <t>01.12.2023 16:30:15</t>
  </si>
  <si>
    <t>01.12.2023 16:30:16</t>
  </si>
  <si>
    <t>01.12.2023 16:30:40</t>
  </si>
  <si>
    <t>01.12.2023 16:30:42</t>
  </si>
  <si>
    <t>01.12.2023 16:30:43</t>
  </si>
  <si>
    <t>01.12.2023 16:30:45</t>
  </si>
  <si>
    <t>01.12.2023 16:30:46</t>
  </si>
  <si>
    <t>01.12.2023 16:30:48</t>
  </si>
  <si>
    <t>01.12.2023 16:30:49</t>
  </si>
  <si>
    <t>01.12.2023 16:31:30</t>
  </si>
  <si>
    <t>01.12.2023 16:31:31</t>
  </si>
  <si>
    <t>01.12.2023 16:31:33</t>
  </si>
  <si>
    <t>01.12.2023 16:31:36</t>
  </si>
  <si>
    <t>01.12.2023 16:31:37</t>
  </si>
  <si>
    <t>01.12.2023 16:32:31</t>
  </si>
  <si>
    <t>01.12.2023 16:32:34</t>
  </si>
  <si>
    <t>01.12.2023 16:32:36</t>
  </si>
  <si>
    <t>01.12.2023 16:32:37</t>
  </si>
  <si>
    <t>01.12.2023 16:32:39</t>
  </si>
  <si>
    <t>01.12.2023 16:32:45</t>
  </si>
  <si>
    <t>01.12.2023 16:32:46</t>
  </si>
  <si>
    <t>01.12.2023 16:32:48</t>
  </si>
  <si>
    <t>01.12.2023 16:33:45</t>
  </si>
  <si>
    <t>01.12.2023 16:33:46</t>
  </si>
  <si>
    <t>01.12.2023 16:33:48</t>
  </si>
  <si>
    <t>01.12.2023 16:33:49</t>
  </si>
  <si>
    <t>01.12.2023 16:33:51</t>
  </si>
  <si>
    <t>01.12.2023 16:33:52</t>
  </si>
  <si>
    <t>01.12.2023 16:34:39</t>
  </si>
  <si>
    <t>01.12.2023 16:34:40</t>
  </si>
  <si>
    <t>01.12.2023 16:34:42</t>
  </si>
  <si>
    <t>01.12.2023 16:35:43</t>
  </si>
  <si>
    <t>01.12.2023 16:36:04</t>
  </si>
  <si>
    <t>01.12.2023 16:36:06</t>
  </si>
  <si>
    <t>01.12.2023 16:36:07</t>
  </si>
  <si>
    <t>01.12.2023 16:36:34</t>
  </si>
  <si>
    <t>01.12.2023 16:36:36</t>
  </si>
  <si>
    <t>01.12.2023 16:36:39</t>
  </si>
  <si>
    <t>01.12.2023 16:36:48</t>
  </si>
  <si>
    <t>01.12.2023 16:37:07</t>
  </si>
  <si>
    <t>01.12.2023 16:37:09</t>
  </si>
  <si>
    <t>01.12.2023 16:37:12</t>
  </si>
  <si>
    <t>01.12.2023 16:37:13</t>
  </si>
  <si>
    <t>01.12.2023 16:37:15</t>
  </si>
  <si>
    <t>01.12.2023 16:37:16</t>
  </si>
  <si>
    <t>01.12.2023 16:37:18</t>
  </si>
  <si>
    <t>01.12.2023 16:38:21</t>
  </si>
  <si>
    <t>01.12.2023 16:38:22</t>
  </si>
  <si>
    <t>01.12.2023 16:38:24</t>
  </si>
  <si>
    <t>01.12.2023 16:38:25</t>
  </si>
  <si>
    <t>01.12.2023 16:38:27</t>
  </si>
  <si>
    <t>01.12.2023 16:38:34</t>
  </si>
  <si>
    <t>01.12.2023 16:38:37</t>
  </si>
  <si>
    <t>01.12.2023 16:38:40</t>
  </si>
  <si>
    <t>01.12.2023 16:38:42</t>
  </si>
  <si>
    <t>01.12.2023 16:38:43</t>
  </si>
  <si>
    <t>01.12.2023 16:40:09</t>
  </si>
  <si>
    <t>01.12.2023 16:40:40</t>
  </si>
  <si>
    <t>01.12.2023 16:40:42</t>
  </si>
  <si>
    <t>01.12.2023 16:40:43</t>
  </si>
  <si>
    <t>01.12.2023 16:41:31</t>
  </si>
  <si>
    <t>01.12.2023 16:41:33</t>
  </si>
  <si>
    <t>01.12.2023 16:41:34</t>
  </si>
  <si>
    <t>01.12.2023 16:41:36</t>
  </si>
  <si>
    <t>01.12.2023 16:41:58</t>
  </si>
  <si>
    <t>01.12.2023 16:42:00</t>
  </si>
  <si>
    <t>01.12.2023 16:42:15</t>
  </si>
  <si>
    <t>01.12.2023 16:42:16</t>
  </si>
  <si>
    <t>01.12.2023 16:42:18</t>
  </si>
  <si>
    <t>01.12.2023 16:42:38</t>
  </si>
  <si>
    <t>01.12.2023 16:42:39</t>
  </si>
  <si>
    <t>01.12.2023 16:42:53</t>
  </si>
  <si>
    <t>01.12.2023 16:42:54</t>
  </si>
  <si>
    <t>01.12.2023 16:42:56</t>
  </si>
  <si>
    <t>01.12.2023 16:43:16</t>
  </si>
  <si>
    <t>01.12.2023 16:43:18</t>
  </si>
  <si>
    <t>01.12.2023 16:43:21</t>
  </si>
  <si>
    <t>01.12.2023 16:43:25</t>
  </si>
  <si>
    <t>01.12.2023 16:45:00</t>
  </si>
  <si>
    <t>01.12.2023 16:45:03</t>
  </si>
  <si>
    <t>01.12.2023 16:46:25</t>
  </si>
  <si>
    <t>01.12.2023 16:46:27</t>
  </si>
  <si>
    <t>01.12.2023 16:46:30</t>
  </si>
  <si>
    <t>01.12.2023 16:46:31</t>
  </si>
  <si>
    <t>01.12.2023 16:47:27</t>
  </si>
  <si>
    <t>01.12.2023 16:47:31</t>
  </si>
  <si>
    <t>01.12.2023 16:47:33</t>
  </si>
  <si>
    <t>01.12.2023 16:47:51</t>
  </si>
  <si>
    <t>01.12.2023 16:47:52</t>
  </si>
  <si>
    <t>01.12.2023 16:48:09</t>
  </si>
  <si>
    <t>01.12.2023 16:48:22</t>
  </si>
  <si>
    <t>01.12.2023 16:48:24</t>
  </si>
  <si>
    <t>01.12.2023 16:48:25</t>
  </si>
  <si>
    <t>01.12.2023 16:48:30</t>
  </si>
  <si>
    <t>01.12.2023 16:48:34</t>
  </si>
  <si>
    <t>01.12.2023 16:49:18</t>
  </si>
  <si>
    <t>01.12.2023 16:49:30</t>
  </si>
  <si>
    <t>01.12.2023 16:49:31</t>
  </si>
  <si>
    <t>01.12.2023 16:49:33</t>
  </si>
  <si>
    <t>01.12.2023 16:49:34</t>
  </si>
  <si>
    <t>01.12.2023 16:49:36</t>
  </si>
  <si>
    <t>01.12.2023 16:49:37</t>
  </si>
  <si>
    <t>01.12.2023 16:49:55</t>
  </si>
  <si>
    <t>01.12.2023 16:50:19</t>
  </si>
  <si>
    <t>01.12.2023 16:50:21</t>
  </si>
  <si>
    <t>01.12.2023 16:51:01</t>
  </si>
  <si>
    <t>01.12.2023 16:51:04</t>
  </si>
  <si>
    <t>01.12.2023 16:51:06</t>
  </si>
  <si>
    <t>01.12.2023 16:51:07</t>
  </si>
  <si>
    <t>01.12.2023 16:51:33</t>
  </si>
  <si>
    <t>01.12.2023 16:51:34</t>
  </si>
  <si>
    <t>01.12.2023 16:51:36</t>
  </si>
  <si>
    <t>01.12.2023 16:51:42</t>
  </si>
  <si>
    <t>01.12.2023 16:52:52</t>
  </si>
  <si>
    <t>01.12.2023 16:53:16</t>
  </si>
  <si>
    <t>01.12.2023 16:53:18</t>
  </si>
  <si>
    <t>01.12.2023 16:53:19</t>
  </si>
  <si>
    <t>01.12.2023 16:56:16</t>
  </si>
  <si>
    <t>01.12.2023 16:58:06</t>
  </si>
  <si>
    <t>01.12.2023 16:58:07</t>
  </si>
  <si>
    <t>01.12.2023 16:58:16</t>
  </si>
  <si>
    <t>01.12.2023 16:58:18</t>
  </si>
  <si>
    <t>01.12.2023 16:58:19</t>
  </si>
  <si>
    <t>01.12.2023 16:58:21</t>
  </si>
  <si>
    <t>01.12.2023 16:58:22</t>
  </si>
  <si>
    <t>01.12.2023 16:58:24</t>
  </si>
  <si>
    <t>01.12.2023 16:59:24</t>
  </si>
  <si>
    <t>01.12.2023 16:59:27</t>
  </si>
  <si>
    <t>01.12.2023 16:59:28</t>
  </si>
  <si>
    <t>01.12.2023 16:59:39</t>
  </si>
  <si>
    <t>01.12.2023 16:59:40</t>
  </si>
  <si>
    <t>01.12.2023 16:59:42</t>
  </si>
  <si>
    <t>01.12.2023 16:59:45</t>
  </si>
  <si>
    <t>01.12.2023 16:59:46</t>
  </si>
  <si>
    <t>01.12.2023 16:59:51</t>
  </si>
  <si>
    <t>01.12.2023 17:00:04</t>
  </si>
  <si>
    <t>01.12.2023 17:00:06</t>
  </si>
  <si>
    <t>01.12.2023 17:00:07</t>
  </si>
  <si>
    <t>01.12.2023 17:00:43</t>
  </si>
  <si>
    <t>01.12.2023 17:00:45</t>
  </si>
  <si>
    <t>01.12.2023 17:00:46</t>
  </si>
  <si>
    <t>01.12.2023 17:00:48</t>
  </si>
  <si>
    <t>01.12.2023 17:00:49</t>
  </si>
  <si>
    <t>01.12.2023 17:00:51</t>
  </si>
  <si>
    <t>01.12.2023 17:00:52</t>
  </si>
  <si>
    <t>01.12.2023 17:00:54</t>
  </si>
  <si>
    <t>01.12.2023 17:01:09</t>
  </si>
  <si>
    <t>01.12.2023 17:01:10</t>
  </si>
  <si>
    <t>01.12.2023 17:01:15</t>
  </si>
  <si>
    <t>01.12.2023 17:01:34</t>
  </si>
  <si>
    <t>01.12.2023 17:03:24</t>
  </si>
  <si>
    <t>01.12.2023 17:03:27</t>
  </si>
  <si>
    <t>01.12.2023 17:03:37</t>
  </si>
  <si>
    <t>01.12.2023 17:04:13</t>
  </si>
  <si>
    <t>01.12.2023 17:04:16</t>
  </si>
  <si>
    <t>01.12.2023 17:04:25</t>
  </si>
  <si>
    <t>01.12.2023 17:04:27</t>
  </si>
  <si>
    <t>01.12.2023 17:04:28</t>
  </si>
  <si>
    <t>01.12.2023 17:04:30</t>
  </si>
  <si>
    <t>01.12.2023 17:04:31</t>
  </si>
  <si>
    <t>01.12.2023 17:04:55</t>
  </si>
  <si>
    <t>01.12.2023 17:04:57</t>
  </si>
  <si>
    <t>01.12.2023 17:07:39</t>
  </si>
  <si>
    <t>01.12.2023 17:07:40</t>
  </si>
  <si>
    <t>01.12.2023 17:07:42</t>
  </si>
  <si>
    <t>01.12.2023 17:08:12</t>
  </si>
  <si>
    <t>01.12.2023 17:08:15</t>
  </si>
  <si>
    <t>01.12.2023 17:08:16</t>
  </si>
  <si>
    <t>01.12.2023 17:08:42</t>
  </si>
  <si>
    <t>01.12.2023 17:08:43</t>
  </si>
  <si>
    <t>01.12.2023 17:08:46</t>
  </si>
  <si>
    <t>01.12.2023 17:09:15</t>
  </si>
  <si>
    <t>01.12.2023 17:09:16</t>
  </si>
  <si>
    <t>01.12.2023 17:09:30</t>
  </si>
  <si>
    <t>01.12.2023 17:11:37</t>
  </si>
  <si>
    <t>01.12.2023 17:11:39</t>
  </si>
  <si>
    <t>01.12.2023 17:11:40</t>
  </si>
  <si>
    <t>01.12.2023 17:11:42</t>
  </si>
  <si>
    <t>01.12.2023 17:13:16</t>
  </si>
  <si>
    <t>01.12.2023 17:13:18</t>
  </si>
  <si>
    <t>01.12.2023 17:13:21</t>
  </si>
  <si>
    <t>01.12.2023 17:15:27</t>
  </si>
  <si>
    <t>01.12.2023 17:15:28</t>
  </si>
  <si>
    <t>01.12.2023 17:15:30</t>
  </si>
  <si>
    <t>01.12.2023 17:17:40</t>
  </si>
  <si>
    <t>01.12.2023 17:17:42</t>
  </si>
  <si>
    <t>01.12.2023 17:17:55</t>
  </si>
  <si>
    <t>01.12.2023 17:18:44</t>
  </si>
  <si>
    <t>01.12.2023 17:18:45</t>
  </si>
  <si>
    <t>01.12.2023 17:18:47</t>
  </si>
  <si>
    <t>01.12.2023 17:18:51</t>
  </si>
  <si>
    <t>01.12.2023 17:19:09</t>
  </si>
  <si>
    <t>01.12.2023 17:19:10</t>
  </si>
  <si>
    <t>01.12.2023 17:19:12</t>
  </si>
  <si>
    <t>01.12.2023 17:19:13</t>
  </si>
  <si>
    <t>01.12.2023 17:19:15</t>
  </si>
  <si>
    <t>01.12.2023 17:19:45</t>
  </si>
  <si>
    <t>01.12.2023 17:19:46</t>
  </si>
  <si>
    <t>01.12.2023 17:19:48</t>
  </si>
  <si>
    <t>01.12.2023 17:19:49</t>
  </si>
  <si>
    <t>01.12.2023 17:20:04</t>
  </si>
  <si>
    <t>01.12.2023 17:20:06</t>
  </si>
  <si>
    <t>01.12.2023 17:20:07</t>
  </si>
  <si>
    <t>01.12.2023 17:20:42</t>
  </si>
  <si>
    <t>01.12.2023 17:20:49</t>
  </si>
  <si>
    <t>01.12.2023 17:20:51</t>
  </si>
  <si>
    <t>01.12.2023 17:20:52</t>
  </si>
  <si>
    <t>01.12.2023 17:20:54</t>
  </si>
  <si>
    <t>01.12.2023 17:20:55</t>
  </si>
  <si>
    <t>01.12.2023 17:20:58</t>
  </si>
  <si>
    <t>01.12.2023 17:21:48</t>
  </si>
  <si>
    <t>01.12.2023 17:21:50</t>
  </si>
  <si>
    <t>01.12.2023 17:22:48</t>
  </si>
  <si>
    <t>01.12.2023 17:22:49</t>
  </si>
  <si>
    <t>01.12.2023 17:22:51</t>
  </si>
  <si>
    <t>01.12.2023 17:23:30</t>
  </si>
  <si>
    <t>01.12.2023 17:23:31</t>
  </si>
  <si>
    <t>01.12.2023 17:23:33</t>
  </si>
  <si>
    <t>01.12.2023 17:23:34</t>
  </si>
  <si>
    <t>01.12.2023 17:23:36</t>
  </si>
  <si>
    <t>01.12.2023 17:23:39</t>
  </si>
  <si>
    <t>01.12.2023 17:23:40</t>
  </si>
  <si>
    <t>01.12.2023 17:25:00</t>
  </si>
  <si>
    <t>01.12.2023 17:25:01</t>
  </si>
  <si>
    <t>01.12.2023 17:25:03</t>
  </si>
  <si>
    <t>01.12.2023 17:25:04</t>
  </si>
  <si>
    <t>01.12.2023 17:27:48</t>
  </si>
  <si>
    <t>01.12.2023 17:27:49</t>
  </si>
  <si>
    <t>01.12.2023 17:27:51</t>
  </si>
  <si>
    <t>01.12.2023 17:29:58</t>
  </si>
  <si>
    <t>01.12.2023 17:30:01</t>
  </si>
  <si>
    <t>01.12.2023 17:30:03</t>
  </si>
  <si>
    <t>01.12.2023 17:30:04</t>
  </si>
  <si>
    <t>01.12.2023 17:30:06</t>
  </si>
  <si>
    <t>01.12.2023 17:30:07</t>
  </si>
  <si>
    <t>01.12.2023 17:30:21</t>
  </si>
  <si>
    <t>01.12.2023 17:30:22</t>
  </si>
  <si>
    <t>01.12.2023 17:30:35</t>
  </si>
  <si>
    <t>01.12.2023 17:30:38</t>
  </si>
  <si>
    <t>01.12.2023 17:30:39</t>
  </si>
  <si>
    <t>01.12.2023 17:30:41</t>
  </si>
  <si>
    <t>01.12.2023 17:30:48</t>
  </si>
  <si>
    <t>01.12.2023 17:31:07</t>
  </si>
  <si>
    <t>01.12.2023 17:31:09</t>
  </si>
  <si>
    <t>01.12.2023 17:31:10</t>
  </si>
  <si>
    <t>01.12.2023 17:31:13</t>
  </si>
  <si>
    <t>01.12.2023 17:31:46</t>
  </si>
  <si>
    <t>01.12.2023 17:31:48</t>
  </si>
  <si>
    <t>01.12.2023 17:32:22</t>
  </si>
  <si>
    <t>01.12.2023 17:32:24</t>
  </si>
  <si>
    <t>01.12.2023 17:32:25</t>
  </si>
  <si>
    <t>01.12.2023 17:32:27</t>
  </si>
  <si>
    <t>01.12.2023 17:32:28</t>
  </si>
  <si>
    <t>01.12.2023 17:32:30</t>
  </si>
  <si>
    <t>01.12.2023 17:33:16</t>
  </si>
  <si>
    <t>01.12.2023 17:33:19</t>
  </si>
  <si>
    <t>01.12.2023 17:33:21</t>
  </si>
  <si>
    <t>01.12.2023 17:34:13</t>
  </si>
  <si>
    <t>01.12.2023 17:34:15</t>
  </si>
  <si>
    <t>01.12.2023 17:34:18</t>
  </si>
  <si>
    <t>01.12.2023 17:34:37</t>
  </si>
  <si>
    <t>01.12.2023 17:34:39</t>
  </si>
  <si>
    <t>01.12.2023 17:35:18</t>
  </si>
  <si>
    <t>01.12.2023 17:35:19</t>
  </si>
  <si>
    <t>01.12.2023 17:36:12</t>
  </si>
  <si>
    <t>01.12.2023 17:36:13</t>
  </si>
  <si>
    <t>01.12.2023 17:37:00</t>
  </si>
  <si>
    <t>01.12.2023 17:37:01</t>
  </si>
  <si>
    <t>01.12.2023 17:37:03</t>
  </si>
  <si>
    <t>01.12.2023 17:37:58</t>
  </si>
  <si>
    <t>01.12.2023 17:38:00</t>
  </si>
  <si>
    <t>01.12.2023 17:38:01</t>
  </si>
  <si>
    <t>01.12.2023 17:38:03</t>
  </si>
  <si>
    <t>01.12.2023 17:38:04</t>
  </si>
  <si>
    <t>01.12.2023 17:38:15</t>
  </si>
  <si>
    <t>01.12.2023 17:38:16</t>
  </si>
  <si>
    <t>01.12.2023 17:38:21</t>
  </si>
  <si>
    <t>01.12.2023 17:38:38</t>
  </si>
  <si>
    <t>01.12.2023 17:38:39</t>
  </si>
  <si>
    <t>01.12.2023 17:39:04</t>
  </si>
  <si>
    <t>01.12.2023 17:39:06</t>
  </si>
  <si>
    <t>01.12.2023 17:40:39</t>
  </si>
  <si>
    <t>01.12.2023 17:42:22</t>
  </si>
  <si>
    <t>01.12.2023 17:42:24</t>
  </si>
  <si>
    <t>01.12.2023 17:43:06</t>
  </si>
  <si>
    <t>01.12.2023 17:43:07</t>
  </si>
  <si>
    <t>01.12.2023 17:43:28</t>
  </si>
  <si>
    <t>01.12.2023 17:43:33</t>
  </si>
  <si>
    <t>01.12.2023 17:43:36</t>
  </si>
  <si>
    <t>01.12.2023 17:45:34</t>
  </si>
  <si>
    <t>01.12.2023 17:45:36</t>
  </si>
  <si>
    <t>01.12.2023 17:45:37</t>
  </si>
  <si>
    <t>01.12.2023 17:45:39</t>
  </si>
  <si>
    <t>01.12.2023 17:45:40</t>
  </si>
  <si>
    <t>01.12.2023 17:45:42</t>
  </si>
  <si>
    <t>01.12.2023 17:46:48</t>
  </si>
  <si>
    <t>01.12.2023 17:47:19</t>
  </si>
  <si>
    <t>01.12.2023 17:47:21</t>
  </si>
  <si>
    <t>01.12.2023 17:47:22</t>
  </si>
  <si>
    <t>01.12.2023 17:47:49</t>
  </si>
  <si>
    <t>01.12.2023 17:47:54</t>
  </si>
  <si>
    <t>01.12.2023 17:51:40</t>
  </si>
  <si>
    <t>01.12.2023 17:52:22</t>
  </si>
  <si>
    <t>01.12.2023 17:52:24</t>
  </si>
  <si>
    <t>01.12.2023 17:52:25</t>
  </si>
  <si>
    <t>01.12.2023 17:52:27</t>
  </si>
  <si>
    <t>01.12.2023 17:56:42</t>
  </si>
  <si>
    <t>01.12.2023 17:56:43</t>
  </si>
  <si>
    <t>01.12.2023 17:56:55</t>
  </si>
  <si>
    <t>01.12.2023 17:56:57</t>
  </si>
  <si>
    <t>01.12.2023 17:57:39</t>
  </si>
  <si>
    <t>01.12.2023 17:57:41</t>
  </si>
  <si>
    <t>01.12.2023 17:57:42</t>
  </si>
  <si>
    <t>01.12.2023 17:57:44</t>
  </si>
  <si>
    <t>01.12.2023 17:57:45</t>
  </si>
  <si>
    <t>01.12.2023 17:57:48</t>
  </si>
  <si>
    <t>01.12.2023 17:57:50</t>
  </si>
  <si>
    <t>01.12.2023 17:57:57</t>
  </si>
  <si>
    <t>01.12.2023 17:57:59</t>
  </si>
  <si>
    <t>01.12.2023 17:58:00</t>
  </si>
  <si>
    <t>01.12.2023 17:58:05</t>
  </si>
  <si>
    <t>01.12.2023 17:58:08</t>
  </si>
  <si>
    <t>01.12.2023 17:59:12</t>
  </si>
  <si>
    <t>01.12.2023 17:59:13</t>
  </si>
  <si>
    <t>01.12.2023 17:59:15</t>
  </si>
  <si>
    <t>01.12.2023 17:59:18</t>
  </si>
  <si>
    <t>01.12.2023 17:59:19</t>
  </si>
  <si>
    <t>01.12.2023 17:59:21</t>
  </si>
  <si>
    <t>01.12.2023 18:00:21</t>
  </si>
  <si>
    <t>01.12.2023 18:00:24</t>
  </si>
  <si>
    <t>01.12.2023 18:00:25</t>
  </si>
  <si>
    <t>01.12.2023 18:00:27</t>
  </si>
  <si>
    <t>01.12.2023 18:00:28</t>
  </si>
  <si>
    <t>01.12.2023 18:00:30</t>
  </si>
  <si>
    <t>01.12.2023 18:00:31</t>
  </si>
  <si>
    <t>01.12.2023 18:00:33</t>
  </si>
  <si>
    <t>01.12.2023 18:00:34</t>
  </si>
  <si>
    <t>01.12.2023 18:00:36</t>
  </si>
  <si>
    <t>01.12.2023 18:00:37</t>
  </si>
  <si>
    <t>01.12.2023 18:01:54</t>
  </si>
  <si>
    <t>01.12.2023 18:01:57</t>
  </si>
  <si>
    <t>01.12.2023 18:01:58</t>
  </si>
  <si>
    <t>01.12.2023 18:02:00</t>
  </si>
  <si>
    <t>01.12.2023 18:02:01</t>
  </si>
  <si>
    <t>01.12.2023 18:02:54</t>
  </si>
  <si>
    <t>01.12.2023 18:02:56</t>
  </si>
  <si>
    <t>01.12.2023 18:05:12</t>
  </si>
  <si>
    <t>01.12.2023 18:05:13</t>
  </si>
  <si>
    <t>01.12.2023 18:05:15</t>
  </si>
  <si>
    <t>01.12.2023 18:05:46</t>
  </si>
  <si>
    <t>01.12.2023 18:05:49</t>
  </si>
  <si>
    <t>01.12.2023 18:05:58</t>
  </si>
  <si>
    <t>01.12.2023 18:06:01</t>
  </si>
  <si>
    <t>01.12.2023 18:06:03</t>
  </si>
  <si>
    <t>01.12.2023 18:06:04</t>
  </si>
  <si>
    <t>01.12.2023 18:07:21</t>
  </si>
  <si>
    <t>01.12.2023 18:07:31</t>
  </si>
  <si>
    <t>01.12.2023 18:07:33</t>
  </si>
  <si>
    <t>01.12.2023 18:07:34</t>
  </si>
  <si>
    <t>01.12.2023 18:08:21</t>
  </si>
  <si>
    <t>01.12.2023 18:08:22</t>
  </si>
  <si>
    <t>01.12.2023 18:10:21</t>
  </si>
  <si>
    <t>01.12.2023 18:10:28</t>
  </si>
  <si>
    <t>01.12.2023 18:10:30</t>
  </si>
  <si>
    <t>01.12.2023 18:11:12</t>
  </si>
  <si>
    <t>01.12.2023 18:11:13</t>
  </si>
  <si>
    <t>01.12.2023 18:11:15</t>
  </si>
  <si>
    <t>01.12.2023 18:11:16</t>
  </si>
  <si>
    <t>01.12.2023 18:11:18</t>
  </si>
  <si>
    <t>01.12.2023 18:11:19</t>
  </si>
  <si>
    <t>01.12.2023 18:11:21</t>
  </si>
  <si>
    <t>01.12.2023 18:11:30</t>
  </si>
  <si>
    <t>01.12.2023 18:11:31</t>
  </si>
  <si>
    <t>01.12.2023 18:11:33</t>
  </si>
  <si>
    <t>01.12.2023 18:11:48</t>
  </si>
  <si>
    <t>01.12.2023 18:12:49</t>
  </si>
  <si>
    <t>01.12.2023 18:12:51</t>
  </si>
  <si>
    <t>01.12.2023 18:12:52</t>
  </si>
  <si>
    <t>01.12.2023 18:12:54</t>
  </si>
  <si>
    <t>01.12.2023 18:14:12</t>
  </si>
  <si>
    <t>01.12.2023 18:14:13</t>
  </si>
  <si>
    <t>01.12.2023 18:14:15</t>
  </si>
  <si>
    <t>01.12.2023 18:14:16</t>
  </si>
  <si>
    <t>01.12.2023 18:14:18</t>
  </si>
  <si>
    <t>01.12.2023 18:14:28</t>
  </si>
  <si>
    <t>01.12.2023 18:14:30</t>
  </si>
  <si>
    <t>01.12.2023 18:14:31</t>
  </si>
  <si>
    <t>01.12.2023 18:14:34</t>
  </si>
  <si>
    <t>01.12.2023 18:14:36</t>
  </si>
  <si>
    <t>01.12.2023 18:14:46</t>
  </si>
  <si>
    <t>01.12.2023 18:14:48</t>
  </si>
  <si>
    <t>01.12.2023 18:14:49</t>
  </si>
  <si>
    <t>01.12.2023 18:14:51</t>
  </si>
  <si>
    <t>01.12.2023 18:16:04</t>
  </si>
  <si>
    <t>01.12.2023 18:16:06</t>
  </si>
  <si>
    <t>01.12.2023 18:16:37</t>
  </si>
  <si>
    <t>01.12.2023 18:16:39</t>
  </si>
  <si>
    <t>01.12.2023 18:16:40</t>
  </si>
  <si>
    <t>01.12.2023 18:16:43</t>
  </si>
  <si>
    <t>01.12.2023 18:17:30</t>
  </si>
  <si>
    <t>01.12.2023 18:17:31</t>
  </si>
  <si>
    <t>01.12.2023 18:17:34</t>
  </si>
  <si>
    <t>01.12.2023 18:17:36</t>
  </si>
  <si>
    <t>01.12.2023 18:18:49</t>
  </si>
  <si>
    <t>01.12.2023 18:18:51</t>
  </si>
  <si>
    <t>01.12.2023 18:19:19</t>
  </si>
  <si>
    <t>01.12.2023 18:19:21</t>
  </si>
  <si>
    <t>01.12.2023 18:19:22</t>
  </si>
  <si>
    <t>01.12.2023 18:19:34</t>
  </si>
  <si>
    <t>01.12.2023 18:19:36</t>
  </si>
  <si>
    <t>01.12.2023 18:19:39</t>
  </si>
  <si>
    <t>01.12.2023 18:19:49</t>
  </si>
  <si>
    <t>01.12.2023 18:19:52</t>
  </si>
  <si>
    <t>01.12.2023 18:19:54</t>
  </si>
  <si>
    <t>01.12.2023 18:20:18</t>
  </si>
  <si>
    <t>01.12.2023 18:20:19</t>
  </si>
  <si>
    <t>01.12.2023 18:20:21</t>
  </si>
  <si>
    <t>01.12.2023 18:20:33</t>
  </si>
  <si>
    <t>01.12.2023 18:21:46</t>
  </si>
  <si>
    <t>01.12.2023 18:21:48</t>
  </si>
  <si>
    <t>01.12.2023 18:21:51</t>
  </si>
  <si>
    <t>01.12.2023 18:21:52</t>
  </si>
  <si>
    <t>01.12.2023 18:21:55</t>
  </si>
  <si>
    <t>01.12.2023 18:21:58</t>
  </si>
  <si>
    <t>01.12.2023 18:22:41</t>
  </si>
  <si>
    <t>01.12.2023 18:22:54</t>
  </si>
  <si>
    <t>01.12.2023 18:22:56</t>
  </si>
  <si>
    <t>01.12.2023 18:22:59</t>
  </si>
  <si>
    <t>01.12.2023 18:23:33</t>
  </si>
  <si>
    <t>01.12.2023 18:24:24</t>
  </si>
  <si>
    <t>01.12.2023 18:24:27</t>
  </si>
  <si>
    <t>01.12.2023 18:24:28</t>
  </si>
  <si>
    <t>01.12.2023 18:25:13</t>
  </si>
  <si>
    <t>01.12.2023 18:25:15</t>
  </si>
  <si>
    <t>01.12.2023 18:25:16</t>
  </si>
  <si>
    <t>01.12.2023 18:25:18</t>
  </si>
  <si>
    <t>01.12.2023 18:25:43</t>
  </si>
  <si>
    <t>01.12.2023 18:25:55</t>
  </si>
  <si>
    <t>01.12.2023 18:26:00</t>
  </si>
  <si>
    <t>01.12.2023 18:26:01</t>
  </si>
  <si>
    <t>01.12.2023 18:26:59</t>
  </si>
  <si>
    <t>01.12.2023 18:27:00</t>
  </si>
  <si>
    <t>01.12.2023 18:27:02</t>
  </si>
  <si>
    <t>01.12.2023 18:27:27</t>
  </si>
  <si>
    <t>01.12.2023 18:28:40</t>
  </si>
  <si>
    <t>01.12.2023 18:28:42</t>
  </si>
  <si>
    <t>01.12.2023 18:28:43</t>
  </si>
  <si>
    <t>01.12.2023 18:28:45</t>
  </si>
  <si>
    <t>01.12.2023 18:28:46</t>
  </si>
  <si>
    <t>01.12.2023 18:28:48</t>
  </si>
  <si>
    <t>01.12.2023 18:28:49</t>
  </si>
  <si>
    <t>01.12.2023 18:30:19</t>
  </si>
  <si>
    <t>01.12.2023 18:30:21</t>
  </si>
  <si>
    <t>01.12.2023 18:30:25</t>
  </si>
  <si>
    <t>01.12.2023 18:30:27</t>
  </si>
  <si>
    <t>01.12.2023 18:30:46</t>
  </si>
  <si>
    <t>01.12.2023 18:30:48</t>
  </si>
  <si>
    <t>01.12.2023 18:30:49</t>
  </si>
  <si>
    <t>01.12.2023 18:30:51</t>
  </si>
  <si>
    <t>01.12.2023 18:31:52</t>
  </si>
  <si>
    <t>01.12.2023 18:31:57</t>
  </si>
  <si>
    <t>01.12.2023 18:32:00</t>
  </si>
  <si>
    <t>01.12.2023 18:32:01</t>
  </si>
  <si>
    <t>01.12.2023 18:32:18</t>
  </si>
  <si>
    <t>01.12.2023 18:32:19</t>
  </si>
  <si>
    <t>01.12.2023 18:32:21</t>
  </si>
  <si>
    <t>01.12.2023 18:32:22</t>
  </si>
  <si>
    <t>01.12.2023 18:32:24</t>
  </si>
  <si>
    <t>01.12.2023 18:32:25</t>
  </si>
  <si>
    <t>01.12.2023 18:32:27</t>
  </si>
  <si>
    <t>01.12.2023 18:34:52</t>
  </si>
  <si>
    <t>01.12.2023 18:34:54</t>
  </si>
  <si>
    <t>01.12.2023 18:36:01</t>
  </si>
  <si>
    <t>01.12.2023 18:36:03</t>
  </si>
  <si>
    <t>01.12.2023 18:36:06</t>
  </si>
  <si>
    <t>01.12.2023 18:36:07</t>
  </si>
  <si>
    <t>01.12.2023 18:36:28</t>
  </si>
  <si>
    <t>01.12.2023 18:36:30</t>
  </si>
  <si>
    <t>01.12.2023 18:36:31</t>
  </si>
  <si>
    <t>01.12.2023 18:38:22</t>
  </si>
  <si>
    <t>01.12.2023 18:38:25</t>
  </si>
  <si>
    <t>01.12.2023 18:38:27</t>
  </si>
  <si>
    <t>01.12.2023 18:38:28</t>
  </si>
  <si>
    <t>01.12.2023 18:41:06</t>
  </si>
  <si>
    <t>01.12.2023 18:41:07</t>
  </si>
  <si>
    <t>01.12.2023 18:41:09</t>
  </si>
  <si>
    <t>01.12.2023 18:42:24</t>
  </si>
  <si>
    <t>01.12.2023 18:43:06</t>
  </si>
  <si>
    <t>01.12.2023 18:43:07</t>
  </si>
  <si>
    <t>01.12.2023 18:43:09</t>
  </si>
  <si>
    <t>01.12.2023 18:43:10</t>
  </si>
  <si>
    <t>01.12.2023 18:43:31</t>
  </si>
  <si>
    <t>01.12.2023 18:45:51</t>
  </si>
  <si>
    <t>01.12.2023 18:45:54</t>
  </si>
  <si>
    <t>01.12.2023 18:46:43</t>
  </si>
  <si>
    <t>01.12.2023 18:46:48</t>
  </si>
  <si>
    <t>01.12.2023 18:46:49</t>
  </si>
  <si>
    <t>01.12.2023 18:46:52</t>
  </si>
  <si>
    <t>01.12.2023 18:47:51</t>
  </si>
  <si>
    <t>01.12.2023 18:47:54</t>
  </si>
  <si>
    <t>01.12.2023 18:47:55</t>
  </si>
  <si>
    <t>01.12.2023 18:51:04</t>
  </si>
  <si>
    <t>01.12.2023 18:51:06</t>
  </si>
  <si>
    <t>01.12.2023 18:51:54</t>
  </si>
  <si>
    <t>01.12.2023 18:51:55</t>
  </si>
  <si>
    <t>01.12.2023 18:51:57</t>
  </si>
  <si>
    <t>01.12.2023 18:51:58</t>
  </si>
  <si>
    <t>01.12.2023 18:52:00</t>
  </si>
  <si>
    <t>01.12.2023 18:52:21</t>
  </si>
  <si>
    <t>01.12.2023 18:52:25</t>
  </si>
  <si>
    <t>01.12.2023 18:54:30</t>
  </si>
  <si>
    <t>01.12.2023 18:54:31</t>
  </si>
  <si>
    <t>01.12.2023 18:54:43</t>
  </si>
  <si>
    <t>01.12.2023 18:54:46</t>
  </si>
  <si>
    <t>01.12.2023 18:54:48</t>
  </si>
  <si>
    <t>01.12.2023 18:55:30</t>
  </si>
  <si>
    <t>01.12.2023 18:55:34</t>
  </si>
  <si>
    <t>01.12.2023 18:55:36</t>
  </si>
  <si>
    <t>01.12.2023 18:55:46</t>
  </si>
  <si>
    <t>01.12.2023 18:55:48</t>
  </si>
  <si>
    <t>01.12.2023 18:55:49</t>
  </si>
  <si>
    <t>01.12.2023 18:55:51</t>
  </si>
  <si>
    <t>01.12.2023 18:56:51</t>
  </si>
  <si>
    <t>01.12.2023 18:56:54</t>
  </si>
  <si>
    <t>01.12.2023 18:56:55</t>
  </si>
  <si>
    <t>01.12.2023 18:57:36</t>
  </si>
  <si>
    <t>01.12.2023 18:58:28</t>
  </si>
  <si>
    <t>01.12.2023 18:58:30</t>
  </si>
  <si>
    <t>01.12.2023 18:58:52</t>
  </si>
  <si>
    <t>01.12.2023 18:58:55</t>
  </si>
  <si>
    <t>01.12.2023 18:58:57</t>
  </si>
  <si>
    <t>01.12.2023 18:59:24</t>
  </si>
  <si>
    <t>01.12.2023 18:59:26</t>
  </si>
  <si>
    <t>01.12.2023 18:59:27</t>
  </si>
  <si>
    <t>01.12.2023 18:59:29</t>
  </si>
  <si>
    <t>01.12.2023 18:59:35</t>
  </si>
  <si>
    <t>01.12.2023 18:59:36</t>
  </si>
  <si>
    <t>01.12.2023 18:59:38</t>
  </si>
  <si>
    <t>01.12.2023 19:00:46</t>
  </si>
  <si>
    <t>01.12.2023 19:00:48</t>
  </si>
  <si>
    <t>01.12.2023 19:00:51</t>
  </si>
  <si>
    <t>01.12.2023 19:00:52</t>
  </si>
  <si>
    <t>01.12.2023 19:00:54</t>
  </si>
  <si>
    <t>01.12.2023 19:00:55</t>
  </si>
  <si>
    <t>01.12.2023 19:00:57</t>
  </si>
  <si>
    <t>01.12.2023 19:00:58</t>
  </si>
  <si>
    <t>01.12.2023 19:01:00</t>
  </si>
  <si>
    <t>01.12.2023 19:03:37</t>
  </si>
  <si>
    <t>01.12.2023 19:03:39</t>
  </si>
  <si>
    <t>01.12.2023 19:03:57</t>
  </si>
  <si>
    <t>01.12.2023 19:04:01</t>
  </si>
  <si>
    <t>01.12.2023 19:06:57</t>
  </si>
  <si>
    <t>01.12.2023 19:06:58</t>
  </si>
  <si>
    <t>01.12.2023 19:07:00</t>
  </si>
  <si>
    <t>01.12.2023 19:07:01</t>
  </si>
  <si>
    <t>01.12.2023 19:07:03</t>
  </si>
  <si>
    <t>01.12.2023 19:07:27</t>
  </si>
  <si>
    <t>01.12.2023 19:08:28</t>
  </si>
  <si>
    <t>01.12.2023 19:13:46</t>
  </si>
  <si>
    <t>01.12.2023 19:17:28</t>
  </si>
  <si>
    <t>01.12.2023 19:17:30</t>
  </si>
  <si>
    <t>01.12.2023 19:17:31</t>
  </si>
  <si>
    <t>01.12.2023 19:18:33</t>
  </si>
  <si>
    <t>01.12.2023 19:21:03</t>
  </si>
  <si>
    <t>01.12.2023 19:21:04</t>
  </si>
  <si>
    <t>01.12.2023 19:21:07</t>
  </si>
  <si>
    <t>01.12.2023 19:21:09</t>
  </si>
  <si>
    <t>01.12.2023 19:23:55</t>
  </si>
  <si>
    <t>01.12.2023 19:23:57</t>
  </si>
  <si>
    <t>01.12.2023 19:23:58</t>
  </si>
  <si>
    <t>01.12.2023 19:24:00</t>
  </si>
  <si>
    <t>01.12.2023 19:24:48</t>
  </si>
  <si>
    <t>01.12.2023 19:32:51</t>
  </si>
  <si>
    <t>01.12.2023 19:32:52</t>
  </si>
  <si>
    <t>01.12.2023 19:32:54</t>
  </si>
  <si>
    <t>01.12.2023 19:32:55</t>
  </si>
  <si>
    <t>01.12.2023 19:32:57</t>
  </si>
  <si>
    <t>01.12.2023 19:33:00</t>
  </si>
  <si>
    <t>01.12.2023 19:33:01</t>
  </si>
  <si>
    <t>01.12.2023 19:33:03</t>
  </si>
  <si>
    <t>01.12.2023 19:33:45</t>
  </si>
  <si>
    <t>01.12.2023 19:33:46</t>
  </si>
  <si>
    <t>01.12.2023 19:33:49</t>
  </si>
  <si>
    <t>01.12.2023 19:33:51</t>
  </si>
  <si>
    <t>01.12.2023 19:34:39</t>
  </si>
  <si>
    <t>01.12.2023 19:34:40</t>
  </si>
  <si>
    <t>01.12.2023 19:34:42</t>
  </si>
  <si>
    <t>01.12.2023 19:38:24</t>
  </si>
  <si>
    <t>01.12.2023 19:38:25</t>
  </si>
  <si>
    <t>01.12.2023 19:38:27</t>
  </si>
  <si>
    <t>01.12.2023 19:38:28</t>
  </si>
  <si>
    <t>01.12.2023 19:38:30</t>
  </si>
  <si>
    <t>01.12.2023 19:38:55</t>
  </si>
  <si>
    <t>01.12.2023 19:38:57</t>
  </si>
  <si>
    <t>01.12.2023 19:39:00</t>
  </si>
  <si>
    <t>01.12.2023 19:39:01</t>
  </si>
  <si>
    <t>01.12.2023 19:40:33</t>
  </si>
  <si>
    <t>01.12.2023 19:40:34</t>
  </si>
  <si>
    <t>01.12.2023 19:43:30</t>
  </si>
  <si>
    <t>01.12.2023 19:43:45</t>
  </si>
  <si>
    <t>01.12.2023 19:48:37</t>
  </si>
  <si>
    <t>01.12.2023 19:49:57</t>
  </si>
  <si>
    <t>01.12.2023 19:50:00</t>
  </si>
  <si>
    <t>01.12.2023 19:51:01</t>
  </si>
  <si>
    <t>01.12.2023 19:51:03</t>
  </si>
  <si>
    <t>01.12.2023 19:51:43</t>
  </si>
  <si>
    <t>01.12.2023 19:57:16</t>
  </si>
  <si>
    <t>01.12.2023 19:57:18</t>
  </si>
  <si>
    <t>01.12.2023 19:57:19</t>
  </si>
  <si>
    <t>01.12.2023 19:57:43</t>
  </si>
  <si>
    <t>01.12.2023 19:57:48</t>
  </si>
  <si>
    <t>01.12.2023 19:57:49</t>
  </si>
  <si>
    <t>01.12.2023 19:57:51</t>
  </si>
  <si>
    <t>01.12.2023 19:57:52</t>
  </si>
  <si>
    <t>01.12.2023 19:58:48</t>
  </si>
  <si>
    <t>01.12.2023 19:58:49</t>
  </si>
  <si>
    <t>01.12.2023 19:58:51</t>
  </si>
  <si>
    <t>01.12.2023 19:58:52</t>
  </si>
  <si>
    <t>01.12.2023 19:58:54</t>
  </si>
  <si>
    <t>01.12.2023 19:58:55</t>
  </si>
  <si>
    <t>01.12.2023 19:58:57</t>
  </si>
  <si>
    <t>01.12.2023 19:58:58</t>
  </si>
  <si>
    <t>01.12.2023 19:59:00</t>
  </si>
  <si>
    <t>01.12.2023 19:59:01</t>
  </si>
  <si>
    <t>01.12.2023 19:59:15</t>
  </si>
  <si>
    <t>01.12.2023 19:59:16</t>
  </si>
  <si>
    <t>01.12.2023 19:59:19</t>
  </si>
  <si>
    <t>01.12.2023 19:59:53</t>
  </si>
  <si>
    <t>01.12.2023 19:59:54</t>
  </si>
  <si>
    <t>01.12.2023 20:01:25</t>
  </si>
  <si>
    <t>01.12.2023 20:07:25</t>
  </si>
  <si>
    <t>01.12.2023 20:07:28</t>
  </si>
  <si>
    <t>01.12.2023 20:16:42</t>
  </si>
  <si>
    <t>01.12.2023 20:16:43</t>
  </si>
  <si>
    <t>01.12.2023 20:16:45</t>
  </si>
  <si>
    <t>01.12.2023 20:16:46</t>
  </si>
  <si>
    <t>01.12.2023 20:17:45</t>
  </si>
  <si>
    <t>01.12.2023 20:17:48</t>
  </si>
  <si>
    <t>01.12.2023 20:17:54</t>
  </si>
  <si>
    <t>01.12.2023 20:17:55</t>
  </si>
  <si>
    <t>01.12.2023 20:17:57</t>
  </si>
  <si>
    <t>01.12.2023 20:18:36</t>
  </si>
  <si>
    <t>01.12.2023 20:19:28</t>
  </si>
  <si>
    <t>01.12.2023 20:19:30</t>
  </si>
  <si>
    <t>01.12.2023 20:19:31</t>
  </si>
  <si>
    <t>01.12.2023 20:19:33</t>
  </si>
  <si>
    <t>01.12.2023 20:19:34</t>
  </si>
  <si>
    <t>01.12.2023 20:20:27</t>
  </si>
  <si>
    <t>01.12.2023 20:20:30</t>
  </si>
  <si>
    <t>01.12.2023 20:22:01</t>
  </si>
  <si>
    <t>01.12.2023 20:22:03</t>
  </si>
  <si>
    <t>01.12.2023 20:22:04</t>
  </si>
  <si>
    <t>01.12.2023 20:22:06</t>
  </si>
  <si>
    <t>01.12.2023 20:23:19</t>
  </si>
  <si>
    <t>01.12.2023 20:23:21</t>
  </si>
  <si>
    <t>01.12.2023 20:23:22</t>
  </si>
  <si>
    <t>01.12.2023 20:23:24</t>
  </si>
  <si>
    <t>01.12.2023 20:27:06</t>
  </si>
  <si>
    <t>01.12.2023 20:27:07</t>
  </si>
  <si>
    <t>01.12.2023 20:27:09</t>
  </si>
  <si>
    <t>01.12.2023 20:30:30</t>
  </si>
  <si>
    <t>01.12.2023 20:30:31</t>
  </si>
  <si>
    <t>01.12.2023 20:30:33</t>
  </si>
  <si>
    <t>01.12.2023 20:31:19</t>
  </si>
  <si>
    <t>01.12.2023 20:31:21</t>
  </si>
  <si>
    <t>01.12.2023 20:31:24</t>
  </si>
  <si>
    <t>01.12.2023 20:31:25</t>
  </si>
  <si>
    <t>01.12.2023 20:35:07</t>
  </si>
  <si>
    <t>01.12.2023 20:39:01</t>
  </si>
  <si>
    <t>01.12.2023 20:39:03</t>
  </si>
  <si>
    <t>01.12.2023 20:39:06</t>
  </si>
  <si>
    <t>01.12.2023 20:39:07</t>
  </si>
  <si>
    <t>01.12.2023 20:39:27</t>
  </si>
  <si>
    <t>01.12.2023 20:39:28</t>
  </si>
  <si>
    <t>01.12.2023 20:39:31</t>
  </si>
  <si>
    <t>01.12.2023 20:50:31</t>
  </si>
  <si>
    <t>01.12.2023 20:50:33</t>
  </si>
  <si>
    <t>01.12.2023 20:53:15</t>
  </si>
  <si>
    <t>01.12.2023 20:53:16</t>
  </si>
  <si>
    <t>01.12.2023 20:53:18</t>
  </si>
  <si>
    <t>01.12.2023 20:55:31</t>
  </si>
  <si>
    <t>01.12.2023 20:55:33</t>
  </si>
  <si>
    <t>01.12.2023 20:55:34</t>
  </si>
  <si>
    <t>01.12.2023 20:55:36</t>
  </si>
  <si>
    <t>01.12.2023 20:57:27</t>
  </si>
  <si>
    <t>01.12.2023 20:57:28</t>
  </si>
  <si>
    <t>01.12.2023 20:57:30</t>
  </si>
  <si>
    <t>01.12.2023 20:57:31</t>
  </si>
  <si>
    <t>01.12.2023 20:57:33</t>
  </si>
  <si>
    <t>01.12.2023 20:57:34</t>
  </si>
  <si>
    <t>01.12.2023 20:57:37</t>
  </si>
  <si>
    <t>01.12.2023 20:57:39</t>
  </si>
  <si>
    <t>01.12.2023 20:57:40</t>
  </si>
  <si>
    <t>01.12.2023 20:58:24</t>
  </si>
  <si>
    <t>01.12.2023 20:58:25</t>
  </si>
  <si>
    <t>01.12.2023 20:58:27</t>
  </si>
  <si>
    <t>01.12.2023 20:59:33</t>
  </si>
  <si>
    <t>01.12.2023 20:59:34</t>
  </si>
  <si>
    <t>01.12.2023 20:59:36</t>
  </si>
  <si>
    <t>01.12.2023 21:00:21</t>
  </si>
  <si>
    <t>01.12.2023 21:00:22</t>
  </si>
  <si>
    <t>01.12.2023 21:02:10</t>
  </si>
  <si>
    <t>01.12.2023 21:02:12</t>
  </si>
  <si>
    <t>01.12.2023 21:02:13</t>
  </si>
  <si>
    <t>01.12.2023 21:02:15</t>
  </si>
  <si>
    <t>01.12.2023 21:02:16</t>
  </si>
  <si>
    <t>01.12.2023 21:02:18</t>
  </si>
  <si>
    <t>01.12.2023 21:02:19</t>
  </si>
  <si>
    <t>01.12.2023 21:02:21</t>
  </si>
  <si>
    <t>01.12.2023 21:02:22</t>
  </si>
  <si>
    <t>01.12.2023 21:02:24</t>
  </si>
  <si>
    <t>01.12.2023 21:07:31</t>
  </si>
  <si>
    <t>01.12.2023 21:07:33</t>
  </si>
  <si>
    <t>01.12.2023 21:07:34</t>
  </si>
  <si>
    <t>01.12.2023 21:07:36</t>
  </si>
  <si>
    <t>01.12.2023 21:09:37</t>
  </si>
  <si>
    <t>01.12.2023 21:09:40</t>
  </si>
  <si>
    <t>01.12.2023 21:09:42</t>
  </si>
  <si>
    <t>01.12.2023 21:13:03</t>
  </si>
  <si>
    <t>01.12.2023 21:13:04</t>
  </si>
  <si>
    <t>01.12.2023 21:13:06</t>
  </si>
  <si>
    <t>01.12.2023 21:13:07</t>
  </si>
  <si>
    <t>01.12.2023 21:13:09</t>
  </si>
  <si>
    <t>01.12.2023 21:17:45</t>
  </si>
  <si>
    <t>01.12.2023 21:17:46</t>
  </si>
  <si>
    <t>01.12.2023 21:17:51</t>
  </si>
  <si>
    <t>01.12.2023 21:22:34</t>
  </si>
  <si>
    <t>01.12.2023 21:28:40</t>
  </si>
  <si>
    <t>01.12.2023 21:28:42</t>
  </si>
  <si>
    <t>01.12.2023 21:32:09</t>
  </si>
  <si>
    <t>01.12.2023 21:33:07</t>
  </si>
  <si>
    <t>01.12.2023 21:39:09</t>
  </si>
  <si>
    <t>01.12.2023 21:39:12</t>
  </si>
  <si>
    <t>01.12.2023 21:44:43</t>
  </si>
  <si>
    <t>01.12.2023 21:45:01</t>
  </si>
  <si>
    <t>01.12.2023 21:45:03</t>
  </si>
  <si>
    <t>01.12.2023 21:45:04</t>
  </si>
  <si>
    <t>01.12.2023 21:45:30</t>
  </si>
  <si>
    <t>01.12.2023 21:45:31</t>
  </si>
  <si>
    <t>01.12.2023 21:45:33</t>
  </si>
  <si>
    <t>01.12.2023 21:48:40</t>
  </si>
  <si>
    <t>01.12.2023 21:48:42</t>
  </si>
  <si>
    <t>01.12.2023 21:48:43</t>
  </si>
  <si>
    <t>01.12.2023 21:48:45</t>
  </si>
  <si>
    <t>01.12.2023 21:59:18</t>
  </si>
  <si>
    <t>01.12.2023 21:59:19</t>
  </si>
  <si>
    <t>01.12.2023 21:59:21</t>
  </si>
  <si>
    <t>01.12.2023 21:59:34</t>
  </si>
  <si>
    <t>01.12.2023 21:59:48</t>
  </si>
  <si>
    <t>01.12.2023 22:00:18</t>
  </si>
  <si>
    <t>01.12.2023 22:00:21</t>
  </si>
  <si>
    <t>01.12.2023 22:00:22</t>
  </si>
  <si>
    <t>01.12.2023 22:00:24</t>
  </si>
  <si>
    <t>01.12.2023 22:00:25</t>
  </si>
  <si>
    <t>01.12.2023 22:00:27</t>
  </si>
  <si>
    <t>01.12.2023 22:00:28</t>
  </si>
  <si>
    <t>01.12.2023 22:03:58</t>
  </si>
  <si>
    <t>01.12.2023 22:04:39</t>
  </si>
  <si>
    <t>01.12.2023 22:06:43</t>
  </si>
  <si>
    <t>01.12.2023 22:06:46</t>
  </si>
  <si>
    <t>01.12.2023 22:06:48</t>
  </si>
  <si>
    <t>01.12.2023 22:07:09</t>
  </si>
  <si>
    <t>01.12.2023 22:08:42</t>
  </si>
  <si>
    <t>01.12.2023 22:08:43</t>
  </si>
  <si>
    <t>01.12.2023 22:10:03</t>
  </si>
  <si>
    <t>01.12.2023 22:10:06</t>
  </si>
  <si>
    <t>01.12.2023 22:10:09</t>
  </si>
  <si>
    <t>01.12.2023 22:10:10</t>
  </si>
  <si>
    <t>01.12.2023 22:15:09</t>
  </si>
  <si>
    <t>01.12.2023 22:15:10</t>
  </si>
  <si>
    <t>01.12.2023 22:15:13</t>
  </si>
  <si>
    <t>01.12.2023 22:15:15</t>
  </si>
  <si>
    <t>01.12.2023 22:15:16</t>
  </si>
  <si>
    <t>01.12.2023 22:15:18</t>
  </si>
  <si>
    <t>01.12.2023 22:15:19</t>
  </si>
  <si>
    <t>01.12.2023 22:15:21</t>
  </si>
  <si>
    <t>01.12.2023 22:15:22</t>
  </si>
  <si>
    <t>01.12.2023 22:15:24</t>
  </si>
  <si>
    <t>01.12.2023 22:15:58</t>
  </si>
  <si>
    <t>01.12.2023 22:16:00</t>
  </si>
  <si>
    <t>01.12.2023 22:16:01</t>
  </si>
  <si>
    <t>01.12.2023 22:16:03</t>
  </si>
  <si>
    <t>01.12.2023 22:16:06</t>
  </si>
  <si>
    <t>01.12.2023 22:16:10</t>
  </si>
  <si>
    <t>01.12.2023 22:23:06</t>
  </si>
  <si>
    <t>01.12.2023 22:24:15</t>
  </si>
  <si>
    <t>01.12.2023 22:24:16</t>
  </si>
  <si>
    <t>01.12.2023 22:24:18</t>
  </si>
  <si>
    <t>01.12.2023 22:24:57</t>
  </si>
  <si>
    <t>01.12.2023 22:24:58</t>
  </si>
  <si>
    <t>01.12.2023 22:26:31</t>
  </si>
  <si>
    <t>01.12.2023 22:28:42</t>
  </si>
  <si>
    <t>01.12.2023 22:28:43</t>
  </si>
  <si>
    <t>01.12.2023 22:28:45</t>
  </si>
  <si>
    <t>01.12.2023 22:28:46</t>
  </si>
  <si>
    <t>01.12.2023 22:30:34</t>
  </si>
  <si>
    <t>01.12.2023 22:30:36</t>
  </si>
  <si>
    <t>01.12.2023 22:30:37</t>
  </si>
  <si>
    <t>01.12.2023 22:32:03</t>
  </si>
  <si>
    <t>01.12.2023 22:32:04</t>
  </si>
  <si>
    <t>01.12.2023 22:32:06</t>
  </si>
  <si>
    <t>01.12.2023 22:32:07</t>
  </si>
  <si>
    <t>01.12.2023 22:39:51</t>
  </si>
  <si>
    <t>01.12.2023 22:39:52</t>
  </si>
  <si>
    <t>01.12.2023 22:39:54</t>
  </si>
  <si>
    <t>01.12.2023 22:39:55</t>
  </si>
  <si>
    <t>01.12.2023 22:49:43</t>
  </si>
  <si>
    <t>01.12.2023 22:49:45</t>
  </si>
  <si>
    <t>01.12.2023 22:49:46</t>
  </si>
  <si>
    <t>01.12.2023 22:49:49</t>
  </si>
  <si>
    <t>01.12.2023 22:49:51</t>
  </si>
  <si>
    <t>01.12.2023 22:49:52</t>
  </si>
  <si>
    <t>01.12.2023 22:49:55</t>
  </si>
  <si>
    <t>01.12.2023 22:50:09</t>
  </si>
  <si>
    <t>01.12.2023 22:50:13</t>
  </si>
  <si>
    <t>01.12.2023 22:50:15</t>
  </si>
  <si>
    <t>01.12.2023 22:51:49</t>
  </si>
  <si>
    <t>01.12.2023 22:51:52</t>
  </si>
  <si>
    <t>01.12.2023 22:51:54</t>
  </si>
  <si>
    <t>01.12.2023 23:01:19</t>
  </si>
  <si>
    <t>01.12.2023 23:01:21</t>
  </si>
  <si>
    <t>01.12.2023 23:01:22</t>
  </si>
  <si>
    <t>01.12.2023 23:01:25</t>
  </si>
  <si>
    <t>01.12.2023 23:01:27</t>
  </si>
  <si>
    <t>01.12.2023 23:01:28</t>
  </si>
  <si>
    <t>01.12.2023 23:01:30</t>
  </si>
  <si>
    <t>01.12.2023 23:17:49</t>
  </si>
  <si>
    <t>01.12.2023 23:17:52</t>
  </si>
  <si>
    <t>01.12.2023 23:17:57</t>
  </si>
  <si>
    <t>01.12.2023 23:19:04</t>
  </si>
  <si>
    <t>01.12.2023 23:21:27</t>
  </si>
  <si>
    <t>01.12.2023 23:23:24</t>
  </si>
  <si>
    <t>01.12.2023 23:23:25</t>
  </si>
  <si>
    <t>01.12.2023 23:23:28</t>
  </si>
  <si>
    <t>01.12.2023 23:23:30</t>
  </si>
  <si>
    <t>01.12.2023 23:23:31</t>
  </si>
  <si>
    <t>01.12.2023 23:29:36</t>
  </si>
  <si>
    <t>01.12.2023 23:29:37</t>
  </si>
  <si>
    <t>01.12.2023 23:29:42</t>
  </si>
  <si>
    <t>01.12.2023 23:34:03</t>
  </si>
  <si>
    <t>01.12.2023 23:34:04</t>
  </si>
  <si>
    <t>01.12.2023 23:34:06</t>
  </si>
  <si>
    <t>01.12.2023 23:34:07</t>
  </si>
  <si>
    <t>01.12.2023 23:34:09</t>
  </si>
  <si>
    <t>01.12.2023 23:38:12</t>
  </si>
  <si>
    <t>01.12.2023 23:38:13</t>
  </si>
  <si>
    <t>01.12.2023 23:38:15</t>
  </si>
  <si>
    <t>01.12.2023 23:39:24</t>
  </si>
  <si>
    <t>01.12.2023 23:39:25</t>
  </si>
  <si>
    <t>01.12.2023 23:39:27</t>
  </si>
  <si>
    <t>01.12.2023 23:50:03</t>
  </si>
  <si>
    <t>01.12.2023 23:50:04</t>
  </si>
  <si>
    <t>01.12.2023 23:50:06</t>
  </si>
  <si>
    <t>01.12.2023 23:50:09</t>
  </si>
  <si>
    <t>01.12.2023 23:50:12</t>
  </si>
  <si>
    <t>01.12.2023 23:50:19</t>
  </si>
  <si>
    <t>01.12.2023 23:54:51</t>
  </si>
  <si>
    <t>01.12.2023 23:54:52</t>
  </si>
  <si>
    <t>01.12.2023 23:54:54</t>
  </si>
  <si>
    <t>01.12.2023 23:54:55</t>
  </si>
  <si>
    <t>01.12.2023 23:54:57</t>
  </si>
  <si>
    <t>01.12.2023 23:54:58</t>
  </si>
  <si>
    <t>01.12.2023 23:55:00</t>
  </si>
  <si>
    <t>01.12.2023 23:57:51</t>
  </si>
  <si>
    <t>01.12.2023 23:57:52</t>
  </si>
  <si>
    <t>01.12.2023 23:57:54</t>
  </si>
  <si>
    <t>01.12.2023 23:57:55</t>
  </si>
  <si>
    <t>01.12.2023 23:57:57</t>
  </si>
  <si>
    <t>02.12.2023 00:03:48</t>
  </si>
  <si>
    <t>02.12.2023 00:08:37</t>
  </si>
  <si>
    <t>02.12.2023 00:08:55</t>
  </si>
  <si>
    <t>02.12.2023 00:18:49</t>
  </si>
  <si>
    <t>02.12.2023 00:18:51</t>
  </si>
  <si>
    <t>02.12.2023 00:28:54</t>
  </si>
  <si>
    <t>02.12.2023 00:39:01</t>
  </si>
  <si>
    <t>02.12.2023 00:39:03</t>
  </si>
  <si>
    <t>02.12.2023 00:44:04</t>
  </si>
  <si>
    <t>02.12.2023 00:44:06</t>
  </si>
  <si>
    <t>02.12.2023 00:44:07</t>
  </si>
  <si>
    <t>02.12.2023 00:44:09</t>
  </si>
  <si>
    <t>02.12.2023 00:55:00</t>
  </si>
  <si>
    <t>02.12.2023 00:55:01</t>
  </si>
  <si>
    <t>02.12.2023 00:55:03</t>
  </si>
  <si>
    <t>02.12.2023 00:55:04</t>
  </si>
  <si>
    <t>02.12.2023 01:03:16</t>
  </si>
  <si>
    <t>02.12.2023 01:03:22</t>
  </si>
  <si>
    <t>02.12.2023 01:10:46</t>
  </si>
  <si>
    <t>02.12.2023 01:34:48</t>
  </si>
  <si>
    <t>02.12.2023 02:07:49</t>
  </si>
  <si>
    <t>02.12.2023 02:07:51</t>
  </si>
  <si>
    <t>02.12.2023 02:07:52</t>
  </si>
  <si>
    <t>02.12.2023 02:07:55</t>
  </si>
  <si>
    <t>02.12.2023 02:13:46</t>
  </si>
  <si>
    <t>02.12.2023 02:13:48</t>
  </si>
  <si>
    <t>02.12.2023 02:18:18</t>
  </si>
  <si>
    <t>02.12.2023 02:18:19</t>
  </si>
  <si>
    <t>02.12.2023 02:54:43</t>
  </si>
  <si>
    <t>02.12.2023 02:54:55</t>
  </si>
  <si>
    <t>02.12.2023 02:54:57</t>
  </si>
  <si>
    <t>02.12.2023 02:54:58</t>
  </si>
  <si>
    <t>02.12.2023 02:55:00</t>
  </si>
  <si>
    <t>02.12.2023 03:38:24</t>
  </si>
  <si>
    <t>02.12.2023 03:47:45</t>
  </si>
  <si>
    <t>02.12.2023 05:17:24</t>
  </si>
  <si>
    <t>02.12.2023 05:40:00</t>
  </si>
  <si>
    <t>02.12.2023 05:41:07</t>
  </si>
  <si>
    <t>02.12.2023 05:41:09</t>
  </si>
  <si>
    <t>02.12.2023 05:41:10</t>
  </si>
  <si>
    <t>02.12.2023 05:41:30</t>
  </si>
  <si>
    <t>02.12.2023 05:41:31</t>
  </si>
  <si>
    <t>02.12.2023 05:41:33</t>
  </si>
  <si>
    <t>02.12.2023 05:41:34</t>
  </si>
  <si>
    <t>02.12.2023 05:41:36</t>
  </si>
  <si>
    <t>02.12.2023 05:50:37</t>
  </si>
  <si>
    <t>02.12.2023 05:57:40</t>
  </si>
  <si>
    <t>02.12.2023 05:57:43</t>
  </si>
  <si>
    <t>02.12.2023 05:57:45</t>
  </si>
  <si>
    <t>02.12.2023 05:57:46</t>
  </si>
  <si>
    <t>02.12.2023 06:07:13</t>
  </si>
  <si>
    <t>02.12.2023 06:35:49</t>
  </si>
  <si>
    <t>02.12.2023 06:35:51</t>
  </si>
  <si>
    <t>02.12.2023 06:35:52</t>
  </si>
  <si>
    <t>02.12.2023 06:35:54</t>
  </si>
  <si>
    <t>02.12.2023 06:35:55</t>
  </si>
  <si>
    <t>02.12.2023 06:43:09</t>
  </si>
  <si>
    <t>02.12.2023 06:43:10</t>
  </si>
  <si>
    <t>02.12.2023 06:43:12</t>
  </si>
  <si>
    <t>02.12.2023 06:43:13</t>
  </si>
  <si>
    <t>02.12.2023 06:43:15</t>
  </si>
  <si>
    <t>02.12.2023 06:47:55</t>
  </si>
  <si>
    <t>02.12.2023 06:47:57</t>
  </si>
  <si>
    <t>02.12.2023 06:47:58</t>
  </si>
  <si>
    <t>02.12.2023 06:48:00</t>
  </si>
  <si>
    <t>02.12.2023 06:48:01</t>
  </si>
  <si>
    <t>02.12.2023 06:48:04</t>
  </si>
  <si>
    <t>02.12.2023 06:48:12</t>
  </si>
  <si>
    <t>02.12.2023 06:50:12</t>
  </si>
  <si>
    <t>02.12.2023 06:50:13</t>
  </si>
  <si>
    <t>02.12.2023 06:58:13</t>
  </si>
  <si>
    <t>02.12.2023 06:58:15</t>
  </si>
  <si>
    <t>02.12.2023 06:58:27</t>
  </si>
  <si>
    <t>02.12.2023 06:58:28</t>
  </si>
  <si>
    <t>02.12.2023 06:58:30</t>
  </si>
  <si>
    <t>02.12.2023 07:00:18</t>
  </si>
  <si>
    <t>02.12.2023 07:00:19</t>
  </si>
  <si>
    <t>02.12.2023 07:00:31</t>
  </si>
  <si>
    <t>02.12.2023 07:00:33</t>
  </si>
  <si>
    <t>02.12.2023 07:00:34</t>
  </si>
  <si>
    <t>02.12.2023 07:01:30</t>
  </si>
  <si>
    <t>02.12.2023 07:01:31</t>
  </si>
  <si>
    <t>02.12.2023 07:01:33</t>
  </si>
  <si>
    <t>02.12.2023 07:01:34</t>
  </si>
  <si>
    <t>02.12.2023 07:01:36</t>
  </si>
  <si>
    <t>02.12.2023 07:01:37</t>
  </si>
  <si>
    <t>02.12.2023 07:01:40</t>
  </si>
  <si>
    <t>02.12.2023 07:01:42</t>
  </si>
  <si>
    <t>02.12.2023 07:01:43</t>
  </si>
  <si>
    <t>02.12.2023 07:02:00</t>
  </si>
  <si>
    <t>02.12.2023 07:02:01</t>
  </si>
  <si>
    <t>02.12.2023 07:02:03</t>
  </si>
  <si>
    <t>02.12.2023 07:06:06</t>
  </si>
  <si>
    <t>02.12.2023 07:07:57</t>
  </si>
  <si>
    <t>02.12.2023 07:08:42</t>
  </si>
  <si>
    <t>02.12.2023 07:08:47</t>
  </si>
  <si>
    <t>02.12.2023 07:08:48</t>
  </si>
  <si>
    <t>02.12.2023 07:10:21</t>
  </si>
  <si>
    <t>02.12.2023 07:10:22</t>
  </si>
  <si>
    <t>02.12.2023 07:10:24</t>
  </si>
  <si>
    <t>02.12.2023 07:10:25</t>
  </si>
  <si>
    <t>02.12.2023 07:10:27</t>
  </si>
  <si>
    <t>02.12.2023 07:10:28</t>
  </si>
  <si>
    <t>02.12.2023 07:25:57</t>
  </si>
  <si>
    <t>02.12.2023 07:25:58</t>
  </si>
  <si>
    <t>02.12.2023 07:26:01</t>
  </si>
  <si>
    <t>02.12.2023 07:28:34</t>
  </si>
  <si>
    <t>02.12.2023 07:30:52</t>
  </si>
  <si>
    <t>02.12.2023 07:30:54</t>
  </si>
  <si>
    <t>02.12.2023 07:34:01</t>
  </si>
  <si>
    <t>02.12.2023 07:34:03</t>
  </si>
  <si>
    <t>02.12.2023 07:37:42</t>
  </si>
  <si>
    <t>02.12.2023 07:37:43</t>
  </si>
  <si>
    <t>02.12.2023 07:37:45</t>
  </si>
  <si>
    <t>02.12.2023 07:37:46</t>
  </si>
  <si>
    <t>02.12.2023 07:37:48</t>
  </si>
  <si>
    <t>02.12.2023 07:38:46</t>
  </si>
  <si>
    <t>02.12.2023 07:38:48</t>
  </si>
  <si>
    <t>02.12.2023 07:38:49</t>
  </si>
  <si>
    <t>02.12.2023 07:38:51</t>
  </si>
  <si>
    <t>02.12.2023 07:38:52</t>
  </si>
  <si>
    <t>02.12.2023 07:38:54</t>
  </si>
  <si>
    <t>02.12.2023 07:39:36</t>
  </si>
  <si>
    <t>02.12.2023 07:39:42</t>
  </si>
  <si>
    <t>02.12.2023 07:39:43</t>
  </si>
  <si>
    <t>02.12.2023 07:40:24</t>
  </si>
  <si>
    <t>02.12.2023 07:40:25</t>
  </si>
  <si>
    <t>02.12.2023 07:46:18</t>
  </si>
  <si>
    <t>02.12.2023 07:46:19</t>
  </si>
  <si>
    <t>02.12.2023 07:46:21</t>
  </si>
  <si>
    <t>02.12.2023 07:46:22</t>
  </si>
  <si>
    <t>02.12.2023 07:49:40</t>
  </si>
  <si>
    <t>02.12.2023 07:49:42</t>
  </si>
  <si>
    <t>02.12.2023 07:51:03</t>
  </si>
  <si>
    <t>02.12.2023 07:51:04</t>
  </si>
  <si>
    <t>02.12.2023 07:52:24</t>
  </si>
  <si>
    <t>02.12.2023 07:52:25</t>
  </si>
  <si>
    <t>02.12.2023 07:52:27</t>
  </si>
  <si>
    <t>02.12.2023 07:52:28</t>
  </si>
  <si>
    <t>02.12.2023 07:52:30</t>
  </si>
  <si>
    <t>02.12.2023 07:54:42</t>
  </si>
  <si>
    <t>02.12.2023 07:54:43</t>
  </si>
  <si>
    <t>02.12.2023 07:54:45</t>
  </si>
  <si>
    <t>02.12.2023 07:54:46</t>
  </si>
  <si>
    <t>02.12.2023 07:59:19</t>
  </si>
  <si>
    <t>02.12.2023 07:59:27</t>
  </si>
  <si>
    <t>02.12.2023 07:59:28</t>
  </si>
  <si>
    <t>02.12.2023 07:59:30</t>
  </si>
  <si>
    <t>02.12.2023 07:59:31</t>
  </si>
  <si>
    <t>02.12.2023 07:59:33</t>
  </si>
  <si>
    <t>02.12.2023 07:59:34</t>
  </si>
  <si>
    <t>02.12.2023 07:59:36</t>
  </si>
  <si>
    <t>02.12.2023 07:59:37</t>
  </si>
  <si>
    <t>02.12.2023 07:59:39</t>
  </si>
  <si>
    <t>02.12.2023 08:01:39</t>
  </si>
  <si>
    <t>02.12.2023 08:01:42</t>
  </si>
  <si>
    <t>02.12.2023 08:01:43</t>
  </si>
  <si>
    <t>02.12.2023 08:01:45</t>
  </si>
  <si>
    <t>02.12.2023 08:01:46</t>
  </si>
  <si>
    <t>02.12.2023 08:01:48</t>
  </si>
  <si>
    <t>02.12.2023 08:01:49</t>
  </si>
  <si>
    <t>02.12.2023 08:01:51</t>
  </si>
  <si>
    <t>02.12.2023 08:05:16</t>
  </si>
  <si>
    <t>02.12.2023 08:05:18</t>
  </si>
  <si>
    <t>02.12.2023 08:05:22</t>
  </si>
  <si>
    <t>02.12.2023 08:07:24</t>
  </si>
  <si>
    <t>02.12.2023 08:07:25</t>
  </si>
  <si>
    <t>02.12.2023 08:07:27</t>
  </si>
  <si>
    <t>02.12.2023 08:07:30</t>
  </si>
  <si>
    <t>02.12.2023 08:09:27</t>
  </si>
  <si>
    <t>02.12.2023 08:09:30</t>
  </si>
  <si>
    <t>02.12.2023 08:09:31</t>
  </si>
  <si>
    <t>02.12.2023 08:09:33</t>
  </si>
  <si>
    <t>02.12.2023 08:09:39</t>
  </si>
  <si>
    <t>02.12.2023 08:09:42</t>
  </si>
  <si>
    <t>02.12.2023 08:11:39</t>
  </si>
  <si>
    <t>02.12.2023 08:12:00</t>
  </si>
  <si>
    <t>02.12.2023 08:12:04</t>
  </si>
  <si>
    <t>02.12.2023 08:12:06</t>
  </si>
  <si>
    <t>02.12.2023 08:12:07</t>
  </si>
  <si>
    <t>02.12.2023 08:12:09</t>
  </si>
  <si>
    <t>02.12.2023 08:13:57</t>
  </si>
  <si>
    <t>02.12.2023 08:13:58</t>
  </si>
  <si>
    <t>02.12.2023 08:14:00</t>
  </si>
  <si>
    <t>02.12.2023 08:14:01</t>
  </si>
  <si>
    <t>02.12.2023 08:14:03</t>
  </si>
  <si>
    <t>02.12.2023 08:14:04</t>
  </si>
  <si>
    <t>02.12.2023 08:14:33</t>
  </si>
  <si>
    <t>02.12.2023 08:18:27</t>
  </si>
  <si>
    <t>02.12.2023 08:18:28</t>
  </si>
  <si>
    <t>02.12.2023 08:18:30</t>
  </si>
  <si>
    <t>02.12.2023 08:18:31</t>
  </si>
  <si>
    <t>02.12.2023 08:18:33</t>
  </si>
  <si>
    <t>02.12.2023 08:19:00</t>
  </si>
  <si>
    <t>02.12.2023 08:19:01</t>
  </si>
  <si>
    <t>02.12.2023 08:19:03</t>
  </si>
  <si>
    <t>02.12.2023 08:19:04</t>
  </si>
  <si>
    <t>02.12.2023 08:19:06</t>
  </si>
  <si>
    <t>02.12.2023 08:19:07</t>
  </si>
  <si>
    <t>02.12.2023 08:24:25</t>
  </si>
  <si>
    <t>02.12.2023 08:24:27</t>
  </si>
  <si>
    <t>02.12.2023 08:24:28</t>
  </si>
  <si>
    <t>02.12.2023 08:24:30</t>
  </si>
  <si>
    <t>02.12.2023 08:24:33</t>
  </si>
  <si>
    <t>02.12.2023 08:24:34</t>
  </si>
  <si>
    <t>02.12.2023 08:24:36</t>
  </si>
  <si>
    <t>02.12.2023 08:24:37</t>
  </si>
  <si>
    <t>02.12.2023 08:27:22</t>
  </si>
  <si>
    <t>02.12.2023 08:27:24</t>
  </si>
  <si>
    <t>02.12.2023 08:27:25</t>
  </si>
  <si>
    <t>02.12.2023 08:27:27</t>
  </si>
  <si>
    <t>02.12.2023 08:27:28</t>
  </si>
  <si>
    <t>02.12.2023 08:30:03</t>
  </si>
  <si>
    <t>02.12.2023 08:30:04</t>
  </si>
  <si>
    <t>02.12.2023 08:30:09</t>
  </si>
  <si>
    <t>02.12.2023 08:30:10</t>
  </si>
  <si>
    <t>02.12.2023 08:32:33</t>
  </si>
  <si>
    <t>02.12.2023 08:32:34</t>
  </si>
  <si>
    <t>02.12.2023 08:32:36</t>
  </si>
  <si>
    <t>02.12.2023 08:32:37</t>
  </si>
  <si>
    <t>02.12.2023 08:32:39</t>
  </si>
  <si>
    <t>02.12.2023 08:36:00</t>
  </si>
  <si>
    <t>02.12.2023 08:36:55</t>
  </si>
  <si>
    <t>02.12.2023 08:36:57</t>
  </si>
  <si>
    <t>02.12.2023 08:36:58</t>
  </si>
  <si>
    <t>02.12.2023 08:37:00</t>
  </si>
  <si>
    <t>02.12.2023 08:37:19</t>
  </si>
  <si>
    <t>02.12.2023 08:37:21</t>
  </si>
  <si>
    <t>02.12.2023 08:37:23</t>
  </si>
  <si>
    <t>02.12.2023 08:37:24</t>
  </si>
  <si>
    <t>02.12.2023 08:37:26</t>
  </si>
  <si>
    <t>02.12.2023 08:37:27</t>
  </si>
  <si>
    <t>02.12.2023 08:38:31</t>
  </si>
  <si>
    <t>02.12.2023 08:38:33</t>
  </si>
  <si>
    <t>02.12.2023 08:38:36</t>
  </si>
  <si>
    <t>02.12.2023 08:38:37</t>
  </si>
  <si>
    <t>02.12.2023 08:40:36</t>
  </si>
  <si>
    <t>02.12.2023 08:40:37</t>
  </si>
  <si>
    <t>02.12.2023 08:40:39</t>
  </si>
  <si>
    <t>02.12.2023 08:40:42</t>
  </si>
  <si>
    <t>02.12.2023 08:41:55</t>
  </si>
  <si>
    <t>02.12.2023 08:41:57</t>
  </si>
  <si>
    <t>02.12.2023 08:41:58</t>
  </si>
  <si>
    <t>02.12.2023 08:42:00</t>
  </si>
  <si>
    <t>02.12.2023 08:42:01</t>
  </si>
  <si>
    <t>02.12.2023 08:42:03</t>
  </si>
  <si>
    <t>02.12.2023 08:42:12</t>
  </si>
  <si>
    <t>02.12.2023 08:42:15</t>
  </si>
  <si>
    <t>02.12.2023 08:43:30</t>
  </si>
  <si>
    <t>02.12.2023 08:43:31</t>
  </si>
  <si>
    <t>02.12.2023 08:43:33</t>
  </si>
  <si>
    <t>02.12.2023 08:43:36</t>
  </si>
  <si>
    <t>02.12.2023 08:44:36</t>
  </si>
  <si>
    <t>02.12.2023 08:44:37</t>
  </si>
  <si>
    <t>02.12.2023 08:44:39</t>
  </si>
  <si>
    <t>02.12.2023 08:44:40</t>
  </si>
  <si>
    <t>02.12.2023 08:44:42</t>
  </si>
  <si>
    <t>02.12.2023 08:46:39</t>
  </si>
  <si>
    <t>02.12.2023 08:48:40</t>
  </si>
  <si>
    <t>02.12.2023 08:48:42</t>
  </si>
  <si>
    <t>02.12.2023 08:49:22</t>
  </si>
  <si>
    <t>02.12.2023 08:50:19</t>
  </si>
  <si>
    <t>02.12.2023 08:50:21</t>
  </si>
  <si>
    <t>02.12.2023 08:50:22</t>
  </si>
  <si>
    <t>02.12.2023 08:50:24</t>
  </si>
  <si>
    <t>02.12.2023 08:50:48</t>
  </si>
  <si>
    <t>02.12.2023 08:51:46</t>
  </si>
  <si>
    <t>02.12.2023 08:52:48</t>
  </si>
  <si>
    <t>02.12.2023 08:54:19</t>
  </si>
  <si>
    <t>02.12.2023 08:54:21</t>
  </si>
  <si>
    <t>02.12.2023 08:54:22</t>
  </si>
  <si>
    <t>02.12.2023 08:54:25</t>
  </si>
  <si>
    <t>02.12.2023 08:54:52</t>
  </si>
  <si>
    <t>02.12.2023 08:55:55</t>
  </si>
  <si>
    <t>02.12.2023 08:55:57</t>
  </si>
  <si>
    <t>02.12.2023 08:55:58</t>
  </si>
  <si>
    <t>02.12.2023 08:56:00</t>
  </si>
  <si>
    <t>02.12.2023 08:56:01</t>
  </si>
  <si>
    <t>02.12.2023 08:56:10</t>
  </si>
  <si>
    <t>02.12.2023 08:56:12</t>
  </si>
  <si>
    <t>02.12.2023 08:56:39</t>
  </si>
  <si>
    <t>02.12.2023 08:56:41</t>
  </si>
  <si>
    <t>02.12.2023 08:58:58</t>
  </si>
  <si>
    <t>02.12.2023 08:59:00</t>
  </si>
  <si>
    <t>02.12.2023 08:59:01</t>
  </si>
  <si>
    <t>02.12.2023 08:59:03</t>
  </si>
  <si>
    <t>02.12.2023 09:00:03</t>
  </si>
  <si>
    <t>02.12.2023 09:00:19</t>
  </si>
  <si>
    <t>02.12.2023 09:00:21</t>
  </si>
  <si>
    <t>02.12.2023 09:00:22</t>
  </si>
  <si>
    <t>02.12.2023 09:00:24</t>
  </si>
  <si>
    <t>02.12.2023 09:00:25</t>
  </si>
  <si>
    <t>02.12.2023 09:00:28</t>
  </si>
  <si>
    <t>02.12.2023 09:00:31</t>
  </si>
  <si>
    <t>02.12.2023 09:00:33</t>
  </si>
  <si>
    <t>02.12.2023 09:00:37</t>
  </si>
  <si>
    <t>02.12.2023 09:00:39</t>
  </si>
  <si>
    <t>02.12.2023 09:00:40</t>
  </si>
  <si>
    <t>02.12.2023 09:00:42</t>
  </si>
  <si>
    <t>02.12.2023 09:00:45</t>
  </si>
  <si>
    <t>02.12.2023 09:01:21</t>
  </si>
  <si>
    <t>02.12.2023 09:01:22</t>
  </si>
  <si>
    <t>02.12.2023 09:01:25</t>
  </si>
  <si>
    <t>02.12.2023 09:01:27</t>
  </si>
  <si>
    <t>02.12.2023 09:01:28</t>
  </si>
  <si>
    <t>02.12.2023 09:01:30</t>
  </si>
  <si>
    <t>02.12.2023 09:01:52</t>
  </si>
  <si>
    <t>02.12.2023 09:03:03</t>
  </si>
  <si>
    <t>02.12.2023 09:03:04</t>
  </si>
  <si>
    <t>02.12.2023 09:03:06</t>
  </si>
  <si>
    <t>02.12.2023 09:03:09</t>
  </si>
  <si>
    <t>02.12.2023 09:03:10</t>
  </si>
  <si>
    <t>02.12.2023 09:03:13</t>
  </si>
  <si>
    <t>02.12.2023 09:03:18</t>
  </si>
  <si>
    <t>02.12.2023 09:05:21</t>
  </si>
  <si>
    <t>02.12.2023 09:05:22</t>
  </si>
  <si>
    <t>02.12.2023 09:05:57</t>
  </si>
  <si>
    <t>02.12.2023 09:06:00</t>
  </si>
  <si>
    <t>02.12.2023 09:07:03</t>
  </si>
  <si>
    <t>02.12.2023 09:07:04</t>
  </si>
  <si>
    <t>02.12.2023 09:07:46</t>
  </si>
  <si>
    <t>02.12.2023 09:07:48</t>
  </si>
  <si>
    <t>02.12.2023 09:07:49</t>
  </si>
  <si>
    <t>02.12.2023 09:09:03</t>
  </si>
  <si>
    <t>02.12.2023 09:09:04</t>
  </si>
  <si>
    <t>02.12.2023 09:09:09</t>
  </si>
  <si>
    <t>02.12.2023 09:11:12</t>
  </si>
  <si>
    <t>02.12.2023 09:11:13</t>
  </si>
  <si>
    <t>02.12.2023 09:12:51</t>
  </si>
  <si>
    <t>02.12.2023 09:12:52</t>
  </si>
  <si>
    <t>02.12.2023 09:12:54</t>
  </si>
  <si>
    <t>02.12.2023 09:12:55</t>
  </si>
  <si>
    <t>02.12.2023 09:12:57</t>
  </si>
  <si>
    <t>02.12.2023 09:13:48</t>
  </si>
  <si>
    <t>02.12.2023 09:13:49</t>
  </si>
  <si>
    <t>02.12.2023 09:14:46</t>
  </si>
  <si>
    <t>02.12.2023 09:14:48</t>
  </si>
  <si>
    <t>02.12.2023 09:16:01</t>
  </si>
  <si>
    <t>02.12.2023 09:16:03</t>
  </si>
  <si>
    <t>02.12.2023 09:16:06</t>
  </si>
  <si>
    <t>02.12.2023 09:16:07</t>
  </si>
  <si>
    <t>02.12.2023 09:16:12</t>
  </si>
  <si>
    <t>02.12.2023 09:19:19</t>
  </si>
  <si>
    <t>02.12.2023 09:19:21</t>
  </si>
  <si>
    <t>02.12.2023 09:19:22</t>
  </si>
  <si>
    <t>02.12.2023 09:19:24</t>
  </si>
  <si>
    <t>02.12.2023 09:19:25</t>
  </si>
  <si>
    <t>02.12.2023 09:19:27</t>
  </si>
  <si>
    <t>02.12.2023 09:19:28</t>
  </si>
  <si>
    <t>02.12.2023 09:19:48</t>
  </si>
  <si>
    <t>02.12.2023 09:20:01</t>
  </si>
  <si>
    <t>02.12.2023 09:20:03</t>
  </si>
  <si>
    <t>02.12.2023 09:20:04</t>
  </si>
  <si>
    <t>02.12.2023 09:20:06</t>
  </si>
  <si>
    <t>02.12.2023 09:20:07</t>
  </si>
  <si>
    <t>02.12.2023 09:20:09</t>
  </si>
  <si>
    <t>02.12.2023 09:22:16</t>
  </si>
  <si>
    <t>02.12.2023 09:22:18</t>
  </si>
  <si>
    <t>02.12.2023 09:22:19</t>
  </si>
  <si>
    <t>02.12.2023 09:22:21</t>
  </si>
  <si>
    <t>02.12.2023 09:22:22</t>
  </si>
  <si>
    <t>02.12.2023 09:22:24</t>
  </si>
  <si>
    <t>02.12.2023 09:22:52</t>
  </si>
  <si>
    <t>02.12.2023 09:22:54</t>
  </si>
  <si>
    <t>02.12.2023 09:22:55</t>
  </si>
  <si>
    <t>02.12.2023 09:22:57</t>
  </si>
  <si>
    <t>02.12.2023 09:22:58</t>
  </si>
  <si>
    <t>02.12.2023 09:23:54</t>
  </si>
  <si>
    <t>02.12.2023 09:23:56</t>
  </si>
  <si>
    <t>02.12.2023 09:23:57</t>
  </si>
  <si>
    <t>02.12.2023 09:23:59</t>
  </si>
  <si>
    <t>02.12.2023 09:24:00</t>
  </si>
  <si>
    <t>02.12.2023 09:24:02</t>
  </si>
  <si>
    <t>02.12.2023 09:24:48</t>
  </si>
  <si>
    <t>02.12.2023 09:27:07</t>
  </si>
  <si>
    <t>02.12.2023 09:27:09</t>
  </si>
  <si>
    <t>02.12.2023 09:27:10</t>
  </si>
  <si>
    <t>02.12.2023 09:27:13</t>
  </si>
  <si>
    <t>02.12.2023 09:27:15</t>
  </si>
  <si>
    <t>02.12.2023 09:27:27</t>
  </si>
  <si>
    <t>02.12.2023 09:27:28</t>
  </si>
  <si>
    <t>02.12.2023 09:27:30</t>
  </si>
  <si>
    <t>02.12.2023 09:27:31</t>
  </si>
  <si>
    <t>02.12.2023 09:27:34</t>
  </si>
  <si>
    <t>02.12.2023 09:27:36</t>
  </si>
  <si>
    <t>02.12.2023 09:27:37</t>
  </si>
  <si>
    <t>02.12.2023 09:27:39</t>
  </si>
  <si>
    <t>02.12.2023 09:27:40</t>
  </si>
  <si>
    <t>02.12.2023 09:27:58</t>
  </si>
  <si>
    <t>02.12.2023 09:28:00</t>
  </si>
  <si>
    <t>02.12.2023 09:30:22</t>
  </si>
  <si>
    <t>02.12.2023 09:30:24</t>
  </si>
  <si>
    <t>02.12.2023 09:30:25</t>
  </si>
  <si>
    <t>02.12.2023 09:31:22</t>
  </si>
  <si>
    <t>02.12.2023 09:31:28</t>
  </si>
  <si>
    <t>02.12.2023 09:31:39</t>
  </si>
  <si>
    <t>02.12.2023 09:31:48</t>
  </si>
  <si>
    <t>02.12.2023 09:31:51</t>
  </si>
  <si>
    <t>02.12.2023 09:31:52</t>
  </si>
  <si>
    <t>02.12.2023 09:31:54</t>
  </si>
  <si>
    <t>02.12.2023 09:31:55</t>
  </si>
  <si>
    <t>02.12.2023 09:31:57</t>
  </si>
  <si>
    <t>02.12.2023 09:31:58</t>
  </si>
  <si>
    <t>02.12.2023 09:32:00</t>
  </si>
  <si>
    <t>02.12.2023 09:32:01</t>
  </si>
  <si>
    <t>02.12.2023 09:32:18</t>
  </si>
  <si>
    <t>02.12.2023 09:32:19</t>
  </si>
  <si>
    <t>02.12.2023 09:32:22</t>
  </si>
  <si>
    <t>02.12.2023 09:32:24</t>
  </si>
  <si>
    <t>02.12.2023 09:32:25</t>
  </si>
  <si>
    <t>02.12.2023 09:32:51</t>
  </si>
  <si>
    <t>02.12.2023 09:32:54</t>
  </si>
  <si>
    <t>02.12.2023 09:32:56</t>
  </si>
  <si>
    <t>02.12.2023 09:33:24</t>
  </si>
  <si>
    <t>02.12.2023 09:33:26</t>
  </si>
  <si>
    <t>02.12.2023 09:33:29</t>
  </si>
  <si>
    <t>02.12.2023 09:35:39</t>
  </si>
  <si>
    <t>02.12.2023 09:35:55</t>
  </si>
  <si>
    <t>02.12.2023 09:35:57</t>
  </si>
  <si>
    <t>02.12.2023 09:38:07</t>
  </si>
  <si>
    <t>02.12.2023 09:38:42</t>
  </si>
  <si>
    <t>02.12.2023 09:38:43</t>
  </si>
  <si>
    <t>02.12.2023 09:38:45</t>
  </si>
  <si>
    <t>02.12.2023 09:39:18</t>
  </si>
  <si>
    <t>02.12.2023 09:39:19</t>
  </si>
  <si>
    <t>02.12.2023 09:39:21</t>
  </si>
  <si>
    <t>02.12.2023 09:39:22</t>
  </si>
  <si>
    <t>02.12.2023 09:40:45</t>
  </si>
  <si>
    <t>02.12.2023 09:41:25</t>
  </si>
  <si>
    <t>02.12.2023 09:41:27</t>
  </si>
  <si>
    <t>02.12.2023 09:47:39</t>
  </si>
  <si>
    <t>02.12.2023 09:47:40</t>
  </si>
  <si>
    <t>02.12.2023 09:48:12</t>
  </si>
  <si>
    <t>02.12.2023 09:48:18</t>
  </si>
  <si>
    <t>02.12.2023 09:48:19</t>
  </si>
  <si>
    <t>02.12.2023 09:48:21</t>
  </si>
  <si>
    <t>02.12.2023 09:48:48</t>
  </si>
  <si>
    <t>02.12.2023 09:48:49</t>
  </si>
  <si>
    <t>02.12.2023 09:49:52</t>
  </si>
  <si>
    <t>02.12.2023 09:49:54</t>
  </si>
  <si>
    <t>02.12.2023 09:49:55</t>
  </si>
  <si>
    <t>02.12.2023 09:50:06</t>
  </si>
  <si>
    <t>02.12.2023 09:50:33</t>
  </si>
  <si>
    <t>02.12.2023 09:50:34</t>
  </si>
  <si>
    <t>02.12.2023 09:50:40</t>
  </si>
  <si>
    <t>02.12.2023 09:50:42</t>
  </si>
  <si>
    <t>02.12.2023 09:50:43</t>
  </si>
  <si>
    <t>02.12.2023 09:51:10</t>
  </si>
  <si>
    <t>02.12.2023 09:51:12</t>
  </si>
  <si>
    <t>02.12.2023 09:51:57</t>
  </si>
  <si>
    <t>02.12.2023 09:51:58</t>
  </si>
  <si>
    <t>02.12.2023 09:52:00</t>
  </si>
  <si>
    <t>02.12.2023 09:52:03</t>
  </si>
  <si>
    <t>02.12.2023 09:52:32</t>
  </si>
  <si>
    <t>02.12.2023 09:52:41</t>
  </si>
  <si>
    <t>02.12.2023 09:53:03</t>
  </si>
  <si>
    <t>02.12.2023 09:53:04</t>
  </si>
  <si>
    <t>02.12.2023 09:53:12</t>
  </si>
  <si>
    <t>02.12.2023 09:53:15</t>
  </si>
  <si>
    <t>02.12.2023 09:54:52</t>
  </si>
  <si>
    <t>02.12.2023 09:54:54</t>
  </si>
  <si>
    <t>02.12.2023 09:55:52</t>
  </si>
  <si>
    <t>02.12.2023 09:55:54</t>
  </si>
  <si>
    <t>02.12.2023 09:55:58</t>
  </si>
  <si>
    <t>02.12.2023 09:56:00</t>
  </si>
  <si>
    <t>02.12.2023 09:56:01</t>
  </si>
  <si>
    <t>02.12.2023 09:56:03</t>
  </si>
  <si>
    <t>02.12.2023 09:56:04</t>
  </si>
  <si>
    <t>02.12.2023 09:56:06</t>
  </si>
  <si>
    <t>02.12.2023 09:56:16</t>
  </si>
  <si>
    <t>02.12.2023 09:56:18</t>
  </si>
  <si>
    <t>02.12.2023 09:56:21</t>
  </si>
  <si>
    <t>02.12.2023 09:56:27</t>
  </si>
  <si>
    <t>02.12.2023 09:56:28</t>
  </si>
  <si>
    <t>02.12.2023 09:56:30</t>
  </si>
  <si>
    <t>02.12.2023 09:56:31</t>
  </si>
  <si>
    <t>02.12.2023 09:58:22</t>
  </si>
  <si>
    <t>02.12.2023 09:58:24</t>
  </si>
  <si>
    <t>02.12.2023 09:58:25</t>
  </si>
  <si>
    <t>02.12.2023 09:58:27</t>
  </si>
  <si>
    <t>02.12.2023 09:58:28</t>
  </si>
  <si>
    <t>02.12.2023 09:58:30</t>
  </si>
  <si>
    <t>02.12.2023 09:58:31</t>
  </si>
  <si>
    <t>02.12.2023 09:58:33</t>
  </si>
  <si>
    <t>02.12.2023 09:58:37</t>
  </si>
  <si>
    <t>02.12.2023 09:59:10</t>
  </si>
  <si>
    <t>02.12.2023 09:59:28</t>
  </si>
  <si>
    <t>02.12.2023 09:59:30</t>
  </si>
  <si>
    <t>02.12.2023 09:59:31</t>
  </si>
  <si>
    <t>02.12.2023 09:59:33</t>
  </si>
  <si>
    <t>02.12.2023 10:00:01</t>
  </si>
  <si>
    <t>02.12.2023 10:00:03</t>
  </si>
  <si>
    <t>02.12.2023 10:00:04</t>
  </si>
  <si>
    <t>02.12.2023 10:00:15</t>
  </si>
  <si>
    <t>02.12.2023 10:00:16</t>
  </si>
  <si>
    <t>02.12.2023 10:00:18</t>
  </si>
  <si>
    <t>02.12.2023 10:00:19</t>
  </si>
  <si>
    <t>02.12.2023 10:00:21</t>
  </si>
  <si>
    <t>02.12.2023 10:00:36</t>
  </si>
  <si>
    <t>02.12.2023 10:00:37</t>
  </si>
  <si>
    <t>02.12.2023 10:00:39</t>
  </si>
  <si>
    <t>02.12.2023 10:00:40</t>
  </si>
  <si>
    <t>02.12.2023 10:00:42</t>
  </si>
  <si>
    <t>02.12.2023 10:00:43</t>
  </si>
  <si>
    <t>02.12.2023 10:00:45</t>
  </si>
  <si>
    <t>02.12.2023 10:00:55</t>
  </si>
  <si>
    <t>02.12.2023 10:00:57</t>
  </si>
  <si>
    <t>02.12.2023 10:00:58</t>
  </si>
  <si>
    <t>02.12.2023 10:01:00</t>
  </si>
  <si>
    <t>02.12.2023 10:01:21</t>
  </si>
  <si>
    <t>02.12.2023 10:01:25</t>
  </si>
  <si>
    <t>02.12.2023 10:01:38</t>
  </si>
  <si>
    <t>02.12.2023 10:01:40</t>
  </si>
  <si>
    <t>02.12.2023 10:02:18</t>
  </si>
  <si>
    <t>02.12.2023 10:02:19</t>
  </si>
  <si>
    <t>02.12.2023 10:02:21</t>
  </si>
  <si>
    <t>02.12.2023 10:02:28</t>
  </si>
  <si>
    <t>02.12.2023 10:02:30</t>
  </si>
  <si>
    <t>02.12.2023 10:02:33</t>
  </si>
  <si>
    <t>02.12.2023 10:02:34</t>
  </si>
  <si>
    <t>02.12.2023 10:02:43</t>
  </si>
  <si>
    <t>02.12.2023 10:02:45</t>
  </si>
  <si>
    <t>02.12.2023 10:02:48</t>
  </si>
  <si>
    <t>02.12.2023 10:03:03</t>
  </si>
  <si>
    <t>02.12.2023 10:03:04</t>
  </si>
  <si>
    <t>02.12.2023 10:03:34</t>
  </si>
  <si>
    <t>02.12.2023 10:03:36</t>
  </si>
  <si>
    <t>02.12.2023 10:03:37</t>
  </si>
  <si>
    <t>02.12.2023 10:04:51</t>
  </si>
  <si>
    <t>02.12.2023 10:04:52</t>
  </si>
  <si>
    <t>02.12.2023 10:04:55</t>
  </si>
  <si>
    <t>02.12.2023 10:04:57</t>
  </si>
  <si>
    <t>02.12.2023 10:05:28</t>
  </si>
  <si>
    <t>02.12.2023 10:05:30</t>
  </si>
  <si>
    <t>02.12.2023 10:05:31</t>
  </si>
  <si>
    <t>02.12.2023 10:05:33</t>
  </si>
  <si>
    <t>02.12.2023 10:07:09</t>
  </si>
  <si>
    <t>02.12.2023 10:07:48</t>
  </si>
  <si>
    <t>02.12.2023 10:07:49</t>
  </si>
  <si>
    <t>02.12.2023 10:07:51</t>
  </si>
  <si>
    <t>02.12.2023 10:08:15</t>
  </si>
  <si>
    <t>02.12.2023 10:08:16</t>
  </si>
  <si>
    <t>02.12.2023 10:08:19</t>
  </si>
  <si>
    <t>02.12.2023 10:08:21</t>
  </si>
  <si>
    <t>02.12.2023 10:09:28</t>
  </si>
  <si>
    <t>02.12.2023 10:09:30</t>
  </si>
  <si>
    <t>02.12.2023 10:09:31</t>
  </si>
  <si>
    <t>02.12.2023 10:09:33</t>
  </si>
  <si>
    <t>02.12.2023 10:09:57</t>
  </si>
  <si>
    <t>02.12.2023 10:10:12</t>
  </si>
  <si>
    <t>02.12.2023 10:10:13</t>
  </si>
  <si>
    <t>02.12.2023 10:10:16</t>
  </si>
  <si>
    <t>02.12.2023 10:10:18</t>
  </si>
  <si>
    <t>02.12.2023 10:11:54</t>
  </si>
  <si>
    <t>02.12.2023 10:11:55</t>
  </si>
  <si>
    <t>02.12.2023 10:12:57</t>
  </si>
  <si>
    <t>02.12.2023 10:12:59</t>
  </si>
  <si>
    <t>02.12.2023 10:14:19</t>
  </si>
  <si>
    <t>02.12.2023 10:14:21</t>
  </si>
  <si>
    <t>02.12.2023 10:14:22</t>
  </si>
  <si>
    <t>02.12.2023 10:15:58</t>
  </si>
  <si>
    <t>02.12.2023 10:16:00</t>
  </si>
  <si>
    <t>02.12.2023 10:16:01</t>
  </si>
  <si>
    <t>02.12.2023 10:16:03</t>
  </si>
  <si>
    <t>02.12.2023 10:17:28</t>
  </si>
  <si>
    <t>02.12.2023 10:17:46</t>
  </si>
  <si>
    <t>02.12.2023 10:17:48</t>
  </si>
  <si>
    <t>02.12.2023 10:18:39</t>
  </si>
  <si>
    <t>02.12.2023 10:18:40</t>
  </si>
  <si>
    <t>02.12.2023 10:20:07</t>
  </si>
  <si>
    <t>02.12.2023 10:21:16</t>
  </si>
  <si>
    <t>02.12.2023 10:21:18</t>
  </si>
  <si>
    <t>02.12.2023 10:21:46</t>
  </si>
  <si>
    <t>02.12.2023 10:21:48</t>
  </si>
  <si>
    <t>02.12.2023 10:23:43</t>
  </si>
  <si>
    <t>02.12.2023 10:23:45</t>
  </si>
  <si>
    <t>02.12.2023 10:23:46</t>
  </si>
  <si>
    <t>02.12.2023 10:23:48</t>
  </si>
  <si>
    <t>02.12.2023 10:24:28</t>
  </si>
  <si>
    <t>02.12.2023 10:24:31</t>
  </si>
  <si>
    <t>02.12.2023 10:24:33</t>
  </si>
  <si>
    <t>02.12.2023 10:24:34</t>
  </si>
  <si>
    <t>02.12.2023 10:24:36</t>
  </si>
  <si>
    <t>02.12.2023 10:26:36</t>
  </si>
  <si>
    <t>02.12.2023 10:26:45</t>
  </si>
  <si>
    <t>02.12.2023 10:27:42</t>
  </si>
  <si>
    <t>02.12.2023 10:27:43</t>
  </si>
  <si>
    <t>02.12.2023 10:27:46</t>
  </si>
  <si>
    <t>02.12.2023 10:27:49</t>
  </si>
  <si>
    <t>02.12.2023 10:27:51</t>
  </si>
  <si>
    <t>02.12.2023 10:27:52</t>
  </si>
  <si>
    <t>02.12.2023 10:28:16</t>
  </si>
  <si>
    <t>02.12.2023 10:29:49</t>
  </si>
  <si>
    <t>02.12.2023 10:30:24</t>
  </si>
  <si>
    <t>02.12.2023 10:30:25</t>
  </si>
  <si>
    <t>02.12.2023 10:30:27</t>
  </si>
  <si>
    <t>02.12.2023 10:30:30</t>
  </si>
  <si>
    <t>02.12.2023 10:30:45</t>
  </si>
  <si>
    <t>02.12.2023 10:30:46</t>
  </si>
  <si>
    <t>02.12.2023 10:31:57</t>
  </si>
  <si>
    <t>02.12.2023 10:31:58</t>
  </si>
  <si>
    <t>02.12.2023 10:32:00</t>
  </si>
  <si>
    <t>02.12.2023 10:33:01</t>
  </si>
  <si>
    <t>02.12.2023 10:33:04</t>
  </si>
  <si>
    <t>02.12.2023 10:33:06</t>
  </si>
  <si>
    <t>02.12.2023 10:33:25</t>
  </si>
  <si>
    <t>02.12.2023 10:33:27</t>
  </si>
  <si>
    <t>02.12.2023 10:33:28</t>
  </si>
  <si>
    <t>02.12.2023 10:33:30</t>
  </si>
  <si>
    <t>02.12.2023 10:33:57</t>
  </si>
  <si>
    <t>02.12.2023 10:33:58</t>
  </si>
  <si>
    <t>02.12.2023 10:34:00</t>
  </si>
  <si>
    <t>02.12.2023 10:35:30</t>
  </si>
  <si>
    <t>02.12.2023 10:35:33</t>
  </si>
  <si>
    <t>02.12.2023 10:35:37</t>
  </si>
  <si>
    <t>02.12.2023 10:36:09</t>
  </si>
  <si>
    <t>02.12.2023 10:36:33</t>
  </si>
  <si>
    <t>02.12.2023 10:36:34</t>
  </si>
  <si>
    <t>02.12.2023 10:38:15</t>
  </si>
  <si>
    <t>02.12.2023 10:38:16</t>
  </si>
  <si>
    <t>02.12.2023 10:38:18</t>
  </si>
  <si>
    <t>02.12.2023 10:38:19</t>
  </si>
  <si>
    <t>02.12.2023 10:38:42</t>
  </si>
  <si>
    <t>02.12.2023 10:38:43</t>
  </si>
  <si>
    <t>02.12.2023 10:38:46</t>
  </si>
  <si>
    <t>02.12.2023 10:40:31</t>
  </si>
  <si>
    <t>02.12.2023 10:40:33</t>
  </si>
  <si>
    <t>02.12.2023 10:41:01</t>
  </si>
  <si>
    <t>02.12.2023 10:41:03</t>
  </si>
  <si>
    <t>02.12.2023 10:41:04</t>
  </si>
  <si>
    <t>02.12.2023 10:42:19</t>
  </si>
  <si>
    <t>02.12.2023 10:44:18</t>
  </si>
  <si>
    <t>02.12.2023 10:44:19</t>
  </si>
  <si>
    <t>02.12.2023 10:44:22</t>
  </si>
  <si>
    <t>02.12.2023 10:45:31</t>
  </si>
  <si>
    <t>02.12.2023 10:45:36</t>
  </si>
  <si>
    <t>02.12.2023 10:45:37</t>
  </si>
  <si>
    <t>02.12.2023 10:45:40</t>
  </si>
  <si>
    <t>02.12.2023 10:45:43</t>
  </si>
  <si>
    <t>02.12.2023 10:45:45</t>
  </si>
  <si>
    <t>02.12.2023 10:45:46</t>
  </si>
  <si>
    <t>02.12.2023 10:45:48</t>
  </si>
  <si>
    <t>02.12.2023 10:45:49</t>
  </si>
  <si>
    <t>02.12.2023 10:45:51</t>
  </si>
  <si>
    <t>02.12.2023 10:45:52</t>
  </si>
  <si>
    <t>02.12.2023 10:47:43</t>
  </si>
  <si>
    <t>02.12.2023 10:47:45</t>
  </si>
  <si>
    <t>02.12.2023 10:47:48</t>
  </si>
  <si>
    <t>02.12.2023 10:47:49</t>
  </si>
  <si>
    <t>02.12.2023 10:48:18</t>
  </si>
  <si>
    <t>02.12.2023 10:48:19</t>
  </si>
  <si>
    <t>02.12.2023 10:48:43</t>
  </si>
  <si>
    <t>02.12.2023 10:48:45</t>
  </si>
  <si>
    <t>02.12.2023 10:48:48</t>
  </si>
  <si>
    <t>02.12.2023 10:48:49</t>
  </si>
  <si>
    <t>02.12.2023 10:50:46</t>
  </si>
  <si>
    <t>02.12.2023 10:50:48</t>
  </si>
  <si>
    <t>02.12.2023 10:50:55</t>
  </si>
  <si>
    <t>02.12.2023 10:50:57</t>
  </si>
  <si>
    <t>02.12.2023 10:50:58</t>
  </si>
  <si>
    <t>02.12.2023 10:51:32</t>
  </si>
  <si>
    <t>02.12.2023 10:51:33</t>
  </si>
  <si>
    <t>02.12.2023 10:51:54</t>
  </si>
  <si>
    <t>02.12.2023 10:51:56</t>
  </si>
  <si>
    <t>02.12.2023 10:52:02</t>
  </si>
  <si>
    <t>02.12.2023 10:52:21</t>
  </si>
  <si>
    <t>02.12.2023 10:52:24</t>
  </si>
  <si>
    <t>02.12.2023 10:52:26</t>
  </si>
  <si>
    <t>02.12.2023 10:52:27</t>
  </si>
  <si>
    <t>02.12.2023 10:52:29</t>
  </si>
  <si>
    <t>02.12.2023 10:54:09</t>
  </si>
  <si>
    <t>02.12.2023 10:54:10</t>
  </si>
  <si>
    <t>02.12.2023 10:54:12</t>
  </si>
  <si>
    <t>02.12.2023 10:54:13</t>
  </si>
  <si>
    <t>02.12.2023 10:54:15</t>
  </si>
  <si>
    <t>02.12.2023 10:54:31</t>
  </si>
  <si>
    <t>02.12.2023 10:54:33</t>
  </si>
  <si>
    <t>02.12.2023 10:54:46</t>
  </si>
  <si>
    <t>02.12.2023 10:55:27</t>
  </si>
  <si>
    <t>02.12.2023 10:55:28</t>
  </si>
  <si>
    <t>02.12.2023 10:55:57</t>
  </si>
  <si>
    <t>02.12.2023 10:55:58</t>
  </si>
  <si>
    <t>02.12.2023 10:56:00</t>
  </si>
  <si>
    <t>02.12.2023 10:56:01</t>
  </si>
  <si>
    <t>02.12.2023 10:56:03</t>
  </si>
  <si>
    <t>02.12.2023 10:56:13</t>
  </si>
  <si>
    <t>02.12.2023 10:56:15</t>
  </si>
  <si>
    <t>02.12.2023 10:56:16</t>
  </si>
  <si>
    <t>02.12.2023 10:56:18</t>
  </si>
  <si>
    <t>02.12.2023 10:56:19</t>
  </si>
  <si>
    <t>02.12.2023 10:59:24</t>
  </si>
  <si>
    <t>02.12.2023 10:59:25</t>
  </si>
  <si>
    <t>02.12.2023 10:59:27</t>
  </si>
  <si>
    <t>02.12.2023 10:59:30</t>
  </si>
  <si>
    <t>02.12.2023 10:59:31</t>
  </si>
  <si>
    <t>02.12.2023 10:59:33</t>
  </si>
  <si>
    <t>02.12.2023 10:59:34</t>
  </si>
  <si>
    <t>02.12.2023 11:00:04</t>
  </si>
  <si>
    <t>02.12.2023 11:00:06</t>
  </si>
  <si>
    <t>02.12.2023 11:00:07</t>
  </si>
  <si>
    <t>02.12.2023 11:00:09</t>
  </si>
  <si>
    <t>02.12.2023 11:00:10</t>
  </si>
  <si>
    <t>02.12.2023 11:00:24</t>
  </si>
  <si>
    <t>02.12.2023 11:00:25</t>
  </si>
  <si>
    <t>02.12.2023 11:00:27</t>
  </si>
  <si>
    <t>02.12.2023 11:00:28</t>
  </si>
  <si>
    <t>02.12.2023 11:00:30</t>
  </si>
  <si>
    <t>02.12.2023 11:00:31</t>
  </si>
  <si>
    <t>02.12.2023 11:00:42</t>
  </si>
  <si>
    <t>02.12.2023 11:00:43</t>
  </si>
  <si>
    <t>02.12.2023 11:00:45</t>
  </si>
  <si>
    <t>02.12.2023 11:01:00</t>
  </si>
  <si>
    <t>02.12.2023 11:01:01</t>
  </si>
  <si>
    <t>02.12.2023 11:01:03</t>
  </si>
  <si>
    <t>02.12.2023 11:01:04</t>
  </si>
  <si>
    <t>02.12.2023 11:01:06</t>
  </si>
  <si>
    <t>02.12.2023 11:02:12</t>
  </si>
  <si>
    <t>02.12.2023 11:02:13</t>
  </si>
  <si>
    <t>02.12.2023 11:02:15</t>
  </si>
  <si>
    <t>02.12.2023 11:02:16</t>
  </si>
  <si>
    <t>02.12.2023 11:02:18</t>
  </si>
  <si>
    <t>02.12.2023 11:02:51</t>
  </si>
  <si>
    <t>02.12.2023 11:02:52</t>
  </si>
  <si>
    <t>02.12.2023 11:03:00</t>
  </si>
  <si>
    <t>02.12.2023 11:03:01</t>
  </si>
  <si>
    <t>02.12.2023 11:03:03</t>
  </si>
  <si>
    <t>02.12.2023 11:03:04</t>
  </si>
  <si>
    <t>02.12.2023 11:04:34</t>
  </si>
  <si>
    <t>02.12.2023 11:04:36</t>
  </si>
  <si>
    <t>02.12.2023 11:04:37</t>
  </si>
  <si>
    <t>02.12.2023 11:05:37</t>
  </si>
  <si>
    <t>02.12.2023 11:05:39</t>
  </si>
  <si>
    <t>02.12.2023 11:05:40</t>
  </si>
  <si>
    <t>02.12.2023 11:05:42</t>
  </si>
  <si>
    <t>02.12.2023 11:06:10</t>
  </si>
  <si>
    <t>02.12.2023 11:06:12</t>
  </si>
  <si>
    <t>02.12.2023 11:06:13</t>
  </si>
  <si>
    <t>02.12.2023 11:06:15</t>
  </si>
  <si>
    <t>02.12.2023 11:06:16</t>
  </si>
  <si>
    <t>02.12.2023 11:06:18</t>
  </si>
  <si>
    <t>02.12.2023 11:06:19</t>
  </si>
  <si>
    <t>02.12.2023 11:06:21</t>
  </si>
  <si>
    <t>02.12.2023 11:06:24</t>
  </si>
  <si>
    <t>02.12.2023 11:06:48</t>
  </si>
  <si>
    <t>02.12.2023 11:06:49</t>
  </si>
  <si>
    <t>02.12.2023 11:06:51</t>
  </si>
  <si>
    <t>02.12.2023 11:06:52</t>
  </si>
  <si>
    <t>02.12.2023 11:06:54</t>
  </si>
  <si>
    <t>02.12.2023 11:06:55</t>
  </si>
  <si>
    <t>02.12.2023 11:06:57</t>
  </si>
  <si>
    <t>02.12.2023 11:08:22</t>
  </si>
  <si>
    <t>02.12.2023 11:08:24</t>
  </si>
  <si>
    <t>02.12.2023 11:09:55</t>
  </si>
  <si>
    <t>02.12.2023 11:09:57</t>
  </si>
  <si>
    <t>02.12.2023 11:09:58</t>
  </si>
  <si>
    <t>02.12.2023 11:10:00</t>
  </si>
  <si>
    <t>02.12.2023 11:11:49</t>
  </si>
  <si>
    <t>02.12.2023 11:11:51</t>
  </si>
  <si>
    <t>02.12.2023 11:11:54</t>
  </si>
  <si>
    <t>02.12.2023 11:11:55</t>
  </si>
  <si>
    <t>02.12.2023 11:11:58</t>
  </si>
  <si>
    <t>02.12.2023 11:12:00</t>
  </si>
  <si>
    <t>02.12.2023 11:12:01</t>
  </si>
  <si>
    <t>02.12.2023 11:12:22</t>
  </si>
  <si>
    <t>02.12.2023 11:12:24</t>
  </si>
  <si>
    <t>02.12.2023 11:12:33</t>
  </si>
  <si>
    <t>02.12.2023 11:12:35</t>
  </si>
  <si>
    <t>02.12.2023 11:12:38</t>
  </si>
  <si>
    <t>02.12.2023 11:12:59</t>
  </si>
  <si>
    <t>02.12.2023 11:13:00</t>
  </si>
  <si>
    <t>02.12.2023 11:13:14</t>
  </si>
  <si>
    <t>02.12.2023 11:13:15</t>
  </si>
  <si>
    <t>02.12.2023 11:13:17</t>
  </si>
  <si>
    <t>02.12.2023 11:14:25</t>
  </si>
  <si>
    <t>02.12.2023 11:14:27</t>
  </si>
  <si>
    <t>02.12.2023 11:16:34</t>
  </si>
  <si>
    <t>02.12.2023 11:16:36</t>
  </si>
  <si>
    <t>02.12.2023 11:16:39</t>
  </si>
  <si>
    <t>02.12.2023 11:17:19</t>
  </si>
  <si>
    <t>02.12.2023 11:17:21</t>
  </si>
  <si>
    <t>02.12.2023 11:17:24</t>
  </si>
  <si>
    <t>02.12.2023 11:18:12</t>
  </si>
  <si>
    <t>02.12.2023 11:18:13</t>
  </si>
  <si>
    <t>02.12.2023 11:18:15</t>
  </si>
  <si>
    <t>02.12.2023 11:18:37</t>
  </si>
  <si>
    <t>02.12.2023 11:18:39</t>
  </si>
  <si>
    <t>02.12.2023 11:18:40</t>
  </si>
  <si>
    <t>02.12.2023 11:18:46</t>
  </si>
  <si>
    <t>02.12.2023 11:18:49</t>
  </si>
  <si>
    <t>02.12.2023 11:18:51</t>
  </si>
  <si>
    <t>02.12.2023 11:18:54</t>
  </si>
  <si>
    <t>02.12.2023 11:18:55</t>
  </si>
  <si>
    <t>02.12.2023 11:19:07</t>
  </si>
  <si>
    <t>02.12.2023 11:19:59</t>
  </si>
  <si>
    <t>02.12.2023 11:20:00</t>
  </si>
  <si>
    <t>02.12.2023 11:20:02</t>
  </si>
  <si>
    <t>02.12.2023 11:20:03</t>
  </si>
  <si>
    <t>02.12.2023 11:20:05</t>
  </si>
  <si>
    <t>02.12.2023 11:20:08</t>
  </si>
  <si>
    <t>02.12.2023 11:20:48</t>
  </si>
  <si>
    <t>02.12.2023 11:20:59</t>
  </si>
  <si>
    <t>02.12.2023 11:21:00</t>
  </si>
  <si>
    <t>02.12.2023 11:21:02</t>
  </si>
  <si>
    <t>02.12.2023 11:21:03</t>
  </si>
  <si>
    <t>02.12.2023 11:21:14</t>
  </si>
  <si>
    <t>02.12.2023 11:21:23</t>
  </si>
  <si>
    <t>02.12.2023 11:21:25</t>
  </si>
  <si>
    <t>02.12.2023 11:21:41</t>
  </si>
  <si>
    <t>02.12.2023 11:21:43</t>
  </si>
  <si>
    <t>02.12.2023 11:22:15</t>
  </si>
  <si>
    <t>02.12.2023 11:22:16</t>
  </si>
  <si>
    <t>02.12.2023 11:22:36</t>
  </si>
  <si>
    <t>02.12.2023 11:22:37</t>
  </si>
  <si>
    <t>02.12.2023 11:23:22</t>
  </si>
  <si>
    <t>02.12.2023 11:23:25</t>
  </si>
  <si>
    <t>02.12.2023 11:23:28</t>
  </si>
  <si>
    <t>02.12.2023 11:23:30</t>
  </si>
  <si>
    <t>02.12.2023 11:24:49</t>
  </si>
  <si>
    <t>02.12.2023 11:25:33</t>
  </si>
  <si>
    <t>02.12.2023 11:25:34</t>
  </si>
  <si>
    <t>02.12.2023 11:25:36</t>
  </si>
  <si>
    <t>02.12.2023 11:25:37</t>
  </si>
  <si>
    <t>02.12.2023 11:25:39</t>
  </si>
  <si>
    <t>02.12.2023 11:26:40</t>
  </si>
  <si>
    <t>02.12.2023 11:26:43</t>
  </si>
  <si>
    <t>02.12.2023 11:26:45</t>
  </si>
  <si>
    <t>02.12.2023 11:28:00</t>
  </si>
  <si>
    <t>02.12.2023 11:28:01</t>
  </si>
  <si>
    <t>02.12.2023 11:28:03</t>
  </si>
  <si>
    <t>02.12.2023 11:28:04</t>
  </si>
  <si>
    <t>02.12.2023 11:28:06</t>
  </si>
  <si>
    <t>02.12.2023 11:28:07</t>
  </si>
  <si>
    <t>02.12.2023 11:28:09</t>
  </si>
  <si>
    <t>02.12.2023 11:28:12</t>
  </si>
  <si>
    <t>02.12.2023 11:29:25</t>
  </si>
  <si>
    <t>02.12.2023 11:29:58</t>
  </si>
  <si>
    <t>02.12.2023 11:30:00</t>
  </si>
  <si>
    <t>02.12.2023 11:30:01</t>
  </si>
  <si>
    <t>02.12.2023 11:30:03</t>
  </si>
  <si>
    <t>02.12.2023 11:30:04</t>
  </si>
  <si>
    <t>02.12.2023 11:30:06</t>
  </si>
  <si>
    <t>02.12.2023 11:30:30</t>
  </si>
  <si>
    <t>02.12.2023 11:30:33</t>
  </si>
  <si>
    <t>02.12.2023 11:30:35</t>
  </si>
  <si>
    <t>02.12.2023 11:30:36</t>
  </si>
  <si>
    <t>02.12.2023 11:30:42</t>
  </si>
  <si>
    <t>02.12.2023 11:30:44</t>
  </si>
  <si>
    <t>02.12.2023 11:30:45</t>
  </si>
  <si>
    <t>02.12.2023 11:31:03</t>
  </si>
  <si>
    <t>02.12.2023 11:31:33</t>
  </si>
  <si>
    <t>02.12.2023 11:32:28</t>
  </si>
  <si>
    <t>02.12.2023 11:32:33</t>
  </si>
  <si>
    <t>02.12.2023 11:32:51</t>
  </si>
  <si>
    <t>02.12.2023 11:32:52</t>
  </si>
  <si>
    <t>02.12.2023 11:32:54</t>
  </si>
  <si>
    <t>02.12.2023 11:32:55</t>
  </si>
  <si>
    <t>02.12.2023 11:32:58</t>
  </si>
  <si>
    <t>02.12.2023 11:35:39</t>
  </si>
  <si>
    <t>02.12.2023 11:35:42</t>
  </si>
  <si>
    <t>02.12.2023 11:35:43</t>
  </si>
  <si>
    <t>02.12.2023 11:35:45</t>
  </si>
  <si>
    <t>02.12.2023 11:35:46</t>
  </si>
  <si>
    <t>02.12.2023 11:35:48</t>
  </si>
  <si>
    <t>02.12.2023 11:36:33</t>
  </si>
  <si>
    <t>02.12.2023 11:36:37</t>
  </si>
  <si>
    <t>02.12.2023 11:36:39</t>
  </si>
  <si>
    <t>02.12.2023 11:37:34</t>
  </si>
  <si>
    <t>02.12.2023 11:37:37</t>
  </si>
  <si>
    <t>02.12.2023 11:37:39</t>
  </si>
  <si>
    <t>02.12.2023 11:37:40</t>
  </si>
  <si>
    <t>02.12.2023 11:38:12</t>
  </si>
  <si>
    <t>02.12.2023 11:38:13</t>
  </si>
  <si>
    <t>02.12.2023 11:38:15</t>
  </si>
  <si>
    <t>02.12.2023 11:38:16</t>
  </si>
  <si>
    <t>02.12.2023 11:38:51</t>
  </si>
  <si>
    <t>02.12.2023 11:38:52</t>
  </si>
  <si>
    <t>02.12.2023 11:40:25</t>
  </si>
  <si>
    <t>02.12.2023 11:40:27</t>
  </si>
  <si>
    <t>02.12.2023 11:40:28</t>
  </si>
  <si>
    <t>02.12.2023 11:40:30</t>
  </si>
  <si>
    <t>02.12.2023 11:42:24</t>
  </si>
  <si>
    <t>02.12.2023 11:42:25</t>
  </si>
  <si>
    <t>02.12.2023 11:42:27</t>
  </si>
  <si>
    <t>02.12.2023 11:42:30</t>
  </si>
  <si>
    <t>02.12.2023 11:44:00</t>
  </si>
  <si>
    <t>02.12.2023 11:44:01</t>
  </si>
  <si>
    <t>02.12.2023 11:44:03</t>
  </si>
  <si>
    <t>02.12.2023 11:44:04</t>
  </si>
  <si>
    <t>02.12.2023 11:44:06</t>
  </si>
  <si>
    <t>02.12.2023 11:44:24</t>
  </si>
  <si>
    <t>02.12.2023 11:44:30</t>
  </si>
  <si>
    <t>02.12.2023 11:44:31</t>
  </si>
  <si>
    <t>02.12.2023 11:44:45</t>
  </si>
  <si>
    <t>02.12.2023 11:44:46</t>
  </si>
  <si>
    <t>02.12.2023 11:44:55</t>
  </si>
  <si>
    <t>02.12.2023 11:45:03</t>
  </si>
  <si>
    <t>02.12.2023 11:45:06</t>
  </si>
  <si>
    <t>02.12.2023 11:46:00</t>
  </si>
  <si>
    <t>02.12.2023 11:46:03</t>
  </si>
  <si>
    <t>02.12.2023 11:46:04</t>
  </si>
  <si>
    <t>02.12.2023 11:46:06</t>
  </si>
  <si>
    <t>02.12.2023 11:47:19</t>
  </si>
  <si>
    <t>02.12.2023 11:47:21</t>
  </si>
  <si>
    <t>02.12.2023 11:47:22</t>
  </si>
  <si>
    <t>02.12.2023 11:47:24</t>
  </si>
  <si>
    <t>02.12.2023 11:47:37</t>
  </si>
  <si>
    <t>02.12.2023 11:47:39</t>
  </si>
  <si>
    <t>02.12.2023 11:47:43</t>
  </si>
  <si>
    <t>02.12.2023 11:48:04</t>
  </si>
  <si>
    <t>02.12.2023 11:48:06</t>
  </si>
  <si>
    <t>02.12.2023 11:48:09</t>
  </si>
  <si>
    <t>02.12.2023 11:48:13</t>
  </si>
  <si>
    <t>02.12.2023 11:48:15</t>
  </si>
  <si>
    <t>02.12.2023 11:48:27</t>
  </si>
  <si>
    <t>02.12.2023 11:48:30</t>
  </si>
  <si>
    <t>02.12.2023 11:48:31</t>
  </si>
  <si>
    <t>02.12.2023 11:48:33</t>
  </si>
  <si>
    <t>02.12.2023 11:48:51</t>
  </si>
  <si>
    <t>02.12.2023 11:48:52</t>
  </si>
  <si>
    <t>02.12.2023 11:48:54</t>
  </si>
  <si>
    <t>02.12.2023 11:48:55</t>
  </si>
  <si>
    <t>02.12.2023 11:49:10</t>
  </si>
  <si>
    <t>02.12.2023 11:51:24</t>
  </si>
  <si>
    <t>02.12.2023 11:51:25</t>
  </si>
  <si>
    <t>02.12.2023 11:51:27</t>
  </si>
  <si>
    <t>02.12.2023 11:51:31</t>
  </si>
  <si>
    <t>02.12.2023 11:51:34</t>
  </si>
  <si>
    <t>02.12.2023 11:51:45</t>
  </si>
  <si>
    <t>02.12.2023 11:51:46</t>
  </si>
  <si>
    <t>02.12.2023 11:51:57</t>
  </si>
  <si>
    <t>02.12.2023 11:52:37</t>
  </si>
  <si>
    <t>02.12.2023 11:52:39</t>
  </si>
  <si>
    <t>02.12.2023 11:53:21</t>
  </si>
  <si>
    <t>02.12.2023 11:53:22</t>
  </si>
  <si>
    <t>02.12.2023 11:53:24</t>
  </si>
  <si>
    <t>02.12.2023 11:53:25</t>
  </si>
  <si>
    <t>02.12.2023 11:53:27</t>
  </si>
  <si>
    <t>02.12.2023 11:53:28</t>
  </si>
  <si>
    <t>02.12.2023 11:54:52</t>
  </si>
  <si>
    <t>02.12.2023 11:54:54</t>
  </si>
  <si>
    <t>02.12.2023 11:55:03</t>
  </si>
  <si>
    <t>02.12.2023 11:55:04</t>
  </si>
  <si>
    <t>02.12.2023 11:55:06</t>
  </si>
  <si>
    <t>02.12.2023 11:55:09</t>
  </si>
  <si>
    <t>02.12.2023 11:55:10</t>
  </si>
  <si>
    <t>02.12.2023 11:56:19</t>
  </si>
  <si>
    <t>02.12.2023 11:56:21</t>
  </si>
  <si>
    <t>02.12.2023 11:56:24</t>
  </si>
  <si>
    <t>02.12.2023 11:56:25</t>
  </si>
  <si>
    <t>02.12.2023 11:56:28</t>
  </si>
  <si>
    <t>02.12.2023 11:58:40</t>
  </si>
  <si>
    <t>02.12.2023 11:58:42</t>
  </si>
  <si>
    <t>02.12.2023 11:58:43</t>
  </si>
  <si>
    <t>02.12.2023 11:58:45</t>
  </si>
  <si>
    <t>02.12.2023 11:58:46</t>
  </si>
  <si>
    <t>02.12.2023 11:58:48</t>
  </si>
  <si>
    <t>02.12.2023 11:58:49</t>
  </si>
  <si>
    <t>02.12.2023 11:58:52</t>
  </si>
  <si>
    <t>02.12.2023 11:59:00</t>
  </si>
  <si>
    <t>02.12.2023 11:59:01</t>
  </si>
  <si>
    <t>02.12.2023 11:59:03</t>
  </si>
  <si>
    <t>02.12.2023 11:59:09</t>
  </si>
  <si>
    <t>02.12.2023 11:59:12</t>
  </si>
  <si>
    <t>02.12.2023 11:59:15</t>
  </si>
  <si>
    <t>02.12.2023 11:59:18</t>
  </si>
  <si>
    <t>02.12.2023 11:59:19</t>
  </si>
  <si>
    <t>02.12.2023 11:59:21</t>
  </si>
  <si>
    <t>02.12.2023 11:59:22</t>
  </si>
  <si>
    <t>02.12.2023 11:59:24</t>
  </si>
  <si>
    <t>02.12.2023 11:59:25</t>
  </si>
  <si>
    <t>02.12.2023 11:59:27</t>
  </si>
  <si>
    <t>02.12.2023 12:00:01</t>
  </si>
  <si>
    <t>02.12.2023 12:00:03</t>
  </si>
  <si>
    <t>02.12.2023 12:00:04</t>
  </si>
  <si>
    <t>02.12.2023 12:00:10</t>
  </si>
  <si>
    <t>02.12.2023 12:00:13</t>
  </si>
  <si>
    <t>02.12.2023 12:00:15</t>
  </si>
  <si>
    <t>02.12.2023 12:00:16</t>
  </si>
  <si>
    <t>02.12.2023 12:00:22</t>
  </si>
  <si>
    <t>02.12.2023 12:00:24</t>
  </si>
  <si>
    <t>02.12.2023 12:00:25</t>
  </si>
  <si>
    <t>02.12.2023 12:00:28</t>
  </si>
  <si>
    <t>02.12.2023 12:00:42</t>
  </si>
  <si>
    <t>02.12.2023 12:00:43</t>
  </si>
  <si>
    <t>02.12.2023 12:00:45</t>
  </si>
  <si>
    <t>02.12.2023 12:02:48</t>
  </si>
  <si>
    <t>02.12.2023 12:02:49</t>
  </si>
  <si>
    <t>02.12.2023 12:02:51</t>
  </si>
  <si>
    <t>02.12.2023 12:02:52</t>
  </si>
  <si>
    <t>02.12.2023 12:02:54</t>
  </si>
  <si>
    <t>02.12.2023 12:04:48</t>
  </si>
  <si>
    <t>02.12.2023 12:04:49</t>
  </si>
  <si>
    <t>02.12.2023 12:04:51</t>
  </si>
  <si>
    <t>02.12.2023 12:05:07</t>
  </si>
  <si>
    <t>02.12.2023 12:05:18</t>
  </si>
  <si>
    <t>02.12.2023 12:05:19</t>
  </si>
  <si>
    <t>02.12.2023 12:07:07</t>
  </si>
  <si>
    <t>02.12.2023 12:07:09</t>
  </si>
  <si>
    <t>02.12.2023 12:07:10</t>
  </si>
  <si>
    <t>02.12.2023 12:07:12</t>
  </si>
  <si>
    <t>02.12.2023 12:07:13</t>
  </si>
  <si>
    <t>02.12.2023 12:07:24</t>
  </si>
  <si>
    <t>02.12.2023 12:07:25</t>
  </si>
  <si>
    <t>02.12.2023 12:07:48</t>
  </si>
  <si>
    <t>02.12.2023 12:07:49</t>
  </si>
  <si>
    <t>02.12.2023 12:07:51</t>
  </si>
  <si>
    <t>02.12.2023 12:09:19</t>
  </si>
  <si>
    <t>02.12.2023 12:09:21</t>
  </si>
  <si>
    <t>02.12.2023 12:09:24</t>
  </si>
  <si>
    <t>02.12.2023 12:09:28</t>
  </si>
  <si>
    <t>02.12.2023 12:09:52</t>
  </si>
  <si>
    <t>02.12.2023 12:09:55</t>
  </si>
  <si>
    <t>02.12.2023 12:09:57</t>
  </si>
  <si>
    <t>02.12.2023 12:10:10</t>
  </si>
  <si>
    <t>02.12.2023 12:10:12</t>
  </si>
  <si>
    <t>02.12.2023 12:12:00</t>
  </si>
  <si>
    <t>02.12.2023 12:12:01</t>
  </si>
  <si>
    <t>02.12.2023 12:12:09</t>
  </si>
  <si>
    <t>02.12.2023 12:12:49</t>
  </si>
  <si>
    <t>02.12.2023 12:12:55</t>
  </si>
  <si>
    <t>02.12.2023 12:13:18</t>
  </si>
  <si>
    <t>02.12.2023 12:13:22</t>
  </si>
  <si>
    <t>02.12.2023 12:14:36</t>
  </si>
  <si>
    <t>02.12.2023 12:14:37</t>
  </si>
  <si>
    <t>02.12.2023 12:14:39</t>
  </si>
  <si>
    <t>02.12.2023 12:14:42</t>
  </si>
  <si>
    <t>02.12.2023 12:14:43</t>
  </si>
  <si>
    <t>02.12.2023 12:14:45</t>
  </si>
  <si>
    <t>02.12.2023 12:16:19</t>
  </si>
  <si>
    <t>02.12.2023 12:16:25</t>
  </si>
  <si>
    <t>02.12.2023 12:16:27</t>
  </si>
  <si>
    <t>02.12.2023 12:16:28</t>
  </si>
  <si>
    <t>02.12.2023 12:16:30</t>
  </si>
  <si>
    <t>02.12.2023 12:16:49</t>
  </si>
  <si>
    <t>02.12.2023 12:17:39</t>
  </si>
  <si>
    <t>02.12.2023 12:17:42</t>
  </si>
  <si>
    <t>02.12.2023 12:18:12</t>
  </si>
  <si>
    <t>02.12.2023 12:18:13</t>
  </si>
  <si>
    <t>02.12.2023 12:18:15</t>
  </si>
  <si>
    <t>02.12.2023 12:18:16</t>
  </si>
  <si>
    <t>02.12.2023 12:18:39</t>
  </si>
  <si>
    <t>02.12.2023 12:18:40</t>
  </si>
  <si>
    <t>02.12.2023 12:18:42</t>
  </si>
  <si>
    <t>02.12.2023 12:18:43</t>
  </si>
  <si>
    <t>02.12.2023 12:18:45</t>
  </si>
  <si>
    <t>02.12.2023 12:18:55</t>
  </si>
  <si>
    <t>02.12.2023 12:18:57</t>
  </si>
  <si>
    <t>02.12.2023 12:18:58</t>
  </si>
  <si>
    <t>02.12.2023 12:19:00</t>
  </si>
  <si>
    <t>02.12.2023 12:21:09</t>
  </si>
  <si>
    <t>02.12.2023 12:21:10</t>
  </si>
  <si>
    <t>02.12.2023 12:21:13</t>
  </si>
  <si>
    <t>02.12.2023 12:21:15</t>
  </si>
  <si>
    <t>02.12.2023 12:21:21</t>
  </si>
  <si>
    <t>02.12.2023 12:21:52</t>
  </si>
  <si>
    <t>02.12.2023 12:21:54</t>
  </si>
  <si>
    <t>02.12.2023 12:21:55</t>
  </si>
  <si>
    <t>02.12.2023 12:23:13</t>
  </si>
  <si>
    <t>02.12.2023 12:23:16</t>
  </si>
  <si>
    <t>02.12.2023 12:23:21</t>
  </si>
  <si>
    <t>02.12.2023 12:23:37</t>
  </si>
  <si>
    <t>02.12.2023 12:24:33</t>
  </si>
  <si>
    <t>02.12.2023 12:24:36</t>
  </si>
  <si>
    <t>02.12.2023 12:24:37</t>
  </si>
  <si>
    <t>02.12.2023 12:24:39</t>
  </si>
  <si>
    <t>02.12.2023 12:25:58</t>
  </si>
  <si>
    <t>02.12.2023 12:28:15</t>
  </si>
  <si>
    <t>02.12.2023 12:28:16</t>
  </si>
  <si>
    <t>02.12.2023 12:28:18</t>
  </si>
  <si>
    <t>02.12.2023 12:28:39</t>
  </si>
  <si>
    <t>02.12.2023 12:28:40</t>
  </si>
  <si>
    <t>02.12.2023 12:28:43</t>
  </si>
  <si>
    <t>02.12.2023 12:28:45</t>
  </si>
  <si>
    <t>02.12.2023 12:28:46</t>
  </si>
  <si>
    <t>02.12.2023 12:28:58</t>
  </si>
  <si>
    <t>02.12.2023 12:29:00</t>
  </si>
  <si>
    <t>02.12.2023 12:29:01</t>
  </si>
  <si>
    <t>02.12.2023 12:29:07</t>
  </si>
  <si>
    <t>02.12.2023 12:29:09</t>
  </si>
  <si>
    <t>02.12.2023 12:30:22</t>
  </si>
  <si>
    <t>02.12.2023 12:30:24</t>
  </si>
  <si>
    <t>02.12.2023 12:30:25</t>
  </si>
  <si>
    <t>02.12.2023 12:30:31</t>
  </si>
  <si>
    <t>02.12.2023 12:30:33</t>
  </si>
  <si>
    <t>02.12.2023 12:31:16</t>
  </si>
  <si>
    <t>02.12.2023 12:31:18</t>
  </si>
  <si>
    <t>02.12.2023 12:31:19</t>
  </si>
  <si>
    <t>02.12.2023 12:31:21</t>
  </si>
  <si>
    <t>02.12.2023 12:34:16</t>
  </si>
  <si>
    <t>02.12.2023 12:34:18</t>
  </si>
  <si>
    <t>02.12.2023 12:34:19</t>
  </si>
  <si>
    <t>02.12.2023 12:36:57</t>
  </si>
  <si>
    <t>02.12.2023 12:36:58</t>
  </si>
  <si>
    <t>02.12.2023 12:37:00</t>
  </si>
  <si>
    <t>02.12.2023 12:37:01</t>
  </si>
  <si>
    <t>02.12.2023 12:38:01</t>
  </si>
  <si>
    <t>02.12.2023 12:39:22</t>
  </si>
  <si>
    <t>02.12.2023 12:40:01</t>
  </si>
  <si>
    <t>02.12.2023 12:41:19</t>
  </si>
  <si>
    <t>02.12.2023 12:41:21</t>
  </si>
  <si>
    <t>02.12.2023 12:42:39</t>
  </si>
  <si>
    <t>02.12.2023 12:43:36</t>
  </si>
  <si>
    <t>02.12.2023 12:43:37</t>
  </si>
  <si>
    <t>02.12.2023 12:43:39</t>
  </si>
  <si>
    <t>02.12.2023 12:43:40</t>
  </si>
  <si>
    <t>02.12.2023 12:43:43</t>
  </si>
  <si>
    <t>02.12.2023 12:43:45</t>
  </si>
  <si>
    <t>02.12.2023 12:43:46</t>
  </si>
  <si>
    <t>02.12.2023 12:45:27</t>
  </si>
  <si>
    <t>02.12.2023 12:45:28</t>
  </si>
  <si>
    <t>02.12.2023 12:45:30</t>
  </si>
  <si>
    <t>02.12.2023 12:45:46</t>
  </si>
  <si>
    <t>02.12.2023 12:46:28</t>
  </si>
  <si>
    <t>02.12.2023 12:46:30</t>
  </si>
  <si>
    <t>02.12.2023 12:46:33</t>
  </si>
  <si>
    <t>02.12.2023 12:46:34</t>
  </si>
  <si>
    <t>02.12.2023 12:46:43</t>
  </si>
  <si>
    <t>02.12.2023 12:46:45</t>
  </si>
  <si>
    <t>02.12.2023 12:46:46</t>
  </si>
  <si>
    <t>02.12.2023 12:46:57</t>
  </si>
  <si>
    <t>02.12.2023 12:46:58</t>
  </si>
  <si>
    <t>02.12.2023 12:47:00</t>
  </si>
  <si>
    <t>02.12.2023 12:47:04</t>
  </si>
  <si>
    <t>02.12.2023 12:48:45</t>
  </si>
  <si>
    <t>02.12.2023 12:48:46</t>
  </si>
  <si>
    <t>02.12.2023 12:48:49</t>
  </si>
  <si>
    <t>02.12.2023 12:49:12</t>
  </si>
  <si>
    <t>02.12.2023 12:49:15</t>
  </si>
  <si>
    <t>02.12.2023 12:49:16</t>
  </si>
  <si>
    <t>02.12.2023 12:51:18</t>
  </si>
  <si>
    <t>02.12.2023 12:51:19</t>
  </si>
  <si>
    <t>02.12.2023 12:51:21</t>
  </si>
  <si>
    <t>02.12.2023 12:51:24</t>
  </si>
  <si>
    <t>02.12.2023 12:51:25</t>
  </si>
  <si>
    <t>02.12.2023 12:52:15</t>
  </si>
  <si>
    <t>02.12.2023 12:52:19</t>
  </si>
  <si>
    <t>02.12.2023 12:52:21</t>
  </si>
  <si>
    <t>02.12.2023 12:57:25</t>
  </si>
  <si>
    <t>02.12.2023 12:57:27</t>
  </si>
  <si>
    <t>02.12.2023 12:57:28</t>
  </si>
  <si>
    <t>02.12.2023 12:57:30</t>
  </si>
  <si>
    <t>02.12.2023 12:57:57</t>
  </si>
  <si>
    <t>02.12.2023 12:57:58</t>
  </si>
  <si>
    <t>02.12.2023 12:58:03</t>
  </si>
  <si>
    <t>02.12.2023 12:58:15</t>
  </si>
  <si>
    <t>02.12.2023 12:58:16</t>
  </si>
  <si>
    <t>02.12.2023 12:58:18</t>
  </si>
  <si>
    <t>02.12.2023 12:58:19</t>
  </si>
  <si>
    <t>02.12.2023 12:58:21</t>
  </si>
  <si>
    <t>02.12.2023 12:58:25</t>
  </si>
  <si>
    <t>02.12.2023 12:58:29</t>
  </si>
  <si>
    <t>02.12.2023 12:59:30</t>
  </si>
  <si>
    <t>02.12.2023 12:59:31</t>
  </si>
  <si>
    <t>02.12.2023 13:00:27</t>
  </si>
  <si>
    <t>02.12.2023 13:00:28</t>
  </si>
  <si>
    <t>02.12.2023 13:00:30</t>
  </si>
  <si>
    <t>02.12.2023 13:00:34</t>
  </si>
  <si>
    <t>02.12.2023 13:00:55</t>
  </si>
  <si>
    <t>02.12.2023 13:00:57</t>
  </si>
  <si>
    <t>02.12.2023 13:00:58</t>
  </si>
  <si>
    <t>02.12.2023 13:01:01</t>
  </si>
  <si>
    <t>02.12.2023 13:03:07</t>
  </si>
  <si>
    <t>02.12.2023 13:03:09</t>
  </si>
  <si>
    <t>02.12.2023 13:03:12</t>
  </si>
  <si>
    <t>02.12.2023 13:04:04</t>
  </si>
  <si>
    <t>02.12.2023 13:04:06</t>
  </si>
  <si>
    <t>02.12.2023 13:04:09</t>
  </si>
  <si>
    <t>02.12.2023 13:04:43</t>
  </si>
  <si>
    <t>02.12.2023 13:04:45</t>
  </si>
  <si>
    <t>02.12.2023 13:04:46</t>
  </si>
  <si>
    <t>02.12.2023 13:04:48</t>
  </si>
  <si>
    <t>02.12.2023 13:04:49</t>
  </si>
  <si>
    <t>02.12.2023 13:04:51</t>
  </si>
  <si>
    <t>02.12.2023 13:04:52</t>
  </si>
  <si>
    <t>02.12.2023 13:04:54</t>
  </si>
  <si>
    <t>02.12.2023 13:05:33</t>
  </si>
  <si>
    <t>02.12.2023 13:05:36</t>
  </si>
  <si>
    <t>02.12.2023 13:05:37</t>
  </si>
  <si>
    <t>02.12.2023 13:05:57</t>
  </si>
  <si>
    <t>02.12.2023 13:05:58</t>
  </si>
  <si>
    <t>02.12.2023 13:06:06</t>
  </si>
  <si>
    <t>02.12.2023 13:07:18</t>
  </si>
  <si>
    <t>02.12.2023 13:07:19</t>
  </si>
  <si>
    <t>02.12.2023 13:07:21</t>
  </si>
  <si>
    <t>02.12.2023 13:07:51</t>
  </si>
  <si>
    <t>02.12.2023 13:07:54</t>
  </si>
  <si>
    <t>02.12.2023 13:07:55</t>
  </si>
  <si>
    <t>02.12.2023 13:11:04</t>
  </si>
  <si>
    <t>02.12.2023 13:12:01</t>
  </si>
  <si>
    <t>02.12.2023 13:12:04</t>
  </si>
  <si>
    <t>02.12.2023 13:12:06</t>
  </si>
  <si>
    <t>02.12.2023 13:12:07</t>
  </si>
  <si>
    <t>02.12.2023 13:14:21</t>
  </si>
  <si>
    <t>02.12.2023 13:14:25</t>
  </si>
  <si>
    <t>02.12.2023 13:14:28</t>
  </si>
  <si>
    <t>02.12.2023 13:14:30</t>
  </si>
  <si>
    <t>02.12.2023 13:14:31</t>
  </si>
  <si>
    <t>02.12.2023 13:14:33</t>
  </si>
  <si>
    <t>02.12.2023 13:14:34</t>
  </si>
  <si>
    <t>02.12.2023 13:14:49</t>
  </si>
  <si>
    <t>02.12.2023 13:14:51</t>
  </si>
  <si>
    <t>02.12.2023 13:14:52</t>
  </si>
  <si>
    <t>02.12.2023 13:14:55</t>
  </si>
  <si>
    <t>02.12.2023 13:15:27</t>
  </si>
  <si>
    <t>02.12.2023 13:15:28</t>
  </si>
  <si>
    <t>02.12.2023 13:15:31</t>
  </si>
  <si>
    <t>02.12.2023 13:15:33</t>
  </si>
  <si>
    <t>02.12.2023 13:19:09</t>
  </si>
  <si>
    <t>02.12.2023 13:19:10</t>
  </si>
  <si>
    <t>02.12.2023 13:19:12</t>
  </si>
  <si>
    <t>02.12.2023 13:19:13</t>
  </si>
  <si>
    <t>02.12.2023 13:19:52</t>
  </si>
  <si>
    <t>02.12.2023 13:19:54</t>
  </si>
  <si>
    <t>02.12.2023 13:21:16</t>
  </si>
  <si>
    <t>02.12.2023 13:21:19</t>
  </si>
  <si>
    <t>02.12.2023 13:21:22</t>
  </si>
  <si>
    <t>02.12.2023 13:21:24</t>
  </si>
  <si>
    <t>02.12.2023 13:21:25</t>
  </si>
  <si>
    <t>02.12.2023 13:21:34</t>
  </si>
  <si>
    <t>02.12.2023 13:21:36</t>
  </si>
  <si>
    <t>02.12.2023 13:21:42</t>
  </si>
  <si>
    <t>02.12.2023 13:21:43</t>
  </si>
  <si>
    <t>02.12.2023 13:21:46</t>
  </si>
  <si>
    <t>02.12.2023 13:21:48</t>
  </si>
  <si>
    <t>02.12.2023 13:22:00</t>
  </si>
  <si>
    <t>02.12.2023 13:22:01</t>
  </si>
  <si>
    <t>02.12.2023 13:22:52</t>
  </si>
  <si>
    <t>02.12.2023 13:22:54</t>
  </si>
  <si>
    <t>02.12.2023 13:22:55</t>
  </si>
  <si>
    <t>02.12.2023 13:22:58</t>
  </si>
  <si>
    <t>02.12.2023 13:23:03</t>
  </si>
  <si>
    <t>02.12.2023 13:23:06</t>
  </si>
  <si>
    <t>02.12.2023 13:23:07</t>
  </si>
  <si>
    <t>02.12.2023 13:24:46</t>
  </si>
  <si>
    <t>02.12.2023 13:24:49</t>
  </si>
  <si>
    <t>02.12.2023 13:24:51</t>
  </si>
  <si>
    <t>02.12.2023 13:24:52</t>
  </si>
  <si>
    <t>02.12.2023 13:25:33</t>
  </si>
  <si>
    <t>02.12.2023 13:25:34</t>
  </si>
  <si>
    <t>02.12.2023 13:25:48</t>
  </si>
  <si>
    <t>02.12.2023 13:25:49</t>
  </si>
  <si>
    <t>02.12.2023 13:25:51</t>
  </si>
  <si>
    <t>02.12.2023 13:26:51</t>
  </si>
  <si>
    <t>02.12.2023 13:26:52</t>
  </si>
  <si>
    <t>02.12.2023 13:27:19</t>
  </si>
  <si>
    <t>02.12.2023 13:27:21</t>
  </si>
  <si>
    <t>02.12.2023 13:27:24</t>
  </si>
  <si>
    <t>02.12.2023 13:27:25</t>
  </si>
  <si>
    <t>02.12.2023 13:27:33</t>
  </si>
  <si>
    <t>02.12.2023 13:27:34</t>
  </si>
  <si>
    <t>02.12.2023 13:27:36</t>
  </si>
  <si>
    <t>02.12.2023 13:27:37</t>
  </si>
  <si>
    <t>02.12.2023 13:28:22</t>
  </si>
  <si>
    <t>02.12.2023 13:28:57</t>
  </si>
  <si>
    <t>02.12.2023 13:29:00</t>
  </si>
  <si>
    <t>02.12.2023 13:29:01</t>
  </si>
  <si>
    <t>02.12.2023 13:29:03</t>
  </si>
  <si>
    <t>02.12.2023 13:29:45</t>
  </si>
  <si>
    <t>02.12.2023 13:29:47</t>
  </si>
  <si>
    <t>02.12.2023 13:29:48</t>
  </si>
  <si>
    <t>02.12.2023 13:29:51</t>
  </si>
  <si>
    <t>02.12.2023 13:29:53</t>
  </si>
  <si>
    <t>02.12.2023 13:29:54</t>
  </si>
  <si>
    <t>02.12.2023 13:29:56</t>
  </si>
  <si>
    <t>02.12.2023 13:29:57</t>
  </si>
  <si>
    <t>02.12.2023 13:29:59</t>
  </si>
  <si>
    <t>02.12.2023 13:30:15</t>
  </si>
  <si>
    <t>02.12.2023 13:30:17</t>
  </si>
  <si>
    <t>02.12.2023 13:30:20</t>
  </si>
  <si>
    <t>02.12.2023 13:30:21</t>
  </si>
  <si>
    <t>02.12.2023 13:30:24</t>
  </si>
  <si>
    <t>02.12.2023 13:30:47</t>
  </si>
  <si>
    <t>02.12.2023 13:30:48</t>
  </si>
  <si>
    <t>02.12.2023 13:30:50</t>
  </si>
  <si>
    <t>02.12.2023 13:30:51</t>
  </si>
  <si>
    <t>02.12.2023 13:30:53</t>
  </si>
  <si>
    <t>02.12.2023 13:30:55</t>
  </si>
  <si>
    <t>02.12.2023 13:31:16</t>
  </si>
  <si>
    <t>02.12.2023 13:31:18</t>
  </si>
  <si>
    <t>02.12.2023 13:31:52</t>
  </si>
  <si>
    <t>02.12.2023 13:31:54</t>
  </si>
  <si>
    <t>02.12.2023 13:31:55</t>
  </si>
  <si>
    <t>02.12.2023 13:31:57</t>
  </si>
  <si>
    <t>02.12.2023 13:32:42</t>
  </si>
  <si>
    <t>02.12.2023 13:32:44</t>
  </si>
  <si>
    <t>02.12.2023 13:32:47</t>
  </si>
  <si>
    <t>02.12.2023 13:35:25</t>
  </si>
  <si>
    <t>02.12.2023 13:37:16</t>
  </si>
  <si>
    <t>02.12.2023 13:37:18</t>
  </si>
  <si>
    <t>02.12.2023 13:37:19</t>
  </si>
  <si>
    <t>02.12.2023 13:37:27</t>
  </si>
  <si>
    <t>02.12.2023 13:37:28</t>
  </si>
  <si>
    <t>02.12.2023 13:37:30</t>
  </si>
  <si>
    <t>02.12.2023 13:37:31</t>
  </si>
  <si>
    <t>02.12.2023 13:37:33</t>
  </si>
  <si>
    <t>02.12.2023 13:39:22</t>
  </si>
  <si>
    <t>02.12.2023 13:39:24</t>
  </si>
  <si>
    <t>02.12.2023 13:39:25</t>
  </si>
  <si>
    <t>02.12.2023 13:39:27</t>
  </si>
  <si>
    <t>02.12.2023 13:39:28</t>
  </si>
  <si>
    <t>02.12.2023 13:40:45</t>
  </si>
  <si>
    <t>02.12.2023 13:40:46</t>
  </si>
  <si>
    <t>02.12.2023 13:40:48</t>
  </si>
  <si>
    <t>02.12.2023 13:40:49</t>
  </si>
  <si>
    <t>02.12.2023 13:40:51</t>
  </si>
  <si>
    <t>02.12.2023 13:40:52</t>
  </si>
  <si>
    <t>02.12.2023 13:40:54</t>
  </si>
  <si>
    <t>02.12.2023 13:40:55</t>
  </si>
  <si>
    <t>02.12.2023 13:41:13</t>
  </si>
  <si>
    <t>02.12.2023 13:41:15</t>
  </si>
  <si>
    <t>02.12.2023 13:41:16</t>
  </si>
  <si>
    <t>02.12.2023 13:41:18</t>
  </si>
  <si>
    <t>02.12.2023 13:42:16</t>
  </si>
  <si>
    <t>02.12.2023 13:42:18</t>
  </si>
  <si>
    <t>02.12.2023 13:42:19</t>
  </si>
  <si>
    <t>02.12.2023 13:42:21</t>
  </si>
  <si>
    <t>02.12.2023 13:42:31</t>
  </si>
  <si>
    <t>02.12.2023 13:42:34</t>
  </si>
  <si>
    <t>02.12.2023 13:42:36</t>
  </si>
  <si>
    <t>02.12.2023 13:42:37</t>
  </si>
  <si>
    <t>02.12.2023 13:42:51</t>
  </si>
  <si>
    <t>02.12.2023 13:42:52</t>
  </si>
  <si>
    <t>02.12.2023 13:42:54</t>
  </si>
  <si>
    <t>02.12.2023 13:43:03</t>
  </si>
  <si>
    <t>02.12.2023 13:43:04</t>
  </si>
  <si>
    <t>02.12.2023 13:43:06</t>
  </si>
  <si>
    <t>02.12.2023 13:43:07</t>
  </si>
  <si>
    <t>02.12.2023 13:44:24</t>
  </si>
  <si>
    <t>02.12.2023 13:44:25</t>
  </si>
  <si>
    <t>02.12.2023 13:45:57</t>
  </si>
  <si>
    <t>02.12.2023 13:45:58</t>
  </si>
  <si>
    <t>02.12.2023 13:46:00</t>
  </si>
  <si>
    <t>02.12.2023 13:46:50</t>
  </si>
  <si>
    <t>02.12.2023 13:46:51</t>
  </si>
  <si>
    <t>02.12.2023 13:46:53</t>
  </si>
  <si>
    <t>02.12.2023 13:46:54</t>
  </si>
  <si>
    <t>02.12.2023 13:47:07</t>
  </si>
  <si>
    <t>02.12.2023 13:47:09</t>
  </si>
  <si>
    <t>02.12.2023 13:47:10</t>
  </si>
  <si>
    <t>02.12.2023 13:47:12</t>
  </si>
  <si>
    <t>02.12.2023 13:47:13</t>
  </si>
  <si>
    <t>02.12.2023 13:47:51</t>
  </si>
  <si>
    <t>02.12.2023 13:47:52</t>
  </si>
  <si>
    <t>02.12.2023 13:47:55</t>
  </si>
  <si>
    <t>02.12.2023 13:48:01</t>
  </si>
  <si>
    <t>02.12.2023 13:48:04</t>
  </si>
  <si>
    <t>02.12.2023 13:48:15</t>
  </si>
  <si>
    <t>02.12.2023 13:48:16</t>
  </si>
  <si>
    <t>02.12.2023 13:48:48</t>
  </si>
  <si>
    <t>02.12.2023 13:48:55</t>
  </si>
  <si>
    <t>02.12.2023 13:48:57</t>
  </si>
  <si>
    <t>02.12.2023 13:48:58</t>
  </si>
  <si>
    <t>02.12.2023 13:49:00</t>
  </si>
  <si>
    <t>02.12.2023 13:49:01</t>
  </si>
  <si>
    <t>02.12.2023 13:49:03</t>
  </si>
  <si>
    <t>02.12.2023 13:49:25</t>
  </si>
  <si>
    <t>02.12.2023 13:50:06</t>
  </si>
  <si>
    <t>02.12.2023 13:50:10</t>
  </si>
  <si>
    <t>02.12.2023 13:55:42</t>
  </si>
  <si>
    <t>02.12.2023 13:55:45</t>
  </si>
  <si>
    <t>02.12.2023 13:55:46</t>
  </si>
  <si>
    <t>02.12.2023 13:55:49</t>
  </si>
  <si>
    <t>02.12.2023 13:55:51</t>
  </si>
  <si>
    <t>02.12.2023 13:55:52</t>
  </si>
  <si>
    <t>02.12.2023 13:55:54</t>
  </si>
  <si>
    <t>02.12.2023 13:55:55</t>
  </si>
  <si>
    <t>02.12.2023 13:55:58</t>
  </si>
  <si>
    <t>02.12.2023 13:58:52</t>
  </si>
  <si>
    <t>02.12.2023 13:58:54</t>
  </si>
  <si>
    <t>02.12.2023 13:58:55</t>
  </si>
  <si>
    <t>02.12.2023 13:58:58</t>
  </si>
  <si>
    <t>02.12.2023 14:00:19</t>
  </si>
  <si>
    <t>02.12.2023 14:00:21</t>
  </si>
  <si>
    <t>02.12.2023 14:00:24</t>
  </si>
  <si>
    <t>02.12.2023 14:00:27</t>
  </si>
  <si>
    <t>02.12.2023 14:00:28</t>
  </si>
  <si>
    <t>02.12.2023 14:01:21</t>
  </si>
  <si>
    <t>02.12.2023 14:01:22</t>
  </si>
  <si>
    <t>02.12.2023 14:01:25</t>
  </si>
  <si>
    <t>02.12.2023 14:01:27</t>
  </si>
  <si>
    <t>02.12.2023 14:01:33</t>
  </si>
  <si>
    <t>02.12.2023 14:01:45</t>
  </si>
  <si>
    <t>02.12.2023 14:01:46</t>
  </si>
  <si>
    <t>02.12.2023 14:01:49</t>
  </si>
  <si>
    <t>02.12.2023 14:01:51</t>
  </si>
  <si>
    <t>02.12.2023 14:01:52</t>
  </si>
  <si>
    <t>02.12.2023 14:04:01</t>
  </si>
  <si>
    <t>02.12.2023 14:04:03</t>
  </si>
  <si>
    <t>02.12.2023 14:04:06</t>
  </si>
  <si>
    <t>02.12.2023 14:04:15</t>
  </si>
  <si>
    <t>02.12.2023 14:04:16</t>
  </si>
  <si>
    <t>02.12.2023 14:04:18</t>
  </si>
  <si>
    <t>02.12.2023 14:04:48</t>
  </si>
  <si>
    <t>02.12.2023 14:04:49</t>
  </si>
  <si>
    <t>02.12.2023 14:04:52</t>
  </si>
  <si>
    <t>02.12.2023 14:04:57</t>
  </si>
  <si>
    <t>02.12.2023 14:04:58</t>
  </si>
  <si>
    <t>02.12.2023 14:05:19</t>
  </si>
  <si>
    <t>02.12.2023 14:05:21</t>
  </si>
  <si>
    <t>02.12.2023 14:05:22</t>
  </si>
  <si>
    <t>02.12.2023 14:05:24</t>
  </si>
  <si>
    <t>02.12.2023 14:05:51</t>
  </si>
  <si>
    <t>02.12.2023 14:05:54</t>
  </si>
  <si>
    <t>02.12.2023 14:05:56</t>
  </si>
  <si>
    <t>02.12.2023 14:06:06</t>
  </si>
  <si>
    <t>02.12.2023 14:06:09</t>
  </si>
  <si>
    <t>02.12.2023 14:06:11</t>
  </si>
  <si>
    <t>02.12.2023 14:06:12</t>
  </si>
  <si>
    <t>02.12.2023 14:06:14</t>
  </si>
  <si>
    <t>02.12.2023 14:06:15</t>
  </si>
  <si>
    <t>02.12.2023 14:07:33</t>
  </si>
  <si>
    <t>02.12.2023 14:07:34</t>
  </si>
  <si>
    <t>02.12.2023 14:07:36</t>
  </si>
  <si>
    <t>02.12.2023 14:07:37</t>
  </si>
  <si>
    <t>02.12.2023 14:07:39</t>
  </si>
  <si>
    <t>02.12.2023 14:07:42</t>
  </si>
  <si>
    <t>02.12.2023 14:07:48</t>
  </si>
  <si>
    <t>02.12.2023 14:07:49</t>
  </si>
  <si>
    <t>02.12.2023 14:07:51</t>
  </si>
  <si>
    <t>02.12.2023 14:07:52</t>
  </si>
  <si>
    <t>02.12.2023 14:08:18</t>
  </si>
  <si>
    <t>02.12.2023 14:08:19</t>
  </si>
  <si>
    <t>02.12.2023 14:08:21</t>
  </si>
  <si>
    <t>02.12.2023 14:09:31</t>
  </si>
  <si>
    <t>02.12.2023 14:09:34</t>
  </si>
  <si>
    <t>02.12.2023 14:09:36</t>
  </si>
  <si>
    <t>02.12.2023 14:09:54</t>
  </si>
  <si>
    <t>02.12.2023 14:09:55</t>
  </si>
  <si>
    <t>02.12.2023 14:09:57</t>
  </si>
  <si>
    <t>02.12.2023 14:09:58</t>
  </si>
  <si>
    <t>02.12.2023 14:10:00</t>
  </si>
  <si>
    <t>02.12.2023 14:10:01</t>
  </si>
  <si>
    <t>02.12.2023 14:10:18</t>
  </si>
  <si>
    <t>02.12.2023 14:10:19</t>
  </si>
  <si>
    <t>02.12.2023 14:11:33</t>
  </si>
  <si>
    <t>02.12.2023 14:11:34</t>
  </si>
  <si>
    <t>02.12.2023 14:11:36</t>
  </si>
  <si>
    <t>02.12.2023 14:11:37</t>
  </si>
  <si>
    <t>02.12.2023 14:11:54</t>
  </si>
  <si>
    <t>02.12.2023 14:11:55</t>
  </si>
  <si>
    <t>02.12.2023 14:11:57</t>
  </si>
  <si>
    <t>02.12.2023 14:12:33</t>
  </si>
  <si>
    <t>02.12.2023 14:12:34</t>
  </si>
  <si>
    <t>02.12.2023 14:12:36</t>
  </si>
  <si>
    <t>02.12.2023 14:12:37</t>
  </si>
  <si>
    <t>02.12.2023 14:13:21</t>
  </si>
  <si>
    <t>02.12.2023 14:13:22</t>
  </si>
  <si>
    <t>02.12.2023 14:13:24</t>
  </si>
  <si>
    <t>02.12.2023 14:13:25</t>
  </si>
  <si>
    <t>02.12.2023 14:15:01</t>
  </si>
  <si>
    <t>02.12.2023 14:15:04</t>
  </si>
  <si>
    <t>02.12.2023 14:18:58</t>
  </si>
  <si>
    <t>02.12.2023 14:19:00</t>
  </si>
  <si>
    <t>02.12.2023 14:19:54</t>
  </si>
  <si>
    <t>02.12.2023 14:19:56</t>
  </si>
  <si>
    <t>02.12.2023 14:19:57</t>
  </si>
  <si>
    <t>02.12.2023 14:19:59</t>
  </si>
  <si>
    <t>02.12.2023 14:20:00</t>
  </si>
  <si>
    <t>02.12.2023 14:21:10</t>
  </si>
  <si>
    <t>02.12.2023 14:21:12</t>
  </si>
  <si>
    <t>02.12.2023 14:21:13</t>
  </si>
  <si>
    <t>02.12.2023 14:23:39</t>
  </si>
  <si>
    <t>02.12.2023 14:23:40</t>
  </si>
  <si>
    <t>02.12.2023 14:23:42</t>
  </si>
  <si>
    <t>02.12.2023 14:24:09</t>
  </si>
  <si>
    <t>02.12.2023 14:24:39</t>
  </si>
  <si>
    <t>02.12.2023 14:24:40</t>
  </si>
  <si>
    <t>02.12.2023 14:24:42</t>
  </si>
  <si>
    <t>02.12.2023 14:24:45</t>
  </si>
  <si>
    <t>02.12.2023 14:24:46</t>
  </si>
  <si>
    <t>02.12.2023 14:24:57</t>
  </si>
  <si>
    <t>02.12.2023 14:24:58</t>
  </si>
  <si>
    <t>02.12.2023 14:25:00</t>
  </si>
  <si>
    <t>02.12.2023 14:25:01</t>
  </si>
  <si>
    <t>02.12.2023 14:25:27</t>
  </si>
  <si>
    <t>02.12.2023 14:25:29</t>
  </si>
  <si>
    <t>02.12.2023 14:26:12</t>
  </si>
  <si>
    <t>02.12.2023 14:26:13</t>
  </si>
  <si>
    <t>02.12.2023 14:26:15</t>
  </si>
  <si>
    <t>02.12.2023 14:26:18</t>
  </si>
  <si>
    <t>02.12.2023 14:26:54</t>
  </si>
  <si>
    <t>02.12.2023 14:26:55</t>
  </si>
  <si>
    <t>02.12.2023 14:26:57</t>
  </si>
  <si>
    <t>02.12.2023 14:31:55</t>
  </si>
  <si>
    <t>02.12.2023 14:31:57</t>
  </si>
  <si>
    <t>02.12.2023 14:34:10</t>
  </si>
  <si>
    <t>02.12.2023 14:34:12</t>
  </si>
  <si>
    <t>02.12.2023 14:34:13</t>
  </si>
  <si>
    <t>02.12.2023 14:34:15</t>
  </si>
  <si>
    <t>02.12.2023 14:34:16</t>
  </si>
  <si>
    <t>02.12.2023 14:35:39</t>
  </si>
  <si>
    <t>02.12.2023 14:35:40</t>
  </si>
  <si>
    <t>02.12.2023 14:35:42</t>
  </si>
  <si>
    <t>02.12.2023 14:35:43</t>
  </si>
  <si>
    <t>02.12.2023 14:35:45</t>
  </si>
  <si>
    <t>02.12.2023 14:35:49</t>
  </si>
  <si>
    <t>02.12.2023 14:35:51</t>
  </si>
  <si>
    <t>02.12.2023 14:35:52</t>
  </si>
  <si>
    <t>02.12.2023 14:35:54</t>
  </si>
  <si>
    <t>02.12.2023 14:35:55</t>
  </si>
  <si>
    <t>02.12.2023 14:39:18</t>
  </si>
  <si>
    <t>02.12.2023 14:39:19</t>
  </si>
  <si>
    <t>02.12.2023 14:40:03</t>
  </si>
  <si>
    <t>02.12.2023 14:40:04</t>
  </si>
  <si>
    <t>02.12.2023 14:40:12</t>
  </si>
  <si>
    <t>02.12.2023 14:40:15</t>
  </si>
  <si>
    <t>02.12.2023 14:41:18</t>
  </si>
  <si>
    <t>02.12.2023 14:41:19</t>
  </si>
  <si>
    <t>02.12.2023 14:42:04</t>
  </si>
  <si>
    <t>02.12.2023 14:42:09</t>
  </si>
  <si>
    <t>02.12.2023 14:42:10</t>
  </si>
  <si>
    <t>02.12.2023 14:44:12</t>
  </si>
  <si>
    <t>02.12.2023 14:44:13</t>
  </si>
  <si>
    <t>02.12.2023 14:44:16</t>
  </si>
  <si>
    <t>02.12.2023 14:44:19</t>
  </si>
  <si>
    <t>02.12.2023 14:44:21</t>
  </si>
  <si>
    <t>02.12.2023 14:44:36</t>
  </si>
  <si>
    <t>02.12.2023 14:44:37</t>
  </si>
  <si>
    <t>02.12.2023 14:44:39</t>
  </si>
  <si>
    <t>02.12.2023 14:44:40</t>
  </si>
  <si>
    <t>02.12.2023 14:44:42</t>
  </si>
  <si>
    <t>02.12.2023 14:44:51</t>
  </si>
  <si>
    <t>02.12.2023 14:46:46</t>
  </si>
  <si>
    <t>02.12.2023 14:46:51</t>
  </si>
  <si>
    <t>02.12.2023 14:46:52</t>
  </si>
  <si>
    <t>02.12.2023 14:46:54</t>
  </si>
  <si>
    <t>02.12.2023 14:46:55</t>
  </si>
  <si>
    <t>02.12.2023 14:46:57</t>
  </si>
  <si>
    <t>02.12.2023 14:47:45</t>
  </si>
  <si>
    <t>02.12.2023 14:47:47</t>
  </si>
  <si>
    <t>02.12.2023 14:47:48</t>
  </si>
  <si>
    <t>02.12.2023 14:47:50</t>
  </si>
  <si>
    <t>02.12.2023 14:47:51</t>
  </si>
  <si>
    <t>02.12.2023 14:47:54</t>
  </si>
  <si>
    <t>02.12.2023 14:47:56</t>
  </si>
  <si>
    <t>02.12.2023 14:48:45</t>
  </si>
  <si>
    <t>02.12.2023 14:48:46</t>
  </si>
  <si>
    <t>02.12.2023 14:48:49</t>
  </si>
  <si>
    <t>02.12.2023 14:48:51</t>
  </si>
  <si>
    <t>02.12.2023 14:48:52</t>
  </si>
  <si>
    <t>02.12.2023 14:49:16</t>
  </si>
  <si>
    <t>02.12.2023 14:49:19</t>
  </si>
  <si>
    <t>02.12.2023 14:49:51</t>
  </si>
  <si>
    <t>02.12.2023 14:49:52</t>
  </si>
  <si>
    <t>02.12.2023 14:49:54</t>
  </si>
  <si>
    <t>02.12.2023 14:50:04</t>
  </si>
  <si>
    <t>02.12.2023 14:50:06</t>
  </si>
  <si>
    <t>02.12.2023 14:50:09</t>
  </si>
  <si>
    <t>02.12.2023 14:50:25</t>
  </si>
  <si>
    <t>02.12.2023 14:50:28</t>
  </si>
  <si>
    <t>02.12.2023 14:50:30</t>
  </si>
  <si>
    <t>02.12.2023 14:50:31</t>
  </si>
  <si>
    <t>02.12.2023 14:50:33</t>
  </si>
  <si>
    <t>02.12.2023 14:50:34</t>
  </si>
  <si>
    <t>02.12.2023 14:50:36</t>
  </si>
  <si>
    <t>02.12.2023 14:50:37</t>
  </si>
  <si>
    <t>02.12.2023 14:50:54</t>
  </si>
  <si>
    <t>02.12.2023 14:50:57</t>
  </si>
  <si>
    <t>02.12.2023 14:51:07</t>
  </si>
  <si>
    <t>02.12.2023 14:51:09</t>
  </si>
  <si>
    <t>02.12.2023 14:51:10</t>
  </si>
  <si>
    <t>02.12.2023 14:51:22</t>
  </si>
  <si>
    <t>02.12.2023 14:51:27</t>
  </si>
  <si>
    <t>02.12.2023 14:51:32</t>
  </si>
  <si>
    <t>02.12.2023 14:51:33</t>
  </si>
  <si>
    <t>02.12.2023 14:51:36</t>
  </si>
  <si>
    <t>02.12.2023 14:51:57</t>
  </si>
  <si>
    <t>02.12.2023 14:51:59</t>
  </si>
  <si>
    <t>02.12.2023 14:52:00</t>
  </si>
  <si>
    <t>02.12.2023 14:52:59</t>
  </si>
  <si>
    <t>02.12.2023 14:53:34</t>
  </si>
  <si>
    <t>02.12.2023 14:53:35</t>
  </si>
  <si>
    <t>02.12.2023 14:53:46</t>
  </si>
  <si>
    <t>02.12.2023 14:53:47</t>
  </si>
  <si>
    <t>02.12.2023 14:56:45</t>
  </si>
  <si>
    <t>02.12.2023 14:57:00</t>
  </si>
  <si>
    <t>02.12.2023 14:57:01</t>
  </si>
  <si>
    <t>02.12.2023 14:58:42</t>
  </si>
  <si>
    <t>02.12.2023 14:58:43</t>
  </si>
  <si>
    <t>02.12.2023 14:59:09</t>
  </si>
  <si>
    <t>02.12.2023 14:59:10</t>
  </si>
  <si>
    <t>02.12.2023 14:59:31</t>
  </si>
  <si>
    <t>02.12.2023 15:00:01</t>
  </si>
  <si>
    <t>02.12.2023 15:00:03</t>
  </si>
  <si>
    <t>02.12.2023 15:00:04</t>
  </si>
  <si>
    <t>02.12.2023 15:00:06</t>
  </si>
  <si>
    <t>02.12.2023 15:00:07</t>
  </si>
  <si>
    <t>02.12.2023 15:00:10</t>
  </si>
  <si>
    <t>02.12.2023 15:00:28</t>
  </si>
  <si>
    <t>02.12.2023 15:00:30</t>
  </si>
  <si>
    <t>02.12.2023 15:00:33</t>
  </si>
  <si>
    <t>02.12.2023 15:00:34</t>
  </si>
  <si>
    <t>02.12.2023 15:00:37</t>
  </si>
  <si>
    <t>02.12.2023 15:00:46</t>
  </si>
  <si>
    <t>02.12.2023 15:00:49</t>
  </si>
  <si>
    <t>02.12.2023 15:00:51</t>
  </si>
  <si>
    <t>02.12.2023 15:00:52</t>
  </si>
  <si>
    <t>02.12.2023 15:00:54</t>
  </si>
  <si>
    <t>02.12.2023 15:01:16</t>
  </si>
  <si>
    <t>02.12.2023 15:01:18</t>
  </si>
  <si>
    <t>02.12.2023 15:01:21</t>
  </si>
  <si>
    <t>02.12.2023 15:01:22</t>
  </si>
  <si>
    <t>02.12.2023 15:01:24</t>
  </si>
  <si>
    <t>02.12.2023 15:01:36</t>
  </si>
  <si>
    <t>02.12.2023 15:01:37</t>
  </si>
  <si>
    <t>02.12.2023 15:01:39</t>
  </si>
  <si>
    <t>02.12.2023 15:01:43</t>
  </si>
  <si>
    <t>02.12.2023 15:02:31</t>
  </si>
  <si>
    <t>02.12.2023 15:02:33</t>
  </si>
  <si>
    <t>02.12.2023 15:02:34</t>
  </si>
  <si>
    <t>02.12.2023 15:02:36</t>
  </si>
  <si>
    <t>02.12.2023 15:02:37</t>
  </si>
  <si>
    <t>02.12.2023 15:02:39</t>
  </si>
  <si>
    <t>02.12.2023 15:03:09</t>
  </si>
  <si>
    <t>02.12.2023 15:03:10</t>
  </si>
  <si>
    <t>02.12.2023 15:03:12</t>
  </si>
  <si>
    <t>02.12.2023 15:03:13</t>
  </si>
  <si>
    <t>02.12.2023 15:03:15</t>
  </si>
  <si>
    <t>02.12.2023 15:03:16</t>
  </si>
  <si>
    <t>02.12.2023 15:03:18</t>
  </si>
  <si>
    <t>02.12.2023 15:03:19</t>
  </si>
  <si>
    <t>02.12.2023 15:03:22</t>
  </si>
  <si>
    <t>02.12.2023 15:03:36</t>
  </si>
  <si>
    <t>02.12.2023 15:03:39</t>
  </si>
  <si>
    <t>02.12.2023 15:03:40</t>
  </si>
  <si>
    <t>02.12.2023 15:03:43</t>
  </si>
  <si>
    <t>02.12.2023 15:03:45</t>
  </si>
  <si>
    <t>02.12.2023 15:03:58</t>
  </si>
  <si>
    <t>02.12.2023 15:04:00</t>
  </si>
  <si>
    <t>02.12.2023 15:04:01</t>
  </si>
  <si>
    <t>02.12.2023 15:04:19</t>
  </si>
  <si>
    <t>02.12.2023 15:05:04</t>
  </si>
  <si>
    <t>02.12.2023 15:05:06</t>
  </si>
  <si>
    <t>02.12.2023 15:05:12</t>
  </si>
  <si>
    <t>02.12.2023 15:05:13</t>
  </si>
  <si>
    <t>02.12.2023 15:05:28</t>
  </si>
  <si>
    <t>02.12.2023 15:05:30</t>
  </si>
  <si>
    <t>02.12.2023 15:05:31</t>
  </si>
  <si>
    <t>02.12.2023 15:05:33</t>
  </si>
  <si>
    <t>02.12.2023 15:05:34</t>
  </si>
  <si>
    <t>02.12.2023 15:06:46</t>
  </si>
  <si>
    <t>02.12.2023 15:06:48</t>
  </si>
  <si>
    <t>02.12.2023 15:06:49</t>
  </si>
  <si>
    <t>02.12.2023 15:06:51</t>
  </si>
  <si>
    <t>02.12.2023 15:06:52</t>
  </si>
  <si>
    <t>02.12.2023 15:06:54</t>
  </si>
  <si>
    <t>02.12.2023 15:06:55</t>
  </si>
  <si>
    <t>02.12.2023 15:07:42</t>
  </si>
  <si>
    <t>02.12.2023 15:07:46</t>
  </si>
  <si>
    <t>02.12.2023 15:07:48</t>
  </si>
  <si>
    <t>02.12.2023 15:07:49</t>
  </si>
  <si>
    <t>02.12.2023 15:08:12</t>
  </si>
  <si>
    <t>02.12.2023 15:08:13</t>
  </si>
  <si>
    <t>02.12.2023 15:08:15</t>
  </si>
  <si>
    <t>02.12.2023 15:09:19</t>
  </si>
  <si>
    <t>02.12.2023 15:09:21</t>
  </si>
  <si>
    <t>02.12.2023 15:09:22</t>
  </si>
  <si>
    <t>02.12.2023 15:09:24</t>
  </si>
  <si>
    <t>02.12.2023 15:09:25</t>
  </si>
  <si>
    <t>02.12.2023 15:09:27</t>
  </si>
  <si>
    <t>02.12.2023 15:09:28</t>
  </si>
  <si>
    <t>02.12.2023 15:09:30</t>
  </si>
  <si>
    <t>02.12.2023 15:09:36</t>
  </si>
  <si>
    <t>02.12.2023 15:09:37</t>
  </si>
  <si>
    <t>02.12.2023 15:09:39</t>
  </si>
  <si>
    <t>02.12.2023 15:09:40</t>
  </si>
  <si>
    <t>02.12.2023 15:11:00</t>
  </si>
  <si>
    <t>02.12.2023 15:18:01</t>
  </si>
  <si>
    <t>02.12.2023 15:18:03</t>
  </si>
  <si>
    <t>02.12.2023 15:18:04</t>
  </si>
  <si>
    <t>02.12.2023 15:18:06</t>
  </si>
  <si>
    <t>02.12.2023 15:18:25</t>
  </si>
  <si>
    <t>02.12.2023 15:18:27</t>
  </si>
  <si>
    <t>02.12.2023 15:24:19</t>
  </si>
  <si>
    <t>02.12.2023 15:24:21</t>
  </si>
  <si>
    <t>02.12.2023 15:25:21</t>
  </si>
  <si>
    <t>02.12.2023 15:25:22</t>
  </si>
  <si>
    <t>02.12.2023 15:25:24</t>
  </si>
  <si>
    <t>02.12.2023 15:25:25</t>
  </si>
  <si>
    <t>02.12.2023 15:25:27</t>
  </si>
  <si>
    <t>02.12.2023 15:25:30</t>
  </si>
  <si>
    <t>02.12.2023 15:25:31</t>
  </si>
  <si>
    <t>02.12.2023 15:25:34</t>
  </si>
  <si>
    <t>02.12.2023 15:25:36</t>
  </si>
  <si>
    <t>02.12.2023 15:25:39</t>
  </si>
  <si>
    <t>02.12.2023 15:26:36</t>
  </si>
  <si>
    <t>02.12.2023 15:26:37</t>
  </si>
  <si>
    <t>02.12.2023 15:26:40</t>
  </si>
  <si>
    <t>02.12.2023 15:27:18</t>
  </si>
  <si>
    <t>02.12.2023 15:27:19</t>
  </si>
  <si>
    <t>02.12.2023 15:27:21</t>
  </si>
  <si>
    <t>02.12.2023 15:27:22</t>
  </si>
  <si>
    <t>02.12.2023 15:27:37</t>
  </si>
  <si>
    <t>02.12.2023 15:27:39</t>
  </si>
  <si>
    <t>02.12.2023 15:27:40</t>
  </si>
  <si>
    <t>02.12.2023 15:27:43</t>
  </si>
  <si>
    <t>02.12.2023 15:27:45</t>
  </si>
  <si>
    <t>02.12.2023 15:28:01</t>
  </si>
  <si>
    <t>02.12.2023 15:28:03</t>
  </si>
  <si>
    <t>02.12.2023 15:28:55</t>
  </si>
  <si>
    <t>02.12.2023 15:28:57</t>
  </si>
  <si>
    <t>02.12.2023 15:28:58</t>
  </si>
  <si>
    <t>02.12.2023 15:29:00</t>
  </si>
  <si>
    <t>02.12.2023 15:31:01</t>
  </si>
  <si>
    <t>02.12.2023 15:31:03</t>
  </si>
  <si>
    <t>02.12.2023 15:31:04</t>
  </si>
  <si>
    <t>02.12.2023 15:31:06</t>
  </si>
  <si>
    <t>02.12.2023 15:31:13</t>
  </si>
  <si>
    <t>02.12.2023 15:31:15</t>
  </si>
  <si>
    <t>02.12.2023 15:31:30</t>
  </si>
  <si>
    <t>02.12.2023 15:31:31</t>
  </si>
  <si>
    <t>02.12.2023 15:31:33</t>
  </si>
  <si>
    <t>02.12.2023 15:31:34</t>
  </si>
  <si>
    <t>02.12.2023 15:31:43</t>
  </si>
  <si>
    <t>02.12.2023 15:31:51</t>
  </si>
  <si>
    <t>02.12.2023 15:31:52</t>
  </si>
  <si>
    <t>02.12.2023 15:31:54</t>
  </si>
  <si>
    <t>02.12.2023 15:31:55</t>
  </si>
  <si>
    <t>02.12.2023 15:31:57</t>
  </si>
  <si>
    <t>02.12.2023 15:31:58</t>
  </si>
  <si>
    <t>02.12.2023 15:32:00</t>
  </si>
  <si>
    <t>02.12.2023 15:32:01</t>
  </si>
  <si>
    <t>02.12.2023 15:32:03</t>
  </si>
  <si>
    <t>02.12.2023 15:32:06</t>
  </si>
  <si>
    <t>02.12.2023 15:32:09</t>
  </si>
  <si>
    <t>02.12.2023 15:32:12</t>
  </si>
  <si>
    <t>02.12.2023 15:32:42</t>
  </si>
  <si>
    <t>02.12.2023 15:32:44</t>
  </si>
  <si>
    <t>02.12.2023 15:32:45</t>
  </si>
  <si>
    <t>02.12.2023 15:32:54</t>
  </si>
  <si>
    <t>02.12.2023 15:34:04</t>
  </si>
  <si>
    <t>02.12.2023 15:34:34</t>
  </si>
  <si>
    <t>02.12.2023 15:34:36</t>
  </si>
  <si>
    <t>02.12.2023 15:34:37</t>
  </si>
  <si>
    <t>02.12.2023 15:34:39</t>
  </si>
  <si>
    <t>02.12.2023 15:34:43</t>
  </si>
  <si>
    <t>02.12.2023 15:35:06</t>
  </si>
  <si>
    <t>02.12.2023 15:35:07</t>
  </si>
  <si>
    <t>02.12.2023 15:35:09</t>
  </si>
  <si>
    <t>02.12.2023 15:36:00</t>
  </si>
  <si>
    <t>02.12.2023 15:36:01</t>
  </si>
  <si>
    <t>02.12.2023 15:36:03</t>
  </si>
  <si>
    <t>02.12.2023 15:36:04</t>
  </si>
  <si>
    <t>02.12.2023 15:36:06</t>
  </si>
  <si>
    <t>02.12.2023 15:37:39</t>
  </si>
  <si>
    <t>02.12.2023 15:39:52</t>
  </si>
  <si>
    <t>02.12.2023 15:39:54</t>
  </si>
  <si>
    <t>02.12.2023 15:41:19</t>
  </si>
  <si>
    <t>02.12.2023 15:41:21</t>
  </si>
  <si>
    <t>02.12.2023 15:42:19</t>
  </si>
  <si>
    <t>02.12.2023 15:42:21</t>
  </si>
  <si>
    <t>02.12.2023 15:42:22</t>
  </si>
  <si>
    <t>02.12.2023 15:43:54</t>
  </si>
  <si>
    <t>02.12.2023 15:43:55</t>
  </si>
  <si>
    <t>02.12.2023 15:44:51</t>
  </si>
  <si>
    <t>02.12.2023 15:45:39</t>
  </si>
  <si>
    <t>02.12.2023 15:45:40</t>
  </si>
  <si>
    <t>02.12.2023 15:45:42</t>
  </si>
  <si>
    <t>02.12.2023 15:45:43</t>
  </si>
  <si>
    <t>02.12.2023 15:45:57</t>
  </si>
  <si>
    <t>02.12.2023 15:46:03</t>
  </si>
  <si>
    <t>02.12.2023 15:46:06</t>
  </si>
  <si>
    <t>02.12.2023 15:47:09</t>
  </si>
  <si>
    <t>02.12.2023 15:47:10</t>
  </si>
  <si>
    <t>02.12.2023 15:47:12</t>
  </si>
  <si>
    <t>02.12.2023 15:47:13</t>
  </si>
  <si>
    <t>02.12.2023 15:47:15</t>
  </si>
  <si>
    <t>02.12.2023 15:47:16</t>
  </si>
  <si>
    <t>02.12.2023 15:47:19</t>
  </si>
  <si>
    <t>02.12.2023 15:48:45</t>
  </si>
  <si>
    <t>02.12.2023 15:48:46</t>
  </si>
  <si>
    <t>02.12.2023 15:48:48</t>
  </si>
  <si>
    <t>02.12.2023 15:48:49</t>
  </si>
  <si>
    <t>02.12.2023 15:49:01</t>
  </si>
  <si>
    <t>02.12.2023 15:50:12</t>
  </si>
  <si>
    <t>02.12.2023 15:50:15</t>
  </si>
  <si>
    <t>02.12.2023 15:50:16</t>
  </si>
  <si>
    <t>02.12.2023 15:50:18</t>
  </si>
  <si>
    <t>02.12.2023 15:50:19</t>
  </si>
  <si>
    <t>02.12.2023 15:51:07</t>
  </si>
  <si>
    <t>02.12.2023 15:51:09</t>
  </si>
  <si>
    <t>02.12.2023 15:51:10</t>
  </si>
  <si>
    <t>02.12.2023 15:51:12</t>
  </si>
  <si>
    <t>02.12.2023 15:52:48</t>
  </si>
  <si>
    <t>02.12.2023 15:52:49</t>
  </si>
  <si>
    <t>02.12.2023 15:52:51</t>
  </si>
  <si>
    <t>02.12.2023 15:52:52</t>
  </si>
  <si>
    <t>02.12.2023 15:52:54</t>
  </si>
  <si>
    <t>02.12.2023 15:52:55</t>
  </si>
  <si>
    <t>02.12.2023 15:53:59</t>
  </si>
  <si>
    <t>02.12.2023 15:54:00</t>
  </si>
  <si>
    <t>02.12.2023 15:54:02</t>
  </si>
  <si>
    <t>02.12.2023 15:54:03</t>
  </si>
  <si>
    <t>02.12.2023 15:54:26</t>
  </si>
  <si>
    <t>02.12.2023 15:54:27</t>
  </si>
  <si>
    <t>02.12.2023 15:56:01</t>
  </si>
  <si>
    <t>02.12.2023 15:56:03</t>
  </si>
  <si>
    <t>02.12.2023 15:56:04</t>
  </si>
  <si>
    <t>02.12.2023 15:56:06</t>
  </si>
  <si>
    <t>02.12.2023 15:56:07</t>
  </si>
  <si>
    <t>02.12.2023 15:57:51</t>
  </si>
  <si>
    <t>02.12.2023 15:57:54</t>
  </si>
  <si>
    <t>02.12.2023 15:57:55</t>
  </si>
  <si>
    <t>02.12.2023 15:58:09</t>
  </si>
  <si>
    <t>02.12.2023 15:58:10</t>
  </si>
  <si>
    <t>02.12.2023 15:58:12</t>
  </si>
  <si>
    <t>02.12.2023 15:58:13</t>
  </si>
  <si>
    <t>02.12.2023 15:58:15</t>
  </si>
  <si>
    <t>02.12.2023 15:58:38</t>
  </si>
  <si>
    <t>02.12.2023 15:58:41</t>
  </si>
  <si>
    <t>02.12.2023 16:00:07</t>
  </si>
  <si>
    <t>02.12.2023 16:00:09</t>
  </si>
  <si>
    <t>02.12.2023 16:00:10</t>
  </si>
  <si>
    <t>02.12.2023 16:00:18</t>
  </si>
  <si>
    <t>02.12.2023 16:00:19</t>
  </si>
  <si>
    <t>02.12.2023 16:01:15</t>
  </si>
  <si>
    <t>02.12.2023 16:01:16</t>
  </si>
  <si>
    <t>02.12.2023 16:01:18</t>
  </si>
  <si>
    <t>02.12.2023 16:01:19</t>
  </si>
  <si>
    <t>02.12.2023 16:01:24</t>
  </si>
  <si>
    <t>02.12.2023 16:01:27</t>
  </si>
  <si>
    <t>02.12.2023 16:01:28</t>
  </si>
  <si>
    <t>02.12.2023 16:01:30</t>
  </si>
  <si>
    <t>02.12.2023 16:01:31</t>
  </si>
  <si>
    <t>02.12.2023 16:02:03</t>
  </si>
  <si>
    <t>02.12.2023 16:02:04</t>
  </si>
  <si>
    <t>02.12.2023 16:02:06</t>
  </si>
  <si>
    <t>02.12.2023 16:02:07</t>
  </si>
  <si>
    <t>02.12.2023 16:02:09</t>
  </si>
  <si>
    <t>02.12.2023 16:02:10</t>
  </si>
  <si>
    <t>02.12.2023 16:02:12</t>
  </si>
  <si>
    <t>02.12.2023 16:02:13</t>
  </si>
  <si>
    <t>02.12.2023 16:02:15</t>
  </si>
  <si>
    <t>02.12.2023 16:02:16</t>
  </si>
  <si>
    <t>02.12.2023 16:02:18</t>
  </si>
  <si>
    <t>02.12.2023 16:03:12</t>
  </si>
  <si>
    <t>02.12.2023 16:03:15</t>
  </si>
  <si>
    <t>02.12.2023 16:03:18</t>
  </si>
  <si>
    <t>02.12.2023 16:03:19</t>
  </si>
  <si>
    <t>02.12.2023 16:03:42</t>
  </si>
  <si>
    <t>02.12.2023 16:03:43</t>
  </si>
  <si>
    <t>02.12.2023 16:03:46</t>
  </si>
  <si>
    <t>02.12.2023 16:04:15</t>
  </si>
  <si>
    <t>02.12.2023 16:04:18</t>
  </si>
  <si>
    <t>02.12.2023 16:04:19</t>
  </si>
  <si>
    <t>02.12.2023 16:04:21</t>
  </si>
  <si>
    <t>02.12.2023 16:05:00</t>
  </si>
  <si>
    <t>02.12.2023 16:05:01</t>
  </si>
  <si>
    <t>02.12.2023 16:05:43</t>
  </si>
  <si>
    <t>02.12.2023 16:05:45</t>
  </si>
  <si>
    <t>02.12.2023 16:05:46</t>
  </si>
  <si>
    <t>02.12.2023 16:05:48</t>
  </si>
  <si>
    <t>02.12.2023 16:05:57</t>
  </si>
  <si>
    <t>02.12.2023 16:05:58</t>
  </si>
  <si>
    <t>02.12.2023 16:06:00</t>
  </si>
  <si>
    <t>02.12.2023 16:06:01</t>
  </si>
  <si>
    <t>02.12.2023 16:06:03</t>
  </si>
  <si>
    <t>02.12.2023 16:06:04</t>
  </si>
  <si>
    <t>02.12.2023 16:06:06</t>
  </si>
  <si>
    <t>02.12.2023 16:07:22</t>
  </si>
  <si>
    <t>02.12.2023 16:07:24</t>
  </si>
  <si>
    <t>02.12.2023 16:07:25</t>
  </si>
  <si>
    <t>02.12.2023 16:07:27</t>
  </si>
  <si>
    <t>02.12.2023 16:07:28</t>
  </si>
  <si>
    <t>02.12.2023 16:07:30</t>
  </si>
  <si>
    <t>02.12.2023 16:07:48</t>
  </si>
  <si>
    <t>02.12.2023 16:07:49</t>
  </si>
  <si>
    <t>02.12.2023 16:07:52</t>
  </si>
  <si>
    <t>02.12.2023 16:07:54</t>
  </si>
  <si>
    <t>02.12.2023 16:08:40</t>
  </si>
  <si>
    <t>02.12.2023 16:08:42</t>
  </si>
  <si>
    <t>02.12.2023 16:08:43</t>
  </si>
  <si>
    <t>02.12.2023 16:08:45</t>
  </si>
  <si>
    <t>02.12.2023 16:08:46</t>
  </si>
  <si>
    <t>02.12.2023 16:08:49</t>
  </si>
  <si>
    <t>02.12.2023 16:08:52</t>
  </si>
  <si>
    <t>02.12.2023 16:08:54</t>
  </si>
  <si>
    <t>02.12.2023 16:10:13</t>
  </si>
  <si>
    <t>02.12.2023 16:10:15</t>
  </si>
  <si>
    <t>02.12.2023 16:10:18</t>
  </si>
  <si>
    <t>02.12.2023 16:12:03</t>
  </si>
  <si>
    <t>02.12.2023 16:14:48</t>
  </si>
  <si>
    <t>02.12.2023 16:14:54</t>
  </si>
  <si>
    <t>02.12.2023 16:14:55</t>
  </si>
  <si>
    <t>02.12.2023 16:16:39</t>
  </si>
  <si>
    <t>02.12.2023 16:16:48</t>
  </si>
  <si>
    <t>02.12.2023 16:16:49</t>
  </si>
  <si>
    <t>02.12.2023 16:17:31</t>
  </si>
  <si>
    <t>02.12.2023 16:17:33</t>
  </si>
  <si>
    <t>02.12.2023 16:17:36</t>
  </si>
  <si>
    <t>02.12.2023 16:17:39</t>
  </si>
  <si>
    <t>02.12.2023 16:17:40</t>
  </si>
  <si>
    <t>02.12.2023 16:17:43</t>
  </si>
  <si>
    <t>02.12.2023 16:17:45</t>
  </si>
  <si>
    <t>02.12.2023 16:19:24</t>
  </si>
  <si>
    <t>02.12.2023 16:19:25</t>
  </si>
  <si>
    <t>02.12.2023 16:19:28</t>
  </si>
  <si>
    <t>02.12.2023 16:20:24</t>
  </si>
  <si>
    <t>02.12.2023 16:20:25</t>
  </si>
  <si>
    <t>02.12.2023 16:20:27</t>
  </si>
  <si>
    <t>02.12.2023 16:22:06</t>
  </si>
  <si>
    <t>02.12.2023 16:22:07</t>
  </si>
  <si>
    <t>02.12.2023 16:22:36</t>
  </si>
  <si>
    <t>02.12.2023 16:22:37</t>
  </si>
  <si>
    <t>02.12.2023 16:23:19</t>
  </si>
  <si>
    <t>02.12.2023 16:23:21</t>
  </si>
  <si>
    <t>02.12.2023 16:23:24</t>
  </si>
  <si>
    <t>02.12.2023 16:23:49</t>
  </si>
  <si>
    <t>02.12.2023 16:23:51</t>
  </si>
  <si>
    <t>02.12.2023 16:23:54</t>
  </si>
  <si>
    <t>02.12.2023 16:24:42</t>
  </si>
  <si>
    <t>02.12.2023 16:24:43</t>
  </si>
  <si>
    <t>02.12.2023 16:24:45</t>
  </si>
  <si>
    <t>02.12.2023 16:26:31</t>
  </si>
  <si>
    <t>02.12.2023 16:26:33</t>
  </si>
  <si>
    <t>02.12.2023 16:26:34</t>
  </si>
  <si>
    <t>02.12.2023 16:26:36</t>
  </si>
  <si>
    <t>02.12.2023 16:26:55</t>
  </si>
  <si>
    <t>02.12.2023 16:26:58</t>
  </si>
  <si>
    <t>02.12.2023 16:27:00</t>
  </si>
  <si>
    <t>02.12.2023 16:29:46</t>
  </si>
  <si>
    <t>02.12.2023 16:29:48</t>
  </si>
  <si>
    <t>02.12.2023 16:29:49</t>
  </si>
  <si>
    <t>02.12.2023 16:31:49</t>
  </si>
  <si>
    <t>02.12.2023 16:32:06</t>
  </si>
  <si>
    <t>02.12.2023 16:32:09</t>
  </si>
  <si>
    <t>02.12.2023 16:33:42</t>
  </si>
  <si>
    <t>02.12.2023 16:33:45</t>
  </si>
  <si>
    <t>02.12.2023 16:33:46</t>
  </si>
  <si>
    <t>02.12.2023 16:35:09</t>
  </si>
  <si>
    <t>02.12.2023 16:35:10</t>
  </si>
  <si>
    <t>02.12.2023 16:35:12</t>
  </si>
  <si>
    <t>02.12.2023 16:35:13</t>
  </si>
  <si>
    <t>02.12.2023 16:35:16</t>
  </si>
  <si>
    <t>02.12.2023 16:35:33</t>
  </si>
  <si>
    <t>02.12.2023 16:36:54</t>
  </si>
  <si>
    <t>02.12.2023 16:36:55</t>
  </si>
  <si>
    <t>02.12.2023 16:36:57</t>
  </si>
  <si>
    <t>02.12.2023 16:36:58</t>
  </si>
  <si>
    <t>02.12.2023 16:37:00</t>
  </si>
  <si>
    <t>02.12.2023 16:37:48</t>
  </si>
  <si>
    <t>02.12.2023 16:38:06</t>
  </si>
  <si>
    <t>02.12.2023 16:38:15</t>
  </si>
  <si>
    <t>02.12.2023 16:38:16</t>
  </si>
  <si>
    <t>02.12.2023 16:38:27</t>
  </si>
  <si>
    <t>02.12.2023 16:38:28</t>
  </si>
  <si>
    <t>02.12.2023 16:38:31</t>
  </si>
  <si>
    <t>02.12.2023 16:39:52</t>
  </si>
  <si>
    <t>02.12.2023 16:39:54</t>
  </si>
  <si>
    <t>02.12.2023 16:39:55</t>
  </si>
  <si>
    <t>02.12.2023 16:39:57</t>
  </si>
  <si>
    <t>02.12.2023 16:39:58</t>
  </si>
  <si>
    <t>02.12.2023 16:40:00</t>
  </si>
  <si>
    <t>02.12.2023 16:40:10</t>
  </si>
  <si>
    <t>02.12.2023 16:41:10</t>
  </si>
  <si>
    <t>02.12.2023 16:41:12</t>
  </si>
  <si>
    <t>02.12.2023 16:41:13</t>
  </si>
  <si>
    <t>02.12.2023 16:41:15</t>
  </si>
  <si>
    <t>02.12.2023 16:41:16</t>
  </si>
  <si>
    <t>02.12.2023 16:41:18</t>
  </si>
  <si>
    <t>02.12.2023 16:42:24</t>
  </si>
  <si>
    <t>02.12.2023 16:42:27</t>
  </si>
  <si>
    <t>02.12.2023 16:44:39</t>
  </si>
  <si>
    <t>02.12.2023 16:44:40</t>
  </si>
  <si>
    <t>02.12.2023 16:44:42</t>
  </si>
  <si>
    <t>02.12.2023 16:44:43</t>
  </si>
  <si>
    <t>02.12.2023 16:44:46</t>
  </si>
  <si>
    <t>02.12.2023 16:46:28</t>
  </si>
  <si>
    <t>02.12.2023 16:46:30</t>
  </si>
  <si>
    <t>02.12.2023 16:46:33</t>
  </si>
  <si>
    <t>02.12.2023 16:46:34</t>
  </si>
  <si>
    <t>02.12.2023 16:46:37</t>
  </si>
  <si>
    <t>02.12.2023 16:46:39</t>
  </si>
  <si>
    <t>02.12.2023 16:46:55</t>
  </si>
  <si>
    <t>02.12.2023 16:46:57</t>
  </si>
  <si>
    <t>02.12.2023 16:46:58</t>
  </si>
  <si>
    <t>02.12.2023 16:47:00</t>
  </si>
  <si>
    <t>02.12.2023 16:47:01</t>
  </si>
  <si>
    <t>02.12.2023 16:48:24</t>
  </si>
  <si>
    <t>02.12.2023 16:48:25</t>
  </si>
  <si>
    <t>02.12.2023 16:51:27</t>
  </si>
  <si>
    <t>02.12.2023 16:51:28</t>
  </si>
  <si>
    <t>02.12.2023 16:53:12</t>
  </si>
  <si>
    <t>02.12.2023 16:53:16</t>
  </si>
  <si>
    <t>02.12.2023 16:54:19</t>
  </si>
  <si>
    <t>02.12.2023 16:54:21</t>
  </si>
  <si>
    <t>02.12.2023 16:54:22</t>
  </si>
  <si>
    <t>02.12.2023 16:55:46</t>
  </si>
  <si>
    <t>02.12.2023 16:55:49</t>
  </si>
  <si>
    <t>02.12.2023 16:55:51</t>
  </si>
  <si>
    <t>02.12.2023 16:55:52</t>
  </si>
  <si>
    <t>02.12.2023 16:55:54</t>
  </si>
  <si>
    <t>02.12.2023 16:56:31</t>
  </si>
  <si>
    <t>02.12.2023 16:56:42</t>
  </si>
  <si>
    <t>02.12.2023 16:56:49</t>
  </si>
  <si>
    <t>02.12.2023 16:56:51</t>
  </si>
  <si>
    <t>02.12.2023 16:56:52</t>
  </si>
  <si>
    <t>02.12.2023 16:56:54</t>
  </si>
  <si>
    <t>02.12.2023 16:58:27</t>
  </si>
  <si>
    <t>02.12.2023 16:58:28</t>
  </si>
  <si>
    <t>02.12.2023 16:59:13</t>
  </si>
  <si>
    <t>02.12.2023 16:59:15</t>
  </si>
  <si>
    <t>02.12.2023 16:59:16</t>
  </si>
  <si>
    <t>02.12.2023 16:59:43</t>
  </si>
  <si>
    <t>02.12.2023 16:59:45</t>
  </si>
  <si>
    <t>02.12.2023 16:59:46</t>
  </si>
  <si>
    <t>02.12.2023 16:59:48</t>
  </si>
  <si>
    <t>02.12.2023 16:59:51</t>
  </si>
  <si>
    <t>02.12.2023 16:59:54</t>
  </si>
  <si>
    <t>02.12.2023 16:59:55</t>
  </si>
  <si>
    <t>02.12.2023 16:59:57</t>
  </si>
  <si>
    <t>02.12.2023 17:00:58</t>
  </si>
  <si>
    <t>02.12.2023 17:01:00</t>
  </si>
  <si>
    <t>02.12.2023 17:01:01</t>
  </si>
  <si>
    <t>02.12.2023 17:01:03</t>
  </si>
  <si>
    <t>02.12.2023 17:01:09</t>
  </si>
  <si>
    <t>02.12.2023 17:01:45</t>
  </si>
  <si>
    <t>02.12.2023 17:02:31</t>
  </si>
  <si>
    <t>02.12.2023 17:02:34</t>
  </si>
  <si>
    <t>02.12.2023 17:02:36</t>
  </si>
  <si>
    <t>02.12.2023 17:02:37</t>
  </si>
  <si>
    <t>02.12.2023 17:02:39</t>
  </si>
  <si>
    <t>02.12.2023 17:02:40</t>
  </si>
  <si>
    <t>02.12.2023 17:02:42</t>
  </si>
  <si>
    <t>02.12.2023 17:05:28</t>
  </si>
  <si>
    <t>02.12.2023 17:05:37</t>
  </si>
  <si>
    <t>02.12.2023 17:05:40</t>
  </si>
  <si>
    <t>02.12.2023 17:05:42</t>
  </si>
  <si>
    <t>02.12.2023 17:05:43</t>
  </si>
  <si>
    <t>02.12.2023 17:06:19</t>
  </si>
  <si>
    <t>02.12.2023 17:08:27</t>
  </si>
  <si>
    <t>02.12.2023 17:09:31</t>
  </si>
  <si>
    <t>02.12.2023 17:09:33</t>
  </si>
  <si>
    <t>02.12.2023 17:09:49</t>
  </si>
  <si>
    <t>02.12.2023 17:09:51</t>
  </si>
  <si>
    <t>02.12.2023 17:10:13</t>
  </si>
  <si>
    <t>02.12.2023 17:10:15</t>
  </si>
  <si>
    <t>02.12.2023 17:12:16</t>
  </si>
  <si>
    <t>02.12.2023 17:12:18</t>
  </si>
  <si>
    <t>02.12.2023 17:12:21</t>
  </si>
  <si>
    <t>02.12.2023 17:13:28</t>
  </si>
  <si>
    <t>02.12.2023 17:13:30</t>
  </si>
  <si>
    <t>02.12.2023 17:13:31</t>
  </si>
  <si>
    <t>02.12.2023 17:13:58</t>
  </si>
  <si>
    <t>02.12.2023 17:14:00</t>
  </si>
  <si>
    <t>02.12.2023 17:14:03</t>
  </si>
  <si>
    <t>02.12.2023 17:16:43</t>
  </si>
  <si>
    <t>02.12.2023 17:16:49</t>
  </si>
  <si>
    <t>02.12.2023 17:20:15</t>
  </si>
  <si>
    <t>02.12.2023 17:20:16</t>
  </si>
  <si>
    <t>02.12.2023 17:20:18</t>
  </si>
  <si>
    <t>02.12.2023 17:21:18</t>
  </si>
  <si>
    <t>02.12.2023 17:21:19</t>
  </si>
  <si>
    <t>02.12.2023 17:21:21</t>
  </si>
  <si>
    <t>02.12.2023 17:22:43</t>
  </si>
  <si>
    <t>02.12.2023 17:22:46</t>
  </si>
  <si>
    <t>02.12.2023 17:23:45</t>
  </si>
  <si>
    <t>02.12.2023 17:23:48</t>
  </si>
  <si>
    <t>02.12.2023 17:23:49</t>
  </si>
  <si>
    <t>02.12.2023 17:23:51</t>
  </si>
  <si>
    <t>02.12.2023 17:23:52</t>
  </si>
  <si>
    <t>02.12.2023 17:24:15</t>
  </si>
  <si>
    <t>02.12.2023 17:24:16</t>
  </si>
  <si>
    <t>02.12.2023 17:24:34</t>
  </si>
  <si>
    <t>02.12.2023 17:24:49</t>
  </si>
  <si>
    <t>02.12.2023 17:24:51</t>
  </si>
  <si>
    <t>02.12.2023 17:24:52</t>
  </si>
  <si>
    <t>02.12.2023 17:26:36</t>
  </si>
  <si>
    <t>02.12.2023 17:27:18</t>
  </si>
  <si>
    <t>02.12.2023 17:27:19</t>
  </si>
  <si>
    <t>02.12.2023 17:27:21</t>
  </si>
  <si>
    <t>02.12.2023 17:27:24</t>
  </si>
  <si>
    <t>02.12.2023 17:27:28</t>
  </si>
  <si>
    <t>02.12.2023 17:27:30</t>
  </si>
  <si>
    <t>02.12.2023 17:27:31</t>
  </si>
  <si>
    <t>02.12.2023 17:28:06</t>
  </si>
  <si>
    <t>02.12.2023 17:28:07</t>
  </si>
  <si>
    <t>02.12.2023 17:28:34</t>
  </si>
  <si>
    <t>02.12.2023 17:28:36</t>
  </si>
  <si>
    <t>02.12.2023 17:28:39</t>
  </si>
  <si>
    <t>02.12.2023 17:30:12</t>
  </si>
  <si>
    <t>02.12.2023 17:30:13</t>
  </si>
  <si>
    <t>02.12.2023 17:30:15</t>
  </si>
  <si>
    <t>02.12.2023 17:30:18</t>
  </si>
  <si>
    <t>02.12.2023 17:30:19</t>
  </si>
  <si>
    <t>02.12.2023 17:30:21</t>
  </si>
  <si>
    <t>02.12.2023 17:30:34</t>
  </si>
  <si>
    <t>02.12.2023 17:30:36</t>
  </si>
  <si>
    <t>02.12.2023 17:30:37</t>
  </si>
  <si>
    <t>02.12.2023 17:30:39</t>
  </si>
  <si>
    <t>02.12.2023 17:31:37</t>
  </si>
  <si>
    <t>02.12.2023 17:31:39</t>
  </si>
  <si>
    <t>02.12.2023 17:31:40</t>
  </si>
  <si>
    <t>02.12.2023 17:32:13</t>
  </si>
  <si>
    <t>02.12.2023 17:32:15</t>
  </si>
  <si>
    <t>02.12.2023 17:32:36</t>
  </si>
  <si>
    <t>02.12.2023 17:32:37</t>
  </si>
  <si>
    <t>02.12.2023 17:32:39</t>
  </si>
  <si>
    <t>02.12.2023 17:32:42</t>
  </si>
  <si>
    <t>02.12.2023 17:32:45</t>
  </si>
  <si>
    <t>02.12.2023 17:32:48</t>
  </si>
  <si>
    <t>02.12.2023 17:34:13</t>
  </si>
  <si>
    <t>02.12.2023 17:34:18</t>
  </si>
  <si>
    <t>02.12.2023 17:35:25</t>
  </si>
  <si>
    <t>02.12.2023 17:35:37</t>
  </si>
  <si>
    <t>02.12.2023 17:35:42</t>
  </si>
  <si>
    <t>02.12.2023 17:38:10</t>
  </si>
  <si>
    <t>02.12.2023 17:38:12</t>
  </si>
  <si>
    <t>02.12.2023 17:38:15</t>
  </si>
  <si>
    <t>02.12.2023 17:38:16</t>
  </si>
  <si>
    <t>02.12.2023 17:38:18</t>
  </si>
  <si>
    <t>02.12.2023 17:38:19</t>
  </si>
  <si>
    <t>02.12.2023 17:38:22</t>
  </si>
  <si>
    <t>02.12.2023 17:38:27</t>
  </si>
  <si>
    <t>02.12.2023 17:40:10</t>
  </si>
  <si>
    <t>02.12.2023 17:40:12</t>
  </si>
  <si>
    <t>02.12.2023 17:40:13</t>
  </si>
  <si>
    <t>02.12.2023 17:44:45</t>
  </si>
  <si>
    <t>02.12.2023 17:44:46</t>
  </si>
  <si>
    <t>02.12.2023 17:44:48</t>
  </si>
  <si>
    <t>02.12.2023 17:45:07</t>
  </si>
  <si>
    <t>02.12.2023 17:45:09</t>
  </si>
  <si>
    <t>02.12.2023 17:45:33</t>
  </si>
  <si>
    <t>02.12.2023 17:45:34</t>
  </si>
  <si>
    <t>02.12.2023 17:46:42</t>
  </si>
  <si>
    <t>02.12.2023 17:46:43</t>
  </si>
  <si>
    <t>02.12.2023 17:46:45</t>
  </si>
  <si>
    <t>02.12.2023 17:46:46</t>
  </si>
  <si>
    <t>02.12.2023 17:47:27</t>
  </si>
  <si>
    <t>02.12.2023 17:47:30</t>
  </si>
  <si>
    <t>02.12.2023 17:47:31</t>
  </si>
  <si>
    <t>02.12.2023 17:47:49</t>
  </si>
  <si>
    <t>02.12.2023 17:47:51</t>
  </si>
  <si>
    <t>02.12.2023 17:47:54</t>
  </si>
  <si>
    <t>02.12.2023 17:48:18</t>
  </si>
  <si>
    <t>02.12.2023 17:48:19</t>
  </si>
  <si>
    <t>02.12.2023 17:48:21</t>
  </si>
  <si>
    <t>02.12.2023 17:49:24</t>
  </si>
  <si>
    <t>02.12.2023 17:49:25</t>
  </si>
  <si>
    <t>02.12.2023 17:49:28</t>
  </si>
  <si>
    <t>02.12.2023 17:49:30</t>
  </si>
  <si>
    <t>02.12.2023 17:51:16</t>
  </si>
  <si>
    <t>02.12.2023 17:51:18</t>
  </si>
  <si>
    <t>02.12.2023 17:51:27</t>
  </si>
  <si>
    <t>02.12.2023 17:51:28</t>
  </si>
  <si>
    <t>02.12.2023 17:51:30</t>
  </si>
  <si>
    <t>02.12.2023 17:52:31</t>
  </si>
  <si>
    <t>02.12.2023 17:52:33</t>
  </si>
  <si>
    <t>02.12.2023 17:52:34</t>
  </si>
  <si>
    <t>02.12.2023 17:52:37</t>
  </si>
  <si>
    <t>02.12.2023 17:54:15</t>
  </si>
  <si>
    <t>02.12.2023 17:54:18</t>
  </si>
  <si>
    <t>02.12.2023 17:54:36</t>
  </si>
  <si>
    <t>02.12.2023 17:54:37</t>
  </si>
  <si>
    <t>02.12.2023 17:54:39</t>
  </si>
  <si>
    <t>02.12.2023 17:54:40</t>
  </si>
  <si>
    <t>02.12.2023 17:54:42</t>
  </si>
  <si>
    <t>02.12.2023 17:58:07</t>
  </si>
  <si>
    <t>02.12.2023 17:58:09</t>
  </si>
  <si>
    <t>02.12.2023 17:58:25</t>
  </si>
  <si>
    <t>02.12.2023 17:58:27</t>
  </si>
  <si>
    <t>02.12.2023 17:58:36</t>
  </si>
  <si>
    <t>02.12.2023 17:58:39</t>
  </si>
  <si>
    <t>02.12.2023 17:58:40</t>
  </si>
  <si>
    <t>02.12.2023 17:58:42</t>
  </si>
  <si>
    <t>02.12.2023 17:58:43</t>
  </si>
  <si>
    <t>02.12.2023 17:58:45</t>
  </si>
  <si>
    <t>02.12.2023 17:59:16</t>
  </si>
  <si>
    <t>02.12.2023 17:59:18</t>
  </si>
  <si>
    <t>02.12.2023 17:59:37</t>
  </si>
  <si>
    <t>02.12.2023 17:59:39</t>
  </si>
  <si>
    <t>02.12.2023 18:00:28</t>
  </si>
  <si>
    <t>02.12.2023 18:00:30</t>
  </si>
  <si>
    <t>02.12.2023 18:00:31</t>
  </si>
  <si>
    <t>02.12.2023 18:00:33</t>
  </si>
  <si>
    <t>02.12.2023 18:00:34</t>
  </si>
  <si>
    <t>02.12.2023 18:00:37</t>
  </si>
  <si>
    <t>02.12.2023 18:00:40</t>
  </si>
  <si>
    <t>02.12.2023 18:00:42</t>
  </si>
  <si>
    <t>02.12.2023 18:00:43</t>
  </si>
  <si>
    <t>02.12.2023 18:00:45</t>
  </si>
  <si>
    <t>02.12.2023 18:00:46</t>
  </si>
  <si>
    <t>02.12.2023 18:00:48</t>
  </si>
  <si>
    <t>02.12.2023 18:00:49</t>
  </si>
  <si>
    <t>02.12.2023 18:02:01</t>
  </si>
  <si>
    <t>02.12.2023 18:02:04</t>
  </si>
  <si>
    <t>02.12.2023 18:03:00</t>
  </si>
  <si>
    <t>02.12.2023 18:03:03</t>
  </si>
  <si>
    <t>02.12.2023 18:03:07</t>
  </si>
  <si>
    <t>02.12.2023 18:03:10</t>
  </si>
  <si>
    <t>02.12.2023 18:03:27</t>
  </si>
  <si>
    <t>02.12.2023 18:03:28</t>
  </si>
  <si>
    <t>02.12.2023 18:04:34</t>
  </si>
  <si>
    <t>02.12.2023 18:06:27</t>
  </si>
  <si>
    <t>02.12.2023 18:06:28</t>
  </si>
  <si>
    <t>02.12.2023 18:06:30</t>
  </si>
  <si>
    <t>02.12.2023 18:07:07</t>
  </si>
  <si>
    <t>02.12.2023 18:07:09</t>
  </si>
  <si>
    <t>02.12.2023 18:07:12</t>
  </si>
  <si>
    <t>02.12.2023 18:08:48</t>
  </si>
  <si>
    <t>02.12.2023 18:08:54</t>
  </si>
  <si>
    <t>02.12.2023 18:08:55</t>
  </si>
  <si>
    <t>02.12.2023 18:10:30</t>
  </si>
  <si>
    <t>02.12.2023 18:10:33</t>
  </si>
  <si>
    <t>02.12.2023 18:10:34</t>
  </si>
  <si>
    <t>02.12.2023 18:10:36</t>
  </si>
  <si>
    <t>02.12.2023 18:12:49</t>
  </si>
  <si>
    <t>02.12.2023 18:12:51</t>
  </si>
  <si>
    <t>02.12.2023 18:13:15</t>
  </si>
  <si>
    <t>02.12.2023 18:13:16</t>
  </si>
  <si>
    <t>02.12.2023 18:13:31</t>
  </si>
  <si>
    <t>02.12.2023 18:13:33</t>
  </si>
  <si>
    <t>02.12.2023 18:13:34</t>
  </si>
  <si>
    <t>02.12.2023 18:13:36</t>
  </si>
  <si>
    <t>02.12.2023 18:13:37</t>
  </si>
  <si>
    <t>02.12.2023 18:13:49</t>
  </si>
  <si>
    <t>02.12.2023 18:13:51</t>
  </si>
  <si>
    <t>02.12.2023 18:15:48</t>
  </si>
  <si>
    <t>02.12.2023 18:15:49</t>
  </si>
  <si>
    <t>02.12.2023 18:15:52</t>
  </si>
  <si>
    <t>02.12.2023 18:16:21</t>
  </si>
  <si>
    <t>02.12.2023 18:16:22</t>
  </si>
  <si>
    <t>02.12.2023 18:17:45</t>
  </si>
  <si>
    <t>02.12.2023 18:17:46</t>
  </si>
  <si>
    <t>02.12.2023 18:17:48</t>
  </si>
  <si>
    <t>02.12.2023 18:23:18</t>
  </si>
  <si>
    <t>02.12.2023 18:23:19</t>
  </si>
  <si>
    <t>02.12.2023 18:23:21</t>
  </si>
  <si>
    <t>02.12.2023 18:23:22</t>
  </si>
  <si>
    <t>02.12.2023 18:23:24</t>
  </si>
  <si>
    <t>02.12.2023 18:26:25</t>
  </si>
  <si>
    <t>02.12.2023 18:26:27</t>
  </si>
  <si>
    <t>02.12.2023 18:26:30</t>
  </si>
  <si>
    <t>02.12.2023 18:26:31</t>
  </si>
  <si>
    <t>02.12.2023 18:26:52</t>
  </si>
  <si>
    <t>02.12.2023 18:26:54</t>
  </si>
  <si>
    <t>02.12.2023 18:26:55</t>
  </si>
  <si>
    <t>02.12.2023 18:26:57</t>
  </si>
  <si>
    <t>02.12.2023 18:26:58</t>
  </si>
  <si>
    <t>02.12.2023 18:27:38</t>
  </si>
  <si>
    <t>02.12.2023 18:27:39</t>
  </si>
  <si>
    <t>02.12.2023 18:27:41</t>
  </si>
  <si>
    <t>02.12.2023 18:28:24</t>
  </si>
  <si>
    <t>02.12.2023 18:28:31</t>
  </si>
  <si>
    <t>02.12.2023 18:28:33</t>
  </si>
  <si>
    <t>02.12.2023 18:29:24</t>
  </si>
  <si>
    <t>02.12.2023 18:29:25</t>
  </si>
  <si>
    <t>02.12.2023 18:29:27</t>
  </si>
  <si>
    <t>02.12.2023 18:30:27</t>
  </si>
  <si>
    <t>02.12.2023 18:30:28</t>
  </si>
  <si>
    <t>02.12.2023 18:30:30</t>
  </si>
  <si>
    <t>02.12.2023 18:30:31</t>
  </si>
  <si>
    <t>02.12.2023 18:31:04</t>
  </si>
  <si>
    <t>02.12.2023 18:31:06</t>
  </si>
  <si>
    <t>02.12.2023 18:32:19</t>
  </si>
  <si>
    <t>02.12.2023 18:33:18</t>
  </si>
  <si>
    <t>02.12.2023 18:33:19</t>
  </si>
  <si>
    <t>02.12.2023 18:33:58</t>
  </si>
  <si>
    <t>02.12.2023 18:34:00</t>
  </si>
  <si>
    <t>02.12.2023 18:35:16</t>
  </si>
  <si>
    <t>02.12.2023 18:35:24</t>
  </si>
  <si>
    <t>02.12.2023 18:35:25</t>
  </si>
  <si>
    <t>02.12.2023 18:35:28</t>
  </si>
  <si>
    <t>02.12.2023 18:35:31</t>
  </si>
  <si>
    <t>02.12.2023 18:35:52</t>
  </si>
  <si>
    <t>02.12.2023 18:35:54</t>
  </si>
  <si>
    <t>02.12.2023 18:35:57</t>
  </si>
  <si>
    <t>02.12.2023 18:35:58</t>
  </si>
  <si>
    <t>02.12.2023 18:36:00</t>
  </si>
  <si>
    <t>02.12.2023 18:36:03</t>
  </si>
  <si>
    <t>02.12.2023 18:37:49</t>
  </si>
  <si>
    <t>02.12.2023 18:37:51</t>
  </si>
  <si>
    <t>02.12.2023 18:37:52</t>
  </si>
  <si>
    <t>02.12.2023 18:39:21</t>
  </si>
  <si>
    <t>02.12.2023 18:39:22</t>
  </si>
  <si>
    <t>02.12.2023 18:40:09</t>
  </si>
  <si>
    <t>02.12.2023 18:40:33</t>
  </si>
  <si>
    <t>02.12.2023 18:40:34</t>
  </si>
  <si>
    <t>02.12.2023 18:40:36</t>
  </si>
  <si>
    <t>02.12.2023 18:40:37</t>
  </si>
  <si>
    <t>02.12.2023 18:41:39</t>
  </si>
  <si>
    <t>02.12.2023 18:41:40</t>
  </si>
  <si>
    <t>02.12.2023 18:43:34</t>
  </si>
  <si>
    <t>02.12.2023 18:43:40</t>
  </si>
  <si>
    <t>02.12.2023 18:45:28</t>
  </si>
  <si>
    <t>02.12.2023 18:45:30</t>
  </si>
  <si>
    <t>02.12.2023 18:46:09</t>
  </si>
  <si>
    <t>02.12.2023 18:46:10</t>
  </si>
  <si>
    <t>02.12.2023 18:46:12</t>
  </si>
  <si>
    <t>02.12.2023 18:50:52</t>
  </si>
  <si>
    <t>02.12.2023 18:50:54</t>
  </si>
  <si>
    <t>02.12.2023 18:50:57</t>
  </si>
  <si>
    <t>02.12.2023 18:50:58</t>
  </si>
  <si>
    <t>02.12.2023 18:51:57</t>
  </si>
  <si>
    <t>02.12.2023 18:56:16</t>
  </si>
  <si>
    <t>02.12.2023 18:56:18</t>
  </si>
  <si>
    <t>02.12.2023 18:56:19</t>
  </si>
  <si>
    <t>02.12.2023 18:57:21</t>
  </si>
  <si>
    <t>02.12.2023 18:57:22</t>
  </si>
  <si>
    <t>02.12.2023 18:57:24</t>
  </si>
  <si>
    <t>02.12.2023 18:57:25</t>
  </si>
  <si>
    <t>02.12.2023 18:57:43</t>
  </si>
  <si>
    <t>02.12.2023 18:57:45</t>
  </si>
  <si>
    <t>02.12.2023 18:58:22</t>
  </si>
  <si>
    <t>02.12.2023 18:58:25</t>
  </si>
  <si>
    <t>02.12.2023 18:58:51</t>
  </si>
  <si>
    <t>02.12.2023 18:58:52</t>
  </si>
  <si>
    <t>02.12.2023 18:58:54</t>
  </si>
  <si>
    <t>02.12.2023 18:58:55</t>
  </si>
  <si>
    <t>02.12.2023 18:58:57</t>
  </si>
  <si>
    <t>02.12.2023 18:58:58</t>
  </si>
  <si>
    <t>02.12.2023 18:59:00</t>
  </si>
  <si>
    <t>02.12.2023 18:59:03</t>
  </si>
  <si>
    <t>02.12.2023 19:01:21</t>
  </si>
  <si>
    <t>02.12.2023 19:01:22</t>
  </si>
  <si>
    <t>02.12.2023 19:01:24</t>
  </si>
  <si>
    <t>02.12.2023 19:01:25</t>
  </si>
  <si>
    <t>02.12.2023 19:01:27</t>
  </si>
  <si>
    <t>02.12.2023 19:01:28</t>
  </si>
  <si>
    <t>02.12.2023 19:01:30</t>
  </si>
  <si>
    <t>02.12.2023 19:01:31</t>
  </si>
  <si>
    <t>02.12.2023 19:01:33</t>
  </si>
  <si>
    <t>02.12.2023 19:01:34</t>
  </si>
  <si>
    <t>02.12.2023 19:16:18</t>
  </si>
  <si>
    <t>02.12.2023 19:16:19</t>
  </si>
  <si>
    <t>02.12.2023 19:16:21</t>
  </si>
  <si>
    <t>02.12.2023 19:17:18</t>
  </si>
  <si>
    <t>02.12.2023 19:17:19</t>
  </si>
  <si>
    <t>02.12.2023 19:17:21</t>
  </si>
  <si>
    <t>02.12.2023 19:17:54</t>
  </si>
  <si>
    <t>02.12.2023 19:17:58</t>
  </si>
  <si>
    <t>02.12.2023 19:18:00</t>
  </si>
  <si>
    <t>02.12.2023 19:18:01</t>
  </si>
  <si>
    <t>02.12.2023 19:18:04</t>
  </si>
  <si>
    <t>02.12.2023 19:18:35</t>
  </si>
  <si>
    <t>02.12.2023 19:18:36</t>
  </si>
  <si>
    <t>02.12.2023 19:18:38</t>
  </si>
  <si>
    <t>02.12.2023 19:19:07</t>
  </si>
  <si>
    <t>02.12.2023 19:19:09</t>
  </si>
  <si>
    <t>02.12.2023 19:19:10</t>
  </si>
  <si>
    <t>02.12.2023 19:19:12</t>
  </si>
  <si>
    <t>02.12.2023 19:21:06</t>
  </si>
  <si>
    <t>02.12.2023 19:21:07</t>
  </si>
  <si>
    <t>02.12.2023 19:21:34</t>
  </si>
  <si>
    <t>02.12.2023 19:21:51</t>
  </si>
  <si>
    <t>02.12.2023 19:21:52</t>
  </si>
  <si>
    <t>02.12.2023 19:22:00</t>
  </si>
  <si>
    <t>02.12.2023 19:22:01</t>
  </si>
  <si>
    <t>02.12.2023 19:23:34</t>
  </si>
  <si>
    <t>02.12.2023 19:24:40</t>
  </si>
  <si>
    <t>02.12.2023 19:24:43</t>
  </si>
  <si>
    <t>02.12.2023 19:24:45</t>
  </si>
  <si>
    <t>02.12.2023 19:33:49</t>
  </si>
  <si>
    <t>02.12.2023 19:33:51</t>
  </si>
  <si>
    <t>02.12.2023 19:33:52</t>
  </si>
  <si>
    <t>02.12.2023 19:36:42</t>
  </si>
  <si>
    <t>02.12.2023 19:36:43</t>
  </si>
  <si>
    <t>02.12.2023 19:38:03</t>
  </si>
  <si>
    <t>02.12.2023 19:38:04</t>
  </si>
  <si>
    <t>02.12.2023 19:39:12</t>
  </si>
  <si>
    <t>02.12.2023 19:39:13</t>
  </si>
  <si>
    <t>02.12.2023 19:39:16</t>
  </si>
  <si>
    <t>02.12.2023 19:39:18</t>
  </si>
  <si>
    <t>02.12.2023 19:39:54</t>
  </si>
  <si>
    <t>02.12.2023 19:39:55</t>
  </si>
  <si>
    <t>02.12.2023 19:39:58</t>
  </si>
  <si>
    <t>02.12.2023 19:41:57</t>
  </si>
  <si>
    <t>02.12.2023 19:41:58</t>
  </si>
  <si>
    <t>02.12.2023 19:42:01</t>
  </si>
  <si>
    <t>02.12.2023 19:44:49</t>
  </si>
  <si>
    <t>02.12.2023 19:44:51</t>
  </si>
  <si>
    <t>02.12.2023 19:44:52</t>
  </si>
  <si>
    <t>02.12.2023 19:44:54</t>
  </si>
  <si>
    <t>02.12.2023 19:47:45</t>
  </si>
  <si>
    <t>02.12.2023 19:47:46</t>
  </si>
  <si>
    <t>02.12.2023 19:47:48</t>
  </si>
  <si>
    <t>02.12.2023 19:48:18</t>
  </si>
  <si>
    <t>02.12.2023 19:48:19</t>
  </si>
  <si>
    <t>02.12.2023 19:48:21</t>
  </si>
  <si>
    <t>02.12.2023 19:49:18</t>
  </si>
  <si>
    <t>02.12.2023 19:49:19</t>
  </si>
  <si>
    <t>02.12.2023 19:49:21</t>
  </si>
  <si>
    <t>02.12.2023 19:49:22</t>
  </si>
  <si>
    <t>02.12.2023 19:51:04</t>
  </si>
  <si>
    <t>02.12.2023 19:51:06</t>
  </si>
  <si>
    <t>02.12.2023 19:52:19</t>
  </si>
  <si>
    <t>02.12.2023 19:52:21</t>
  </si>
  <si>
    <t>02.12.2023 19:52:22</t>
  </si>
  <si>
    <t>02.12.2023 19:52:24</t>
  </si>
  <si>
    <t>02.12.2023 19:52:25</t>
  </si>
  <si>
    <t>02.12.2023 19:53:10</t>
  </si>
  <si>
    <t>02.12.2023 19:53:12</t>
  </si>
  <si>
    <t>02.12.2023 19:55:39</t>
  </si>
  <si>
    <t>02.12.2023 19:55:40</t>
  </si>
  <si>
    <t>02.12.2023 19:55:43</t>
  </si>
  <si>
    <t>02.12.2023 19:55:46</t>
  </si>
  <si>
    <t>02.12.2023 19:55:48</t>
  </si>
  <si>
    <t>02.12.2023 19:55:49</t>
  </si>
  <si>
    <t>02.12.2023 19:55:51</t>
  </si>
  <si>
    <t>02.12.2023 19:55:52</t>
  </si>
  <si>
    <t>02.12.2023 19:56:06</t>
  </si>
  <si>
    <t>02.12.2023 19:56:07</t>
  </si>
  <si>
    <t>02.12.2023 20:00:40</t>
  </si>
  <si>
    <t>02.12.2023 20:00:42</t>
  </si>
  <si>
    <t>02.12.2023 20:00:43</t>
  </si>
  <si>
    <t>02.12.2023 20:00:45</t>
  </si>
  <si>
    <t>02.12.2023 20:00:46</t>
  </si>
  <si>
    <t>02.12.2023 20:00:48</t>
  </si>
  <si>
    <t>02.12.2023 20:00:49</t>
  </si>
  <si>
    <t>02.12.2023 20:01:21</t>
  </si>
  <si>
    <t>02.12.2023 20:01:22</t>
  </si>
  <si>
    <t>02.12.2023 20:01:24</t>
  </si>
  <si>
    <t>02.12.2023 20:01:27</t>
  </si>
  <si>
    <t>02.12.2023 20:01:46</t>
  </si>
  <si>
    <t>02.12.2023 20:01:48</t>
  </si>
  <si>
    <t>02.12.2023 20:04:04</t>
  </si>
  <si>
    <t>02.12.2023 20:04:06</t>
  </si>
  <si>
    <t>02.12.2023 20:04:07</t>
  </si>
  <si>
    <t>02.12.2023 20:08:03</t>
  </si>
  <si>
    <t>02.12.2023 20:08:04</t>
  </si>
  <si>
    <t>02.12.2023 20:08:06</t>
  </si>
  <si>
    <t>02.12.2023 20:08:09</t>
  </si>
  <si>
    <t>02.12.2023 20:09:13</t>
  </si>
  <si>
    <t>02.12.2023 20:09:18</t>
  </si>
  <si>
    <t>02.12.2023 20:12:03</t>
  </si>
  <si>
    <t>02.12.2023 20:12:04</t>
  </si>
  <si>
    <t>02.12.2023 20:13:45</t>
  </si>
  <si>
    <t>02.12.2023 20:13:46</t>
  </si>
  <si>
    <t>02.12.2023 20:15:34</t>
  </si>
  <si>
    <t>02.12.2023 20:15:39</t>
  </si>
  <si>
    <t>02.12.2023 20:21:04</t>
  </si>
  <si>
    <t>02.12.2023 20:21:19</t>
  </si>
  <si>
    <t>02.12.2023 20:22:04</t>
  </si>
  <si>
    <t>02.12.2023 20:22:06</t>
  </si>
  <si>
    <t>02.12.2023 20:22:09</t>
  </si>
  <si>
    <t>02.12.2023 20:22:12</t>
  </si>
  <si>
    <t>02.12.2023 20:23:21</t>
  </si>
  <si>
    <t>02.12.2023 20:27:58</t>
  </si>
  <si>
    <t>02.12.2023 20:28:00</t>
  </si>
  <si>
    <t>02.12.2023 20:28:07</t>
  </si>
  <si>
    <t>02.12.2023 20:28:09</t>
  </si>
  <si>
    <t>02.12.2023 20:31:43</t>
  </si>
  <si>
    <t>02.12.2023 20:31:46</t>
  </si>
  <si>
    <t>02.12.2023 20:31:48</t>
  </si>
  <si>
    <t>02.12.2023 20:31:49</t>
  </si>
  <si>
    <t>02.12.2023 20:38:43</t>
  </si>
  <si>
    <t>02.12.2023 20:38:46</t>
  </si>
  <si>
    <t>02.12.2023 20:40:59</t>
  </si>
  <si>
    <t>02.12.2023 20:48:06</t>
  </si>
  <si>
    <t>02.12.2023 20:48:10</t>
  </si>
  <si>
    <t>02.12.2023 20:48:12</t>
  </si>
  <si>
    <t>02.12.2023 20:49:34</t>
  </si>
  <si>
    <t>02.12.2023 20:49:36</t>
  </si>
  <si>
    <t>02.12.2023 20:49:37</t>
  </si>
  <si>
    <t>02.12.2023 20:51:54</t>
  </si>
  <si>
    <t>02.12.2023 20:51:55</t>
  </si>
  <si>
    <t>02.12.2023 20:51:57</t>
  </si>
  <si>
    <t>02.12.2023 20:51:58</t>
  </si>
  <si>
    <t>02.12.2023 20:52:50</t>
  </si>
  <si>
    <t>02.12.2023 20:52:53</t>
  </si>
  <si>
    <t>02.12.2023 20:53:49</t>
  </si>
  <si>
    <t>02.12.2023 20:53:51</t>
  </si>
  <si>
    <t>02.12.2023 20:53:54</t>
  </si>
  <si>
    <t>02.12.2023 20:53:55</t>
  </si>
  <si>
    <t>02.12.2023 20:53:57</t>
  </si>
  <si>
    <t>02.12.2023 20:53:58</t>
  </si>
  <si>
    <t>02.12.2023 20:56:42</t>
  </si>
  <si>
    <t>02.12.2023 20:56:46</t>
  </si>
  <si>
    <t>02.12.2023 20:56:48</t>
  </si>
  <si>
    <t>02.12.2023 20:56:49</t>
  </si>
  <si>
    <t>02.12.2023 20:56:51</t>
  </si>
  <si>
    <t>02.12.2023 20:56:52</t>
  </si>
  <si>
    <t>02.12.2023 20:56:54</t>
  </si>
  <si>
    <t>02.12.2023 20:57:01</t>
  </si>
  <si>
    <t>02.12.2023 20:57:03</t>
  </si>
  <si>
    <t>02.12.2023 21:00:09</t>
  </si>
  <si>
    <t>02.12.2023 21:00:10</t>
  </si>
  <si>
    <t>02.12.2023 21:00:12</t>
  </si>
  <si>
    <t>02.12.2023 21:00:15</t>
  </si>
  <si>
    <t>02.12.2023 21:00:16</t>
  </si>
  <si>
    <t>02.12.2023 21:01:06</t>
  </si>
  <si>
    <t>02.12.2023 21:01:07</t>
  </si>
  <si>
    <t>02.12.2023 21:01:09</t>
  </si>
  <si>
    <t>02.12.2023 21:01:10</t>
  </si>
  <si>
    <t>02.12.2023 21:01:12</t>
  </si>
  <si>
    <t>02.12.2023 21:05:16</t>
  </si>
  <si>
    <t>02.12.2023 21:05:18</t>
  </si>
  <si>
    <t>02.12.2023 21:05:21</t>
  </si>
  <si>
    <t>02.12.2023 21:06:07</t>
  </si>
  <si>
    <t>02.12.2023 21:06:10</t>
  </si>
  <si>
    <t>02.12.2023 21:06:12</t>
  </si>
  <si>
    <t>02.12.2023 21:06:15</t>
  </si>
  <si>
    <t>02.12.2023 21:06:16</t>
  </si>
  <si>
    <t>02.12.2023 21:06:31</t>
  </si>
  <si>
    <t>02.12.2023 21:06:33</t>
  </si>
  <si>
    <t>02.12.2023 21:09:39</t>
  </si>
  <si>
    <t>02.12.2023 21:09:40</t>
  </si>
  <si>
    <t>02.12.2023 21:09:42</t>
  </si>
  <si>
    <t>02.12.2023 21:09:43</t>
  </si>
  <si>
    <t>02.12.2023 21:12:13</t>
  </si>
  <si>
    <t>02.12.2023 21:12:15</t>
  </si>
  <si>
    <t>02.12.2023 21:12:16</t>
  </si>
  <si>
    <t>02.12.2023 21:13:09</t>
  </si>
  <si>
    <t>02.12.2023 21:13:10</t>
  </si>
  <si>
    <t>02.12.2023 21:13:12</t>
  </si>
  <si>
    <t>02.12.2023 21:13:13</t>
  </si>
  <si>
    <t>02.12.2023 21:14:43</t>
  </si>
  <si>
    <t>02.12.2023 21:14:45</t>
  </si>
  <si>
    <t>02.12.2023 21:15:15</t>
  </si>
  <si>
    <t>02.12.2023 21:15:19</t>
  </si>
  <si>
    <t>02.12.2023 21:16:42</t>
  </si>
  <si>
    <t>02.12.2023 21:16:43</t>
  </si>
  <si>
    <t>02.12.2023 21:20:09</t>
  </si>
  <si>
    <t>02.12.2023 21:20:10</t>
  </si>
  <si>
    <t>02.12.2023 21:20:12</t>
  </si>
  <si>
    <t>02.12.2023 21:20:13</t>
  </si>
  <si>
    <t>02.12.2023 21:23:55</t>
  </si>
  <si>
    <t>02.12.2023 21:23:57</t>
  </si>
  <si>
    <t>02.12.2023 21:23:58</t>
  </si>
  <si>
    <t>02.12.2023 21:24:00</t>
  </si>
  <si>
    <t>02.12.2023 21:26:03</t>
  </si>
  <si>
    <t>02.12.2023 21:26:04</t>
  </si>
  <si>
    <t>02.12.2023 21:26:06</t>
  </si>
  <si>
    <t>02.12.2023 21:26:49</t>
  </si>
  <si>
    <t>02.12.2023 21:26:51</t>
  </si>
  <si>
    <t>02.12.2023 21:26:52</t>
  </si>
  <si>
    <t>02.12.2023 21:26:54</t>
  </si>
  <si>
    <t>02.12.2023 21:26:55</t>
  </si>
  <si>
    <t>02.12.2023 21:30:54</t>
  </si>
  <si>
    <t>02.12.2023 21:30:55</t>
  </si>
  <si>
    <t>02.12.2023 21:32:04</t>
  </si>
  <si>
    <t>02.12.2023 21:32:06</t>
  </si>
  <si>
    <t>02.12.2023 21:32:07</t>
  </si>
  <si>
    <t>02.12.2023 21:32:10</t>
  </si>
  <si>
    <t>02.12.2023 21:32:12</t>
  </si>
  <si>
    <t>02.12.2023 21:39:16</t>
  </si>
  <si>
    <t>02.12.2023 21:39:18</t>
  </si>
  <si>
    <t>02.12.2023 21:39:19</t>
  </si>
  <si>
    <t>02.12.2023 21:39:21</t>
  </si>
  <si>
    <t>02.12.2023 21:39:24</t>
  </si>
  <si>
    <t>02.12.2023 21:45:09</t>
  </si>
  <si>
    <t>02.12.2023 21:45:10</t>
  </si>
  <si>
    <t>02.12.2023 21:45:12</t>
  </si>
  <si>
    <t>02.12.2023 21:45:13</t>
  </si>
  <si>
    <t>02.12.2023 21:47:33</t>
  </si>
  <si>
    <t>02.12.2023 22:01:07</t>
  </si>
  <si>
    <t>02.12.2023 22:01:09</t>
  </si>
  <si>
    <t>02.12.2023 22:01:12</t>
  </si>
  <si>
    <t>02.12.2023 22:01:13</t>
  </si>
  <si>
    <t>02.12.2023 22:08:10</t>
  </si>
  <si>
    <t>02.12.2023 22:08:12</t>
  </si>
  <si>
    <t>02.12.2023 22:08:13</t>
  </si>
  <si>
    <t>02.12.2023 22:08:15</t>
  </si>
  <si>
    <t>02.12.2023 22:08:16</t>
  </si>
  <si>
    <t>02.12.2023 22:08:18</t>
  </si>
  <si>
    <t>02.12.2023 22:16:33</t>
  </si>
  <si>
    <t>02.12.2023 22:16:34</t>
  </si>
  <si>
    <t>02.12.2023 22:16:36</t>
  </si>
  <si>
    <t>02.12.2023 22:16:42</t>
  </si>
  <si>
    <t>02.12.2023 22:16:43</t>
  </si>
  <si>
    <t>02.12.2023 22:16:45</t>
  </si>
  <si>
    <t>02.12.2023 22:16:46</t>
  </si>
  <si>
    <t>02.12.2023 22:16:48</t>
  </si>
  <si>
    <t>02.12.2023 22:19:34</t>
  </si>
  <si>
    <t>02.12.2023 22:19:55</t>
  </si>
  <si>
    <t>02.12.2023 22:20:09</t>
  </si>
  <si>
    <t>02.12.2023 22:20:12</t>
  </si>
  <si>
    <t>02.12.2023 22:20:13</t>
  </si>
  <si>
    <t>02.12.2023 22:20:15</t>
  </si>
  <si>
    <t>02.12.2023 22:20:54</t>
  </si>
  <si>
    <t>02.12.2023 22:20:56</t>
  </si>
  <si>
    <t>02.12.2023 22:20:57</t>
  </si>
  <si>
    <t>02.12.2023 22:20:59</t>
  </si>
  <si>
    <t>02.12.2023 22:21:00</t>
  </si>
  <si>
    <t>02.12.2023 22:21:05</t>
  </si>
  <si>
    <t>02.12.2023 22:21:09</t>
  </si>
  <si>
    <t>02.12.2023 22:25:19</t>
  </si>
  <si>
    <t>02.12.2023 22:25:21</t>
  </si>
  <si>
    <t>02.12.2023 22:25:24</t>
  </si>
  <si>
    <t>02.12.2023 22:31:39</t>
  </si>
  <si>
    <t>02.12.2023 22:31:40</t>
  </si>
  <si>
    <t>02.12.2023 22:32:39</t>
  </si>
  <si>
    <t>02.12.2023 22:32:40</t>
  </si>
  <si>
    <t>02.12.2023 22:32:42</t>
  </si>
  <si>
    <t>02.12.2023 22:32:45</t>
  </si>
  <si>
    <t>02.12.2023 22:32:46</t>
  </si>
  <si>
    <t>02.12.2023 22:33:07</t>
  </si>
  <si>
    <t>02.12.2023 22:39:16</t>
  </si>
  <si>
    <t>02.12.2023 22:39:19</t>
  </si>
  <si>
    <t>02.12.2023 22:39:21</t>
  </si>
  <si>
    <t>02.12.2023 22:39:22</t>
  </si>
  <si>
    <t>02.12.2023 22:40:01</t>
  </si>
  <si>
    <t>02.12.2023 22:40:03</t>
  </si>
  <si>
    <t>02.12.2023 22:40:04</t>
  </si>
  <si>
    <t>02.12.2023 22:45:04</t>
  </si>
  <si>
    <t>02.12.2023 22:45:06</t>
  </si>
  <si>
    <t>02.12.2023 22:45:07</t>
  </si>
  <si>
    <t>02.12.2023 22:45:09</t>
  </si>
  <si>
    <t>02.12.2023 22:46:39</t>
  </si>
  <si>
    <t>02.12.2023 22:46:40</t>
  </si>
  <si>
    <t>02.12.2023 22:46:42</t>
  </si>
  <si>
    <t>02.12.2023 22:46:43</t>
  </si>
  <si>
    <t>02.12.2023 22:46:45</t>
  </si>
  <si>
    <t>02.12.2023 22:46:46</t>
  </si>
  <si>
    <t>02.12.2023 22:51:45</t>
  </si>
  <si>
    <t>02.12.2023 22:54:43</t>
  </si>
  <si>
    <t>02.12.2023 22:59:57</t>
  </si>
  <si>
    <t>02.12.2023 23:00:12</t>
  </si>
  <si>
    <t>02.12.2023 23:00:16</t>
  </si>
  <si>
    <t>02.12.2023 23:00:18</t>
  </si>
  <si>
    <t>02.12.2023 23:00:20</t>
  </si>
  <si>
    <t>02.12.2023 23:00:21</t>
  </si>
  <si>
    <t>02.12.2023 23:00:23</t>
  </si>
  <si>
    <t>02.12.2023 23:00:24</t>
  </si>
  <si>
    <t>02.12.2023 23:00:26</t>
  </si>
  <si>
    <t>02.12.2023 23:00:27</t>
  </si>
  <si>
    <t>02.12.2023 23:00:29</t>
  </si>
  <si>
    <t>02.12.2023 23:02:21</t>
  </si>
  <si>
    <t>02.12.2023 23:02:22</t>
  </si>
  <si>
    <t>02.12.2023 23:02:25</t>
  </si>
  <si>
    <t>02.12.2023 23:04:33</t>
  </si>
  <si>
    <t>02.12.2023 23:04:34</t>
  </si>
  <si>
    <t>02.12.2023 23:04:36</t>
  </si>
  <si>
    <t>02.12.2023 23:23:49</t>
  </si>
  <si>
    <t>02.12.2023 23:23:51</t>
  </si>
  <si>
    <t>02.12.2023 23:23:52</t>
  </si>
  <si>
    <t>02.12.2023 23:30:13</t>
  </si>
  <si>
    <t>02.12.2023 23:30:15</t>
  </si>
  <si>
    <t>02.12.2023 23:36:06</t>
  </si>
  <si>
    <t>02.12.2023 23:36:07</t>
  </si>
  <si>
    <t>02.12.2023 23:39:21</t>
  </si>
  <si>
    <t>02.12.2023 23:39:22</t>
  </si>
  <si>
    <t>02.12.2023 23:39:24</t>
  </si>
  <si>
    <t>02.12.2023 23:42:39</t>
  </si>
  <si>
    <t>02.12.2023 23:42:40</t>
  </si>
  <si>
    <t>02.12.2023 23:42:43</t>
  </si>
  <si>
    <t>02.12.2023 23:42:45</t>
  </si>
  <si>
    <t>02.12.2023 23:43:01</t>
  </si>
  <si>
    <t>02.12.2023 23:43:03</t>
  </si>
  <si>
    <t>02.12.2023 23:43:04</t>
  </si>
  <si>
    <t>02.12.2023 23:43:30</t>
  </si>
  <si>
    <t>02.12.2023 23:47:55</t>
  </si>
  <si>
    <t>02.12.2023 23:47:57</t>
  </si>
  <si>
    <t>02.12.2023 23:47:58</t>
  </si>
  <si>
    <t>02.12.2023 23:53:21</t>
  </si>
  <si>
    <t>02.12.2023 23:53:22</t>
  </si>
  <si>
    <t>02.12.2023 23:53:24</t>
  </si>
  <si>
    <t>02.12.2023 23:53:25</t>
  </si>
  <si>
    <t>02.12.2023 23:53:28</t>
  </si>
  <si>
    <t>02.12.2023 23:54:36</t>
  </si>
  <si>
    <t>02.12.2023 23:54:37</t>
  </si>
  <si>
    <t>02.12.2023 23:54:39</t>
  </si>
  <si>
    <t>02.12.2023 23:54:40</t>
  </si>
  <si>
    <t>02.12.2023 23:54:42</t>
  </si>
  <si>
    <t>02.12.2023 23:54:43</t>
  </si>
  <si>
    <t>02.12.2023 23:54:45</t>
  </si>
  <si>
    <t>02.12.2023 23:54:46</t>
  </si>
  <si>
    <t>02.12.2023 23:54:48</t>
  </si>
  <si>
    <t>02.12.2023 23:55:01</t>
  </si>
  <si>
    <t>02.12.2023 23:55:03</t>
  </si>
  <si>
    <t>02.12.2023 23:55:04</t>
  </si>
  <si>
    <t>03.12.2023 00:16:07</t>
  </si>
  <si>
    <t>03.12.2023 00:16:10</t>
  </si>
  <si>
    <t>03.12.2023 00:16:12</t>
  </si>
  <si>
    <t>03.12.2023 00:21:39</t>
  </si>
  <si>
    <t>03.12.2023 00:21:40</t>
  </si>
  <si>
    <t>03.12.2023 00:21:42</t>
  </si>
  <si>
    <t>03.12.2023 00:27:48</t>
  </si>
  <si>
    <t>03.12.2023 00:27:49</t>
  </si>
  <si>
    <t>03.12.2023 00:27:52</t>
  </si>
  <si>
    <t>03.12.2023 00:27:54</t>
  </si>
  <si>
    <t>03.12.2023 00:27:55</t>
  </si>
  <si>
    <t>03.12.2023 00:31:09</t>
  </si>
  <si>
    <t>03.12.2023 00:31:10</t>
  </si>
  <si>
    <t>03.12.2023 00:31:12</t>
  </si>
  <si>
    <t>03.12.2023 00:42:19</t>
  </si>
  <si>
    <t>03.12.2023 00:42:21</t>
  </si>
  <si>
    <t>03.12.2023 00:42:22</t>
  </si>
  <si>
    <t>03.12.2023 00:42:24</t>
  </si>
  <si>
    <t>03.12.2023 00:42:25</t>
  </si>
  <si>
    <t>03.12.2023 00:51:45</t>
  </si>
  <si>
    <t>03.12.2023 01:04:40</t>
  </si>
  <si>
    <t>03.12.2023 01:04:42</t>
  </si>
  <si>
    <t>03.12.2023 01:04:43</t>
  </si>
  <si>
    <t>03.12.2023 01:20:01</t>
  </si>
  <si>
    <t>03.12.2023 01:20:03</t>
  </si>
  <si>
    <t>03.12.2023 01:26:33</t>
  </si>
  <si>
    <t>03.12.2023 01:26:34</t>
  </si>
  <si>
    <t>03.12.2023 01:36:27</t>
  </si>
  <si>
    <t>03.12.2023 01:48:36</t>
  </si>
  <si>
    <t>03.12.2023 01:48:39</t>
  </si>
  <si>
    <t>03.12.2023 01:48:40</t>
  </si>
  <si>
    <t>03.12.2023 01:56:34</t>
  </si>
  <si>
    <t>03.12.2023 02:00:36</t>
  </si>
  <si>
    <t>03.12.2023 02:00:37</t>
  </si>
  <si>
    <t>03.12.2023 02:00:39</t>
  </si>
  <si>
    <t>03.12.2023 02:23:34</t>
  </si>
  <si>
    <t>03.12.2023 02:23:36</t>
  </si>
  <si>
    <t>03.12.2023 02:23:37</t>
  </si>
  <si>
    <t>03.12.2023 02:23:39</t>
  </si>
  <si>
    <t>03.12.2023 02:24:04</t>
  </si>
  <si>
    <t>03.12.2023 02:38:49</t>
  </si>
  <si>
    <t>03.12.2023 02:38:52</t>
  </si>
  <si>
    <t>03.12.2023 02:38:54</t>
  </si>
  <si>
    <t>03.12.2023 02:57:42</t>
  </si>
  <si>
    <t>03.12.2023 02:57:43</t>
  </si>
  <si>
    <t>03.12.2023 02:57:45</t>
  </si>
  <si>
    <t>03.12.2023 02:57:46</t>
  </si>
  <si>
    <t>03.12.2023 02:57:48</t>
  </si>
  <si>
    <t>03.12.2023 02:57:49</t>
  </si>
  <si>
    <t>03.12.2023 02:57:51</t>
  </si>
  <si>
    <t>03.12.2023 03:17:15</t>
  </si>
  <si>
    <t>03.12.2023 03:41:01</t>
  </si>
  <si>
    <t>03.12.2023 03:41:03</t>
  </si>
  <si>
    <t>03.12.2023 07:00:09</t>
  </si>
  <si>
    <t>03.12.2023 07:00:10</t>
  </si>
  <si>
    <t>03.12.2023 07:34:49</t>
  </si>
  <si>
    <t>03.12.2023 07:34:51</t>
  </si>
  <si>
    <t>03.12.2023 07:37:07</t>
  </si>
  <si>
    <t>03.12.2023 07:37:09</t>
  </si>
  <si>
    <t>03.12.2023 07:38:36</t>
  </si>
  <si>
    <t>03.12.2023 07:38:37</t>
  </si>
  <si>
    <t>03.12.2023 07:45:25</t>
  </si>
  <si>
    <t>03.12.2023 07:45:28</t>
  </si>
  <si>
    <t>03.12.2023 07:50:07</t>
  </si>
  <si>
    <t>03.12.2023 08:11:10</t>
  </si>
  <si>
    <t>03.12.2023 08:11:12</t>
  </si>
  <si>
    <t>03.12.2023 08:11:13</t>
  </si>
  <si>
    <t>03.12.2023 08:16:16</t>
  </si>
  <si>
    <t>03.12.2023 08:16:55</t>
  </si>
  <si>
    <t>03.12.2023 08:16:57</t>
  </si>
  <si>
    <t>03.12.2023 08:17:00</t>
  </si>
  <si>
    <t>03.12.2023 08:19:04</t>
  </si>
  <si>
    <t>03.12.2023 08:19:06</t>
  </si>
  <si>
    <t>03.12.2023 08:19:07</t>
  </si>
  <si>
    <t>03.12.2023 08:26:42</t>
  </si>
  <si>
    <t>03.12.2023 08:26:43</t>
  </si>
  <si>
    <t>03.12.2023 08:26:45</t>
  </si>
  <si>
    <t>03.12.2023 08:27:40</t>
  </si>
  <si>
    <t>03.12.2023 08:27:42</t>
  </si>
  <si>
    <t>03.12.2023 08:27:43</t>
  </si>
  <si>
    <t>03.12.2023 08:33:12</t>
  </si>
  <si>
    <t>03.12.2023 08:33:15</t>
  </si>
  <si>
    <t>03.12.2023 08:34:55</t>
  </si>
  <si>
    <t>03.12.2023 08:34:57</t>
  </si>
  <si>
    <t>03.12.2023 08:35:01</t>
  </si>
  <si>
    <t>03.12.2023 08:35:03</t>
  </si>
  <si>
    <t>03.12.2023 08:35:04</t>
  </si>
  <si>
    <t>03.12.2023 08:37:21</t>
  </si>
  <si>
    <t>03.12.2023 08:37:25</t>
  </si>
  <si>
    <t>03.12.2023 08:39:21</t>
  </si>
  <si>
    <t>03.12.2023 08:39:22</t>
  </si>
  <si>
    <t>03.12.2023 08:42:30</t>
  </si>
  <si>
    <t>03.12.2023 08:42:31</t>
  </si>
  <si>
    <t>03.12.2023 08:46:55</t>
  </si>
  <si>
    <t>03.12.2023 08:46:57</t>
  </si>
  <si>
    <t>03.12.2023 08:47:01</t>
  </si>
  <si>
    <t>03.12.2023 08:50:01</t>
  </si>
  <si>
    <t>03.12.2023 09:00:55</t>
  </si>
  <si>
    <t>03.12.2023 09:00:57</t>
  </si>
  <si>
    <t>03.12.2023 09:00:58</t>
  </si>
  <si>
    <t>03.12.2023 09:07:01</t>
  </si>
  <si>
    <t>03.12.2023 09:11:31</t>
  </si>
  <si>
    <t>03.12.2023 09:11:34</t>
  </si>
  <si>
    <t>03.12.2023 09:11:36</t>
  </si>
  <si>
    <t>03.12.2023 09:12:43</t>
  </si>
  <si>
    <t>03.12.2023 09:12:45</t>
  </si>
  <si>
    <t>03.12.2023 09:12:46</t>
  </si>
  <si>
    <t>03.12.2023 09:13:54</t>
  </si>
  <si>
    <t>03.12.2023 09:13:55</t>
  </si>
  <si>
    <t>03.12.2023 09:13:57</t>
  </si>
  <si>
    <t>03.12.2023 09:17:48</t>
  </si>
  <si>
    <t>03.12.2023 09:17:49</t>
  </si>
  <si>
    <t>03.12.2023 09:18:13</t>
  </si>
  <si>
    <t>03.12.2023 09:18:15</t>
  </si>
  <si>
    <t>03.12.2023 09:18:16</t>
  </si>
  <si>
    <t>03.12.2023 09:18:18</t>
  </si>
  <si>
    <t>03.12.2023 09:18:19</t>
  </si>
  <si>
    <t>03.12.2023 09:18:21</t>
  </si>
  <si>
    <t>03.12.2023 09:19:42</t>
  </si>
  <si>
    <t>03.12.2023 09:21:22</t>
  </si>
  <si>
    <t>03.12.2023 09:21:24</t>
  </si>
  <si>
    <t>03.12.2023 09:22:55</t>
  </si>
  <si>
    <t>03.12.2023 09:22:57</t>
  </si>
  <si>
    <t>03.12.2023 09:22:58</t>
  </si>
  <si>
    <t>03.12.2023 09:23:00</t>
  </si>
  <si>
    <t>03.12.2023 09:23:01</t>
  </si>
  <si>
    <t>03.12.2023 09:23:42</t>
  </si>
  <si>
    <t>03.12.2023 09:23:44</t>
  </si>
  <si>
    <t>03.12.2023 09:23:45</t>
  </si>
  <si>
    <t>03.12.2023 09:23:47</t>
  </si>
  <si>
    <t>03.12.2023 09:24:04</t>
  </si>
  <si>
    <t>03.12.2023 09:24:06</t>
  </si>
  <si>
    <t>03.12.2023 09:24:57</t>
  </si>
  <si>
    <t>03.12.2023 09:26:09</t>
  </si>
  <si>
    <t>03.12.2023 09:26:10</t>
  </si>
  <si>
    <t>03.12.2023 09:27:49</t>
  </si>
  <si>
    <t>03.12.2023 09:27:51</t>
  </si>
  <si>
    <t>03.12.2023 09:27:52</t>
  </si>
  <si>
    <t>03.12.2023 09:29:25</t>
  </si>
  <si>
    <t>03.12.2023 09:29:30</t>
  </si>
  <si>
    <t>03.12.2023 09:30:51</t>
  </si>
  <si>
    <t>03.12.2023 09:32:40</t>
  </si>
  <si>
    <t>03.12.2023 09:32:42</t>
  </si>
  <si>
    <t>03.12.2023 09:35:54</t>
  </si>
  <si>
    <t>03.12.2023 09:35:55</t>
  </si>
  <si>
    <t>03.12.2023 09:35:58</t>
  </si>
  <si>
    <t>03.12.2023 09:36:00</t>
  </si>
  <si>
    <t>03.12.2023 09:38:04</t>
  </si>
  <si>
    <t>03.12.2023 09:38:06</t>
  </si>
  <si>
    <t>03.12.2023 09:38:09</t>
  </si>
  <si>
    <t>03.12.2023 09:40:07</t>
  </si>
  <si>
    <t>03.12.2023 09:40:09</t>
  </si>
  <si>
    <t>03.12.2023 09:40:10</t>
  </si>
  <si>
    <t>03.12.2023 09:40:12</t>
  </si>
  <si>
    <t>03.12.2023 09:40:13</t>
  </si>
  <si>
    <t>03.12.2023 09:40:18</t>
  </si>
  <si>
    <t>03.12.2023 09:40:19</t>
  </si>
  <si>
    <t>03.12.2023 09:40:21</t>
  </si>
  <si>
    <t>03.12.2023 09:40:22</t>
  </si>
  <si>
    <t>03.12.2023 09:40:28</t>
  </si>
  <si>
    <t>03.12.2023 09:42:43</t>
  </si>
  <si>
    <t>03.12.2023 09:42:48</t>
  </si>
  <si>
    <t>03.12.2023 09:42:49</t>
  </si>
  <si>
    <t>03.12.2023 09:42:51</t>
  </si>
  <si>
    <t>03.12.2023 09:42:52</t>
  </si>
  <si>
    <t>03.12.2023 09:42:54</t>
  </si>
  <si>
    <t>03.12.2023 09:42:55</t>
  </si>
  <si>
    <t>03.12.2023 09:44:03</t>
  </si>
  <si>
    <t>03.12.2023 09:44:13</t>
  </si>
  <si>
    <t>03.12.2023 09:44:15</t>
  </si>
  <si>
    <t>03.12.2023 09:44:16</t>
  </si>
  <si>
    <t>03.12.2023 09:45:10</t>
  </si>
  <si>
    <t>03.12.2023 09:45:12</t>
  </si>
  <si>
    <t>03.12.2023 09:45:13</t>
  </si>
  <si>
    <t>03.12.2023 09:45:16</t>
  </si>
  <si>
    <t>03.12.2023 09:48:58</t>
  </si>
  <si>
    <t>03.12.2023 09:49:00</t>
  </si>
  <si>
    <t>03.12.2023 09:49:01</t>
  </si>
  <si>
    <t>03.12.2023 09:50:24</t>
  </si>
  <si>
    <t>03.12.2023 09:50:25</t>
  </si>
  <si>
    <t>03.12.2023 09:51:07</t>
  </si>
  <si>
    <t>03.12.2023 09:51:09</t>
  </si>
  <si>
    <t>03.12.2023 09:53:27</t>
  </si>
  <si>
    <t>03.12.2023 09:53:30</t>
  </si>
  <si>
    <t>03.12.2023 09:53:33</t>
  </si>
  <si>
    <t>03.12.2023 09:54:36</t>
  </si>
  <si>
    <t>03.12.2023 09:54:37</t>
  </si>
  <si>
    <t>03.12.2023 09:57:16</t>
  </si>
  <si>
    <t>03.12.2023 09:57:18</t>
  </si>
  <si>
    <t>03.12.2023 09:57:19</t>
  </si>
  <si>
    <t>03.12.2023 09:57:21</t>
  </si>
  <si>
    <t>03.12.2023 09:57:24</t>
  </si>
  <si>
    <t>03.12.2023 09:57:40</t>
  </si>
  <si>
    <t>03.12.2023 09:57:45</t>
  </si>
  <si>
    <t>03.12.2023 09:57:46</t>
  </si>
  <si>
    <t>03.12.2023 09:58:54</t>
  </si>
  <si>
    <t>03.12.2023 09:58:55</t>
  </si>
  <si>
    <t>03.12.2023 09:59:29</t>
  </si>
  <si>
    <t>03.12.2023 09:59:30</t>
  </si>
  <si>
    <t>03.12.2023 09:59:54</t>
  </si>
  <si>
    <t>03.12.2023 09:59:56</t>
  </si>
  <si>
    <t>03.12.2023 09:59:57</t>
  </si>
  <si>
    <t>03.12.2023 10:00:03</t>
  </si>
  <si>
    <t>03.12.2023 10:00:33</t>
  </si>
  <si>
    <t>03.12.2023 10:00:35</t>
  </si>
  <si>
    <t>03.12.2023 10:00:36</t>
  </si>
  <si>
    <t>03.12.2023 10:00:38</t>
  </si>
  <si>
    <t>03.12.2023 10:00:39</t>
  </si>
  <si>
    <t>03.12.2023 10:02:22</t>
  </si>
  <si>
    <t>03.12.2023 10:03:09</t>
  </si>
  <si>
    <t>03.12.2023 10:03:10</t>
  </si>
  <si>
    <t>03.12.2023 10:06:01</t>
  </si>
  <si>
    <t>03.12.2023 10:06:03</t>
  </si>
  <si>
    <t>03.12.2023 10:06:37</t>
  </si>
  <si>
    <t>03.12.2023 10:06:39</t>
  </si>
  <si>
    <t>03.12.2023 10:07:46</t>
  </si>
  <si>
    <t>03.12.2023 10:07:48</t>
  </si>
  <si>
    <t>03.12.2023 10:10:54</t>
  </si>
  <si>
    <t>03.12.2023 10:10:55</t>
  </si>
  <si>
    <t>03.12.2023 10:10:58</t>
  </si>
  <si>
    <t>03.12.2023 10:11:39</t>
  </si>
  <si>
    <t>03.12.2023 10:12:22</t>
  </si>
  <si>
    <t>03.12.2023 10:12:24</t>
  </si>
  <si>
    <t>03.12.2023 10:12:25</t>
  </si>
  <si>
    <t>03.12.2023 10:12:27</t>
  </si>
  <si>
    <t>03.12.2023 10:12:30</t>
  </si>
  <si>
    <t>03.12.2023 10:12:31</t>
  </si>
  <si>
    <t>03.12.2023 10:12:33</t>
  </si>
  <si>
    <t>03.12.2023 10:12:34</t>
  </si>
  <si>
    <t>03.12.2023 10:12:36</t>
  </si>
  <si>
    <t>03.12.2023 10:12:37</t>
  </si>
  <si>
    <t>03.12.2023 10:13:13</t>
  </si>
  <si>
    <t>03.12.2023 10:13:15</t>
  </si>
  <si>
    <t>03.12.2023 10:13:16</t>
  </si>
  <si>
    <t>03.12.2023 10:13:18</t>
  </si>
  <si>
    <t>03.12.2023 10:14:21</t>
  </si>
  <si>
    <t>03.12.2023 10:14:22</t>
  </si>
  <si>
    <t>03.12.2023 10:16:43</t>
  </si>
  <si>
    <t>03.12.2023 10:16:45</t>
  </si>
  <si>
    <t>03.12.2023 10:16:46</t>
  </si>
  <si>
    <t>03.12.2023 10:16:48</t>
  </si>
  <si>
    <t>03.12.2023 10:16:49</t>
  </si>
  <si>
    <t>03.12.2023 10:17:34</t>
  </si>
  <si>
    <t>03.12.2023 10:17:36</t>
  </si>
  <si>
    <t>03.12.2023 10:17:37</t>
  </si>
  <si>
    <t>03.12.2023 10:23:46</t>
  </si>
  <si>
    <t>03.12.2023 10:24:22</t>
  </si>
  <si>
    <t>03.12.2023 10:24:24</t>
  </si>
  <si>
    <t>03.12.2023 10:24:25</t>
  </si>
  <si>
    <t>03.12.2023 10:24:27</t>
  </si>
  <si>
    <t>03.12.2023 10:24:37</t>
  </si>
  <si>
    <t>03.12.2023 10:24:39</t>
  </si>
  <si>
    <t>03.12.2023 10:24:40</t>
  </si>
  <si>
    <t>03.12.2023 10:24:42</t>
  </si>
  <si>
    <t>03.12.2023 10:24:54</t>
  </si>
  <si>
    <t>03.12.2023 10:24:55</t>
  </si>
  <si>
    <t>03.12.2023 10:28:00</t>
  </si>
  <si>
    <t>03.12.2023 10:28:03</t>
  </si>
  <si>
    <t>03.12.2023 10:28:04</t>
  </si>
  <si>
    <t>03.12.2023 10:28:06</t>
  </si>
  <si>
    <t>03.12.2023 10:28:58</t>
  </si>
  <si>
    <t>03.12.2023 10:29:00</t>
  </si>
  <si>
    <t>03.12.2023 10:31:16</t>
  </si>
  <si>
    <t>03.12.2023 10:31:18</t>
  </si>
  <si>
    <t>03.12.2023 10:31:19</t>
  </si>
  <si>
    <t>03.12.2023 10:31:21</t>
  </si>
  <si>
    <t>03.12.2023 10:31:22</t>
  </si>
  <si>
    <t>03.12.2023 10:32:09</t>
  </si>
  <si>
    <t>03.12.2023 10:32:10</t>
  </si>
  <si>
    <t>03.12.2023 10:32:12</t>
  </si>
  <si>
    <t>03.12.2023 10:32:18</t>
  </si>
  <si>
    <t>03.12.2023 10:32:21</t>
  </si>
  <si>
    <t>03.12.2023 10:32:24</t>
  </si>
  <si>
    <t>03.12.2023 10:33:07</t>
  </si>
  <si>
    <t>03.12.2023 10:33:09</t>
  </si>
  <si>
    <t>03.12.2023 10:33:10</t>
  </si>
  <si>
    <t>03.12.2023 10:33:12</t>
  </si>
  <si>
    <t>03.12.2023 10:34:10</t>
  </si>
  <si>
    <t>03.12.2023 10:34:12</t>
  </si>
  <si>
    <t>03.12.2023 10:34:13</t>
  </si>
  <si>
    <t>03.12.2023 10:34:15</t>
  </si>
  <si>
    <t>03.12.2023 10:34:16</t>
  </si>
  <si>
    <t>03.12.2023 10:34:18</t>
  </si>
  <si>
    <t>03.12.2023 10:34:19</t>
  </si>
  <si>
    <t>03.12.2023 10:36:45</t>
  </si>
  <si>
    <t>03.12.2023 10:36:46</t>
  </si>
  <si>
    <t>03.12.2023 10:36:48</t>
  </si>
  <si>
    <t>03.12.2023 10:36:49</t>
  </si>
  <si>
    <t>03.12.2023 10:36:51</t>
  </si>
  <si>
    <t>03.12.2023 10:36:52</t>
  </si>
  <si>
    <t>03.12.2023 10:36:54</t>
  </si>
  <si>
    <t>03.12.2023 10:36:57</t>
  </si>
  <si>
    <t>03.12.2023 10:38:40</t>
  </si>
  <si>
    <t>03.12.2023 10:38:42</t>
  </si>
  <si>
    <t>03.12.2023 10:38:43</t>
  </si>
  <si>
    <t>03.12.2023 10:38:45</t>
  </si>
  <si>
    <t>03.12.2023 10:40:24</t>
  </si>
  <si>
    <t>03.12.2023 10:40:25</t>
  </si>
  <si>
    <t>03.12.2023 10:40:28</t>
  </si>
  <si>
    <t>03.12.2023 10:42:09</t>
  </si>
  <si>
    <t>03.12.2023 10:42:10</t>
  </si>
  <si>
    <t>03.12.2023 10:42:13</t>
  </si>
  <si>
    <t>03.12.2023 10:42:15</t>
  </si>
  <si>
    <t>03.12.2023 10:42:16</t>
  </si>
  <si>
    <t>03.12.2023 10:42:28</t>
  </si>
  <si>
    <t>03.12.2023 10:42:30</t>
  </si>
  <si>
    <t>03.12.2023 10:42:33</t>
  </si>
  <si>
    <t>03.12.2023 10:42:57</t>
  </si>
  <si>
    <t>03.12.2023 10:42:58</t>
  </si>
  <si>
    <t>03.12.2023 10:43:00</t>
  </si>
  <si>
    <t>03.12.2023 10:43:39</t>
  </si>
  <si>
    <t>03.12.2023 10:43:41</t>
  </si>
  <si>
    <t>03.12.2023 10:43:42</t>
  </si>
  <si>
    <t>03.12.2023 10:43:44</t>
  </si>
  <si>
    <t>03.12.2023 10:43:45</t>
  </si>
  <si>
    <t>03.12.2023 10:43:51</t>
  </si>
  <si>
    <t>03.12.2023 10:44:03</t>
  </si>
  <si>
    <t>03.12.2023 10:44:04</t>
  </si>
  <si>
    <t>03.12.2023 10:44:06</t>
  </si>
  <si>
    <t>03.12.2023 10:44:07</t>
  </si>
  <si>
    <t>03.12.2023 10:44:09</t>
  </si>
  <si>
    <t>03.12.2023 10:46:40</t>
  </si>
  <si>
    <t>03.12.2023 10:46:42</t>
  </si>
  <si>
    <t>03.12.2023 10:48:24</t>
  </si>
  <si>
    <t>03.12.2023 10:48:25</t>
  </si>
  <si>
    <t>03.12.2023 10:48:33</t>
  </si>
  <si>
    <t>03.12.2023 10:48:36</t>
  </si>
  <si>
    <t>03.12.2023 10:50:27</t>
  </si>
  <si>
    <t>03.12.2023 10:50:31</t>
  </si>
  <si>
    <t>03.12.2023 10:50:33</t>
  </si>
  <si>
    <t>03.12.2023 10:51:46</t>
  </si>
  <si>
    <t>03.12.2023 10:51:48</t>
  </si>
  <si>
    <t>03.12.2023 10:51:49</t>
  </si>
  <si>
    <t>03.12.2023 10:55:36</t>
  </si>
  <si>
    <t>03.12.2023 10:55:37</t>
  </si>
  <si>
    <t>03.12.2023 10:58:22</t>
  </si>
  <si>
    <t>03.12.2023 10:58:24</t>
  </si>
  <si>
    <t>03.12.2023 10:58:25</t>
  </si>
  <si>
    <t>03.12.2023 10:58:27</t>
  </si>
  <si>
    <t>03.12.2023 10:58:28</t>
  </si>
  <si>
    <t>03.12.2023 10:58:30</t>
  </si>
  <si>
    <t>03.12.2023 10:58:33</t>
  </si>
  <si>
    <t>03.12.2023 10:58:34</t>
  </si>
  <si>
    <t>03.12.2023 10:58:36</t>
  </si>
  <si>
    <t>03.12.2023 10:58:37</t>
  </si>
  <si>
    <t>03.12.2023 10:58:39</t>
  </si>
  <si>
    <t>03.12.2023 10:58:40</t>
  </si>
  <si>
    <t>03.12.2023 10:58:42</t>
  </si>
  <si>
    <t>03.12.2023 10:59:57</t>
  </si>
  <si>
    <t>03.12.2023 10:59:58</t>
  </si>
  <si>
    <t>03.12.2023 11:00:30</t>
  </si>
  <si>
    <t>03.12.2023 11:00:32</t>
  </si>
  <si>
    <t>03.12.2023 11:01:48</t>
  </si>
  <si>
    <t>03.12.2023 11:01:49</t>
  </si>
  <si>
    <t>03.12.2023 11:02:10</t>
  </si>
  <si>
    <t>03.12.2023 11:02:12</t>
  </si>
  <si>
    <t>03.12.2023 11:05:37</t>
  </si>
  <si>
    <t>03.12.2023 11:05:39</t>
  </si>
  <si>
    <t>03.12.2023 11:05:40</t>
  </si>
  <si>
    <t>03.12.2023 11:08:10</t>
  </si>
  <si>
    <t>03.12.2023 11:08:12</t>
  </si>
  <si>
    <t>03.12.2023 11:08:13</t>
  </si>
  <si>
    <t>03.12.2023 11:11:58</t>
  </si>
  <si>
    <t>03.12.2023 11:12:00</t>
  </si>
  <si>
    <t>03.12.2023 11:12:01</t>
  </si>
  <si>
    <t>03.12.2023 11:12:03</t>
  </si>
  <si>
    <t>03.12.2023 11:12:04</t>
  </si>
  <si>
    <t>03.12.2023 11:12:27</t>
  </si>
  <si>
    <t>03.12.2023 11:12:28</t>
  </si>
  <si>
    <t>03.12.2023 11:15:22</t>
  </si>
  <si>
    <t>03.12.2023 11:15:31</t>
  </si>
  <si>
    <t>03.12.2023 11:15:33</t>
  </si>
  <si>
    <t>03.12.2023 11:16:39</t>
  </si>
  <si>
    <t>03.12.2023 11:16:42</t>
  </si>
  <si>
    <t>03.12.2023 11:16:43</t>
  </si>
  <si>
    <t>03.12.2023 11:16:45</t>
  </si>
  <si>
    <t>03.12.2023 11:16:46</t>
  </si>
  <si>
    <t>03.12.2023 11:16:48</t>
  </si>
  <si>
    <t>03.12.2023 11:16:49</t>
  </si>
  <si>
    <t>03.12.2023 11:16:52</t>
  </si>
  <si>
    <t>03.12.2023 11:16:54</t>
  </si>
  <si>
    <t>03.12.2023 11:17:36</t>
  </si>
  <si>
    <t>03.12.2023 11:17:37</t>
  </si>
  <si>
    <t>03.12.2023 11:17:57</t>
  </si>
  <si>
    <t>03.12.2023 11:17:58</t>
  </si>
  <si>
    <t>03.12.2023 11:20:40</t>
  </si>
  <si>
    <t>03.12.2023 11:20:42</t>
  </si>
  <si>
    <t>03.12.2023 11:20:43</t>
  </si>
  <si>
    <t>03.12.2023 11:20:45</t>
  </si>
  <si>
    <t>03.12.2023 11:20:46</t>
  </si>
  <si>
    <t>03.12.2023 11:21:57</t>
  </si>
  <si>
    <t>03.12.2023 11:21:58</t>
  </si>
  <si>
    <t>03.12.2023 11:22:00</t>
  </si>
  <si>
    <t>03.12.2023 11:22:01</t>
  </si>
  <si>
    <t>03.12.2023 11:22:03</t>
  </si>
  <si>
    <t>03.12.2023 11:23:24</t>
  </si>
  <si>
    <t>03.12.2023 11:23:25</t>
  </si>
  <si>
    <t>03.12.2023 11:23:27</t>
  </si>
  <si>
    <t>03.12.2023 11:23:36</t>
  </si>
  <si>
    <t>03.12.2023 11:23:37</t>
  </si>
  <si>
    <t>03.12.2023 11:26:48</t>
  </si>
  <si>
    <t>03.12.2023 11:26:49</t>
  </si>
  <si>
    <t>03.12.2023 11:26:51</t>
  </si>
  <si>
    <t>03.12.2023 11:26:52</t>
  </si>
  <si>
    <t>03.12.2023 11:26:54</t>
  </si>
  <si>
    <t>03.12.2023 11:26:55</t>
  </si>
  <si>
    <t>03.12.2023 11:27:22</t>
  </si>
  <si>
    <t>03.12.2023 11:27:24</t>
  </si>
  <si>
    <t>03.12.2023 11:28:18</t>
  </si>
  <si>
    <t>03.12.2023 11:28:36</t>
  </si>
  <si>
    <t>03.12.2023 11:28:37</t>
  </si>
  <si>
    <t>03.12.2023 11:28:40</t>
  </si>
  <si>
    <t>03.12.2023 11:29:42</t>
  </si>
  <si>
    <t>03.12.2023 11:31:18</t>
  </si>
  <si>
    <t>03.12.2023 11:31:19</t>
  </si>
  <si>
    <t>03.12.2023 11:31:21</t>
  </si>
  <si>
    <t>03.12.2023 11:31:22</t>
  </si>
  <si>
    <t>03.12.2023 11:32:33</t>
  </si>
  <si>
    <t>03.12.2023 11:32:36</t>
  </si>
  <si>
    <t>03.12.2023 11:32:37</t>
  </si>
  <si>
    <t>03.12.2023 11:32:39</t>
  </si>
  <si>
    <t>03.12.2023 11:32:40</t>
  </si>
  <si>
    <t>03.12.2023 11:32:42</t>
  </si>
  <si>
    <t>03.12.2023 11:32:43</t>
  </si>
  <si>
    <t>03.12.2023 11:32:45</t>
  </si>
  <si>
    <t>03.12.2023 11:32:46</t>
  </si>
  <si>
    <t>03.12.2023 11:32:48</t>
  </si>
  <si>
    <t>03.12.2023 11:32:51</t>
  </si>
  <si>
    <t>03.12.2023 11:32:52</t>
  </si>
  <si>
    <t>03.12.2023 11:33:24</t>
  </si>
  <si>
    <t>03.12.2023 11:33:42</t>
  </si>
  <si>
    <t>03.12.2023 11:33:43</t>
  </si>
  <si>
    <t>03.12.2023 11:36:25</t>
  </si>
  <si>
    <t>03.12.2023 11:36:27</t>
  </si>
  <si>
    <t>03.12.2023 11:36:28</t>
  </si>
  <si>
    <t>03.12.2023 11:40:36</t>
  </si>
  <si>
    <t>03.12.2023 11:40:37</t>
  </si>
  <si>
    <t>03.12.2023 11:41:45</t>
  </si>
  <si>
    <t>03.12.2023 11:42:48</t>
  </si>
  <si>
    <t>03.12.2023 11:42:49</t>
  </si>
  <si>
    <t>03.12.2023 11:42:51</t>
  </si>
  <si>
    <t>03.12.2023 11:45:43</t>
  </si>
  <si>
    <t>03.12.2023 11:45:45</t>
  </si>
  <si>
    <t>03.12.2023 11:45:46</t>
  </si>
  <si>
    <t>03.12.2023 11:45:48</t>
  </si>
  <si>
    <t>03.12.2023 11:45:49</t>
  </si>
  <si>
    <t>03.12.2023 11:45:51</t>
  </si>
  <si>
    <t>03.12.2023 11:46:40</t>
  </si>
  <si>
    <t>03.12.2023 11:46:45</t>
  </si>
  <si>
    <t>03.12.2023 11:46:46</t>
  </si>
  <si>
    <t>03.12.2023 11:46:48</t>
  </si>
  <si>
    <t>03.12.2023 11:46:49</t>
  </si>
  <si>
    <t>03.12.2023 11:48:10</t>
  </si>
  <si>
    <t>03.12.2023 11:48:12</t>
  </si>
  <si>
    <t>03.12.2023 11:49:07</t>
  </si>
  <si>
    <t>03.12.2023 11:49:09</t>
  </si>
  <si>
    <t>03.12.2023 11:49:12</t>
  </si>
  <si>
    <t>03.12.2023 11:50:07</t>
  </si>
  <si>
    <t>03.12.2023 11:50:10</t>
  </si>
  <si>
    <t>03.12.2023 11:50:12</t>
  </si>
  <si>
    <t>03.12.2023 11:50:15</t>
  </si>
  <si>
    <t>03.12.2023 11:50:16</t>
  </si>
  <si>
    <t>03.12.2023 11:50:42</t>
  </si>
  <si>
    <t>03.12.2023 11:50:43</t>
  </si>
  <si>
    <t>03.12.2023 11:50:45</t>
  </si>
  <si>
    <t>03.12.2023 11:51:25</t>
  </si>
  <si>
    <t>03.12.2023 11:51:27</t>
  </si>
  <si>
    <t>03.12.2023 11:51:28</t>
  </si>
  <si>
    <t>03.12.2023 11:51:30</t>
  </si>
  <si>
    <t>03.12.2023 11:51:31</t>
  </si>
  <si>
    <t>03.12.2023 11:52:52</t>
  </si>
  <si>
    <t>03.12.2023 11:52:54</t>
  </si>
  <si>
    <t>03.12.2023 11:52:55</t>
  </si>
  <si>
    <t>03.12.2023 11:53:07</t>
  </si>
  <si>
    <t>03.12.2023 11:53:09</t>
  </si>
  <si>
    <t>03.12.2023 11:53:22</t>
  </si>
  <si>
    <t>03.12.2023 11:53:24</t>
  </si>
  <si>
    <t>03.12.2023 11:53:25</t>
  </si>
  <si>
    <t>03.12.2023 11:55:03</t>
  </si>
  <si>
    <t>03.12.2023 11:55:04</t>
  </si>
  <si>
    <t>03.12.2023 11:55:06</t>
  </si>
  <si>
    <t>03.12.2023 11:55:07</t>
  </si>
  <si>
    <t>03.12.2023 11:57:13</t>
  </si>
  <si>
    <t>03.12.2023 11:57:16</t>
  </si>
  <si>
    <t>03.12.2023 11:57:18</t>
  </si>
  <si>
    <t>03.12.2023 11:57:19</t>
  </si>
  <si>
    <t>03.12.2023 11:57:21</t>
  </si>
  <si>
    <t>03.12.2023 11:57:54</t>
  </si>
  <si>
    <t>03.12.2023 11:57:55</t>
  </si>
  <si>
    <t>03.12.2023 11:58:09</t>
  </si>
  <si>
    <t>03.12.2023 11:58:10</t>
  </si>
  <si>
    <t>03.12.2023 11:58:16</t>
  </si>
  <si>
    <t>03.12.2023 11:58:18</t>
  </si>
  <si>
    <t>03.12.2023 11:58:19</t>
  </si>
  <si>
    <t>03.12.2023 11:59:09</t>
  </si>
  <si>
    <t>03.12.2023 11:59:10</t>
  </si>
  <si>
    <t>03.12.2023 11:59:31</t>
  </si>
  <si>
    <t>03.12.2023 11:59:33</t>
  </si>
  <si>
    <t>03.12.2023 11:59:36</t>
  </si>
  <si>
    <t>03.12.2023 12:01:51</t>
  </si>
  <si>
    <t>03.12.2023 12:01:52</t>
  </si>
  <si>
    <t>03.12.2023 12:02:24</t>
  </si>
  <si>
    <t>03.12.2023 12:02:25</t>
  </si>
  <si>
    <t>03.12.2023 12:02:27</t>
  </si>
  <si>
    <t>03.12.2023 12:03:07</t>
  </si>
  <si>
    <t>03.12.2023 12:03:09</t>
  </si>
  <si>
    <t>03.12.2023 12:03:10</t>
  </si>
  <si>
    <t>03.12.2023 12:03:12</t>
  </si>
  <si>
    <t>03.12.2023 12:04:04</t>
  </si>
  <si>
    <t>03.12.2023 12:04:06</t>
  </si>
  <si>
    <t>03.12.2023 12:04:09</t>
  </si>
  <si>
    <t>03.12.2023 12:04:10</t>
  </si>
  <si>
    <t>03.12.2023 12:04:51</t>
  </si>
  <si>
    <t>03.12.2023 12:04:52</t>
  </si>
  <si>
    <t>03.12.2023 12:04:58</t>
  </si>
  <si>
    <t>03.12.2023 12:05:00</t>
  </si>
  <si>
    <t>03.12.2023 12:05:01</t>
  </si>
  <si>
    <t>03.12.2023 12:05:03</t>
  </si>
  <si>
    <t>03.12.2023 12:05:04</t>
  </si>
  <si>
    <t>03.12.2023 12:07:15</t>
  </si>
  <si>
    <t>03.12.2023 12:07:24</t>
  </si>
  <si>
    <t>03.12.2023 12:12:04</t>
  </si>
  <si>
    <t>03.12.2023 12:12:06</t>
  </si>
  <si>
    <t>03.12.2023 12:12:09</t>
  </si>
  <si>
    <t>03.12.2023 12:12:27</t>
  </si>
  <si>
    <t>03.12.2023 12:12:28</t>
  </si>
  <si>
    <t>03.12.2023 12:14:46</t>
  </si>
  <si>
    <t>03.12.2023 12:14:48</t>
  </si>
  <si>
    <t>03.12.2023 12:14:49</t>
  </si>
  <si>
    <t>03.12.2023 12:14:51</t>
  </si>
  <si>
    <t>03.12.2023 12:14:52</t>
  </si>
  <si>
    <t>03.12.2023 12:15:04</t>
  </si>
  <si>
    <t>03.12.2023 12:15:06</t>
  </si>
  <si>
    <t>03.12.2023 12:15:07</t>
  </si>
  <si>
    <t>03.12.2023 12:15:09</t>
  </si>
  <si>
    <t>03.12.2023 12:15:10</t>
  </si>
  <si>
    <t>03.12.2023 12:16:04</t>
  </si>
  <si>
    <t>03.12.2023 12:16:06</t>
  </si>
  <si>
    <t>03.12.2023 12:16:42</t>
  </si>
  <si>
    <t>03.12.2023 12:16:43</t>
  </si>
  <si>
    <t>03.12.2023 12:18:04</t>
  </si>
  <si>
    <t>03.12.2023 12:18:06</t>
  </si>
  <si>
    <t>03.12.2023 12:18:48</t>
  </si>
  <si>
    <t>03.12.2023 12:18:49</t>
  </si>
  <si>
    <t>03.12.2023 12:18:51</t>
  </si>
  <si>
    <t>03.12.2023 12:18:55</t>
  </si>
  <si>
    <t>03.12.2023 12:19:39</t>
  </si>
  <si>
    <t>03.12.2023 12:19:40</t>
  </si>
  <si>
    <t>03.12.2023 12:19:42</t>
  </si>
  <si>
    <t>03.12.2023 12:19:43</t>
  </si>
  <si>
    <t>03.12.2023 12:20:16</t>
  </si>
  <si>
    <t>03.12.2023 12:20:18</t>
  </si>
  <si>
    <t>03.12.2023 12:20:19</t>
  </si>
  <si>
    <t>03.12.2023 12:20:21</t>
  </si>
  <si>
    <t>03.12.2023 12:20:22</t>
  </si>
  <si>
    <t>03.12.2023 12:21:00</t>
  </si>
  <si>
    <t>03.12.2023 12:21:01</t>
  </si>
  <si>
    <t>03.12.2023 12:22:00</t>
  </si>
  <si>
    <t>03.12.2023 12:22:01</t>
  </si>
  <si>
    <t>03.12.2023 12:22:03</t>
  </si>
  <si>
    <t>03.12.2023 12:22:04</t>
  </si>
  <si>
    <t>03.12.2023 12:22:06</t>
  </si>
  <si>
    <t>03.12.2023 12:22:30</t>
  </si>
  <si>
    <t>03.12.2023 12:22:31</t>
  </si>
  <si>
    <t>03.12.2023 12:22:34</t>
  </si>
  <si>
    <t>03.12.2023 12:25:10</t>
  </si>
  <si>
    <t>03.12.2023 12:25:13</t>
  </si>
  <si>
    <t>03.12.2023 12:25:15</t>
  </si>
  <si>
    <t>03.12.2023 12:26:22</t>
  </si>
  <si>
    <t>03.12.2023 12:26:24</t>
  </si>
  <si>
    <t>03.12.2023 12:26:25</t>
  </si>
  <si>
    <t>03.12.2023 12:26:27</t>
  </si>
  <si>
    <t>03.12.2023 12:26:28</t>
  </si>
  <si>
    <t>03.12.2023 12:27:15</t>
  </si>
  <si>
    <t>03.12.2023 12:27:16</t>
  </si>
  <si>
    <t>03.12.2023 12:27:19</t>
  </si>
  <si>
    <t>03.12.2023 12:29:13</t>
  </si>
  <si>
    <t>03.12.2023 12:29:15</t>
  </si>
  <si>
    <t>03.12.2023 12:29:18</t>
  </si>
  <si>
    <t>03.12.2023 12:29:19</t>
  </si>
  <si>
    <t>03.12.2023 12:30:04</t>
  </si>
  <si>
    <t>03.12.2023 12:30:09</t>
  </si>
  <si>
    <t>03.12.2023 12:30:10</t>
  </si>
  <si>
    <t>03.12.2023 12:30:13</t>
  </si>
  <si>
    <t>03.12.2023 12:35:16</t>
  </si>
  <si>
    <t>03.12.2023 12:35:18</t>
  </si>
  <si>
    <t>03.12.2023 12:36:30</t>
  </si>
  <si>
    <t>03.12.2023 12:36:31</t>
  </si>
  <si>
    <t>03.12.2023 12:38:25</t>
  </si>
  <si>
    <t>03.12.2023 12:38:27</t>
  </si>
  <si>
    <t>03.12.2023 12:38:31</t>
  </si>
  <si>
    <t>03.12.2023 12:38:37</t>
  </si>
  <si>
    <t>03.12.2023 12:38:39</t>
  </si>
  <si>
    <t>03.12.2023 12:38:40</t>
  </si>
  <si>
    <t>03.12.2023 12:38:42</t>
  </si>
  <si>
    <t>03.12.2023 12:38:43</t>
  </si>
  <si>
    <t>03.12.2023 12:41:45</t>
  </si>
  <si>
    <t>03.12.2023 12:41:48</t>
  </si>
  <si>
    <t>03.12.2023 12:41:49</t>
  </si>
  <si>
    <t>03.12.2023 12:41:51</t>
  </si>
  <si>
    <t>03.12.2023 12:42:19</t>
  </si>
  <si>
    <t>03.12.2023 12:42:21</t>
  </si>
  <si>
    <t>03.12.2023 12:42:22</t>
  </si>
  <si>
    <t>03.12.2023 12:42:24</t>
  </si>
  <si>
    <t>03.12.2023 12:42:25</t>
  </si>
  <si>
    <t>03.12.2023 12:44:19</t>
  </si>
  <si>
    <t>03.12.2023 12:44:21</t>
  </si>
  <si>
    <t>03.12.2023 12:44:22</t>
  </si>
  <si>
    <t>03.12.2023 12:44:24</t>
  </si>
  <si>
    <t>03.12.2023 12:44:25</t>
  </si>
  <si>
    <t>03.12.2023 12:44:27</t>
  </si>
  <si>
    <t>03.12.2023 12:47:04</t>
  </si>
  <si>
    <t>03.12.2023 12:47:06</t>
  </si>
  <si>
    <t>03.12.2023 12:47:09</t>
  </si>
  <si>
    <t>03.12.2023 12:49:28</t>
  </si>
  <si>
    <t>03.12.2023 12:49:30</t>
  </si>
  <si>
    <t>03.12.2023 12:49:31</t>
  </si>
  <si>
    <t>03.12.2023 12:49:58</t>
  </si>
  <si>
    <t>03.12.2023 12:50:00</t>
  </si>
  <si>
    <t>03.12.2023 12:55:04</t>
  </si>
  <si>
    <t>03.12.2023 12:55:06</t>
  </si>
  <si>
    <t>03.12.2023 12:55:07</t>
  </si>
  <si>
    <t>03.12.2023 12:55:09</t>
  </si>
  <si>
    <t>03.12.2023 12:55:10</t>
  </si>
  <si>
    <t>03.12.2023 12:55:12</t>
  </si>
  <si>
    <t>03.12.2023 12:57:25</t>
  </si>
  <si>
    <t>03.12.2023 12:57:27</t>
  </si>
  <si>
    <t>03.12.2023 12:57:28</t>
  </si>
  <si>
    <t>03.12.2023 12:57:30</t>
  </si>
  <si>
    <t>03.12.2023 12:57:43</t>
  </si>
  <si>
    <t>03.12.2023 12:57:46</t>
  </si>
  <si>
    <t>03.12.2023 12:58:34</t>
  </si>
  <si>
    <t>03.12.2023 12:58:36</t>
  </si>
  <si>
    <t>03.12.2023 12:58:37</t>
  </si>
  <si>
    <t>03.12.2023 12:58:39</t>
  </si>
  <si>
    <t>03.12.2023 12:58:40</t>
  </si>
  <si>
    <t>03.12.2023 12:59:57</t>
  </si>
  <si>
    <t>03.12.2023 12:59:58</t>
  </si>
  <si>
    <t>03.12.2023 13:00:00</t>
  </si>
  <si>
    <t>03.12.2023 13:00:01</t>
  </si>
  <si>
    <t>03.12.2023 13:00:25</t>
  </si>
  <si>
    <t>03.12.2023 13:00:27</t>
  </si>
  <si>
    <t>03.12.2023 13:01:03</t>
  </si>
  <si>
    <t>03.12.2023 13:01:04</t>
  </si>
  <si>
    <t>03.12.2023 13:01:06</t>
  </si>
  <si>
    <t>03.12.2023 13:01:07</t>
  </si>
  <si>
    <t>03.12.2023 13:01:09</t>
  </si>
  <si>
    <t>03.12.2023 13:01:10</t>
  </si>
  <si>
    <t>03.12.2023 13:01:12</t>
  </si>
  <si>
    <t>03.12.2023 13:01:27</t>
  </si>
  <si>
    <t>03.12.2023 13:01:28</t>
  </si>
  <si>
    <t>03.12.2023 13:01:43</t>
  </si>
  <si>
    <t>03.12.2023 13:02:36</t>
  </si>
  <si>
    <t>03.12.2023 13:02:37</t>
  </si>
  <si>
    <t>03.12.2023 13:02:39</t>
  </si>
  <si>
    <t>03.12.2023 13:02:40</t>
  </si>
  <si>
    <t>03.12.2023 13:06:42</t>
  </si>
  <si>
    <t>03.12.2023 13:06:45</t>
  </si>
  <si>
    <t>03.12.2023 13:06:46</t>
  </si>
  <si>
    <t>03.12.2023 13:06:48</t>
  </si>
  <si>
    <t>03.12.2023 13:07:04</t>
  </si>
  <si>
    <t>03.12.2023 13:07:43</t>
  </si>
  <si>
    <t>03.12.2023 13:07:45</t>
  </si>
  <si>
    <t>03.12.2023 13:07:46</t>
  </si>
  <si>
    <t>03.12.2023 13:08:34</t>
  </si>
  <si>
    <t>03.12.2023 13:08:36</t>
  </si>
  <si>
    <t>03.12.2023 13:08:37</t>
  </si>
  <si>
    <t>03.12.2023 13:08:42</t>
  </si>
  <si>
    <t>03.12.2023 13:08:43</t>
  </si>
  <si>
    <t>03.12.2023 13:08:45</t>
  </si>
  <si>
    <t>03.12.2023 13:08:46</t>
  </si>
  <si>
    <t>03.12.2023 13:09:15</t>
  </si>
  <si>
    <t>03.12.2023 13:09:16</t>
  </si>
  <si>
    <t>03.12.2023 13:12:04</t>
  </si>
  <si>
    <t>03.12.2023 13:12:06</t>
  </si>
  <si>
    <t>03.12.2023 13:14:27</t>
  </si>
  <si>
    <t>03.12.2023 13:14:28</t>
  </si>
  <si>
    <t>03.12.2023 13:14:30</t>
  </si>
  <si>
    <t>03.12.2023 13:15:00</t>
  </si>
  <si>
    <t>03.12.2023 13:15:01</t>
  </si>
  <si>
    <t>03.12.2023 13:15:10</t>
  </si>
  <si>
    <t>03.12.2023 13:15:12</t>
  </si>
  <si>
    <t>03.12.2023 13:15:25</t>
  </si>
  <si>
    <t>03.12.2023 13:15:40</t>
  </si>
  <si>
    <t>03.12.2023 13:15:42</t>
  </si>
  <si>
    <t>03.12.2023 13:15:43</t>
  </si>
  <si>
    <t>03.12.2023 13:16:22</t>
  </si>
  <si>
    <t>03.12.2023 13:16:24</t>
  </si>
  <si>
    <t>03.12.2023 13:16:25</t>
  </si>
  <si>
    <t>03.12.2023 13:17:07</t>
  </si>
  <si>
    <t>03.12.2023 13:17:09</t>
  </si>
  <si>
    <t>03.12.2023 13:17:10</t>
  </si>
  <si>
    <t>03.12.2023 13:18:13</t>
  </si>
  <si>
    <t>03.12.2023 13:18:15</t>
  </si>
  <si>
    <t>03.12.2023 13:18:16</t>
  </si>
  <si>
    <t>03.12.2023 13:18:18</t>
  </si>
  <si>
    <t>03.12.2023 13:18:19</t>
  </si>
  <si>
    <t>03.12.2023 13:20:16</t>
  </si>
  <si>
    <t>03.12.2023 13:20:18</t>
  </si>
  <si>
    <t>03.12.2023 13:20:39</t>
  </si>
  <si>
    <t>03.12.2023 13:20:40</t>
  </si>
  <si>
    <t>03.12.2023 13:20:42</t>
  </si>
  <si>
    <t>03.12.2023 13:20:43</t>
  </si>
  <si>
    <t>03.12.2023 13:21:01</t>
  </si>
  <si>
    <t>03.12.2023 13:21:03</t>
  </si>
  <si>
    <t>03.12.2023 13:21:04</t>
  </si>
  <si>
    <t>03.12.2023 13:21:06</t>
  </si>
  <si>
    <t>03.12.2023 13:21:09</t>
  </si>
  <si>
    <t>03.12.2023 13:21:18</t>
  </si>
  <si>
    <t>03.12.2023 13:21:19</t>
  </si>
  <si>
    <t>03.12.2023 13:22:45</t>
  </si>
  <si>
    <t>03.12.2023 13:22:46</t>
  </si>
  <si>
    <t>03.12.2023 13:23:31</t>
  </si>
  <si>
    <t>03.12.2023 13:23:33</t>
  </si>
  <si>
    <t>03.12.2023 13:23:34</t>
  </si>
  <si>
    <t>03.12.2023 13:23:36</t>
  </si>
  <si>
    <t>03.12.2023 13:23:37</t>
  </si>
  <si>
    <t>03.12.2023 13:23:39</t>
  </si>
  <si>
    <t>03.12.2023 13:24:34</t>
  </si>
  <si>
    <t>03.12.2023 13:24:54</t>
  </si>
  <si>
    <t>03.12.2023 13:24:55</t>
  </si>
  <si>
    <t>03.12.2023 13:24:57</t>
  </si>
  <si>
    <t>03.12.2023 13:24:58</t>
  </si>
  <si>
    <t>03.12.2023 13:25:00</t>
  </si>
  <si>
    <t>03.12.2023 13:25:01</t>
  </si>
  <si>
    <t>03.12.2023 13:25:21</t>
  </si>
  <si>
    <t>03.12.2023 13:25:24</t>
  </si>
  <si>
    <t>03.12.2023 13:25:25</t>
  </si>
  <si>
    <t>03.12.2023 13:26:19</t>
  </si>
  <si>
    <t>03.12.2023 13:26:21</t>
  </si>
  <si>
    <t>03.12.2023 13:26:22</t>
  </si>
  <si>
    <t>03.12.2023 13:26:24</t>
  </si>
  <si>
    <t>03.12.2023 13:29:28</t>
  </si>
  <si>
    <t>03.12.2023 13:29:30</t>
  </si>
  <si>
    <t>03.12.2023 13:30:43</t>
  </si>
  <si>
    <t>03.12.2023 13:30:45</t>
  </si>
  <si>
    <t>03.12.2023 13:30:46</t>
  </si>
  <si>
    <t>03.12.2023 13:30:49</t>
  </si>
  <si>
    <t>03.12.2023 13:31:18</t>
  </si>
  <si>
    <t>03.12.2023 13:31:19</t>
  </si>
  <si>
    <t>03.12.2023 13:31:21</t>
  </si>
  <si>
    <t>03.12.2023 13:31:24</t>
  </si>
  <si>
    <t>03.12.2023 13:31:25</t>
  </si>
  <si>
    <t>03.12.2023 13:31:27</t>
  </si>
  <si>
    <t>03.12.2023 13:32:04</t>
  </si>
  <si>
    <t>03.12.2023 13:32:06</t>
  </si>
  <si>
    <t>03.12.2023 13:32:07</t>
  </si>
  <si>
    <t>03.12.2023 13:32:16</t>
  </si>
  <si>
    <t>03.12.2023 13:32:18</t>
  </si>
  <si>
    <t>03.12.2023 13:32:19</t>
  </si>
  <si>
    <t>03.12.2023 13:32:21</t>
  </si>
  <si>
    <t>03.12.2023 13:32:22</t>
  </si>
  <si>
    <t>03.12.2023 13:32:24</t>
  </si>
  <si>
    <t>03.12.2023 13:32:25</t>
  </si>
  <si>
    <t>03.12.2023 13:32:27</t>
  </si>
  <si>
    <t>03.12.2023 13:32:43</t>
  </si>
  <si>
    <t>03.12.2023 13:32:45</t>
  </si>
  <si>
    <t>03.12.2023 13:32:46</t>
  </si>
  <si>
    <t>03.12.2023 13:33:13</t>
  </si>
  <si>
    <t>03.12.2023 13:33:15</t>
  </si>
  <si>
    <t>03.12.2023 13:33:16</t>
  </si>
  <si>
    <t>03.12.2023 13:34:12</t>
  </si>
  <si>
    <t>03.12.2023 13:34:13</t>
  </si>
  <si>
    <t>03.12.2023 13:34:15</t>
  </si>
  <si>
    <t>03.12.2023 13:34:16</t>
  </si>
  <si>
    <t>03.12.2023 13:36:21</t>
  </si>
  <si>
    <t>03.12.2023 13:36:22</t>
  </si>
  <si>
    <t>03.12.2023 13:36:24</t>
  </si>
  <si>
    <t>03.12.2023 13:36:25</t>
  </si>
  <si>
    <t>03.12.2023 13:36:27</t>
  </si>
  <si>
    <t>03.12.2023 13:36:28</t>
  </si>
  <si>
    <t>03.12.2023 13:36:30</t>
  </si>
  <si>
    <t>03.12.2023 13:38:09</t>
  </si>
  <si>
    <t>03.12.2023 13:38:10</t>
  </si>
  <si>
    <t>03.12.2023 13:38:12</t>
  </si>
  <si>
    <t>03.12.2023 13:39:15</t>
  </si>
  <si>
    <t>03.12.2023 13:39:25</t>
  </si>
  <si>
    <t>03.12.2023 13:39:27</t>
  </si>
  <si>
    <t>03.12.2023 13:39:28</t>
  </si>
  <si>
    <t>03.12.2023 13:39:30</t>
  </si>
  <si>
    <t>03.12.2023 13:39:34</t>
  </si>
  <si>
    <t>03.12.2023 13:39:37</t>
  </si>
  <si>
    <t>03.12.2023 13:39:39</t>
  </si>
  <si>
    <t>03.12.2023 13:39:40</t>
  </si>
  <si>
    <t>03.12.2023 13:40:18</t>
  </si>
  <si>
    <t>03.12.2023 13:40:22</t>
  </si>
  <si>
    <t>03.12.2023 13:40:24</t>
  </si>
  <si>
    <t>03.12.2023 13:40:25</t>
  </si>
  <si>
    <t>03.12.2023 13:41:04</t>
  </si>
  <si>
    <t>03.12.2023 13:41:06</t>
  </si>
  <si>
    <t>03.12.2023 13:41:07</t>
  </si>
  <si>
    <t>03.12.2023 13:41:09</t>
  </si>
  <si>
    <t>03.12.2023 13:41:10</t>
  </si>
  <si>
    <t>03.12.2023 13:41:12</t>
  </si>
  <si>
    <t>03.12.2023 13:42:00</t>
  </si>
  <si>
    <t>03.12.2023 13:42:01</t>
  </si>
  <si>
    <t>03.12.2023 13:42:03</t>
  </si>
  <si>
    <t>03.12.2023 13:42:06</t>
  </si>
  <si>
    <t>03.12.2023 13:42:12</t>
  </si>
  <si>
    <t>03.12.2023 13:44:13</t>
  </si>
  <si>
    <t>03.12.2023 13:49:48</t>
  </si>
  <si>
    <t>03.12.2023 13:49:49</t>
  </si>
  <si>
    <t>03.12.2023 13:49:52</t>
  </si>
  <si>
    <t>03.12.2023 13:49:54</t>
  </si>
  <si>
    <t>03.12.2023 13:51:04</t>
  </si>
  <si>
    <t>03.12.2023 13:51:09</t>
  </si>
  <si>
    <t>03.12.2023 13:51:24</t>
  </si>
  <si>
    <t>03.12.2023 13:51:25</t>
  </si>
  <si>
    <t>03.12.2023 13:51:27</t>
  </si>
  <si>
    <t>03.12.2023 13:51:28</t>
  </si>
  <si>
    <t>03.12.2023 13:52:37</t>
  </si>
  <si>
    <t>03.12.2023 13:53:03</t>
  </si>
  <si>
    <t>03.12.2023 13:53:04</t>
  </si>
  <si>
    <t>03.12.2023 13:53:06</t>
  </si>
  <si>
    <t>03.12.2023 13:53:07</t>
  </si>
  <si>
    <t>03.12.2023 13:53:09</t>
  </si>
  <si>
    <t>03.12.2023 13:53:10</t>
  </si>
  <si>
    <t>03.12.2023 13:53:12</t>
  </si>
  <si>
    <t>03.12.2023 13:53:13</t>
  </si>
  <si>
    <t>03.12.2023 13:53:15</t>
  </si>
  <si>
    <t>03.12.2023 13:53:16</t>
  </si>
  <si>
    <t>03.12.2023 13:53:18</t>
  </si>
  <si>
    <t>03.12.2023 13:53:19</t>
  </si>
  <si>
    <t>03.12.2023 13:53:25</t>
  </si>
  <si>
    <t>03.12.2023 13:53:27</t>
  </si>
  <si>
    <t>03.12.2023 13:53:28</t>
  </si>
  <si>
    <t>03.12.2023 13:53:31</t>
  </si>
  <si>
    <t>03.12.2023 13:53:33</t>
  </si>
  <si>
    <t>03.12.2023 13:53:37</t>
  </si>
  <si>
    <t>03.12.2023 13:53:39</t>
  </si>
  <si>
    <t>03.12.2023 13:54:04</t>
  </si>
  <si>
    <t>03.12.2023 13:54:06</t>
  </si>
  <si>
    <t>03.12.2023 13:54:07</t>
  </si>
  <si>
    <t>03.12.2023 13:54:10</t>
  </si>
  <si>
    <t>03.12.2023 13:54:30</t>
  </si>
  <si>
    <t>03.12.2023 13:55:52</t>
  </si>
  <si>
    <t>03.12.2023 13:55:54</t>
  </si>
  <si>
    <t>03.12.2023 13:55:55</t>
  </si>
  <si>
    <t>03.12.2023 13:57:25</t>
  </si>
  <si>
    <t>03.12.2023 13:57:27</t>
  </si>
  <si>
    <t>03.12.2023 14:02:30</t>
  </si>
  <si>
    <t>03.12.2023 14:02:31</t>
  </si>
  <si>
    <t>03.12.2023 14:03:00</t>
  </si>
  <si>
    <t>03.12.2023 14:03:09</t>
  </si>
  <si>
    <t>03.12.2023 14:03:10</t>
  </si>
  <si>
    <t>03.12.2023 14:03:12</t>
  </si>
  <si>
    <t>03.12.2023 14:03:13</t>
  </si>
  <si>
    <t>03.12.2023 14:05:43</t>
  </si>
  <si>
    <t>03.12.2023 14:05:45</t>
  </si>
  <si>
    <t>03.12.2023 14:05:46</t>
  </si>
  <si>
    <t>03.12.2023 14:05:48</t>
  </si>
  <si>
    <t>03.12.2023 14:06:15</t>
  </si>
  <si>
    <t>03.12.2023 14:06:16</t>
  </si>
  <si>
    <t>03.12.2023 14:06:19</t>
  </si>
  <si>
    <t>03.12.2023 14:06:21</t>
  </si>
  <si>
    <t>03.12.2023 14:06:22</t>
  </si>
  <si>
    <t>03.12.2023 14:06:30</t>
  </si>
  <si>
    <t>03.12.2023 14:06:33</t>
  </si>
  <si>
    <t>03.12.2023 14:07:31</t>
  </si>
  <si>
    <t>03.12.2023 14:07:33</t>
  </si>
  <si>
    <t>03.12.2023 14:07:34</t>
  </si>
  <si>
    <t>03.12.2023 14:09:06</t>
  </si>
  <si>
    <t>03.12.2023 14:09:07</t>
  </si>
  <si>
    <t>03.12.2023 14:09:09</t>
  </si>
  <si>
    <t>03.12.2023 14:09:10</t>
  </si>
  <si>
    <t>03.12.2023 14:10:04</t>
  </si>
  <si>
    <t>03.12.2023 14:10:06</t>
  </si>
  <si>
    <t>03.12.2023 14:10:07</t>
  </si>
  <si>
    <t>03.12.2023 14:10:09</t>
  </si>
  <si>
    <t>03.12.2023 14:10:10</t>
  </si>
  <si>
    <t>03.12.2023 14:10:52</t>
  </si>
  <si>
    <t>03.12.2023 14:10:54</t>
  </si>
  <si>
    <t>03.12.2023 14:10:55</t>
  </si>
  <si>
    <t>03.12.2023 14:11:15</t>
  </si>
  <si>
    <t>03.12.2023 14:11:16</t>
  </si>
  <si>
    <t>03.12.2023 14:11:18</t>
  </si>
  <si>
    <t>03.12.2023 14:12:22</t>
  </si>
  <si>
    <t>03.12.2023 14:12:24</t>
  </si>
  <si>
    <t>03.12.2023 14:12:27</t>
  </si>
  <si>
    <t>03.12.2023 14:12:34</t>
  </si>
  <si>
    <t>03.12.2023 14:12:36</t>
  </si>
  <si>
    <t>03.12.2023 14:12:37</t>
  </si>
  <si>
    <t>03.12.2023 14:12:39</t>
  </si>
  <si>
    <t>03.12.2023 14:12:40</t>
  </si>
  <si>
    <t>03.12.2023 14:13:03</t>
  </si>
  <si>
    <t>03.12.2023 14:13:04</t>
  </si>
  <si>
    <t>03.12.2023 14:13:06</t>
  </si>
  <si>
    <t>03.12.2023 14:13:16</t>
  </si>
  <si>
    <t>03.12.2023 14:14:04</t>
  </si>
  <si>
    <t>03.12.2023 14:14:06</t>
  </si>
  <si>
    <t>03.12.2023 14:14:07</t>
  </si>
  <si>
    <t>03.12.2023 14:14:09</t>
  </si>
  <si>
    <t>03.12.2023 14:14:10</t>
  </si>
  <si>
    <t>03.12.2023 14:14:18</t>
  </si>
  <si>
    <t>03.12.2023 14:14:19</t>
  </si>
  <si>
    <t>03.12.2023 14:17:18</t>
  </si>
  <si>
    <t>03.12.2023 14:17:19</t>
  </si>
  <si>
    <t>03.12.2023 14:17:21</t>
  </si>
  <si>
    <t>03.12.2023 14:17:22</t>
  </si>
  <si>
    <t>03.12.2023 14:17:24</t>
  </si>
  <si>
    <t>03.12.2023 14:17:25</t>
  </si>
  <si>
    <t>03.12.2023 14:18:07</t>
  </si>
  <si>
    <t>03.12.2023 14:18:10</t>
  </si>
  <si>
    <t>03.12.2023 14:18:12</t>
  </si>
  <si>
    <t>03.12.2023 14:19:09</t>
  </si>
  <si>
    <t>03.12.2023 14:19:10</t>
  </si>
  <si>
    <t>03.12.2023 14:19:12</t>
  </si>
  <si>
    <t>03.12.2023 14:19:13</t>
  </si>
  <si>
    <t>03.12.2023 14:19:15</t>
  </si>
  <si>
    <t>03.12.2023 14:19:16</t>
  </si>
  <si>
    <t>03.12.2023 14:19:18</t>
  </si>
  <si>
    <t>03.12.2023 14:19:25</t>
  </si>
  <si>
    <t>03.12.2023 14:19:27</t>
  </si>
  <si>
    <t>03.12.2023 14:19:30</t>
  </si>
  <si>
    <t>03.12.2023 14:19:31</t>
  </si>
  <si>
    <t>03.12.2023 14:19:33</t>
  </si>
  <si>
    <t>03.12.2023 14:21:49</t>
  </si>
  <si>
    <t>03.12.2023 14:21:51</t>
  </si>
  <si>
    <t>03.12.2023 14:21:52</t>
  </si>
  <si>
    <t>03.12.2023 14:21:54</t>
  </si>
  <si>
    <t>03.12.2023 14:21:55</t>
  </si>
  <si>
    <t>03.12.2023 14:22:42</t>
  </si>
  <si>
    <t>03.12.2023 14:22:44</t>
  </si>
  <si>
    <t>03.12.2023 14:22:45</t>
  </si>
  <si>
    <t>03.12.2023 14:22:47</t>
  </si>
  <si>
    <t>03.12.2023 14:23:19</t>
  </si>
  <si>
    <t>03.12.2023 14:23:51</t>
  </si>
  <si>
    <t>03.12.2023 14:23:55</t>
  </si>
  <si>
    <t>03.12.2023 14:23:57</t>
  </si>
  <si>
    <t>03.12.2023 14:26:58</t>
  </si>
  <si>
    <t>03.12.2023 14:27:00</t>
  </si>
  <si>
    <t>03.12.2023 14:27:01</t>
  </si>
  <si>
    <t>03.12.2023 14:28:09</t>
  </si>
  <si>
    <t>03.12.2023 14:28:10</t>
  </si>
  <si>
    <t>03.12.2023 14:28:12</t>
  </si>
  <si>
    <t>03.12.2023 14:28:13</t>
  </si>
  <si>
    <t>03.12.2023 14:28:15</t>
  </si>
  <si>
    <t>03.12.2023 14:29:28</t>
  </si>
  <si>
    <t>03.12.2023 14:29:30</t>
  </si>
  <si>
    <t>03.12.2023 14:29:31</t>
  </si>
  <si>
    <t>03.12.2023 14:29:33</t>
  </si>
  <si>
    <t>03.12.2023 14:31:51</t>
  </si>
  <si>
    <t>03.12.2023 14:31:58</t>
  </si>
  <si>
    <t>03.12.2023 14:32:03</t>
  </si>
  <si>
    <t>03.12.2023 14:34:28</t>
  </si>
  <si>
    <t>03.12.2023 14:34:31</t>
  </si>
  <si>
    <t>03.12.2023 14:34:33</t>
  </si>
  <si>
    <t>03.12.2023 14:34:34</t>
  </si>
  <si>
    <t>03.12.2023 14:34:36</t>
  </si>
  <si>
    <t>03.12.2023 14:35:06</t>
  </si>
  <si>
    <t>03.12.2023 14:35:07</t>
  </si>
  <si>
    <t>03.12.2023 14:35:09</t>
  </si>
  <si>
    <t>03.12.2023 14:35:10</t>
  </si>
  <si>
    <t>03.12.2023 14:35:18</t>
  </si>
  <si>
    <t>03.12.2023 14:36:27</t>
  </si>
  <si>
    <t>03.12.2023 14:36:28</t>
  </si>
  <si>
    <t>03.12.2023 14:36:31</t>
  </si>
  <si>
    <t>03.12.2023 14:36:33</t>
  </si>
  <si>
    <t>03.12.2023 14:38:40</t>
  </si>
  <si>
    <t>03.12.2023 14:38:42</t>
  </si>
  <si>
    <t>03.12.2023 14:38:43</t>
  </si>
  <si>
    <t>03.12.2023 14:38:45</t>
  </si>
  <si>
    <t>03.12.2023 14:39:24</t>
  </si>
  <si>
    <t>03.12.2023 14:39:25</t>
  </si>
  <si>
    <t>03.12.2023 14:39:37</t>
  </si>
  <si>
    <t>03.12.2023 14:39:39</t>
  </si>
  <si>
    <t>03.12.2023 14:39:40</t>
  </si>
  <si>
    <t>03.12.2023 14:40:55</t>
  </si>
  <si>
    <t>03.12.2023 14:40:58</t>
  </si>
  <si>
    <t>03.12.2023 14:41:00</t>
  </si>
  <si>
    <t>03.12.2023 14:41:01</t>
  </si>
  <si>
    <t>03.12.2023 14:42:12</t>
  </si>
  <si>
    <t>03.12.2023 14:42:15</t>
  </si>
  <si>
    <t>03.12.2023 14:42:16</t>
  </si>
  <si>
    <t>03.12.2023 14:42:18</t>
  </si>
  <si>
    <t>03.12.2023 14:42:19</t>
  </si>
  <si>
    <t>03.12.2023 14:44:37</t>
  </si>
  <si>
    <t>03.12.2023 14:44:39</t>
  </si>
  <si>
    <t>03.12.2023 14:47:21</t>
  </si>
  <si>
    <t>03.12.2023 14:47:22</t>
  </si>
  <si>
    <t>03.12.2023 14:47:24</t>
  </si>
  <si>
    <t>03.12.2023 14:47:25</t>
  </si>
  <si>
    <t>03.12.2023 14:47:33</t>
  </si>
  <si>
    <t>03.12.2023 14:47:34</t>
  </si>
  <si>
    <t>03.12.2023 14:47:36</t>
  </si>
  <si>
    <t>03.12.2023 14:47:37</t>
  </si>
  <si>
    <t>03.12.2023 14:47:39</t>
  </si>
  <si>
    <t>03.12.2023 14:47:40</t>
  </si>
  <si>
    <t>03.12.2023 14:48:55</t>
  </si>
  <si>
    <t>03.12.2023 14:48:57</t>
  </si>
  <si>
    <t>03.12.2023 14:48:58</t>
  </si>
  <si>
    <t>03.12.2023 14:49:00</t>
  </si>
  <si>
    <t>03.12.2023 14:49:48</t>
  </si>
  <si>
    <t>03.12.2023 14:51:43</t>
  </si>
  <si>
    <t>03.12.2023 14:51:45</t>
  </si>
  <si>
    <t>03.12.2023 14:51:46</t>
  </si>
  <si>
    <t>03.12.2023 14:52:25</t>
  </si>
  <si>
    <t>03.12.2023 14:52:27</t>
  </si>
  <si>
    <t>03.12.2023 14:53:39</t>
  </si>
  <si>
    <t>03.12.2023 14:53:40</t>
  </si>
  <si>
    <t>03.12.2023 14:53:42</t>
  </si>
  <si>
    <t>03.12.2023 14:53:58</t>
  </si>
  <si>
    <t>03.12.2023 14:54:00</t>
  </si>
  <si>
    <t>03.12.2023 14:54:01</t>
  </si>
  <si>
    <t>03.12.2023 14:54:53</t>
  </si>
  <si>
    <t>03.12.2023 14:54:54</t>
  </si>
  <si>
    <t>03.12.2023 14:54:56</t>
  </si>
  <si>
    <t>03.12.2023 14:54:57</t>
  </si>
  <si>
    <t>03.12.2023 14:54:59</t>
  </si>
  <si>
    <t>03.12.2023 14:55:02</t>
  </si>
  <si>
    <t>03.12.2023 14:55:03</t>
  </si>
  <si>
    <t>03.12.2023 14:55:21</t>
  </si>
  <si>
    <t>03.12.2023 14:55:33</t>
  </si>
  <si>
    <t>03.12.2023 14:55:35</t>
  </si>
  <si>
    <t>03.12.2023 14:55:36</t>
  </si>
  <si>
    <t>03.12.2023 14:56:01</t>
  </si>
  <si>
    <t>03.12.2023 14:56:03</t>
  </si>
  <si>
    <t>03.12.2023 14:56:04</t>
  </si>
  <si>
    <t>03.12.2023 14:58:16</t>
  </si>
  <si>
    <t>03.12.2023 14:58:18</t>
  </si>
  <si>
    <t>03.12.2023 14:58:19</t>
  </si>
  <si>
    <t>03.12.2023 14:58:21</t>
  </si>
  <si>
    <t>03.12.2023 14:58:25</t>
  </si>
  <si>
    <t>03.12.2023 14:58:27</t>
  </si>
  <si>
    <t>03.12.2023 14:58:28</t>
  </si>
  <si>
    <t>03.12.2023 14:58:30</t>
  </si>
  <si>
    <t>03.12.2023 14:58:31</t>
  </si>
  <si>
    <t>03.12.2023 14:58:33</t>
  </si>
  <si>
    <t>03.12.2023 15:00:16</t>
  </si>
  <si>
    <t>03.12.2023 15:00:18</t>
  </si>
  <si>
    <t>03.12.2023 15:00:19</t>
  </si>
  <si>
    <t>03.12.2023 15:00:21</t>
  </si>
  <si>
    <t>03.12.2023 15:00:22</t>
  </si>
  <si>
    <t>03.12.2023 15:00:24</t>
  </si>
  <si>
    <t>03.12.2023 15:00:25</t>
  </si>
  <si>
    <t>03.12.2023 15:04:36</t>
  </si>
  <si>
    <t>03.12.2023 15:04:37</t>
  </si>
  <si>
    <t>03.12.2023 15:04:39</t>
  </si>
  <si>
    <t>03.12.2023 15:05:09</t>
  </si>
  <si>
    <t>03.12.2023 15:05:25</t>
  </si>
  <si>
    <t>03.12.2023 15:05:55</t>
  </si>
  <si>
    <t>03.12.2023 15:05:57</t>
  </si>
  <si>
    <t>03.12.2023 15:06:48</t>
  </si>
  <si>
    <t>03.12.2023 15:06:49</t>
  </si>
  <si>
    <t>03.12.2023 15:06:51</t>
  </si>
  <si>
    <t>03.12.2023 15:06:52</t>
  </si>
  <si>
    <t>03.12.2023 15:06:54</t>
  </si>
  <si>
    <t>03.12.2023 15:06:55</t>
  </si>
  <si>
    <t>03.12.2023 15:06:57</t>
  </si>
  <si>
    <t>03.12.2023 15:08:46</t>
  </si>
  <si>
    <t>03.12.2023 15:08:48</t>
  </si>
  <si>
    <t>03.12.2023 15:08:51</t>
  </si>
  <si>
    <t>03.12.2023 15:08:52</t>
  </si>
  <si>
    <t>03.12.2023 15:08:54</t>
  </si>
  <si>
    <t>03.12.2023 15:10:19</t>
  </si>
  <si>
    <t>03.12.2023 15:10:21</t>
  </si>
  <si>
    <t>03.12.2023 15:10:24</t>
  </si>
  <si>
    <t>03.12.2023 15:10:25</t>
  </si>
  <si>
    <t>03.12.2023 15:10:27</t>
  </si>
  <si>
    <t>03.12.2023 15:10:28</t>
  </si>
  <si>
    <t>03.12.2023 15:11:42</t>
  </si>
  <si>
    <t>03.12.2023 15:11:43</t>
  </si>
  <si>
    <t>03.12.2023 15:12:03</t>
  </si>
  <si>
    <t>03.12.2023 15:12:04</t>
  </si>
  <si>
    <t>03.12.2023 15:12:06</t>
  </si>
  <si>
    <t>03.12.2023 15:12:07</t>
  </si>
  <si>
    <t>03.12.2023 15:12:09</t>
  </si>
  <si>
    <t>03.12.2023 15:12:10</t>
  </si>
  <si>
    <t>03.12.2023 15:12:58</t>
  </si>
  <si>
    <t>03.12.2023 15:13:00</t>
  </si>
  <si>
    <t>03.12.2023 15:13:01</t>
  </si>
  <si>
    <t>03.12.2023 15:13:04</t>
  </si>
  <si>
    <t>03.12.2023 15:16:22</t>
  </si>
  <si>
    <t>03.12.2023 15:16:24</t>
  </si>
  <si>
    <t>03.12.2023 15:16:25</t>
  </si>
  <si>
    <t>03.12.2023 15:16:27</t>
  </si>
  <si>
    <t>03.12.2023 15:16:28</t>
  </si>
  <si>
    <t>03.12.2023 15:16:42</t>
  </si>
  <si>
    <t>03.12.2023 15:16:43</t>
  </si>
  <si>
    <t>03.12.2023 15:16:45</t>
  </si>
  <si>
    <t>03.12.2023 15:16:46</t>
  </si>
  <si>
    <t>03.12.2023 15:19:34</t>
  </si>
  <si>
    <t>03.12.2023 15:19:36</t>
  </si>
  <si>
    <t>03.12.2023 15:20:15</t>
  </si>
  <si>
    <t>03.12.2023 15:22:10</t>
  </si>
  <si>
    <t>03.12.2023 15:22:12</t>
  </si>
  <si>
    <t>03.12.2023 15:22:13</t>
  </si>
  <si>
    <t>03.12.2023 15:26:00</t>
  </si>
  <si>
    <t>03.12.2023 15:26:16</t>
  </si>
  <si>
    <t>03.12.2023 15:26:18</t>
  </si>
  <si>
    <t>03.12.2023 15:26:43</t>
  </si>
  <si>
    <t>03.12.2023 15:26:45</t>
  </si>
  <si>
    <t>03.12.2023 15:27:57</t>
  </si>
  <si>
    <t>03.12.2023 15:27:58</t>
  </si>
  <si>
    <t>03.12.2023 15:28:00</t>
  </si>
  <si>
    <t>03.12.2023 15:28:03</t>
  </si>
  <si>
    <t>03.12.2023 15:28:04</t>
  </si>
  <si>
    <t>03.12.2023 15:28:33</t>
  </si>
  <si>
    <t>03.12.2023 15:28:35</t>
  </si>
  <si>
    <t>03.12.2023 15:28:36</t>
  </si>
  <si>
    <t>03.12.2023 15:28:38</t>
  </si>
  <si>
    <t>03.12.2023 15:30:03</t>
  </si>
  <si>
    <t>03.12.2023 15:30:18</t>
  </si>
  <si>
    <t>03.12.2023 15:30:42</t>
  </si>
  <si>
    <t>03.12.2023 15:30:43</t>
  </si>
  <si>
    <t>03.12.2023 15:30:45</t>
  </si>
  <si>
    <t>03.12.2023 15:30:46</t>
  </si>
  <si>
    <t>03.12.2023 15:30:48</t>
  </si>
  <si>
    <t>03.12.2023 15:30:49</t>
  </si>
  <si>
    <t>03.12.2023 15:30:51</t>
  </si>
  <si>
    <t>03.12.2023 15:30:52</t>
  </si>
  <si>
    <t>03.12.2023 15:30:54</t>
  </si>
  <si>
    <t>03.12.2023 15:30:55</t>
  </si>
  <si>
    <t>03.12.2023 15:30:57</t>
  </si>
  <si>
    <t>03.12.2023 15:31:53</t>
  </si>
  <si>
    <t>03.12.2023 15:32:21</t>
  </si>
  <si>
    <t>03.12.2023 15:32:22</t>
  </si>
  <si>
    <t>03.12.2023 15:32:24</t>
  </si>
  <si>
    <t>03.12.2023 15:32:25</t>
  </si>
  <si>
    <t>03.12.2023 15:33:15</t>
  </si>
  <si>
    <t>03.12.2023 15:35:31</t>
  </si>
  <si>
    <t>03.12.2023 15:35:33</t>
  </si>
  <si>
    <t>03.12.2023 15:35:34</t>
  </si>
  <si>
    <t>03.12.2023 15:36:16</t>
  </si>
  <si>
    <t>03.12.2023 15:36:18</t>
  </si>
  <si>
    <t>03.12.2023 15:36:19</t>
  </si>
  <si>
    <t>03.12.2023 15:36:21</t>
  </si>
  <si>
    <t>03.12.2023 15:38:43</t>
  </si>
  <si>
    <t>03.12.2023 15:39:33</t>
  </si>
  <si>
    <t>03.12.2023 15:39:34</t>
  </si>
  <si>
    <t>03.12.2023 15:39:36</t>
  </si>
  <si>
    <t>03.12.2023 15:39:39</t>
  </si>
  <si>
    <t>03.12.2023 15:41:01</t>
  </si>
  <si>
    <t>03.12.2023 15:41:03</t>
  </si>
  <si>
    <t>03.12.2023 15:41:04</t>
  </si>
  <si>
    <t>03.12.2023 15:41:19</t>
  </si>
  <si>
    <t>03.12.2023 15:41:33</t>
  </si>
  <si>
    <t>03.12.2023 15:41:34</t>
  </si>
  <si>
    <t>03.12.2023 15:42:03</t>
  </si>
  <si>
    <t>03.12.2023 15:42:04</t>
  </si>
  <si>
    <t>03.12.2023 15:42:07</t>
  </si>
  <si>
    <t>03.12.2023 15:44:21</t>
  </si>
  <si>
    <t>03.12.2023 15:44:22</t>
  </si>
  <si>
    <t>03.12.2023 15:44:24</t>
  </si>
  <si>
    <t>03.12.2023 15:44:25</t>
  </si>
  <si>
    <t>03.12.2023 15:46:52</t>
  </si>
  <si>
    <t>03.12.2023 15:46:54</t>
  </si>
  <si>
    <t>03.12.2023 15:46:55</t>
  </si>
  <si>
    <t>03.12.2023 15:48:21</t>
  </si>
  <si>
    <t>03.12.2023 15:48:22</t>
  </si>
  <si>
    <t>03.12.2023 15:48:24</t>
  </si>
  <si>
    <t>03.12.2023 15:48:25</t>
  </si>
  <si>
    <t>03.12.2023 15:48:27</t>
  </si>
  <si>
    <t>03.12.2023 15:49:01</t>
  </si>
  <si>
    <t>03.12.2023 15:49:03</t>
  </si>
  <si>
    <t>03.12.2023 15:49:04</t>
  </si>
  <si>
    <t>03.12.2023 15:49:48</t>
  </si>
  <si>
    <t>03.12.2023 15:49:49</t>
  </si>
  <si>
    <t>03.12.2023 15:49:51</t>
  </si>
  <si>
    <t>03.12.2023 15:50:06</t>
  </si>
  <si>
    <t>03.12.2023 15:50:09</t>
  </si>
  <si>
    <t>03.12.2023 15:50:27</t>
  </si>
  <si>
    <t>03.12.2023 15:50:28</t>
  </si>
  <si>
    <t>03.12.2023 15:51:21</t>
  </si>
  <si>
    <t>03.12.2023 15:51:22</t>
  </si>
  <si>
    <t>03.12.2023 15:52:13</t>
  </si>
  <si>
    <t>03.12.2023 15:52:15</t>
  </si>
  <si>
    <t>03.12.2023 15:52:16</t>
  </si>
  <si>
    <t>03.12.2023 15:54:28</t>
  </si>
  <si>
    <t>03.12.2023 15:54:30</t>
  </si>
  <si>
    <t>03.12.2023 15:54:31</t>
  </si>
  <si>
    <t>03.12.2023 15:54:33</t>
  </si>
  <si>
    <t>03.12.2023 15:54:34</t>
  </si>
  <si>
    <t>03.12.2023 15:54:36</t>
  </si>
  <si>
    <t>03.12.2023 15:55:51</t>
  </si>
  <si>
    <t>03.12.2023 15:55:52</t>
  </si>
  <si>
    <t>03.12.2023 15:56:00</t>
  </si>
  <si>
    <t>03.12.2023 15:56:01</t>
  </si>
  <si>
    <t>03.12.2023 15:56:03</t>
  </si>
  <si>
    <t>03.12.2023 15:56:04</t>
  </si>
  <si>
    <t>03.12.2023 15:56:33</t>
  </si>
  <si>
    <t>03.12.2023 15:56:34</t>
  </si>
  <si>
    <t>03.12.2023 15:56:36</t>
  </si>
  <si>
    <t>03.12.2023 15:56:37</t>
  </si>
  <si>
    <t>03.12.2023 15:56:39</t>
  </si>
  <si>
    <t>03.12.2023 15:56:40</t>
  </si>
  <si>
    <t>03.12.2023 15:56:42</t>
  </si>
  <si>
    <t>03.12.2023 15:56:43</t>
  </si>
  <si>
    <t>03.12.2023 15:57:21</t>
  </si>
  <si>
    <t>03.12.2023 15:57:48</t>
  </si>
  <si>
    <t>03.12.2023 15:57:49</t>
  </si>
  <si>
    <t>03.12.2023 15:57:51</t>
  </si>
  <si>
    <t>03.12.2023 15:57:52</t>
  </si>
  <si>
    <t>03.12.2023 15:58:33</t>
  </si>
  <si>
    <t>03.12.2023 15:58:34</t>
  </si>
  <si>
    <t>03.12.2023 15:58:36</t>
  </si>
  <si>
    <t>03.12.2023 15:58:37</t>
  </si>
  <si>
    <t>03.12.2023 15:59:54</t>
  </si>
  <si>
    <t>03.12.2023 16:00:16</t>
  </si>
  <si>
    <t>03.12.2023 16:00:19</t>
  </si>
  <si>
    <t>03.12.2023 16:00:21</t>
  </si>
  <si>
    <t>03.12.2023 16:00:22</t>
  </si>
  <si>
    <t>03.12.2023 16:00:24</t>
  </si>
  <si>
    <t>03.12.2023 16:00:25</t>
  </si>
  <si>
    <t>03.12.2023 16:02:49</t>
  </si>
  <si>
    <t>03.12.2023 16:02:51</t>
  </si>
  <si>
    <t>03.12.2023 16:02:52</t>
  </si>
  <si>
    <t>03.12.2023 16:02:54</t>
  </si>
  <si>
    <t>03.12.2023 16:02:55</t>
  </si>
  <si>
    <t>03.12.2023 16:04:40</t>
  </si>
  <si>
    <t>03.12.2023 16:04:42</t>
  </si>
  <si>
    <t>03.12.2023 16:04:43</t>
  </si>
  <si>
    <t>03.12.2023 16:04:45</t>
  </si>
  <si>
    <t>03.12.2023 16:04:46</t>
  </si>
  <si>
    <t>03.12.2023 16:05:01</t>
  </si>
  <si>
    <t>03.12.2023 16:05:03</t>
  </si>
  <si>
    <t>03.12.2023 16:05:04</t>
  </si>
  <si>
    <t>03.12.2023 16:05:06</t>
  </si>
  <si>
    <t>03.12.2023 16:06:45</t>
  </si>
  <si>
    <t>03.12.2023 16:06:46</t>
  </si>
  <si>
    <t>03.12.2023 16:06:55</t>
  </si>
  <si>
    <t>03.12.2023 16:07:30</t>
  </si>
  <si>
    <t>03.12.2023 16:07:32</t>
  </si>
  <si>
    <t>03.12.2023 16:07:33</t>
  </si>
  <si>
    <t>03.12.2023 16:07:35</t>
  </si>
  <si>
    <t>03.12.2023 16:07:56</t>
  </si>
  <si>
    <t>03.12.2023 16:07:57</t>
  </si>
  <si>
    <t>03.12.2023 16:08:12</t>
  </si>
  <si>
    <t>03.12.2023 16:08:13</t>
  </si>
  <si>
    <t>03.12.2023 16:08:15</t>
  </si>
  <si>
    <t>03.12.2023 16:08:16</t>
  </si>
  <si>
    <t>03.12.2023 16:08:18</t>
  </si>
  <si>
    <t>03.12.2023 16:09:58</t>
  </si>
  <si>
    <t>03.12.2023 16:10:00</t>
  </si>
  <si>
    <t>03.12.2023 16:10:01</t>
  </si>
  <si>
    <t>03.12.2023 16:10:03</t>
  </si>
  <si>
    <t>03.12.2023 16:10:04</t>
  </si>
  <si>
    <t>03.12.2023 16:10:26</t>
  </si>
  <si>
    <t>03.12.2023 16:10:27</t>
  </si>
  <si>
    <t>03.12.2023 16:10:29</t>
  </si>
  <si>
    <t>03.12.2023 16:10:30</t>
  </si>
  <si>
    <t>03.12.2023 16:10:32</t>
  </si>
  <si>
    <t>03.12.2023 16:10:33</t>
  </si>
  <si>
    <t>03.12.2023 16:10:35</t>
  </si>
  <si>
    <t>03.12.2023 16:11:25</t>
  </si>
  <si>
    <t>03.12.2023 16:11:27</t>
  </si>
  <si>
    <t>03.12.2023 16:11:28</t>
  </si>
  <si>
    <t>03.12.2023 16:11:30</t>
  </si>
  <si>
    <t>03.12.2023 16:13:39</t>
  </si>
  <si>
    <t>03.12.2023 16:15:00</t>
  </si>
  <si>
    <t>03.12.2023 16:15:01</t>
  </si>
  <si>
    <t>03.12.2023 16:15:03</t>
  </si>
  <si>
    <t>03.12.2023 16:15:04</t>
  </si>
  <si>
    <t>03.12.2023 16:15:06</t>
  </si>
  <si>
    <t>03.12.2023 16:15:30</t>
  </si>
  <si>
    <t>03.12.2023 16:15:31</t>
  </si>
  <si>
    <t>03.12.2023 16:15:33</t>
  </si>
  <si>
    <t>03.12.2023 16:15:34</t>
  </si>
  <si>
    <t>03.12.2023 16:16:52</t>
  </si>
  <si>
    <t>03.12.2023 16:16:54</t>
  </si>
  <si>
    <t>03.12.2023 16:16:57</t>
  </si>
  <si>
    <t>03.12.2023 16:16:58</t>
  </si>
  <si>
    <t>03.12.2023 16:17:17</t>
  </si>
  <si>
    <t>03.12.2023 16:17:18</t>
  </si>
  <si>
    <t>03.12.2023 16:18:10</t>
  </si>
  <si>
    <t>03.12.2023 16:18:13</t>
  </si>
  <si>
    <t>03.12.2023 16:18:15</t>
  </si>
  <si>
    <t>03.12.2023 16:18:16</t>
  </si>
  <si>
    <t>03.12.2023 16:19:16</t>
  </si>
  <si>
    <t>03.12.2023 16:19:18</t>
  </si>
  <si>
    <t>03.12.2023 16:20:13</t>
  </si>
  <si>
    <t>03.12.2023 16:20:15</t>
  </si>
  <si>
    <t>03.12.2023 16:20:16</t>
  </si>
  <si>
    <t>03.12.2023 16:20:18</t>
  </si>
  <si>
    <t>03.12.2023 16:25:18</t>
  </si>
  <si>
    <t>03.12.2023 16:25:19</t>
  </si>
  <si>
    <t>03.12.2023 16:25:21</t>
  </si>
  <si>
    <t>03.12.2023 16:26:45</t>
  </si>
  <si>
    <t>03.12.2023 16:26:46</t>
  </si>
  <si>
    <t>03.12.2023 16:26:48</t>
  </si>
  <si>
    <t>03.12.2023 16:26:51</t>
  </si>
  <si>
    <t>03.12.2023 16:26:52</t>
  </si>
  <si>
    <t>03.12.2023 16:29:54</t>
  </si>
  <si>
    <t>03.12.2023 16:30:00</t>
  </si>
  <si>
    <t>03.12.2023 16:30:01</t>
  </si>
  <si>
    <t>03.12.2023 16:30:03</t>
  </si>
  <si>
    <t>03.12.2023 16:30:04</t>
  </si>
  <si>
    <t>03.12.2023 16:30:06</t>
  </si>
  <si>
    <t>03.12.2023 16:30:07</t>
  </si>
  <si>
    <t>03.12.2023 16:30:09</t>
  </si>
  <si>
    <t>03.12.2023 16:30:10</t>
  </si>
  <si>
    <t>03.12.2023 16:30:12</t>
  </si>
  <si>
    <t>03.12.2023 16:30:13</t>
  </si>
  <si>
    <t>03.12.2023 16:30:15</t>
  </si>
  <si>
    <t>03.12.2023 16:30:16</t>
  </si>
  <si>
    <t>03.12.2023 16:31:48</t>
  </si>
  <si>
    <t>03.12.2023 16:31:49</t>
  </si>
  <si>
    <t>03.12.2023 16:31:51</t>
  </si>
  <si>
    <t>03.12.2023 16:31:52</t>
  </si>
  <si>
    <t>03.12.2023 16:32:13</t>
  </si>
  <si>
    <t>03.12.2023 16:32:15</t>
  </si>
  <si>
    <t>03.12.2023 16:32:16</t>
  </si>
  <si>
    <t>03.12.2023 16:32:18</t>
  </si>
  <si>
    <t>03.12.2023 16:33:58</t>
  </si>
  <si>
    <t>03.12.2023 16:34:00</t>
  </si>
  <si>
    <t>03.12.2023 16:34:01</t>
  </si>
  <si>
    <t>03.12.2023 16:34:04</t>
  </si>
  <si>
    <t>03.12.2023 16:34:53</t>
  </si>
  <si>
    <t>03.12.2023 16:34:54</t>
  </si>
  <si>
    <t>03.12.2023 16:34:57</t>
  </si>
  <si>
    <t>03.12.2023 16:34:59</t>
  </si>
  <si>
    <t>03.12.2023 16:37:39</t>
  </si>
  <si>
    <t>03.12.2023 16:37:40</t>
  </si>
  <si>
    <t>03.12.2023 16:37:42</t>
  </si>
  <si>
    <t>03.12.2023 16:37:43</t>
  </si>
  <si>
    <t>03.12.2023 16:37:46</t>
  </si>
  <si>
    <t>03.12.2023 16:39:07</t>
  </si>
  <si>
    <t>03.12.2023 16:39:09</t>
  </si>
  <si>
    <t>03.12.2023 16:42:31</t>
  </si>
  <si>
    <t>03.12.2023 16:42:33</t>
  </si>
  <si>
    <t>03.12.2023 16:42:34</t>
  </si>
  <si>
    <t>03.12.2023 16:42:36</t>
  </si>
  <si>
    <t>03.12.2023 16:43:07</t>
  </si>
  <si>
    <t>03.12.2023 16:43:09</t>
  </si>
  <si>
    <t>03.12.2023 16:43:10</t>
  </si>
  <si>
    <t>03.12.2023 16:43:12</t>
  </si>
  <si>
    <t>03.12.2023 16:45:19</t>
  </si>
  <si>
    <t>03.12.2023 16:45:21</t>
  </si>
  <si>
    <t>03.12.2023 16:45:28</t>
  </si>
  <si>
    <t>03.12.2023 16:45:30</t>
  </si>
  <si>
    <t>03.12.2023 16:47:42</t>
  </si>
  <si>
    <t>03.12.2023 16:47:43</t>
  </si>
  <si>
    <t>03.12.2023 16:47:45</t>
  </si>
  <si>
    <t>03.12.2023 16:47:46</t>
  </si>
  <si>
    <t>03.12.2023 16:47:48</t>
  </si>
  <si>
    <t>03.12.2023 16:48:01</t>
  </si>
  <si>
    <t>03.12.2023 16:48:03</t>
  </si>
  <si>
    <t>03.12.2023 16:49:21</t>
  </si>
  <si>
    <t>03.12.2023 16:49:24</t>
  </si>
  <si>
    <t>03.12.2023 16:49:39</t>
  </si>
  <si>
    <t>03.12.2023 16:49:40</t>
  </si>
  <si>
    <t>03.12.2023 16:49:43</t>
  </si>
  <si>
    <t>03.12.2023 16:49:45</t>
  </si>
  <si>
    <t>03.12.2023 16:50:09</t>
  </si>
  <si>
    <t>03.12.2023 16:50:10</t>
  </si>
  <si>
    <t>03.12.2023 16:50:12</t>
  </si>
  <si>
    <t>03.12.2023 16:50:49</t>
  </si>
  <si>
    <t>03.12.2023 16:50:51</t>
  </si>
  <si>
    <t>03.12.2023 16:50:54</t>
  </si>
  <si>
    <t>03.12.2023 16:51:31</t>
  </si>
  <si>
    <t>03.12.2023 16:54:48</t>
  </si>
  <si>
    <t>03.12.2023 16:55:28</t>
  </si>
  <si>
    <t>03.12.2023 16:55:40</t>
  </si>
  <si>
    <t>03.12.2023 16:55:45</t>
  </si>
  <si>
    <t>03.12.2023 16:56:07</t>
  </si>
  <si>
    <t>03.12.2023 16:57:16</t>
  </si>
  <si>
    <t>03.12.2023 16:57:18</t>
  </si>
  <si>
    <t>03.12.2023 16:57:21</t>
  </si>
  <si>
    <t>03.12.2023 16:58:30</t>
  </si>
  <si>
    <t>03.12.2023 17:00:39</t>
  </si>
  <si>
    <t>03.12.2023 17:00:40</t>
  </si>
  <si>
    <t>03.12.2023 17:00:42</t>
  </si>
  <si>
    <t>03.12.2023 17:00:43</t>
  </si>
  <si>
    <t>03.12.2023 17:01:19</t>
  </si>
  <si>
    <t>03.12.2023 17:01:21</t>
  </si>
  <si>
    <t>03.12.2023 17:01:22</t>
  </si>
  <si>
    <t>03.12.2023 17:01:24</t>
  </si>
  <si>
    <t>03.12.2023 17:01:25</t>
  </si>
  <si>
    <t>03.12.2023 17:01:45</t>
  </si>
  <si>
    <t>03.12.2023 17:01:48</t>
  </si>
  <si>
    <t>03.12.2023 17:01:49</t>
  </si>
  <si>
    <t>03.12.2023 17:01:51</t>
  </si>
  <si>
    <t>03.12.2023 17:01:52</t>
  </si>
  <si>
    <t>03.12.2023 17:01:54</t>
  </si>
  <si>
    <t>03.12.2023 17:01:55</t>
  </si>
  <si>
    <t>03.12.2023 17:01:57</t>
  </si>
  <si>
    <t>03.12.2023 17:02:09</t>
  </si>
  <si>
    <t>03.12.2023 17:02:10</t>
  </si>
  <si>
    <t>03.12.2023 17:04:09</t>
  </si>
  <si>
    <t>03.12.2023 17:04:42</t>
  </si>
  <si>
    <t>03.12.2023 17:04:43</t>
  </si>
  <si>
    <t>03.12.2023 17:04:45</t>
  </si>
  <si>
    <t>03.12.2023 17:04:51</t>
  </si>
  <si>
    <t>03.12.2023 17:06:01</t>
  </si>
  <si>
    <t>03.12.2023 17:06:39</t>
  </si>
  <si>
    <t>03.12.2023 17:06:40</t>
  </si>
  <si>
    <t>03.12.2023 17:06:43</t>
  </si>
  <si>
    <t>03.12.2023 17:07:06</t>
  </si>
  <si>
    <t>03.12.2023 17:07:07</t>
  </si>
  <si>
    <t>03.12.2023 17:07:30</t>
  </si>
  <si>
    <t>03.12.2023 17:07:46</t>
  </si>
  <si>
    <t>03.12.2023 17:07:48</t>
  </si>
  <si>
    <t>03.12.2023 17:07:49</t>
  </si>
  <si>
    <t>03.12.2023 17:08:22</t>
  </si>
  <si>
    <t>03.12.2023 17:09:42</t>
  </si>
  <si>
    <t>03.12.2023 17:09:45</t>
  </si>
  <si>
    <t>03.12.2023 17:09:49</t>
  </si>
  <si>
    <t>03.12.2023 17:11:24</t>
  </si>
  <si>
    <t>03.12.2023 17:11:25</t>
  </si>
  <si>
    <t>03.12.2023 17:11:27</t>
  </si>
  <si>
    <t>03.12.2023 17:11:28</t>
  </si>
  <si>
    <t>03.12.2023 17:11:30</t>
  </si>
  <si>
    <t>03.12.2023 17:12:51</t>
  </si>
  <si>
    <t>03.12.2023 17:12:52</t>
  </si>
  <si>
    <t>03.12.2023 17:12:55</t>
  </si>
  <si>
    <t>03.12.2023 17:12:57</t>
  </si>
  <si>
    <t>03.12.2023 17:13:47</t>
  </si>
  <si>
    <t>03.12.2023 17:13:48</t>
  </si>
  <si>
    <t>03.12.2023 17:13:50</t>
  </si>
  <si>
    <t>03.12.2023 17:13:51</t>
  </si>
  <si>
    <t>03.12.2023 17:15:25</t>
  </si>
  <si>
    <t>03.12.2023 17:15:31</t>
  </si>
  <si>
    <t>03.12.2023 17:15:33</t>
  </si>
  <si>
    <t>03.12.2023 17:15:34</t>
  </si>
  <si>
    <t>03.12.2023 17:15:37</t>
  </si>
  <si>
    <t>03.12.2023 17:15:43</t>
  </si>
  <si>
    <t>03.12.2023 17:15:45</t>
  </si>
  <si>
    <t>03.12.2023 17:16:19</t>
  </si>
  <si>
    <t>03.12.2023 17:16:21</t>
  </si>
  <si>
    <t>03.12.2023 17:16:22</t>
  </si>
  <si>
    <t>03.12.2023 17:16:24</t>
  </si>
  <si>
    <t>03.12.2023 17:16:25</t>
  </si>
  <si>
    <t>03.12.2023 17:17:58</t>
  </si>
  <si>
    <t>03.12.2023 17:18:32</t>
  </si>
  <si>
    <t>03.12.2023 17:18:33</t>
  </si>
  <si>
    <t>03.12.2023 17:18:35</t>
  </si>
  <si>
    <t>03.12.2023 17:19:04</t>
  </si>
  <si>
    <t>03.12.2023 17:19:06</t>
  </si>
  <si>
    <t>03.12.2023 17:19:07</t>
  </si>
  <si>
    <t>03.12.2023 17:19:09</t>
  </si>
  <si>
    <t>03.12.2023 17:20:30</t>
  </si>
  <si>
    <t>03.12.2023 17:20:33</t>
  </si>
  <si>
    <t>03.12.2023 17:20:36</t>
  </si>
  <si>
    <t>03.12.2023 17:20:37</t>
  </si>
  <si>
    <t>03.12.2023 17:23:39</t>
  </si>
  <si>
    <t>03.12.2023 17:23:40</t>
  </si>
  <si>
    <t>03.12.2023 17:23:42</t>
  </si>
  <si>
    <t>03.12.2023 17:24:52</t>
  </si>
  <si>
    <t>03.12.2023 17:24:55</t>
  </si>
  <si>
    <t>03.12.2023 17:26:10</t>
  </si>
  <si>
    <t>03.12.2023 17:26:12</t>
  </si>
  <si>
    <t>03.12.2023 17:26:13</t>
  </si>
  <si>
    <t>03.12.2023 17:26:48</t>
  </si>
  <si>
    <t>03.12.2023 17:29:31</t>
  </si>
  <si>
    <t>03.12.2023 17:29:33</t>
  </si>
  <si>
    <t>03.12.2023 17:29:39</t>
  </si>
  <si>
    <t>03.12.2023 17:29:42</t>
  </si>
  <si>
    <t>03.12.2023 17:29:43</t>
  </si>
  <si>
    <t>03.12.2023 17:29:45</t>
  </si>
  <si>
    <t>03.12.2023 17:29:46</t>
  </si>
  <si>
    <t>03.12.2023 17:30:16</t>
  </si>
  <si>
    <t>03.12.2023 17:30:18</t>
  </si>
  <si>
    <t>03.12.2023 17:30:19</t>
  </si>
  <si>
    <t>03.12.2023 17:30:31</t>
  </si>
  <si>
    <t>03.12.2023 17:30:37</t>
  </si>
  <si>
    <t>03.12.2023 17:30:39</t>
  </si>
  <si>
    <t>03.12.2023 17:30:40</t>
  </si>
  <si>
    <t>03.12.2023 17:30:49</t>
  </si>
  <si>
    <t>03.12.2023 17:30:51</t>
  </si>
  <si>
    <t>03.12.2023 17:30:52</t>
  </si>
  <si>
    <t>03.12.2023 17:30:55</t>
  </si>
  <si>
    <t>03.12.2023 17:31:00</t>
  </si>
  <si>
    <t>03.12.2023 17:33:04</t>
  </si>
  <si>
    <t>03.12.2023 17:33:06</t>
  </si>
  <si>
    <t>03.12.2023 17:33:43</t>
  </si>
  <si>
    <t>03.12.2023 17:33:46</t>
  </si>
  <si>
    <t>03.12.2023 17:33:48</t>
  </si>
  <si>
    <t>03.12.2023 17:34:15</t>
  </si>
  <si>
    <t>03.12.2023 17:34:45</t>
  </si>
  <si>
    <t>03.12.2023 17:34:48</t>
  </si>
  <si>
    <t>03.12.2023 17:34:51</t>
  </si>
  <si>
    <t>03.12.2023 17:34:52</t>
  </si>
  <si>
    <t>03.12.2023 17:34:54</t>
  </si>
  <si>
    <t>03.12.2023 17:34:55</t>
  </si>
  <si>
    <t>03.12.2023 17:35:27</t>
  </si>
  <si>
    <t>03.12.2023 17:35:29</t>
  </si>
  <si>
    <t>03.12.2023 17:40:30</t>
  </si>
  <si>
    <t>03.12.2023 17:40:31</t>
  </si>
  <si>
    <t>03.12.2023 17:41:24</t>
  </si>
  <si>
    <t>03.12.2023 17:41:25</t>
  </si>
  <si>
    <t>03.12.2023 17:42:30</t>
  </si>
  <si>
    <t>03.12.2023 17:42:31</t>
  </si>
  <si>
    <t>03.12.2023 17:42:34</t>
  </si>
  <si>
    <t>03.12.2023 17:44:58</t>
  </si>
  <si>
    <t>03.12.2023 17:45:00</t>
  </si>
  <si>
    <t>03.12.2023 17:45:13</t>
  </si>
  <si>
    <t>03.12.2023 17:45:15</t>
  </si>
  <si>
    <t>03.12.2023 17:45:17</t>
  </si>
  <si>
    <t>03.12.2023 17:46:39</t>
  </si>
  <si>
    <t>03.12.2023 17:46:40</t>
  </si>
  <si>
    <t>03.12.2023 17:46:42</t>
  </si>
  <si>
    <t>03.12.2023 17:46:43</t>
  </si>
  <si>
    <t>03.12.2023 17:46:45</t>
  </si>
  <si>
    <t>03.12.2023 17:47:13</t>
  </si>
  <si>
    <t>03.12.2023 17:47:15</t>
  </si>
  <si>
    <t>03.12.2023 17:47:16</t>
  </si>
  <si>
    <t>03.12.2023 17:47:18</t>
  </si>
  <si>
    <t>03.12.2023 17:48:43</t>
  </si>
  <si>
    <t>03.12.2023 17:48:45</t>
  </si>
  <si>
    <t>03.12.2023 17:51:10</t>
  </si>
  <si>
    <t>03.12.2023 17:51:12</t>
  </si>
  <si>
    <t>03.12.2023 17:51:13</t>
  </si>
  <si>
    <t>03.12.2023 17:51:18</t>
  </si>
  <si>
    <t>03.12.2023 17:53:00</t>
  </si>
  <si>
    <t>03.12.2023 17:53:01</t>
  </si>
  <si>
    <t>03.12.2023 17:58:57</t>
  </si>
  <si>
    <t>03.12.2023 17:59:00</t>
  </si>
  <si>
    <t>03.12.2023 18:04:42</t>
  </si>
  <si>
    <t>03.12.2023 18:04:43</t>
  </si>
  <si>
    <t>03.12.2023 18:07:16</t>
  </si>
  <si>
    <t>03.12.2023 18:07:18</t>
  </si>
  <si>
    <t>03.12.2023 18:07:21</t>
  </si>
  <si>
    <t>03.12.2023 18:08:25</t>
  </si>
  <si>
    <t>03.12.2023 18:08:27</t>
  </si>
  <si>
    <t>03.12.2023 18:08:30</t>
  </si>
  <si>
    <t>03.12.2023 18:08:48</t>
  </si>
  <si>
    <t>03.12.2023 18:08:49</t>
  </si>
  <si>
    <t>03.12.2023 18:08:51</t>
  </si>
  <si>
    <t>03.12.2023 18:08:52</t>
  </si>
  <si>
    <t>03.12.2023 18:17:58</t>
  </si>
  <si>
    <t>03.12.2023 18:18:00</t>
  </si>
  <si>
    <t>03.12.2023 18:18:01</t>
  </si>
  <si>
    <t>03.12.2023 18:19:15</t>
  </si>
  <si>
    <t>03.12.2023 18:19:16</t>
  </si>
  <si>
    <t>03.12.2023 18:22:46</t>
  </si>
  <si>
    <t>03.12.2023 18:22:48</t>
  </si>
  <si>
    <t>03.12.2023 18:23:33</t>
  </si>
  <si>
    <t>03.12.2023 18:23:34</t>
  </si>
  <si>
    <t>03.12.2023 18:23:36</t>
  </si>
  <si>
    <t>03.12.2023 18:23:37</t>
  </si>
  <si>
    <t>03.12.2023 18:23:43</t>
  </si>
  <si>
    <t>03.12.2023 18:23:46</t>
  </si>
  <si>
    <t>03.12.2023 18:23:48</t>
  </si>
  <si>
    <t>03.12.2023 18:23:49</t>
  </si>
  <si>
    <t>03.12.2023 18:27:33</t>
  </si>
  <si>
    <t>03.12.2023 18:27:34</t>
  </si>
  <si>
    <t>03.12.2023 18:27:37</t>
  </si>
  <si>
    <t>03.12.2023 18:27:39</t>
  </si>
  <si>
    <t>03.12.2023 18:28:00</t>
  </si>
  <si>
    <t>03.12.2023 18:28:01</t>
  </si>
  <si>
    <t>03.12.2023 18:28:03</t>
  </si>
  <si>
    <t>03.12.2023 18:28:04</t>
  </si>
  <si>
    <t>03.12.2023 18:28:15</t>
  </si>
  <si>
    <t>03.12.2023 18:28:16</t>
  </si>
  <si>
    <t>03.12.2023 18:31:25</t>
  </si>
  <si>
    <t>03.12.2023 18:31:27</t>
  </si>
  <si>
    <t>03.12.2023 18:31:28</t>
  </si>
  <si>
    <t>03.12.2023 18:31:30</t>
  </si>
  <si>
    <t>03.12.2023 18:34:13</t>
  </si>
  <si>
    <t>03.12.2023 18:34:15</t>
  </si>
  <si>
    <t>03.12.2023 18:34:27</t>
  </si>
  <si>
    <t>03.12.2023 18:34:28</t>
  </si>
  <si>
    <t>03.12.2023 18:34:30</t>
  </si>
  <si>
    <t>03.12.2023 18:35:40</t>
  </si>
  <si>
    <t>03.12.2023 18:35:42</t>
  </si>
  <si>
    <t>03.12.2023 18:35:43</t>
  </si>
  <si>
    <t>03.12.2023 18:38:09</t>
  </si>
  <si>
    <t>03.12.2023 18:38:45</t>
  </si>
  <si>
    <t>03.12.2023 18:38:51</t>
  </si>
  <si>
    <t>03.12.2023 18:38:52</t>
  </si>
  <si>
    <t>03.12.2023 18:38:54</t>
  </si>
  <si>
    <t>03.12.2023 18:39:22</t>
  </si>
  <si>
    <t>03.12.2023 18:39:24</t>
  </si>
  <si>
    <t>03.12.2023 18:39:25</t>
  </si>
  <si>
    <t>03.12.2023 18:40:09</t>
  </si>
  <si>
    <t>03.12.2023 18:40:10</t>
  </si>
  <si>
    <t>03.12.2023 18:40:12</t>
  </si>
  <si>
    <t>03.12.2023 18:40:13</t>
  </si>
  <si>
    <t>03.12.2023 18:40:24</t>
  </si>
  <si>
    <t>03.12.2023 18:40:27</t>
  </si>
  <si>
    <t>03.12.2023 18:41:42</t>
  </si>
  <si>
    <t>03.12.2023 18:41:43</t>
  </si>
  <si>
    <t>03.12.2023 18:43:43</t>
  </si>
  <si>
    <t>03.12.2023 18:47:28</t>
  </si>
  <si>
    <t>03.12.2023 18:47:30</t>
  </si>
  <si>
    <t>03.12.2023 18:51:07</t>
  </si>
  <si>
    <t>03.12.2023 18:51:10</t>
  </si>
  <si>
    <t>03.12.2023 18:55:55</t>
  </si>
  <si>
    <t>03.12.2023 18:55:57</t>
  </si>
  <si>
    <t>03.12.2023 18:56:44</t>
  </si>
  <si>
    <t>03.12.2023 18:59:10</t>
  </si>
  <si>
    <t>03.12.2023 18:59:12</t>
  </si>
  <si>
    <t>03.12.2023 18:59:13</t>
  </si>
  <si>
    <t>03.12.2023 18:59:15</t>
  </si>
  <si>
    <t>03.12.2023 18:59:16</t>
  </si>
  <si>
    <t>03.12.2023 18:59:18</t>
  </si>
  <si>
    <t>03.12.2023 18:59:19</t>
  </si>
  <si>
    <t>03.12.2023 18:59:21</t>
  </si>
  <si>
    <t>03.12.2023 19:03:27</t>
  </si>
  <si>
    <t>03.12.2023 19:03:28</t>
  </si>
  <si>
    <t>03.12.2023 19:03:30</t>
  </si>
  <si>
    <t>03.12.2023 19:03:31</t>
  </si>
  <si>
    <t>03.12.2023 19:03:58</t>
  </si>
  <si>
    <t>03.12.2023 19:08:18</t>
  </si>
  <si>
    <t>03.12.2023 19:08:33</t>
  </si>
  <si>
    <t>03.12.2023 19:08:34</t>
  </si>
  <si>
    <t>03.12.2023 19:08:37</t>
  </si>
  <si>
    <t>03.12.2023 19:08:39</t>
  </si>
  <si>
    <t>03.12.2023 19:09:43</t>
  </si>
  <si>
    <t>03.12.2023 19:09:45</t>
  </si>
  <si>
    <t>03.12.2023 19:12:03</t>
  </si>
  <si>
    <t>03.12.2023 19:12:04</t>
  </si>
  <si>
    <t>03.12.2023 19:13:10</t>
  </si>
  <si>
    <t>03.12.2023 19:13:12</t>
  </si>
  <si>
    <t>03.12.2023 19:13:13</t>
  </si>
  <si>
    <t>03.12.2023 19:13:15</t>
  </si>
  <si>
    <t>03.12.2023 19:14:27</t>
  </si>
  <si>
    <t>03.12.2023 19:15:06</t>
  </si>
  <si>
    <t>03.12.2023 19:15:07</t>
  </si>
  <si>
    <t>03.12.2023 19:15:10</t>
  </si>
  <si>
    <t>03.12.2023 19:15:12</t>
  </si>
  <si>
    <t>03.12.2023 19:16:55</t>
  </si>
  <si>
    <t>03.12.2023 19:16:57</t>
  </si>
  <si>
    <t>03.12.2023 19:16:58</t>
  </si>
  <si>
    <t>03.12.2023 19:21:31</t>
  </si>
  <si>
    <t>03.12.2023 19:21:34</t>
  </si>
  <si>
    <t>03.12.2023 19:21:36</t>
  </si>
  <si>
    <t>03.12.2023 19:21:37</t>
  </si>
  <si>
    <t>03.12.2023 19:21:39</t>
  </si>
  <si>
    <t>03.12.2023 19:25:40</t>
  </si>
  <si>
    <t>03.12.2023 19:25:42</t>
  </si>
  <si>
    <t>03.12.2023 19:25:43</t>
  </si>
  <si>
    <t>03.12.2023 19:31:03</t>
  </si>
  <si>
    <t>03.12.2023 19:31:07</t>
  </si>
  <si>
    <t>03.12.2023 19:31:09</t>
  </si>
  <si>
    <t>03.12.2023 19:31:10</t>
  </si>
  <si>
    <t>03.12.2023 19:31:12</t>
  </si>
  <si>
    <t>03.12.2023 19:31:13</t>
  </si>
  <si>
    <t>03.12.2023 19:31:15</t>
  </si>
  <si>
    <t>03.12.2023 19:31:16</t>
  </si>
  <si>
    <t>03.12.2023 19:31:18</t>
  </si>
  <si>
    <t>03.12.2023 19:31:19</t>
  </si>
  <si>
    <t>03.12.2023 19:31:21</t>
  </si>
  <si>
    <t>03.12.2023 19:31:22</t>
  </si>
  <si>
    <t>03.12.2023 19:31:24</t>
  </si>
  <si>
    <t>03.12.2023 19:31:25</t>
  </si>
  <si>
    <t>03.12.2023 19:32:40</t>
  </si>
  <si>
    <t>03.12.2023 19:32:42</t>
  </si>
  <si>
    <t>03.12.2023 19:33:12</t>
  </si>
  <si>
    <t>03.12.2023 19:33:15</t>
  </si>
  <si>
    <t>03.12.2023 19:33:16</t>
  </si>
  <si>
    <t>03.12.2023 19:33:18</t>
  </si>
  <si>
    <t>03.12.2023 19:37:52</t>
  </si>
  <si>
    <t>03.12.2023 19:37:54</t>
  </si>
  <si>
    <t>03.12.2023 19:37:55</t>
  </si>
  <si>
    <t>03.12.2023 19:44:12</t>
  </si>
  <si>
    <t>03.12.2023 19:44:13</t>
  </si>
  <si>
    <t>03.12.2023 19:44:16</t>
  </si>
  <si>
    <t>03.12.2023 19:44:18</t>
  </si>
  <si>
    <t>03.12.2023 19:44:19</t>
  </si>
  <si>
    <t>03.12.2023 19:44:58</t>
  </si>
  <si>
    <t>03.12.2023 19:48:18</t>
  </si>
  <si>
    <t>03.12.2023 19:48:19</t>
  </si>
  <si>
    <t>03.12.2023 19:49:48</t>
  </si>
  <si>
    <t>03.12.2023 19:49:49</t>
  </si>
  <si>
    <t>03.12.2023 19:49:51</t>
  </si>
  <si>
    <t>03.12.2023 19:52:21</t>
  </si>
  <si>
    <t>03.12.2023 19:54:04</t>
  </si>
  <si>
    <t>03.12.2023 19:54:06</t>
  </si>
  <si>
    <t>03.12.2023 19:54:07</t>
  </si>
  <si>
    <t>03.12.2023 19:54:09</t>
  </si>
  <si>
    <t>03.12.2023 20:00:51</t>
  </si>
  <si>
    <t>03.12.2023 20:00:52</t>
  </si>
  <si>
    <t>03.12.2023 20:00:54</t>
  </si>
  <si>
    <t>03.12.2023 20:03:00</t>
  </si>
  <si>
    <t>03.12.2023 20:03:01</t>
  </si>
  <si>
    <t>03.12.2023 20:03:04</t>
  </si>
  <si>
    <t>03.12.2023 20:06:07</t>
  </si>
  <si>
    <t>03.12.2023 20:06:09</t>
  </si>
  <si>
    <t>03.12.2023 20:06:28</t>
  </si>
  <si>
    <t>03.12.2023 20:06:30</t>
  </si>
  <si>
    <t>03.12.2023 20:06:31</t>
  </si>
  <si>
    <t>03.12.2023 20:06:33</t>
  </si>
  <si>
    <t>03.12.2023 20:06:34</t>
  </si>
  <si>
    <t>03.12.2023 20:06:36</t>
  </si>
  <si>
    <t>03.12.2023 20:09:27</t>
  </si>
  <si>
    <t>03.12.2023 20:09:28</t>
  </si>
  <si>
    <t>03.12.2023 20:10:09</t>
  </si>
  <si>
    <t>03.12.2023 20:10:10</t>
  </si>
  <si>
    <t>03.12.2023 20:10:13</t>
  </si>
  <si>
    <t>03.12.2023 20:10:15</t>
  </si>
  <si>
    <t>03.12.2023 20:13:18</t>
  </si>
  <si>
    <t>03.12.2023 20:13:19</t>
  </si>
  <si>
    <t>03.12.2023 20:16:34</t>
  </si>
  <si>
    <t>03.12.2023 20:16:36</t>
  </si>
  <si>
    <t>03.12.2023 20:17:36</t>
  </si>
  <si>
    <t>03.12.2023 20:17:39</t>
  </si>
  <si>
    <t>03.12.2023 20:26:37</t>
  </si>
  <si>
    <t>03.12.2023 20:34:54</t>
  </si>
  <si>
    <t>03.12.2023 20:34:55</t>
  </si>
  <si>
    <t>03.12.2023 20:34:57</t>
  </si>
  <si>
    <t>03.12.2023 20:34:58</t>
  </si>
  <si>
    <t>03.12.2023 20:36:48</t>
  </si>
  <si>
    <t>03.12.2023 20:40:43</t>
  </si>
  <si>
    <t>03.12.2023 20:40:45</t>
  </si>
  <si>
    <t>03.12.2023 20:46:00</t>
  </si>
  <si>
    <t>03.12.2023 20:46:01</t>
  </si>
  <si>
    <t>03.12.2023 20:46:03</t>
  </si>
  <si>
    <t>03.12.2023 20:46:04</t>
  </si>
  <si>
    <t>03.12.2023 20:46:06</t>
  </si>
  <si>
    <t>03.12.2023 20:56:54</t>
  </si>
  <si>
    <t>03.12.2023 20:56:55</t>
  </si>
  <si>
    <t>03.12.2023 20:56:57</t>
  </si>
  <si>
    <t>03.12.2023 21:00:46</t>
  </si>
  <si>
    <t>03.12.2023 21:00:48</t>
  </si>
  <si>
    <t>03.12.2023 21:00:49</t>
  </si>
  <si>
    <t>03.12.2023 21:00:51</t>
  </si>
  <si>
    <t>03.12.2023 21:00:52</t>
  </si>
  <si>
    <t>03.12.2023 21:00:54</t>
  </si>
  <si>
    <t>03.12.2023 21:00:55</t>
  </si>
  <si>
    <t>03.12.2023 21:00:57</t>
  </si>
  <si>
    <t>03.12.2023 21:00:58</t>
  </si>
  <si>
    <t>03.12.2023 21:01:10</t>
  </si>
  <si>
    <t>03.12.2023 21:01:12</t>
  </si>
  <si>
    <t>03.12.2023 21:06:12</t>
  </si>
  <si>
    <t>03.12.2023 21:06:13</t>
  </si>
  <si>
    <t>03.12.2023 21:06:15</t>
  </si>
  <si>
    <t>03.12.2023 21:06:16</t>
  </si>
  <si>
    <t>03.12.2023 21:06:18</t>
  </si>
  <si>
    <t>03.12.2023 21:13:13</t>
  </si>
  <si>
    <t>03.12.2023 21:13:15</t>
  </si>
  <si>
    <t>03.12.2023 21:15:21</t>
  </si>
  <si>
    <t>03.12.2023 21:15:22</t>
  </si>
  <si>
    <t>03.12.2023 21:15:24</t>
  </si>
  <si>
    <t>03.12.2023 21:15:25</t>
  </si>
  <si>
    <t>03.12.2023 21:15:27</t>
  </si>
  <si>
    <t>03.12.2023 21:16:15</t>
  </si>
  <si>
    <t>03.12.2023 21:16:16</t>
  </si>
  <si>
    <t>03.12.2023 21:16:18</t>
  </si>
  <si>
    <t>03.12.2023 21:16:19</t>
  </si>
  <si>
    <t>03.12.2023 21:18:42</t>
  </si>
  <si>
    <t>03.12.2023 21:18:43</t>
  </si>
  <si>
    <t>03.12.2023 21:21:46</t>
  </si>
  <si>
    <t>03.12.2023 21:38:40</t>
  </si>
  <si>
    <t>03.12.2023 21:38:42</t>
  </si>
  <si>
    <t>03.12.2023 21:38:45</t>
  </si>
  <si>
    <t>03.12.2023 21:52:24</t>
  </si>
  <si>
    <t>03.12.2023 21:52:25</t>
  </si>
  <si>
    <t>03.12.2023 21:52:27</t>
  </si>
  <si>
    <t>03.12.2023 21:52:28</t>
  </si>
  <si>
    <t>03.12.2023 21:52:30</t>
  </si>
  <si>
    <t>03.12.2023 21:52:31</t>
  </si>
  <si>
    <t>03.12.2023 21:52:33</t>
  </si>
  <si>
    <t>03.12.2023 21:52:34</t>
  </si>
  <si>
    <t>03.12.2023 21:55:10</t>
  </si>
  <si>
    <t>03.12.2023 21:55:12</t>
  </si>
  <si>
    <t>03.12.2023 21:55:15</t>
  </si>
  <si>
    <t>03.12.2023 21:55:16</t>
  </si>
  <si>
    <t>03.12.2023 22:09:10</t>
  </si>
  <si>
    <t>03.12.2023 22:09:12</t>
  </si>
  <si>
    <t>03.12.2023 22:09:13</t>
  </si>
  <si>
    <t>03.12.2023 22:26:49</t>
  </si>
  <si>
    <t>03.12.2023 22:26:51</t>
  </si>
  <si>
    <t>03.12.2023 22:30:30</t>
  </si>
  <si>
    <t>03.12.2023 22:30:31</t>
  </si>
  <si>
    <t>03.12.2023 22:33:21</t>
  </si>
  <si>
    <t>03.12.2023 22:33:22</t>
  </si>
  <si>
    <t>03.12.2023 22:33:24</t>
  </si>
  <si>
    <t>03.12.2023 22:45:03</t>
  </si>
  <si>
    <t>03.12.2023 23:12:03</t>
  </si>
  <si>
    <t>03.12.2023 23:15:55</t>
  </si>
  <si>
    <t>03.12.2023 23:15:57</t>
  </si>
  <si>
    <t>04.12.2023 01:07:10</t>
  </si>
  <si>
    <t>04.12.2023 01:07:12</t>
  </si>
  <si>
    <t>04.12.2023 01:10:43</t>
  </si>
  <si>
    <t>04.12.2023 01:10:45</t>
  </si>
  <si>
    <t>04.12.2023 01:10:48</t>
  </si>
  <si>
    <t>04.12.2023 02:16:21</t>
  </si>
  <si>
    <t>04.12.2023 04:00:54</t>
  </si>
  <si>
    <t>04.12.2023 04:40:01</t>
  </si>
  <si>
    <t>04.12.2023 04:40:03</t>
  </si>
  <si>
    <t>04.12.2023 05:04:21</t>
  </si>
  <si>
    <t>04.12.2023 05:04:22</t>
  </si>
  <si>
    <t>04.12.2023 05:04:24</t>
  </si>
  <si>
    <t>04.12.2023 05:13:15</t>
  </si>
  <si>
    <t>04.12.2023 05:13:16</t>
  </si>
  <si>
    <t>04.12.2023 05:18:21</t>
  </si>
  <si>
    <t>04.12.2023 05:18:25</t>
  </si>
  <si>
    <t>04.12.2023 05:19:36</t>
  </si>
  <si>
    <t>04.12.2023 05:19:37</t>
  </si>
  <si>
    <t>04.12.2023 05:19:39</t>
  </si>
  <si>
    <t>04.12.2023 05:19:40</t>
  </si>
  <si>
    <t>04.12.2023 05:19:42</t>
  </si>
  <si>
    <t>04.12.2023 05:19:43</t>
  </si>
  <si>
    <t>04.12.2023 05:22:40</t>
  </si>
  <si>
    <t>04.12.2023 05:22:42</t>
  </si>
  <si>
    <t>04.12.2023 05:24:19</t>
  </si>
  <si>
    <t>04.12.2023 05:24:21</t>
  </si>
  <si>
    <t>04.12.2023 05:32:00</t>
  </si>
  <si>
    <t>04.12.2023 05:32:04</t>
  </si>
  <si>
    <t>04.12.2023 05:38:33</t>
  </si>
  <si>
    <t>04.12.2023 05:38:34</t>
  </si>
  <si>
    <t>04.12.2023 05:43:48</t>
  </si>
  <si>
    <t>04.12.2023 05:43:49</t>
  </si>
  <si>
    <t>04.12.2023 05:43:51</t>
  </si>
  <si>
    <t>04.12.2023 05:52:58</t>
  </si>
  <si>
    <t>04.12.2023 05:53:00</t>
  </si>
  <si>
    <t>04.12.2023 05:54:07</t>
  </si>
  <si>
    <t>04.12.2023 05:54:09</t>
  </si>
  <si>
    <t>04.12.2023 05:55:51</t>
  </si>
  <si>
    <t>04.12.2023 05:55:52</t>
  </si>
  <si>
    <t>04.12.2023 05:55:54</t>
  </si>
  <si>
    <t>04.12.2023 05:55:55</t>
  </si>
  <si>
    <t>04.12.2023 05:55:57</t>
  </si>
  <si>
    <t>04.12.2023 05:55:58</t>
  </si>
  <si>
    <t>04.12.2023 05:56:00</t>
  </si>
  <si>
    <t>04.12.2023 05:56:01</t>
  </si>
  <si>
    <t>04.12.2023 05:56:03</t>
  </si>
  <si>
    <t>04.12.2023 06:03:45</t>
  </si>
  <si>
    <t>04.12.2023 06:03:46</t>
  </si>
  <si>
    <t>04.12.2023 06:12:24</t>
  </si>
  <si>
    <t>04.12.2023 06:12:25</t>
  </si>
  <si>
    <t>04.12.2023 06:12:27</t>
  </si>
  <si>
    <t>04.12.2023 06:14:40</t>
  </si>
  <si>
    <t>04.12.2023 06:14:42</t>
  </si>
  <si>
    <t>04.12.2023 06:14:43</t>
  </si>
  <si>
    <t>04.12.2023 06:14:45</t>
  </si>
  <si>
    <t>04.12.2023 06:14:46</t>
  </si>
  <si>
    <t>04.12.2023 06:14:48</t>
  </si>
  <si>
    <t>04.12.2023 06:14:49</t>
  </si>
  <si>
    <t>04.12.2023 06:14:51</t>
  </si>
  <si>
    <t>04.12.2023 06:14:52</t>
  </si>
  <si>
    <t>04.12.2023 06:19:34</t>
  </si>
  <si>
    <t>04.12.2023 06:19:36</t>
  </si>
  <si>
    <t>04.12.2023 06:19:37</t>
  </si>
  <si>
    <t>04.12.2023 06:31:18</t>
  </si>
  <si>
    <t>04.12.2023 06:31:19</t>
  </si>
  <si>
    <t>04.12.2023 06:31:21</t>
  </si>
  <si>
    <t>04.12.2023 06:31:22</t>
  </si>
  <si>
    <t>04.12.2023 06:31:24</t>
  </si>
  <si>
    <t>04.12.2023 06:32:18</t>
  </si>
  <si>
    <t>04.12.2023 06:32:19</t>
  </si>
  <si>
    <t>04.12.2023 06:32:21</t>
  </si>
  <si>
    <t>04.12.2023 06:32:22</t>
  </si>
  <si>
    <t>04.12.2023 06:32:24</t>
  </si>
  <si>
    <t>04.12.2023 06:32:25</t>
  </si>
  <si>
    <t>04.12.2023 06:32:27</t>
  </si>
  <si>
    <t>04.12.2023 06:32:28</t>
  </si>
  <si>
    <t>04.12.2023 06:33:30</t>
  </si>
  <si>
    <t>04.12.2023 06:33:31</t>
  </si>
  <si>
    <t>04.12.2023 06:35:01</t>
  </si>
  <si>
    <t>04.12.2023 06:35:03</t>
  </si>
  <si>
    <t>04.12.2023 06:35:04</t>
  </si>
  <si>
    <t>04.12.2023 06:35:22</t>
  </si>
  <si>
    <t>04.12.2023 06:35:46</t>
  </si>
  <si>
    <t>04.12.2023 06:35:48</t>
  </si>
  <si>
    <t>04.12.2023 06:35:49</t>
  </si>
  <si>
    <t>04.12.2023 06:37:16</t>
  </si>
  <si>
    <t>04.12.2023 06:37:18</t>
  </si>
  <si>
    <t>04.12.2023 06:38:10</t>
  </si>
  <si>
    <t>04.12.2023 06:38:12</t>
  </si>
  <si>
    <t>04.12.2023 06:38:13</t>
  </si>
  <si>
    <t>04.12.2023 06:39:06</t>
  </si>
  <si>
    <t>04.12.2023 06:39:07</t>
  </si>
  <si>
    <t>04.12.2023 06:39:09</t>
  </si>
  <si>
    <t>04.12.2023 06:39:10</t>
  </si>
  <si>
    <t>04.12.2023 06:39:15</t>
  </si>
  <si>
    <t>04.12.2023 06:40:07</t>
  </si>
  <si>
    <t>04.12.2023 06:40:09</t>
  </si>
  <si>
    <t>04.12.2023 06:40:30</t>
  </si>
  <si>
    <t>04.12.2023 06:40:31</t>
  </si>
  <si>
    <t>04.12.2023 06:40:33</t>
  </si>
  <si>
    <t>04.12.2023 06:40:34</t>
  </si>
  <si>
    <t>04.12.2023 06:42:49</t>
  </si>
  <si>
    <t>04.12.2023 06:42:51</t>
  </si>
  <si>
    <t>04.12.2023 06:43:30</t>
  </si>
  <si>
    <t>04.12.2023 06:43:34</t>
  </si>
  <si>
    <t>04.12.2023 06:44:22</t>
  </si>
  <si>
    <t>04.12.2023 06:44:24</t>
  </si>
  <si>
    <t>04.12.2023 06:44:25</t>
  </si>
  <si>
    <t>04.12.2023 06:44:27</t>
  </si>
  <si>
    <t>04.12.2023 06:44:28</t>
  </si>
  <si>
    <t>04.12.2023 06:44:31</t>
  </si>
  <si>
    <t>04.12.2023 06:44:33</t>
  </si>
  <si>
    <t>04.12.2023 06:44:36</t>
  </si>
  <si>
    <t>04.12.2023 06:44:37</t>
  </si>
  <si>
    <t>04.12.2023 06:44:39</t>
  </si>
  <si>
    <t>04.12.2023 06:46:04</t>
  </si>
  <si>
    <t>04.12.2023 06:46:06</t>
  </si>
  <si>
    <t>04.12.2023 06:46:07</t>
  </si>
  <si>
    <t>04.12.2023 06:46:09</t>
  </si>
  <si>
    <t>04.12.2023 06:47:10</t>
  </si>
  <si>
    <t>04.12.2023 06:47:46</t>
  </si>
  <si>
    <t>04.12.2023 06:47:48</t>
  </si>
  <si>
    <t>04.12.2023 06:48:25</t>
  </si>
  <si>
    <t>04.12.2023 06:48:27</t>
  </si>
  <si>
    <t>04.12.2023 06:48:28</t>
  </si>
  <si>
    <t>04.12.2023 06:48:30</t>
  </si>
  <si>
    <t>04.12.2023 06:48:36</t>
  </si>
  <si>
    <t>04.12.2023 06:48:46</t>
  </si>
  <si>
    <t>04.12.2023 06:48:48</t>
  </si>
  <si>
    <t>04.12.2023 06:48:49</t>
  </si>
  <si>
    <t>04.12.2023 06:48:51</t>
  </si>
  <si>
    <t>04.12.2023 06:48:52</t>
  </si>
  <si>
    <t>04.12.2023 06:48:54</t>
  </si>
  <si>
    <t>04.12.2023 06:48:55</t>
  </si>
  <si>
    <t>04.12.2023 06:48:57</t>
  </si>
  <si>
    <t>04.12.2023 06:49:12</t>
  </si>
  <si>
    <t>04.12.2023 06:49:27</t>
  </si>
  <si>
    <t>04.12.2023 06:50:42</t>
  </si>
  <si>
    <t>04.12.2023 06:50:43</t>
  </si>
  <si>
    <t>04.12.2023 06:50:46</t>
  </si>
  <si>
    <t>04.12.2023 06:50:48</t>
  </si>
  <si>
    <t>04.12.2023 06:50:49</t>
  </si>
  <si>
    <t>04.12.2023 06:50:52</t>
  </si>
  <si>
    <t>04.12.2023 06:52:12</t>
  </si>
  <si>
    <t>04.12.2023 06:52:18</t>
  </si>
  <si>
    <t>04.12.2023 06:52:55</t>
  </si>
  <si>
    <t>04.12.2023 06:55:42</t>
  </si>
  <si>
    <t>04.12.2023 06:55:43</t>
  </si>
  <si>
    <t>04.12.2023 06:55:46</t>
  </si>
  <si>
    <t>04.12.2023 06:56:22</t>
  </si>
  <si>
    <t>04.12.2023 06:56:24</t>
  </si>
  <si>
    <t>04.12.2023 06:56:25</t>
  </si>
  <si>
    <t>04.12.2023 06:56:27</t>
  </si>
  <si>
    <t>04.12.2023 06:58:37</t>
  </si>
  <si>
    <t>04.12.2023 06:58:39</t>
  </si>
  <si>
    <t>04.12.2023 06:58:40</t>
  </si>
  <si>
    <t>04.12.2023 06:58:42</t>
  </si>
  <si>
    <t>04.12.2023 06:58:43</t>
  </si>
  <si>
    <t>04.12.2023 06:58:45</t>
  </si>
  <si>
    <t>04.12.2023 06:59:00</t>
  </si>
  <si>
    <t>04.12.2023 06:59:01</t>
  </si>
  <si>
    <t>04.12.2023 06:59:55</t>
  </si>
  <si>
    <t>04.12.2023 06:59:57</t>
  </si>
  <si>
    <t>04.12.2023 07:02:10</t>
  </si>
  <si>
    <t>04.12.2023 07:02:12</t>
  </si>
  <si>
    <t>04.12.2023 07:02:13</t>
  </si>
  <si>
    <t>04.12.2023 07:02:15</t>
  </si>
  <si>
    <t>04.12.2023 07:02:37</t>
  </si>
  <si>
    <t>04.12.2023 07:02:39</t>
  </si>
  <si>
    <t>04.12.2023 07:02:40</t>
  </si>
  <si>
    <t>04.12.2023 07:02:42</t>
  </si>
  <si>
    <t>04.12.2023 07:02:43</t>
  </si>
  <si>
    <t>04.12.2023 07:03:22</t>
  </si>
  <si>
    <t>04.12.2023 07:03:39</t>
  </si>
  <si>
    <t>04.12.2023 07:03:40</t>
  </si>
  <si>
    <t>04.12.2023 07:03:42</t>
  </si>
  <si>
    <t>04.12.2023 07:04:25</t>
  </si>
  <si>
    <t>04.12.2023 07:04:27</t>
  </si>
  <si>
    <t>04.12.2023 07:05:49</t>
  </si>
  <si>
    <t>04.12.2023 07:05:51</t>
  </si>
  <si>
    <t>04.12.2023 07:05:52</t>
  </si>
  <si>
    <t>04.12.2023 07:05:58</t>
  </si>
  <si>
    <t>04.12.2023 07:06:03</t>
  </si>
  <si>
    <t>04.12.2023 07:06:04</t>
  </si>
  <si>
    <t>04.12.2023 07:06:27</t>
  </si>
  <si>
    <t>04.12.2023 07:06:29</t>
  </si>
  <si>
    <t>04.12.2023 07:06:30</t>
  </si>
  <si>
    <t>04.12.2023 07:06:32</t>
  </si>
  <si>
    <t>04.12.2023 07:06:33</t>
  </si>
  <si>
    <t>04.12.2023 07:06:35</t>
  </si>
  <si>
    <t>04.12.2023 07:06:36</t>
  </si>
  <si>
    <t>04.12.2023 07:07:30</t>
  </si>
  <si>
    <t>04.12.2023 07:07:31</t>
  </si>
  <si>
    <t>04.12.2023 07:08:10</t>
  </si>
  <si>
    <t>04.12.2023 07:08:13</t>
  </si>
  <si>
    <t>04.12.2023 07:08:15</t>
  </si>
  <si>
    <t>04.12.2023 07:08:34</t>
  </si>
  <si>
    <t>04.12.2023 07:10:52</t>
  </si>
  <si>
    <t>04.12.2023 07:10:54</t>
  </si>
  <si>
    <t>04.12.2023 07:13:10</t>
  </si>
  <si>
    <t>04.12.2023 07:13:27</t>
  </si>
  <si>
    <t>04.12.2023 07:13:28</t>
  </si>
  <si>
    <t>04.12.2023 07:13:31</t>
  </si>
  <si>
    <t>04.12.2023 07:13:34</t>
  </si>
  <si>
    <t>04.12.2023 07:13:36</t>
  </si>
  <si>
    <t>04.12.2023 07:13:45</t>
  </si>
  <si>
    <t>04.12.2023 07:14:55</t>
  </si>
  <si>
    <t>04.12.2023 07:14:57</t>
  </si>
  <si>
    <t>04.12.2023 07:15:00</t>
  </si>
  <si>
    <t>04.12.2023 07:15:18</t>
  </si>
  <si>
    <t>04.12.2023 07:15:19</t>
  </si>
  <si>
    <t>04.12.2023 07:15:25</t>
  </si>
  <si>
    <t>04.12.2023 07:15:27</t>
  </si>
  <si>
    <t>04.12.2023 07:15:28</t>
  </si>
  <si>
    <t>04.12.2023 07:15:31</t>
  </si>
  <si>
    <t>04.12.2023 07:15:33</t>
  </si>
  <si>
    <t>04.12.2023 07:15:58</t>
  </si>
  <si>
    <t>04.12.2023 07:16:00</t>
  </si>
  <si>
    <t>04.12.2023 07:16:01</t>
  </si>
  <si>
    <t>04.12.2023 07:18:33</t>
  </si>
  <si>
    <t>04.12.2023 07:18:34</t>
  </si>
  <si>
    <t>04.12.2023 07:18:36</t>
  </si>
  <si>
    <t>04.12.2023 07:19:28</t>
  </si>
  <si>
    <t>04.12.2023 07:19:57</t>
  </si>
  <si>
    <t>04.12.2023 07:19:58</t>
  </si>
  <si>
    <t>04.12.2023 07:20:00</t>
  </si>
  <si>
    <t>04.12.2023 07:20:01</t>
  </si>
  <si>
    <t>04.12.2023 07:20:03</t>
  </si>
  <si>
    <t>04.12.2023 07:20:04</t>
  </si>
  <si>
    <t>04.12.2023 07:20:26</t>
  </si>
  <si>
    <t>04.12.2023 07:20:41</t>
  </si>
  <si>
    <t>04.12.2023 07:20:44</t>
  </si>
  <si>
    <t>04.12.2023 07:20:48</t>
  </si>
  <si>
    <t>04.12.2023 07:21:28</t>
  </si>
  <si>
    <t>04.12.2023 07:21:30</t>
  </si>
  <si>
    <t>04.12.2023 07:21:31</t>
  </si>
  <si>
    <t>04.12.2023 07:22:21</t>
  </si>
  <si>
    <t>04.12.2023 07:22:22</t>
  </si>
  <si>
    <t>04.12.2023 07:22:24</t>
  </si>
  <si>
    <t>04.12.2023 07:22:46</t>
  </si>
  <si>
    <t>04.12.2023 07:22:48</t>
  </si>
  <si>
    <t>04.12.2023 07:25:21</t>
  </si>
  <si>
    <t>04.12.2023 07:25:24</t>
  </si>
  <si>
    <t>04.12.2023 07:25:25</t>
  </si>
  <si>
    <t>04.12.2023 07:25:28</t>
  </si>
  <si>
    <t>04.12.2023 07:25:30</t>
  </si>
  <si>
    <t>04.12.2023 07:25:51</t>
  </si>
  <si>
    <t>04.12.2023 07:25:52</t>
  </si>
  <si>
    <t>04.12.2023 07:25:54</t>
  </si>
  <si>
    <t>04.12.2023 07:25:55</t>
  </si>
  <si>
    <t>04.12.2023 07:26:19</t>
  </si>
  <si>
    <t>04.12.2023 07:26:21</t>
  </si>
  <si>
    <t>04.12.2023 07:26:22</t>
  </si>
  <si>
    <t>04.12.2023 07:26:24</t>
  </si>
  <si>
    <t>04.12.2023 07:26:38</t>
  </si>
  <si>
    <t>04.12.2023 07:26:39</t>
  </si>
  <si>
    <t>04.12.2023 07:28:09</t>
  </si>
  <si>
    <t>04.12.2023 07:28:10</t>
  </si>
  <si>
    <t>04.12.2023 07:28:12</t>
  </si>
  <si>
    <t>04.12.2023 07:28:13</t>
  </si>
  <si>
    <t>04.12.2023 07:28:15</t>
  </si>
  <si>
    <t>04.12.2023 07:28:25</t>
  </si>
  <si>
    <t>04.12.2023 07:28:27</t>
  </si>
  <si>
    <t>04.12.2023 07:29:55</t>
  </si>
  <si>
    <t>04.12.2023 07:29:57</t>
  </si>
  <si>
    <t>04.12.2023 07:30:57</t>
  </si>
  <si>
    <t>04.12.2023 07:30:59</t>
  </si>
  <si>
    <t>04.12.2023 07:31:30</t>
  </si>
  <si>
    <t>04.12.2023 07:31:32</t>
  </si>
  <si>
    <t>04.12.2023 07:31:35</t>
  </si>
  <si>
    <t>04.12.2023 07:31:36</t>
  </si>
  <si>
    <t>04.12.2023 07:31:38</t>
  </si>
  <si>
    <t>04.12.2023 07:31:39</t>
  </si>
  <si>
    <t>04.12.2023 07:31:59</t>
  </si>
  <si>
    <t>04.12.2023 07:32:01</t>
  </si>
  <si>
    <t>04.12.2023 07:32:02</t>
  </si>
  <si>
    <t>04.12.2023 07:32:08</t>
  </si>
  <si>
    <t>04.12.2023 07:32:10</t>
  </si>
  <si>
    <t>04.12.2023 07:32:11</t>
  </si>
  <si>
    <t>04.12.2023 07:32:13</t>
  </si>
  <si>
    <t>04.12.2023 07:33:10</t>
  </si>
  <si>
    <t>04.12.2023 07:33:13</t>
  </si>
  <si>
    <t>04.12.2023 07:33:19</t>
  </si>
  <si>
    <t>04.12.2023 07:33:21</t>
  </si>
  <si>
    <t>04.12.2023 07:35:09</t>
  </si>
  <si>
    <t>04.12.2023 07:35:10</t>
  </si>
  <si>
    <t>04.12.2023 07:35:13</t>
  </si>
  <si>
    <t>04.12.2023 07:36:03</t>
  </si>
  <si>
    <t>04.12.2023 07:36:06</t>
  </si>
  <si>
    <t>04.12.2023 07:36:07</t>
  </si>
  <si>
    <t>04.12.2023 07:36:09</t>
  </si>
  <si>
    <t>04.12.2023 07:36:10</t>
  </si>
  <si>
    <t>04.12.2023 07:36:12</t>
  </si>
  <si>
    <t>04.12.2023 07:36:13</t>
  </si>
  <si>
    <t>04.12.2023 07:36:15</t>
  </si>
  <si>
    <t>04.12.2023 07:36:16</t>
  </si>
  <si>
    <t>04.12.2023 07:36:18</t>
  </si>
  <si>
    <t>04.12.2023 07:36:48</t>
  </si>
  <si>
    <t>04.12.2023 07:36:49</t>
  </si>
  <si>
    <t>04.12.2023 07:36:51</t>
  </si>
  <si>
    <t>04.12.2023 07:36:54</t>
  </si>
  <si>
    <t>04.12.2023 07:37:07</t>
  </si>
  <si>
    <t>04.12.2023 07:38:46</t>
  </si>
  <si>
    <t>04.12.2023 07:38:48</t>
  </si>
  <si>
    <t>04.12.2023 07:38:49</t>
  </si>
  <si>
    <t>04.12.2023 07:39:24</t>
  </si>
  <si>
    <t>04.12.2023 07:39:25</t>
  </si>
  <si>
    <t>04.12.2023 07:40:13</t>
  </si>
  <si>
    <t>04.12.2023 07:40:16</t>
  </si>
  <si>
    <t>04.12.2023 07:40:18</t>
  </si>
  <si>
    <t>04.12.2023 07:41:01</t>
  </si>
  <si>
    <t>04.12.2023 07:41:03</t>
  </si>
  <si>
    <t>04.12.2023 07:41:06</t>
  </si>
  <si>
    <t>04.12.2023 07:42:07</t>
  </si>
  <si>
    <t>04.12.2023 07:42:09</t>
  </si>
  <si>
    <t>04.12.2023 07:42:10</t>
  </si>
  <si>
    <t>04.12.2023 07:42:12</t>
  </si>
  <si>
    <t>04.12.2023 07:42:13</t>
  </si>
  <si>
    <t>04.12.2023 07:43:04</t>
  </si>
  <si>
    <t>04.12.2023 07:43:06</t>
  </si>
  <si>
    <t>04.12.2023 07:43:07</t>
  </si>
  <si>
    <t>04.12.2023 07:43:09</t>
  </si>
  <si>
    <t>04.12.2023 07:43:10</t>
  </si>
  <si>
    <t>04.12.2023 07:44:03</t>
  </si>
  <si>
    <t>04.12.2023 07:44:06</t>
  </si>
  <si>
    <t>04.12.2023 07:45:18</t>
  </si>
  <si>
    <t>04.12.2023 07:45:19</t>
  </si>
  <si>
    <t>04.12.2023 07:45:21</t>
  </si>
  <si>
    <t>04.12.2023 07:46:12</t>
  </si>
  <si>
    <t>04.12.2023 07:47:00</t>
  </si>
  <si>
    <t>04.12.2023 07:47:01</t>
  </si>
  <si>
    <t>04.12.2023 07:47:04</t>
  </si>
  <si>
    <t>04.12.2023 07:47:06</t>
  </si>
  <si>
    <t>04.12.2023 07:47:07</t>
  </si>
  <si>
    <t>04.12.2023 07:47:09</t>
  </si>
  <si>
    <t>04.12.2023 07:47:10</t>
  </si>
  <si>
    <t>04.12.2023 07:47:13</t>
  </si>
  <si>
    <t>04.12.2023 07:47:15</t>
  </si>
  <si>
    <t>04.12.2023 07:47:28</t>
  </si>
  <si>
    <t>04.12.2023 07:47:30</t>
  </si>
  <si>
    <t>04.12.2023 07:47:31</t>
  </si>
  <si>
    <t>04.12.2023 07:48:04</t>
  </si>
  <si>
    <t>04.12.2023 07:48:06</t>
  </si>
  <si>
    <t>04.12.2023 07:48:07</t>
  </si>
  <si>
    <t>04.12.2023 07:48:09</t>
  </si>
  <si>
    <t>04.12.2023 07:48:15</t>
  </si>
  <si>
    <t>04.12.2023 07:48:19</t>
  </si>
  <si>
    <t>04.12.2023 07:48:21</t>
  </si>
  <si>
    <t>04.12.2023 07:48:24</t>
  </si>
  <si>
    <t>04.12.2023 07:48:25</t>
  </si>
  <si>
    <t>04.12.2023 07:48:51</t>
  </si>
  <si>
    <t>04.12.2023 07:49:34</t>
  </si>
  <si>
    <t>04.12.2023 07:49:36</t>
  </si>
  <si>
    <t>04.12.2023 07:49:37</t>
  </si>
  <si>
    <t>04.12.2023 07:51:09</t>
  </si>
  <si>
    <t>04.12.2023 07:51:12</t>
  </si>
  <si>
    <t>04.12.2023 07:51:21</t>
  </si>
  <si>
    <t>04.12.2023 07:51:22</t>
  </si>
  <si>
    <t>04.12.2023 07:51:24</t>
  </si>
  <si>
    <t>04.12.2023 07:51:25</t>
  </si>
  <si>
    <t>04.12.2023 07:51:27</t>
  </si>
  <si>
    <t>04.12.2023 07:52:27</t>
  </si>
  <si>
    <t>04.12.2023 07:52:28</t>
  </si>
  <si>
    <t>04.12.2023 07:52:33</t>
  </si>
  <si>
    <t>04.12.2023 07:52:34</t>
  </si>
  <si>
    <t>04.12.2023 07:52:36</t>
  </si>
  <si>
    <t>04.12.2023 07:52:37</t>
  </si>
  <si>
    <t>04.12.2023 07:52:39</t>
  </si>
  <si>
    <t>04.12.2023 07:53:06</t>
  </si>
  <si>
    <t>04.12.2023 07:53:07</t>
  </si>
  <si>
    <t>04.12.2023 07:53:15</t>
  </si>
  <si>
    <t>04.12.2023 07:53:16</t>
  </si>
  <si>
    <t>04.12.2023 07:53:36</t>
  </si>
  <si>
    <t>04.12.2023 07:53:37</t>
  </si>
  <si>
    <t>04.12.2023 07:53:39</t>
  </si>
  <si>
    <t>04.12.2023 07:53:40</t>
  </si>
  <si>
    <t>04.12.2023 07:53:42</t>
  </si>
  <si>
    <t>04.12.2023 07:54:25</t>
  </si>
  <si>
    <t>04.12.2023 07:54:27</t>
  </si>
  <si>
    <t>04.12.2023 07:54:28</t>
  </si>
  <si>
    <t>04.12.2023 07:54:30</t>
  </si>
  <si>
    <t>04.12.2023 07:54:31</t>
  </si>
  <si>
    <t>04.12.2023 07:54:33</t>
  </si>
  <si>
    <t>04.12.2023 07:54:36</t>
  </si>
  <si>
    <t>04.12.2023 07:54:40</t>
  </si>
  <si>
    <t>04.12.2023 07:54:42</t>
  </si>
  <si>
    <t>04.12.2023 07:54:43</t>
  </si>
  <si>
    <t>04.12.2023 07:54:45</t>
  </si>
  <si>
    <t>04.12.2023 07:55:04</t>
  </si>
  <si>
    <t>04.12.2023 07:55:06</t>
  </si>
  <si>
    <t>04.12.2023 07:55:28</t>
  </si>
  <si>
    <t>04.12.2023 07:55:33</t>
  </si>
  <si>
    <t>04.12.2023 07:55:34</t>
  </si>
  <si>
    <t>04.12.2023 07:55:36</t>
  </si>
  <si>
    <t>04.12.2023 07:56:36</t>
  </si>
  <si>
    <t>04.12.2023 07:57:15</t>
  </si>
  <si>
    <t>04.12.2023 07:57:16</t>
  </si>
  <si>
    <t>04.12.2023 07:57:18</t>
  </si>
  <si>
    <t>04.12.2023 07:57:19</t>
  </si>
  <si>
    <t>04.12.2023 07:57:21</t>
  </si>
  <si>
    <t>04.12.2023 07:57:22</t>
  </si>
  <si>
    <t>04.12.2023 07:57:24</t>
  </si>
  <si>
    <t>04.12.2023 07:57:25</t>
  </si>
  <si>
    <t>04.12.2023 07:57:27</t>
  </si>
  <si>
    <t>04.12.2023 07:57:51</t>
  </si>
  <si>
    <t>04.12.2023 07:57:52</t>
  </si>
  <si>
    <t>04.12.2023 07:57:54</t>
  </si>
  <si>
    <t>04.12.2023 07:57:55</t>
  </si>
  <si>
    <t>04.12.2023 07:57:57</t>
  </si>
  <si>
    <t>04.12.2023 07:58:40</t>
  </si>
  <si>
    <t>04.12.2023 07:58:42</t>
  </si>
  <si>
    <t>04.12.2023 07:58:43</t>
  </si>
  <si>
    <t>04.12.2023 07:59:24</t>
  </si>
  <si>
    <t>04.12.2023 07:59:25</t>
  </si>
  <si>
    <t>04.12.2023 07:59:28</t>
  </si>
  <si>
    <t>04.12.2023 08:00:28</t>
  </si>
  <si>
    <t>04.12.2023 08:00:30</t>
  </si>
  <si>
    <t>04.12.2023 08:00:31</t>
  </si>
  <si>
    <t>04.12.2023 08:00:33</t>
  </si>
  <si>
    <t>04.12.2023 08:00:34</t>
  </si>
  <si>
    <t>04.12.2023 08:00:36</t>
  </si>
  <si>
    <t>04.12.2023 08:00:37</t>
  </si>
  <si>
    <t>04.12.2023 08:00:52</t>
  </si>
  <si>
    <t>04.12.2023 08:00:54</t>
  </si>
  <si>
    <t>04.12.2023 08:00:55</t>
  </si>
  <si>
    <t>04.12.2023 08:00:57</t>
  </si>
  <si>
    <t>04.12.2023 08:00:58</t>
  </si>
  <si>
    <t>04.12.2023 08:01:00</t>
  </si>
  <si>
    <t>04.12.2023 08:01:01</t>
  </si>
  <si>
    <t>04.12.2023 08:01:03</t>
  </si>
  <si>
    <t>04.12.2023 08:01:25</t>
  </si>
  <si>
    <t>04.12.2023 08:01:33</t>
  </si>
  <si>
    <t>04.12.2023 08:02:40</t>
  </si>
  <si>
    <t>04.12.2023 08:02:42</t>
  </si>
  <si>
    <t>04.12.2023 08:02:45</t>
  </si>
  <si>
    <t>04.12.2023 08:02:46</t>
  </si>
  <si>
    <t>04.12.2023 08:04:48</t>
  </si>
  <si>
    <t>04.12.2023 08:04:51</t>
  </si>
  <si>
    <t>04.12.2023 08:06:18</t>
  </si>
  <si>
    <t>04.12.2023 08:06:19</t>
  </si>
  <si>
    <t>04.12.2023 08:06:36</t>
  </si>
  <si>
    <t>04.12.2023 08:06:37</t>
  </si>
  <si>
    <t>04.12.2023 08:06:39</t>
  </si>
  <si>
    <t>04.12.2023 08:06:40</t>
  </si>
  <si>
    <t>04.12.2023 08:06:42</t>
  </si>
  <si>
    <t>04.12.2023 08:07:22</t>
  </si>
  <si>
    <t>04.12.2023 08:07:36</t>
  </si>
  <si>
    <t>04.12.2023 08:07:37</t>
  </si>
  <si>
    <t>04.12.2023 08:07:39</t>
  </si>
  <si>
    <t>04.12.2023 08:07:40</t>
  </si>
  <si>
    <t>04.12.2023 08:07:42</t>
  </si>
  <si>
    <t>04.12.2023 08:07:43</t>
  </si>
  <si>
    <t>04.12.2023 08:07:45</t>
  </si>
  <si>
    <t>04.12.2023 08:07:46</t>
  </si>
  <si>
    <t>04.12.2023 08:07:48</t>
  </si>
  <si>
    <t>04.12.2023 08:08:34</t>
  </si>
  <si>
    <t>04.12.2023 08:09:03</t>
  </si>
  <si>
    <t>04.12.2023 08:09:04</t>
  </si>
  <si>
    <t>04.12.2023 08:09:06</t>
  </si>
  <si>
    <t>04.12.2023 08:09:07</t>
  </si>
  <si>
    <t>04.12.2023 08:09:09</t>
  </si>
  <si>
    <t>04.12.2023 08:09:25</t>
  </si>
  <si>
    <t>04.12.2023 08:09:27</t>
  </si>
  <si>
    <t>04.12.2023 08:09:58</t>
  </si>
  <si>
    <t>04.12.2023 08:10:00</t>
  </si>
  <si>
    <t>04.12.2023 08:10:03</t>
  </si>
  <si>
    <t>04.12.2023 08:10:04</t>
  </si>
  <si>
    <t>04.12.2023 08:10:06</t>
  </si>
  <si>
    <t>04.12.2023 08:10:07</t>
  </si>
  <si>
    <t>04.12.2023 08:11:55</t>
  </si>
  <si>
    <t>04.12.2023 08:11:57</t>
  </si>
  <si>
    <t>04.12.2023 08:11:58</t>
  </si>
  <si>
    <t>04.12.2023 08:12:00</t>
  </si>
  <si>
    <t>04.12.2023 08:12:01</t>
  </si>
  <si>
    <t>04.12.2023 08:12:03</t>
  </si>
  <si>
    <t>04.12.2023 08:13:15</t>
  </si>
  <si>
    <t>04.12.2023 08:13:16</t>
  </si>
  <si>
    <t>04.12.2023 08:13:18</t>
  </si>
  <si>
    <t>04.12.2023 08:13:19</t>
  </si>
  <si>
    <t>04.12.2023 08:13:21</t>
  </si>
  <si>
    <t>04.12.2023 08:13:33</t>
  </si>
  <si>
    <t>04.12.2023 08:14:33</t>
  </si>
  <si>
    <t>04.12.2023 08:14:34</t>
  </si>
  <si>
    <t>04.12.2023 08:14:37</t>
  </si>
  <si>
    <t>04.12.2023 08:18:01</t>
  </si>
  <si>
    <t>04.12.2023 08:18:03</t>
  </si>
  <si>
    <t>04.12.2023 08:19:33</t>
  </si>
  <si>
    <t>04.12.2023 08:19:34</t>
  </si>
  <si>
    <t>04.12.2023 08:19:36</t>
  </si>
  <si>
    <t>04.12.2023 08:19:37</t>
  </si>
  <si>
    <t>04.12.2023 08:19:39</t>
  </si>
  <si>
    <t>04.12.2023 08:20:39</t>
  </si>
  <si>
    <t>04.12.2023 08:20:43</t>
  </si>
  <si>
    <t>04.12.2023 08:20:45</t>
  </si>
  <si>
    <t>04.12.2023 08:20:46</t>
  </si>
  <si>
    <t>04.12.2023 08:20:48</t>
  </si>
  <si>
    <t>04.12.2023 08:22:24</t>
  </si>
  <si>
    <t>04.12.2023 08:22:25</t>
  </si>
  <si>
    <t>04.12.2023 08:22:27</t>
  </si>
  <si>
    <t>04.12.2023 08:22:33</t>
  </si>
  <si>
    <t>04.12.2023 08:22:34</t>
  </si>
  <si>
    <t>04.12.2023 08:22:36</t>
  </si>
  <si>
    <t>04.12.2023 08:22:37</t>
  </si>
  <si>
    <t>04.12.2023 08:22:39</t>
  </si>
  <si>
    <t>04.12.2023 08:22:40</t>
  </si>
  <si>
    <t>04.12.2023 08:22:42</t>
  </si>
  <si>
    <t>04.12.2023 08:22:43</t>
  </si>
  <si>
    <t>04.12.2023 08:24:51</t>
  </si>
  <si>
    <t>04.12.2023 08:24:54</t>
  </si>
  <si>
    <t>04.12.2023 08:24:55</t>
  </si>
  <si>
    <t>04.12.2023 08:26:40</t>
  </si>
  <si>
    <t>04.12.2023 08:26:43</t>
  </si>
  <si>
    <t>04.12.2023 08:27:51</t>
  </si>
  <si>
    <t>04.12.2023 08:28:34</t>
  </si>
  <si>
    <t>04.12.2023 08:28:36</t>
  </si>
  <si>
    <t>04.12.2023 08:28:37</t>
  </si>
  <si>
    <t>04.12.2023 08:28:39</t>
  </si>
  <si>
    <t>04.12.2023 08:29:30</t>
  </si>
  <si>
    <t>04.12.2023 08:29:31</t>
  </si>
  <si>
    <t>04.12.2023 08:29:33</t>
  </si>
  <si>
    <t>04.12.2023 08:29:54</t>
  </si>
  <si>
    <t>04.12.2023 08:29:55</t>
  </si>
  <si>
    <t>04.12.2023 08:29:57</t>
  </si>
  <si>
    <t>04.12.2023 08:29:58</t>
  </si>
  <si>
    <t>04.12.2023 08:30:01</t>
  </si>
  <si>
    <t>04.12.2023 08:30:03</t>
  </si>
  <si>
    <t>04.12.2023 08:30:38</t>
  </si>
  <si>
    <t>04.12.2023 08:30:39</t>
  </si>
  <si>
    <t>04.12.2023 08:30:51</t>
  </si>
  <si>
    <t>04.12.2023 08:30:53</t>
  </si>
  <si>
    <t>04.12.2023 08:30:54</t>
  </si>
  <si>
    <t>04.12.2023 08:31:04</t>
  </si>
  <si>
    <t>04.12.2023 08:31:06</t>
  </si>
  <si>
    <t>04.12.2023 08:31:07</t>
  </si>
  <si>
    <t>04.12.2023 08:31:15</t>
  </si>
  <si>
    <t>04.12.2023 08:31:16</t>
  </si>
  <si>
    <t>04.12.2023 08:31:24</t>
  </si>
  <si>
    <t>04.12.2023 08:31:25</t>
  </si>
  <si>
    <t>04.12.2023 08:31:55</t>
  </si>
  <si>
    <t>04.12.2023 08:31:57</t>
  </si>
  <si>
    <t>04.12.2023 08:32:12</t>
  </si>
  <si>
    <t>04.12.2023 08:32:13</t>
  </si>
  <si>
    <t>04.12.2023 08:32:15</t>
  </si>
  <si>
    <t>04.12.2023 08:32:16</t>
  </si>
  <si>
    <t>04.12.2023 08:32:18</t>
  </si>
  <si>
    <t>04.12.2023 08:32:19</t>
  </si>
  <si>
    <t>04.12.2023 08:32:21</t>
  </si>
  <si>
    <t>04.12.2023 08:32:22</t>
  </si>
  <si>
    <t>04.12.2023 08:32:24</t>
  </si>
  <si>
    <t>04.12.2023 08:32:58</t>
  </si>
  <si>
    <t>04.12.2023 08:33:00</t>
  </si>
  <si>
    <t>04.12.2023 08:33:01</t>
  </si>
  <si>
    <t>04.12.2023 08:33:03</t>
  </si>
  <si>
    <t>04.12.2023 08:33:04</t>
  </si>
  <si>
    <t>04.12.2023 08:33:07</t>
  </si>
  <si>
    <t>04.12.2023 08:33:09</t>
  </si>
  <si>
    <t>04.12.2023 08:33:10</t>
  </si>
  <si>
    <t>04.12.2023 08:33:12</t>
  </si>
  <si>
    <t>04.12.2023 08:34:40</t>
  </si>
  <si>
    <t>04.12.2023 08:34:42</t>
  </si>
  <si>
    <t>04.12.2023 08:35:45</t>
  </si>
  <si>
    <t>04.12.2023 08:35:46</t>
  </si>
  <si>
    <t>04.12.2023 08:35:48</t>
  </si>
  <si>
    <t>04.12.2023 08:35:49</t>
  </si>
  <si>
    <t>04.12.2023 08:36:45</t>
  </si>
  <si>
    <t>04.12.2023 08:36:46</t>
  </si>
  <si>
    <t>04.12.2023 08:36:48</t>
  </si>
  <si>
    <t>04.12.2023 08:36:49</t>
  </si>
  <si>
    <t>04.12.2023 08:36:51</t>
  </si>
  <si>
    <t>04.12.2023 08:36:52</t>
  </si>
  <si>
    <t>04.12.2023 08:36:54</t>
  </si>
  <si>
    <t>04.12.2023 08:36:55</t>
  </si>
  <si>
    <t>04.12.2023 08:37:32</t>
  </si>
  <si>
    <t>04.12.2023 08:37:35</t>
  </si>
  <si>
    <t>04.12.2023 08:37:38</t>
  </si>
  <si>
    <t>04.12.2023 08:38:57</t>
  </si>
  <si>
    <t>04.12.2023 08:38:58</t>
  </si>
  <si>
    <t>04.12.2023 08:39:00</t>
  </si>
  <si>
    <t>04.12.2023 08:39:01</t>
  </si>
  <si>
    <t>04.12.2023 08:39:13</t>
  </si>
  <si>
    <t>04.12.2023 08:39:15</t>
  </si>
  <si>
    <t>04.12.2023 08:39:59</t>
  </si>
  <si>
    <t>04.12.2023 08:42:00</t>
  </si>
  <si>
    <t>04.12.2023 08:42:01</t>
  </si>
  <si>
    <t>04.12.2023 08:42:03</t>
  </si>
  <si>
    <t>04.12.2023 08:44:21</t>
  </si>
  <si>
    <t>04.12.2023 08:44:22</t>
  </si>
  <si>
    <t>04.12.2023 08:44:31</t>
  </si>
  <si>
    <t>04.12.2023 08:44:33</t>
  </si>
  <si>
    <t>04.12.2023 08:45:12</t>
  </si>
  <si>
    <t>04.12.2023 08:45:16</t>
  </si>
  <si>
    <t>04.12.2023 08:45:18</t>
  </si>
  <si>
    <t>04.12.2023 08:45:40</t>
  </si>
  <si>
    <t>04.12.2023 08:45:42</t>
  </si>
  <si>
    <t>04.12.2023 08:45:43</t>
  </si>
  <si>
    <t>04.12.2023 08:45:45</t>
  </si>
  <si>
    <t>04.12.2023 08:47:27</t>
  </si>
  <si>
    <t>04.12.2023 08:47:28</t>
  </si>
  <si>
    <t>04.12.2023 08:48:33</t>
  </si>
  <si>
    <t>04.12.2023 08:48:34</t>
  </si>
  <si>
    <t>04.12.2023 08:48:43</t>
  </si>
  <si>
    <t>04.12.2023 08:52:25</t>
  </si>
  <si>
    <t>04.12.2023 08:52:28</t>
  </si>
  <si>
    <t>04.12.2023 08:52:30</t>
  </si>
  <si>
    <t>04.12.2023 08:52:31</t>
  </si>
  <si>
    <t>04.12.2023 08:57:12</t>
  </si>
  <si>
    <t>04.12.2023 08:57:27</t>
  </si>
  <si>
    <t>04.12.2023 08:57:28</t>
  </si>
  <si>
    <t>04.12.2023 08:58:03</t>
  </si>
  <si>
    <t>04.12.2023 08:58:58</t>
  </si>
  <si>
    <t>04.12.2023 08:59:00</t>
  </si>
  <si>
    <t>04.12.2023 08:59:01</t>
  </si>
  <si>
    <t>04.12.2023 08:59:03</t>
  </si>
  <si>
    <t>04.12.2023 08:59:04</t>
  </si>
  <si>
    <t>04.12.2023 08:59:06</t>
  </si>
  <si>
    <t>04.12.2023 08:59:07</t>
  </si>
  <si>
    <t>04.12.2023 08:59:09</t>
  </si>
  <si>
    <t>04.12.2023 08:59:10</t>
  </si>
  <si>
    <t>04.12.2023 08:59:12</t>
  </si>
  <si>
    <t>04.12.2023 08:59:13</t>
  </si>
  <si>
    <t>04.12.2023 08:59:22</t>
  </si>
  <si>
    <t>04.12.2023 08:59:24</t>
  </si>
  <si>
    <t>04.12.2023 09:00:06</t>
  </si>
  <si>
    <t>04.12.2023 09:00:07</t>
  </si>
  <si>
    <t>04.12.2023 09:00:09</t>
  </si>
  <si>
    <t>04.12.2023 09:00:10</t>
  </si>
  <si>
    <t>04.12.2023 09:00:12</t>
  </si>
  <si>
    <t>04.12.2023 09:00:13</t>
  </si>
  <si>
    <t>04.12.2023 09:00:39</t>
  </si>
  <si>
    <t>04.12.2023 09:00:40</t>
  </si>
  <si>
    <t>04.12.2023 09:00:42</t>
  </si>
  <si>
    <t>04.12.2023 09:01:22</t>
  </si>
  <si>
    <t>04.12.2023 09:01:24</t>
  </si>
  <si>
    <t>04.12.2023 09:01:25</t>
  </si>
  <si>
    <t>04.12.2023 09:01:27</t>
  </si>
  <si>
    <t>04.12.2023 09:02:16</t>
  </si>
  <si>
    <t>04.12.2023 09:02:18</t>
  </si>
  <si>
    <t>04.12.2023 09:02:19</t>
  </si>
  <si>
    <t>04.12.2023 09:02:21</t>
  </si>
  <si>
    <t>04.12.2023 09:02:22</t>
  </si>
  <si>
    <t>04.12.2023 09:02:24</t>
  </si>
  <si>
    <t>04.12.2023 09:02:25</t>
  </si>
  <si>
    <t>04.12.2023 09:02:27</t>
  </si>
  <si>
    <t>04.12.2023 09:02:28</t>
  </si>
  <si>
    <t>04.12.2023 09:02:30</t>
  </si>
  <si>
    <t>04.12.2023 09:02:31</t>
  </si>
  <si>
    <t>04.12.2023 09:03:30</t>
  </si>
  <si>
    <t>04.12.2023 09:03:31</t>
  </si>
  <si>
    <t>04.12.2023 09:03:33</t>
  </si>
  <si>
    <t>04.12.2023 09:03:34</t>
  </si>
  <si>
    <t>04.12.2023 09:03:36</t>
  </si>
  <si>
    <t>04.12.2023 09:03:55</t>
  </si>
  <si>
    <t>04.12.2023 09:08:55</t>
  </si>
  <si>
    <t>04.12.2023 09:08:57</t>
  </si>
  <si>
    <t>04.12.2023 09:08:58</t>
  </si>
  <si>
    <t>04.12.2023 09:12:18</t>
  </si>
  <si>
    <t>04.12.2023 09:12:48</t>
  </si>
  <si>
    <t>04.12.2023 09:12:51</t>
  </si>
  <si>
    <t>04.12.2023 09:12:52</t>
  </si>
  <si>
    <t>04.12.2023 09:14:34</t>
  </si>
  <si>
    <t>04.12.2023 09:14:36</t>
  </si>
  <si>
    <t>04.12.2023 09:14:37</t>
  </si>
  <si>
    <t>04.12.2023 09:14:39</t>
  </si>
  <si>
    <t>04.12.2023 09:14:40</t>
  </si>
  <si>
    <t>04.12.2023 09:14:42</t>
  </si>
  <si>
    <t>04.12.2023 09:15:01</t>
  </si>
  <si>
    <t>04.12.2023 09:15:03</t>
  </si>
  <si>
    <t>04.12.2023 09:18:13</t>
  </si>
  <si>
    <t>04.12.2023 09:18:15</t>
  </si>
  <si>
    <t>04.12.2023 09:18:16</t>
  </si>
  <si>
    <t>04.12.2023 09:18:30</t>
  </si>
  <si>
    <t>04.12.2023 09:18:31</t>
  </si>
  <si>
    <t>04.12.2023 09:18:33</t>
  </si>
  <si>
    <t>04.12.2023 09:18:36</t>
  </si>
  <si>
    <t>04.12.2023 09:18:42</t>
  </si>
  <si>
    <t>04.12.2023 09:18:43</t>
  </si>
  <si>
    <t>04.12.2023 09:18:45</t>
  </si>
  <si>
    <t>04.12.2023 09:20:36</t>
  </si>
  <si>
    <t>04.12.2023 09:20:39</t>
  </si>
  <si>
    <t>04.12.2023 09:22:45</t>
  </si>
  <si>
    <t>04.12.2023 09:22:48</t>
  </si>
  <si>
    <t>04.12.2023 09:22:49</t>
  </si>
  <si>
    <t>04.12.2023 09:22:54</t>
  </si>
  <si>
    <t>04.12.2023 09:22:55</t>
  </si>
  <si>
    <t>04.12.2023 09:22:58</t>
  </si>
  <si>
    <t>04.12.2023 09:23:00</t>
  </si>
  <si>
    <t>04.12.2023 09:23:33</t>
  </si>
  <si>
    <t>04.12.2023 09:23:35</t>
  </si>
  <si>
    <t>04.12.2023 09:23:36</t>
  </si>
  <si>
    <t>04.12.2023 09:23:38</t>
  </si>
  <si>
    <t>04.12.2023 09:23:39</t>
  </si>
  <si>
    <t>04.12.2023 09:23:41</t>
  </si>
  <si>
    <t>04.12.2023 09:23:42</t>
  </si>
  <si>
    <t>04.12.2023 09:23:44</t>
  </si>
  <si>
    <t>04.12.2023 09:24:24</t>
  </si>
  <si>
    <t>04.12.2023 09:24:25</t>
  </si>
  <si>
    <t>04.12.2023 09:24:27</t>
  </si>
  <si>
    <t>04.12.2023 09:24:28</t>
  </si>
  <si>
    <t>04.12.2023 09:24:30</t>
  </si>
  <si>
    <t>04.12.2023 09:28:09</t>
  </si>
  <si>
    <t>04.12.2023 09:28:10</t>
  </si>
  <si>
    <t>04.12.2023 09:28:15</t>
  </si>
  <si>
    <t>04.12.2023 09:28:16</t>
  </si>
  <si>
    <t>04.12.2023 09:28:18</t>
  </si>
  <si>
    <t>04.12.2023 09:28:22</t>
  </si>
  <si>
    <t>04.12.2023 09:29:10</t>
  </si>
  <si>
    <t>04.12.2023 09:29:15</t>
  </si>
  <si>
    <t>04.12.2023 09:29:16</t>
  </si>
  <si>
    <t>04.12.2023 09:29:18</t>
  </si>
  <si>
    <t>04.12.2023 09:29:21</t>
  </si>
  <si>
    <t>04.12.2023 09:29:24</t>
  </si>
  <si>
    <t>04.12.2023 09:29:25</t>
  </si>
  <si>
    <t>04.12.2023 09:29:27</t>
  </si>
  <si>
    <t>04.12.2023 09:29:28</t>
  </si>
  <si>
    <t>04.12.2023 09:29:30</t>
  </si>
  <si>
    <t>04.12.2023 09:29:31</t>
  </si>
  <si>
    <t>04.12.2023 09:29:46</t>
  </si>
  <si>
    <t>04.12.2023 09:29:48</t>
  </si>
  <si>
    <t>04.12.2023 09:29:49</t>
  </si>
  <si>
    <t>04.12.2023 09:29:51</t>
  </si>
  <si>
    <t>04.12.2023 09:29:52</t>
  </si>
  <si>
    <t>04.12.2023 09:29:54</t>
  </si>
  <si>
    <t>04.12.2023 09:29:55</t>
  </si>
  <si>
    <t>04.12.2023 09:30:48</t>
  </si>
  <si>
    <t>04.12.2023 09:30:50</t>
  </si>
  <si>
    <t>04.12.2023 09:30:53</t>
  </si>
  <si>
    <t>04.12.2023 09:30:54</t>
  </si>
  <si>
    <t>04.12.2023 09:30:57</t>
  </si>
  <si>
    <t>04.12.2023 09:30:59</t>
  </si>
  <si>
    <t>04.12.2023 09:31:00</t>
  </si>
  <si>
    <t>04.12.2023 09:31:02</t>
  </si>
  <si>
    <t>04.12.2023 09:31:06</t>
  </si>
  <si>
    <t>04.12.2023 09:31:08</t>
  </si>
  <si>
    <t>04.12.2023 09:31:11</t>
  </si>
  <si>
    <t>04.12.2023 09:31:12</t>
  </si>
  <si>
    <t>04.12.2023 09:33:27</t>
  </si>
  <si>
    <t>04.12.2023 09:33:28</t>
  </si>
  <si>
    <t>04.12.2023 09:33:30</t>
  </si>
  <si>
    <t>04.12.2023 09:33:42</t>
  </si>
  <si>
    <t>04.12.2023 09:33:43</t>
  </si>
  <si>
    <t>04.12.2023 09:33:45</t>
  </si>
  <si>
    <t>04.12.2023 09:33:46</t>
  </si>
  <si>
    <t>04.12.2023 09:33:48</t>
  </si>
  <si>
    <t>04.12.2023 09:33:49</t>
  </si>
  <si>
    <t>04.12.2023 09:33:55</t>
  </si>
  <si>
    <t>04.12.2023 09:33:57</t>
  </si>
  <si>
    <t>04.12.2023 09:33:58</t>
  </si>
  <si>
    <t>04.12.2023 09:34:21</t>
  </si>
  <si>
    <t>04.12.2023 09:34:22</t>
  </si>
  <si>
    <t>04.12.2023 09:34:24</t>
  </si>
  <si>
    <t>04.12.2023 09:34:25</t>
  </si>
  <si>
    <t>04.12.2023 09:34:45</t>
  </si>
  <si>
    <t>04.12.2023 09:34:47</t>
  </si>
  <si>
    <t>04.12.2023 09:34:48</t>
  </si>
  <si>
    <t>04.12.2023 09:34:50</t>
  </si>
  <si>
    <t>04.12.2023 09:34:51</t>
  </si>
  <si>
    <t>04.12.2023 09:34:53</t>
  </si>
  <si>
    <t>04.12.2023 09:35:45</t>
  </si>
  <si>
    <t>04.12.2023 09:35:46</t>
  </si>
  <si>
    <t>04.12.2023 09:35:48</t>
  </si>
  <si>
    <t>04.12.2023 09:37:03</t>
  </si>
  <si>
    <t>04.12.2023 09:39:09</t>
  </si>
  <si>
    <t>04.12.2023 09:39:10</t>
  </si>
  <si>
    <t>04.12.2023 09:39:12</t>
  </si>
  <si>
    <t>04.12.2023 09:39:13</t>
  </si>
  <si>
    <t>04.12.2023 09:39:15</t>
  </si>
  <si>
    <t>04.12.2023 09:39:21</t>
  </si>
  <si>
    <t>04.12.2023 09:39:22</t>
  </si>
  <si>
    <t>04.12.2023 09:39:27</t>
  </si>
  <si>
    <t>04.12.2023 09:39:46</t>
  </si>
  <si>
    <t>04.12.2023 09:39:52</t>
  </si>
  <si>
    <t>04.12.2023 09:39:54</t>
  </si>
  <si>
    <t>04.12.2023 09:39:55</t>
  </si>
  <si>
    <t>04.12.2023 09:39:57</t>
  </si>
  <si>
    <t>04.12.2023 09:39:58</t>
  </si>
  <si>
    <t>04.12.2023 09:40:00</t>
  </si>
  <si>
    <t>04.12.2023 09:40:01</t>
  </si>
  <si>
    <t>04.12.2023 09:40:03</t>
  </si>
  <si>
    <t>04.12.2023 09:40:04</t>
  </si>
  <si>
    <t>04.12.2023 09:40:07</t>
  </si>
  <si>
    <t>04.12.2023 09:40:10</t>
  </si>
  <si>
    <t>04.12.2023 09:40:12</t>
  </si>
  <si>
    <t>04.12.2023 09:41:37</t>
  </si>
  <si>
    <t>04.12.2023 09:41:40</t>
  </si>
  <si>
    <t>04.12.2023 09:42:07</t>
  </si>
  <si>
    <t>04.12.2023 09:42:43</t>
  </si>
  <si>
    <t>04.12.2023 09:42:45</t>
  </si>
  <si>
    <t>04.12.2023 09:42:46</t>
  </si>
  <si>
    <t>04.12.2023 09:42:48</t>
  </si>
  <si>
    <t>04.12.2023 09:43:00</t>
  </si>
  <si>
    <t>04.12.2023 09:43:01</t>
  </si>
  <si>
    <t>04.12.2023 09:43:03</t>
  </si>
  <si>
    <t>04.12.2023 09:43:07</t>
  </si>
  <si>
    <t>04.12.2023 09:43:09</t>
  </si>
  <si>
    <t>04.12.2023 09:43:12</t>
  </si>
  <si>
    <t>04.12.2023 09:43:13</t>
  </si>
  <si>
    <t>04.12.2023 09:43:15</t>
  </si>
  <si>
    <t>04.12.2023 09:43:16</t>
  </si>
  <si>
    <t>04.12.2023 09:43:18</t>
  </si>
  <si>
    <t>04.12.2023 09:43:21</t>
  </si>
  <si>
    <t>04.12.2023 09:43:49</t>
  </si>
  <si>
    <t>04.12.2023 09:43:52</t>
  </si>
  <si>
    <t>04.12.2023 09:43:54</t>
  </si>
  <si>
    <t>04.12.2023 09:43:55</t>
  </si>
  <si>
    <t>04.12.2023 09:45:15</t>
  </si>
  <si>
    <t>04.12.2023 09:45:18</t>
  </si>
  <si>
    <t>04.12.2023 09:47:09</t>
  </si>
  <si>
    <t>04.12.2023 09:47:10</t>
  </si>
  <si>
    <t>04.12.2023 09:47:12</t>
  </si>
  <si>
    <t>04.12.2023 09:48:13</t>
  </si>
  <si>
    <t>04.12.2023 09:48:15</t>
  </si>
  <si>
    <t>04.12.2023 09:48:16</t>
  </si>
  <si>
    <t>04.12.2023 09:48:18</t>
  </si>
  <si>
    <t>04.12.2023 09:48:19</t>
  </si>
  <si>
    <t>04.12.2023 09:48:22</t>
  </si>
  <si>
    <t>04.12.2023 09:48:24</t>
  </si>
  <si>
    <t>04.12.2023 09:51:04</t>
  </si>
  <si>
    <t>04.12.2023 09:51:18</t>
  </si>
  <si>
    <t>04.12.2023 09:51:19</t>
  </si>
  <si>
    <t>04.12.2023 09:51:21</t>
  </si>
  <si>
    <t>04.12.2023 09:57:37</t>
  </si>
  <si>
    <t>04.12.2023 09:57:39</t>
  </si>
  <si>
    <t>04.12.2023 09:57:40</t>
  </si>
  <si>
    <t>04.12.2023 09:58:34</t>
  </si>
  <si>
    <t>04.12.2023 09:58:36</t>
  </si>
  <si>
    <t>04.12.2023 09:58:37</t>
  </si>
  <si>
    <t>04.12.2023 09:58:39</t>
  </si>
  <si>
    <t>04.12.2023 09:58:54</t>
  </si>
  <si>
    <t>04.12.2023 09:58:55</t>
  </si>
  <si>
    <t>04.12.2023 09:58:57</t>
  </si>
  <si>
    <t>04.12.2023 09:58:58</t>
  </si>
  <si>
    <t>04.12.2023 09:59:00</t>
  </si>
  <si>
    <t>04.12.2023 09:59:01</t>
  </si>
  <si>
    <t>04.12.2023 09:59:03</t>
  </si>
  <si>
    <t>04.12.2023 09:59:04</t>
  </si>
  <si>
    <t>04.12.2023 09:59:06</t>
  </si>
  <si>
    <t>04.12.2023 09:59:39</t>
  </si>
  <si>
    <t>04.12.2023 09:59:41</t>
  </si>
  <si>
    <t>04.12.2023 09:59:51</t>
  </si>
  <si>
    <t>04.12.2023 09:59:53</t>
  </si>
  <si>
    <t>04.12.2023 09:59:54</t>
  </si>
  <si>
    <t>04.12.2023 09:59:56</t>
  </si>
  <si>
    <t>04.12.2023 09:59:57</t>
  </si>
  <si>
    <t>04.12.2023 09:59:59</t>
  </si>
  <si>
    <t>04.12.2023 10:00:00</t>
  </si>
  <si>
    <t>04.12.2023 10:00:03</t>
  </si>
  <si>
    <t>04.12.2023 10:00:05</t>
  </si>
  <si>
    <t>04.12.2023 10:00:47</t>
  </si>
  <si>
    <t>04.12.2023 10:00:48</t>
  </si>
  <si>
    <t>04.12.2023 10:02:21</t>
  </si>
  <si>
    <t>04.12.2023 10:02:22</t>
  </si>
  <si>
    <t>04.12.2023 10:02:24</t>
  </si>
  <si>
    <t>04.12.2023 10:02:25</t>
  </si>
  <si>
    <t>04.12.2023 10:02:27</t>
  </si>
  <si>
    <t>04.12.2023 10:02:36</t>
  </si>
  <si>
    <t>04.12.2023 10:02:37</t>
  </si>
  <si>
    <t>04.12.2023 10:02:39</t>
  </si>
  <si>
    <t>04.12.2023 10:02:40</t>
  </si>
  <si>
    <t>04.12.2023 10:02:42</t>
  </si>
  <si>
    <t>04.12.2023 10:02:43</t>
  </si>
  <si>
    <t>04.12.2023 10:02:58</t>
  </si>
  <si>
    <t>04.12.2023 10:03:00</t>
  </si>
  <si>
    <t>04.12.2023 10:03:01</t>
  </si>
  <si>
    <t>04.12.2023 10:03:03</t>
  </si>
  <si>
    <t>04.12.2023 10:03:04</t>
  </si>
  <si>
    <t>04.12.2023 10:03:06</t>
  </si>
  <si>
    <t>04.12.2023 10:03:07</t>
  </si>
  <si>
    <t>04.12.2023 10:03:09</t>
  </si>
  <si>
    <t>04.12.2023 10:03:12</t>
  </si>
  <si>
    <t>04.12.2023 10:03:13</t>
  </si>
  <si>
    <t>04.12.2023 10:05:10</t>
  </si>
  <si>
    <t>04.12.2023 10:05:12</t>
  </si>
  <si>
    <t>04.12.2023 10:05:13</t>
  </si>
  <si>
    <t>04.12.2023 10:05:15</t>
  </si>
  <si>
    <t>04.12.2023 10:05:16</t>
  </si>
  <si>
    <t>04.12.2023 10:05:18</t>
  </si>
  <si>
    <t>04.12.2023 10:05:19</t>
  </si>
  <si>
    <t>04.12.2023 10:05:31</t>
  </si>
  <si>
    <t>04.12.2023 10:05:33</t>
  </si>
  <si>
    <t>04.12.2023 10:05:34</t>
  </si>
  <si>
    <t>04.12.2023 10:05:46</t>
  </si>
  <si>
    <t>04.12.2023 10:05:48</t>
  </si>
  <si>
    <t>04.12.2023 10:05:52</t>
  </si>
  <si>
    <t>04.12.2023 10:06:40</t>
  </si>
  <si>
    <t>04.12.2023 10:06:42</t>
  </si>
  <si>
    <t>04.12.2023 10:06:43</t>
  </si>
  <si>
    <t>04.12.2023 10:06:45</t>
  </si>
  <si>
    <t>04.12.2023 10:06:46</t>
  </si>
  <si>
    <t>04.12.2023 10:06:48</t>
  </si>
  <si>
    <t>04.12.2023 10:06:49</t>
  </si>
  <si>
    <t>04.12.2023 10:10:04</t>
  </si>
  <si>
    <t>04.12.2023 10:10:06</t>
  </si>
  <si>
    <t>04.12.2023 10:10:07</t>
  </si>
  <si>
    <t>04.12.2023 10:10:10</t>
  </si>
  <si>
    <t>04.12.2023 10:10:45</t>
  </si>
  <si>
    <t>04.12.2023 10:10:48</t>
  </si>
  <si>
    <t>04.12.2023 10:12:18</t>
  </si>
  <si>
    <t>04.12.2023 10:12:19</t>
  </si>
  <si>
    <t>04.12.2023 10:13:43</t>
  </si>
  <si>
    <t>04.12.2023 10:13:45</t>
  </si>
  <si>
    <t>04.12.2023 10:13:46</t>
  </si>
  <si>
    <t>04.12.2023 10:14:04</t>
  </si>
  <si>
    <t>04.12.2023 10:14:06</t>
  </si>
  <si>
    <t>04.12.2023 10:16:13</t>
  </si>
  <si>
    <t>04.12.2023 10:16:15</t>
  </si>
  <si>
    <t>04.12.2023 10:16:16</t>
  </si>
  <si>
    <t>04.12.2023 10:16:18</t>
  </si>
  <si>
    <t>04.12.2023 10:16:43</t>
  </si>
  <si>
    <t>04.12.2023 10:16:45</t>
  </si>
  <si>
    <t>04.12.2023 10:16:46</t>
  </si>
  <si>
    <t>04.12.2023 10:17:00</t>
  </si>
  <si>
    <t>04.12.2023 10:17:01</t>
  </si>
  <si>
    <t>04.12.2023 10:19:10</t>
  </si>
  <si>
    <t>04.12.2023 10:19:12</t>
  </si>
  <si>
    <t>04.12.2023 10:19:13</t>
  </si>
  <si>
    <t>04.12.2023 10:20:16</t>
  </si>
  <si>
    <t>04.12.2023 10:20:18</t>
  </si>
  <si>
    <t>04.12.2023 10:23:33</t>
  </si>
  <si>
    <t>04.12.2023 10:23:34</t>
  </si>
  <si>
    <t>04.12.2023 10:23:36</t>
  </si>
  <si>
    <t>04.12.2023 10:23:37</t>
  </si>
  <si>
    <t>04.12.2023 10:23:54</t>
  </si>
  <si>
    <t>04.12.2023 10:24:22</t>
  </si>
  <si>
    <t>04.12.2023 10:24:25</t>
  </si>
  <si>
    <t>04.12.2023 10:25:13</t>
  </si>
  <si>
    <t>04.12.2023 10:25:15</t>
  </si>
  <si>
    <t>04.12.2023 10:26:13</t>
  </si>
  <si>
    <t>04.12.2023 10:26:15</t>
  </si>
  <si>
    <t>04.12.2023 10:26:16</t>
  </si>
  <si>
    <t>04.12.2023 10:26:18</t>
  </si>
  <si>
    <t>04.12.2023 10:27:10</t>
  </si>
  <si>
    <t>04.12.2023 10:27:12</t>
  </si>
  <si>
    <t>04.12.2023 10:27:13</t>
  </si>
  <si>
    <t>04.12.2023 10:27:15</t>
  </si>
  <si>
    <t>04.12.2023 10:27:16</t>
  </si>
  <si>
    <t>04.12.2023 10:27:18</t>
  </si>
  <si>
    <t>04.12.2023 10:27:19</t>
  </si>
  <si>
    <t>04.12.2023 10:27:37</t>
  </si>
  <si>
    <t>04.12.2023 10:27:39</t>
  </si>
  <si>
    <t>04.12.2023 10:27:40</t>
  </si>
  <si>
    <t>04.12.2023 10:27:42</t>
  </si>
  <si>
    <t>04.12.2023 10:28:34</t>
  </si>
  <si>
    <t>04.12.2023 10:28:36</t>
  </si>
  <si>
    <t>04.12.2023 10:28:37</t>
  </si>
  <si>
    <t>04.12.2023 10:28:39</t>
  </si>
  <si>
    <t>04.12.2023 10:28:40</t>
  </si>
  <si>
    <t>04.12.2023 10:28:42</t>
  </si>
  <si>
    <t>04.12.2023 10:28:43</t>
  </si>
  <si>
    <t>04.12.2023 10:28:45</t>
  </si>
  <si>
    <t>04.12.2023 10:28:46</t>
  </si>
  <si>
    <t>04.12.2023 10:29:06</t>
  </si>
  <si>
    <t>04.12.2023 10:29:07</t>
  </si>
  <si>
    <t>04.12.2023 10:29:10</t>
  </si>
  <si>
    <t>04.12.2023 10:29:12</t>
  </si>
  <si>
    <t>04.12.2023 10:29:15</t>
  </si>
  <si>
    <t>04.12.2023 10:29:37</t>
  </si>
  <si>
    <t>04.12.2023 10:29:39</t>
  </si>
  <si>
    <t>04.12.2023 10:29:40</t>
  </si>
  <si>
    <t>04.12.2023 10:29:42</t>
  </si>
  <si>
    <t>04.12.2023 10:29:43</t>
  </si>
  <si>
    <t>04.12.2023 10:29:45</t>
  </si>
  <si>
    <t>04.12.2023 10:29:46</t>
  </si>
  <si>
    <t>04.12.2023 10:29:48</t>
  </si>
  <si>
    <t>04.12.2023 10:29:49</t>
  </si>
  <si>
    <t>04.12.2023 10:29:51</t>
  </si>
  <si>
    <t>04.12.2023 10:30:16</t>
  </si>
  <si>
    <t>04.12.2023 10:30:18</t>
  </si>
  <si>
    <t>04.12.2023 10:30:54</t>
  </si>
  <si>
    <t>04.12.2023 10:31:57</t>
  </si>
  <si>
    <t>04.12.2023 10:32:16</t>
  </si>
  <si>
    <t>04.12.2023 10:32:18</t>
  </si>
  <si>
    <t>04.12.2023 10:35:55</t>
  </si>
  <si>
    <t>04.12.2023 10:36:20</t>
  </si>
  <si>
    <t>04.12.2023 10:36:21</t>
  </si>
  <si>
    <t>04.12.2023 10:37:34</t>
  </si>
  <si>
    <t>04.12.2023 10:37:36</t>
  </si>
  <si>
    <t>04.12.2023 10:37:37</t>
  </si>
  <si>
    <t>04.12.2023 10:37:39</t>
  </si>
  <si>
    <t>04.12.2023 10:37:40</t>
  </si>
  <si>
    <t>04.12.2023 10:38:33</t>
  </si>
  <si>
    <t>04.12.2023 10:38:34</t>
  </si>
  <si>
    <t>04.12.2023 10:38:36</t>
  </si>
  <si>
    <t>04.12.2023 10:38:37</t>
  </si>
  <si>
    <t>04.12.2023 10:38:39</t>
  </si>
  <si>
    <t>04.12.2023 10:40:09</t>
  </si>
  <si>
    <t>04.12.2023 10:40:10</t>
  </si>
  <si>
    <t>04.12.2023 10:40:15</t>
  </si>
  <si>
    <t>04.12.2023 10:40:52</t>
  </si>
  <si>
    <t>04.12.2023 10:40:54</t>
  </si>
  <si>
    <t>04.12.2023 10:40:55</t>
  </si>
  <si>
    <t>04.12.2023 10:40:58</t>
  </si>
  <si>
    <t>04.12.2023 10:41:00</t>
  </si>
  <si>
    <t>04.12.2023 10:41:01</t>
  </si>
  <si>
    <t>04.12.2023 10:41:03</t>
  </si>
  <si>
    <t>04.12.2023 10:41:04</t>
  </si>
  <si>
    <t>04.12.2023 10:41:30</t>
  </si>
  <si>
    <t>04.12.2023 10:41:32</t>
  </si>
  <si>
    <t>04.12.2023 10:41:33</t>
  </si>
  <si>
    <t>04.12.2023 10:41:35</t>
  </si>
  <si>
    <t>04.12.2023 10:41:36</t>
  </si>
  <si>
    <t>04.12.2023 10:41:38</t>
  </si>
  <si>
    <t>04.12.2023 10:42:45</t>
  </si>
  <si>
    <t>04.12.2023 10:42:46</t>
  </si>
  <si>
    <t>04.12.2023 10:43:06</t>
  </si>
  <si>
    <t>04.12.2023 10:43:07</t>
  </si>
  <si>
    <t>04.12.2023 10:43:09</t>
  </si>
  <si>
    <t>04.12.2023 10:43:10</t>
  </si>
  <si>
    <t>04.12.2023 10:43:12</t>
  </si>
  <si>
    <t>04.12.2023 10:43:13</t>
  </si>
  <si>
    <t>04.12.2023 10:44:19</t>
  </si>
  <si>
    <t>04.12.2023 10:44:21</t>
  </si>
  <si>
    <t>04.12.2023 10:44:24</t>
  </si>
  <si>
    <t>04.12.2023 10:45:45</t>
  </si>
  <si>
    <t>04.12.2023 10:45:46</t>
  </si>
  <si>
    <t>04.12.2023 10:45:48</t>
  </si>
  <si>
    <t>04.12.2023 10:45:49</t>
  </si>
  <si>
    <t>04.12.2023 10:45:51</t>
  </si>
  <si>
    <t>04.12.2023 10:45:52</t>
  </si>
  <si>
    <t>04.12.2023 10:46:57</t>
  </si>
  <si>
    <t>04.12.2023 10:47:06</t>
  </si>
  <si>
    <t>04.12.2023 10:47:07</t>
  </si>
  <si>
    <t>04.12.2023 10:47:10</t>
  </si>
  <si>
    <t>04.12.2023 10:48:27</t>
  </si>
  <si>
    <t>04.12.2023 10:48:28</t>
  </si>
  <si>
    <t>04.12.2023 10:48:30</t>
  </si>
  <si>
    <t>04.12.2023 10:48:31</t>
  </si>
  <si>
    <t>04.12.2023 10:48:39</t>
  </si>
  <si>
    <t>04.12.2023 10:48:40</t>
  </si>
  <si>
    <t>04.12.2023 10:48:42</t>
  </si>
  <si>
    <t>04.12.2023 10:48:45</t>
  </si>
  <si>
    <t>04.12.2023 10:48:46</t>
  </si>
  <si>
    <t>04.12.2023 10:49:07</t>
  </si>
  <si>
    <t>04.12.2023 10:49:09</t>
  </si>
  <si>
    <t>04.12.2023 10:49:10</t>
  </si>
  <si>
    <t>04.12.2023 10:49:12</t>
  </si>
  <si>
    <t>04.12.2023 10:49:13</t>
  </si>
  <si>
    <t>04.12.2023 10:49:16</t>
  </si>
  <si>
    <t>04.12.2023 10:49:36</t>
  </si>
  <si>
    <t>04.12.2023 10:49:37</t>
  </si>
  <si>
    <t>04.12.2023 10:49:39</t>
  </si>
  <si>
    <t>04.12.2023 10:49:40</t>
  </si>
  <si>
    <t>04.12.2023 10:49:42</t>
  </si>
  <si>
    <t>04.12.2023 10:49:43</t>
  </si>
  <si>
    <t>04.12.2023 10:49:51</t>
  </si>
  <si>
    <t>04.12.2023 10:49:52</t>
  </si>
  <si>
    <t>04.12.2023 10:49:54</t>
  </si>
  <si>
    <t>04.12.2023 10:50:22</t>
  </si>
  <si>
    <t>04.12.2023 10:50:40</t>
  </si>
  <si>
    <t>04.12.2023 10:50:42</t>
  </si>
  <si>
    <t>04.12.2023 10:50:43</t>
  </si>
  <si>
    <t>04.12.2023 10:50:45</t>
  </si>
  <si>
    <t>04.12.2023 10:51:42</t>
  </si>
  <si>
    <t>04.12.2023 10:51:48</t>
  </si>
  <si>
    <t>04.12.2023 10:52:01</t>
  </si>
  <si>
    <t>04.12.2023 10:52:03</t>
  </si>
  <si>
    <t>04.12.2023 10:52:04</t>
  </si>
  <si>
    <t>04.12.2023 10:52:06</t>
  </si>
  <si>
    <t>04.12.2023 10:52:07</t>
  </si>
  <si>
    <t>04.12.2023 10:52:15</t>
  </si>
  <si>
    <t>04.12.2023 10:52:16</t>
  </si>
  <si>
    <t>04.12.2023 10:53:27</t>
  </si>
  <si>
    <t>04.12.2023 10:53:28</t>
  </si>
  <si>
    <t>04.12.2023 10:54:27</t>
  </si>
  <si>
    <t>04.12.2023 10:54:30</t>
  </si>
  <si>
    <t>04.12.2023 10:54:31</t>
  </si>
  <si>
    <t>04.12.2023 10:54:33</t>
  </si>
  <si>
    <t>04.12.2023 10:54:34</t>
  </si>
  <si>
    <t>04.12.2023 10:54:36</t>
  </si>
  <si>
    <t>04.12.2023 10:54:37</t>
  </si>
  <si>
    <t>04.12.2023 10:56:03</t>
  </si>
  <si>
    <t>04.12.2023 10:56:04</t>
  </si>
  <si>
    <t>04.12.2023 10:56:06</t>
  </si>
  <si>
    <t>04.12.2023 10:56:07</t>
  </si>
  <si>
    <t>04.12.2023 10:56:09</t>
  </si>
  <si>
    <t>04.12.2023 10:58:57</t>
  </si>
  <si>
    <t>04.12.2023 10:58:58</t>
  </si>
  <si>
    <t>04.12.2023 10:59:00</t>
  </si>
  <si>
    <t>04.12.2023 10:59:01</t>
  </si>
  <si>
    <t>04.12.2023 10:59:03</t>
  </si>
  <si>
    <t>04.12.2023 11:00:24</t>
  </si>
  <si>
    <t>04.12.2023 11:00:25</t>
  </si>
  <si>
    <t>04.12.2023 11:00:27</t>
  </si>
  <si>
    <t>04.12.2023 11:00:28</t>
  </si>
  <si>
    <t>04.12.2023 11:00:30</t>
  </si>
  <si>
    <t>04.12.2023 11:00:31</t>
  </si>
  <si>
    <t>04.12.2023 11:00:33</t>
  </si>
  <si>
    <t>04.12.2023 11:00:34</t>
  </si>
  <si>
    <t>04.12.2023 11:00:36</t>
  </si>
  <si>
    <t>04.12.2023 11:00:37</t>
  </si>
  <si>
    <t>04.12.2023 11:00:39</t>
  </si>
  <si>
    <t>04.12.2023 11:00:40</t>
  </si>
  <si>
    <t>04.12.2023 11:00:42</t>
  </si>
  <si>
    <t>04.12.2023 11:00:51</t>
  </si>
  <si>
    <t>04.12.2023 11:00:52</t>
  </si>
  <si>
    <t>04.12.2023 11:00:54</t>
  </si>
  <si>
    <t>04.12.2023 11:00:55</t>
  </si>
  <si>
    <t>04.12.2023 11:02:30</t>
  </si>
  <si>
    <t>04.12.2023 11:02:31</t>
  </si>
  <si>
    <t>04.12.2023 11:02:36</t>
  </si>
  <si>
    <t>04.12.2023 11:03:07</t>
  </si>
  <si>
    <t>04.12.2023 11:03:09</t>
  </si>
  <si>
    <t>04.12.2023 11:03:13</t>
  </si>
  <si>
    <t>04.12.2023 11:03:15</t>
  </si>
  <si>
    <t>04.12.2023 11:03:16</t>
  </si>
  <si>
    <t>04.12.2023 11:03:18</t>
  </si>
  <si>
    <t>04.12.2023 11:03:19</t>
  </si>
  <si>
    <t>04.12.2023 11:03:22</t>
  </si>
  <si>
    <t>04.12.2023 11:03:24</t>
  </si>
  <si>
    <t>04.12.2023 11:03:27</t>
  </si>
  <si>
    <t>04.12.2023 11:03:40</t>
  </si>
  <si>
    <t>04.12.2023 11:03:42</t>
  </si>
  <si>
    <t>04.12.2023 11:03:43</t>
  </si>
  <si>
    <t>04.12.2023 11:03:45</t>
  </si>
  <si>
    <t>04.12.2023 11:03:46</t>
  </si>
  <si>
    <t>04.12.2023 11:04:52</t>
  </si>
  <si>
    <t>04.12.2023 11:05:34</t>
  </si>
  <si>
    <t>04.12.2023 11:05:36</t>
  </si>
  <si>
    <t>04.12.2023 11:05:37</t>
  </si>
  <si>
    <t>04.12.2023 11:05:39</t>
  </si>
  <si>
    <t>04.12.2023 11:05:40</t>
  </si>
  <si>
    <t>04.12.2023 11:06:27</t>
  </si>
  <si>
    <t>04.12.2023 11:06:28</t>
  </si>
  <si>
    <t>04.12.2023 11:06:30</t>
  </si>
  <si>
    <t>04.12.2023 11:06:31</t>
  </si>
  <si>
    <t>04.12.2023 11:06:33</t>
  </si>
  <si>
    <t>04.12.2023 11:06:49</t>
  </si>
  <si>
    <t>04.12.2023 11:06:51</t>
  </si>
  <si>
    <t>04.12.2023 11:07:34</t>
  </si>
  <si>
    <t>04.12.2023 11:07:36</t>
  </si>
  <si>
    <t>04.12.2023 11:07:37</t>
  </si>
  <si>
    <t>04.12.2023 11:07:39</t>
  </si>
  <si>
    <t>04.12.2023 11:07:40</t>
  </si>
  <si>
    <t>04.12.2023 11:07:43</t>
  </si>
  <si>
    <t>04.12.2023 11:07:45</t>
  </si>
  <si>
    <t>04.12.2023 11:07:48</t>
  </si>
  <si>
    <t>04.12.2023 11:07:49</t>
  </si>
  <si>
    <t>04.12.2023 11:08:00</t>
  </si>
  <si>
    <t>04.12.2023 11:08:01</t>
  </si>
  <si>
    <t>04.12.2023 11:08:03</t>
  </si>
  <si>
    <t>04.12.2023 11:08:04</t>
  </si>
  <si>
    <t>04.12.2023 11:09:28</t>
  </si>
  <si>
    <t>04.12.2023 11:09:30</t>
  </si>
  <si>
    <t>04.12.2023 11:09:31</t>
  </si>
  <si>
    <t>04.12.2023 11:10:00</t>
  </si>
  <si>
    <t>04.12.2023 11:10:01</t>
  </si>
  <si>
    <t>04.12.2023 11:10:03</t>
  </si>
  <si>
    <t>04.12.2023 11:10:04</t>
  </si>
  <si>
    <t>04.12.2023 11:10:06</t>
  </si>
  <si>
    <t>04.12.2023 11:10:24</t>
  </si>
  <si>
    <t>04.12.2023 11:10:25</t>
  </si>
  <si>
    <t>04.12.2023 11:10:27</t>
  </si>
  <si>
    <t>04.12.2023 11:10:28</t>
  </si>
  <si>
    <t>04.12.2023 11:10:30</t>
  </si>
  <si>
    <t>04.12.2023 11:10:31</t>
  </si>
  <si>
    <t>04.12.2023 11:11:09</t>
  </si>
  <si>
    <t>04.12.2023 11:11:10</t>
  </si>
  <si>
    <t>04.12.2023 11:11:12</t>
  </si>
  <si>
    <t>04.12.2023 11:11:25</t>
  </si>
  <si>
    <t>04.12.2023 11:11:27</t>
  </si>
  <si>
    <t>04.12.2023 11:11:28</t>
  </si>
  <si>
    <t>04.12.2023 11:12:10</t>
  </si>
  <si>
    <t>04.12.2023 11:12:12</t>
  </si>
  <si>
    <t>04.12.2023 11:12:13</t>
  </si>
  <si>
    <t>04.12.2023 11:12:16</t>
  </si>
  <si>
    <t>04.12.2023 11:12:18</t>
  </si>
  <si>
    <t>04.12.2023 11:12:19</t>
  </si>
  <si>
    <t>04.12.2023 11:13:39</t>
  </si>
  <si>
    <t>04.12.2023 11:13:40</t>
  </si>
  <si>
    <t>04.12.2023 11:13:42</t>
  </si>
  <si>
    <t>04.12.2023 11:13:43</t>
  </si>
  <si>
    <t>04.12.2023 11:13:57</t>
  </si>
  <si>
    <t>04.12.2023 11:13:58</t>
  </si>
  <si>
    <t>04.12.2023 11:15:21</t>
  </si>
  <si>
    <t>04.12.2023 11:15:22</t>
  </si>
  <si>
    <t>04.12.2023 11:15:24</t>
  </si>
  <si>
    <t>04.12.2023 11:15:25</t>
  </si>
  <si>
    <t>04.12.2023 11:15:30</t>
  </si>
  <si>
    <t>04.12.2023 11:15:31</t>
  </si>
  <si>
    <t>04.12.2023 11:15:33</t>
  </si>
  <si>
    <t>04.12.2023 11:15:34</t>
  </si>
  <si>
    <t>04.12.2023 11:15:36</t>
  </si>
  <si>
    <t>04.12.2023 11:16:40</t>
  </si>
  <si>
    <t>04.12.2023 11:16:42</t>
  </si>
  <si>
    <t>04.12.2023 11:16:48</t>
  </si>
  <si>
    <t>04.12.2023 11:16:49</t>
  </si>
  <si>
    <t>04.12.2023 11:16:51</t>
  </si>
  <si>
    <t>04.12.2023 11:16:52</t>
  </si>
  <si>
    <t>04.12.2023 11:16:54</t>
  </si>
  <si>
    <t>04.12.2023 11:16:55</t>
  </si>
  <si>
    <t>04.12.2023 11:16:57</t>
  </si>
  <si>
    <t>04.12.2023 11:17:00</t>
  </si>
  <si>
    <t>04.12.2023 11:17:01</t>
  </si>
  <si>
    <t>04.12.2023 11:17:03</t>
  </si>
  <si>
    <t>04.12.2023 11:18:18</t>
  </si>
  <si>
    <t>04.12.2023 11:18:19</t>
  </si>
  <si>
    <t>04.12.2023 11:18:21</t>
  </si>
  <si>
    <t>04.12.2023 11:18:22</t>
  </si>
  <si>
    <t>04.12.2023 11:18:25</t>
  </si>
  <si>
    <t>04.12.2023 11:18:28</t>
  </si>
  <si>
    <t>04.12.2023 11:18:30</t>
  </si>
  <si>
    <t>04.12.2023 11:19:24</t>
  </si>
  <si>
    <t>04.12.2023 11:19:25</t>
  </si>
  <si>
    <t>04.12.2023 11:19:27</t>
  </si>
  <si>
    <t>04.12.2023 11:19:28</t>
  </si>
  <si>
    <t>04.12.2023 11:19:30</t>
  </si>
  <si>
    <t>04.12.2023 11:19:31</t>
  </si>
  <si>
    <t>04.12.2023 11:20:40</t>
  </si>
  <si>
    <t>04.12.2023 11:20:42</t>
  </si>
  <si>
    <t>04.12.2023 11:20:43</t>
  </si>
  <si>
    <t>04.12.2023 11:20:55</t>
  </si>
  <si>
    <t>04.12.2023 11:20:57</t>
  </si>
  <si>
    <t>04.12.2023 11:20:58</t>
  </si>
  <si>
    <t>04.12.2023 11:21:00</t>
  </si>
  <si>
    <t>04.12.2023 11:23:25</t>
  </si>
  <si>
    <t>04.12.2023 11:23:28</t>
  </si>
  <si>
    <t>04.12.2023 11:23:30</t>
  </si>
  <si>
    <t>04.12.2023 11:24:36</t>
  </si>
  <si>
    <t>04.12.2023 11:24:39</t>
  </si>
  <si>
    <t>04.12.2023 11:24:55</t>
  </si>
  <si>
    <t>04.12.2023 11:24:57</t>
  </si>
  <si>
    <t>04.12.2023 11:25:04</t>
  </si>
  <si>
    <t>04.12.2023 11:25:06</t>
  </si>
  <si>
    <t>04.12.2023 11:26:45</t>
  </si>
  <si>
    <t>04.12.2023 11:26:46</t>
  </si>
  <si>
    <t>04.12.2023 11:26:49</t>
  </si>
  <si>
    <t>04.12.2023 11:28:04</t>
  </si>
  <si>
    <t>04.12.2023 11:28:06</t>
  </si>
  <si>
    <t>04.12.2023 11:28:07</t>
  </si>
  <si>
    <t>04.12.2023 11:28:09</t>
  </si>
  <si>
    <t>04.12.2023 11:28:10</t>
  </si>
  <si>
    <t>04.12.2023 11:28:12</t>
  </si>
  <si>
    <t>04.12.2023 11:28:54</t>
  </si>
  <si>
    <t>04.12.2023 11:28:55</t>
  </si>
  <si>
    <t>04.12.2023 11:28:57</t>
  </si>
  <si>
    <t>04.12.2023 11:29:54</t>
  </si>
  <si>
    <t>04.12.2023 11:29:55</t>
  </si>
  <si>
    <t>04.12.2023 11:29:58</t>
  </si>
  <si>
    <t>04.12.2023 11:30:00</t>
  </si>
  <si>
    <t>04.12.2023 11:30:01</t>
  </si>
  <si>
    <t>04.12.2023 11:30:22</t>
  </si>
  <si>
    <t>04.12.2023 11:30:24</t>
  </si>
  <si>
    <t>04.12.2023 11:30:25</t>
  </si>
  <si>
    <t>04.12.2023 11:30:27</t>
  </si>
  <si>
    <t>04.12.2023 11:30:28</t>
  </si>
  <si>
    <t>04.12.2023 11:30:30</t>
  </si>
  <si>
    <t>04.12.2023 11:30:33</t>
  </si>
  <si>
    <t>04.12.2023 11:30:35</t>
  </si>
  <si>
    <t>04.12.2023 11:30:36</t>
  </si>
  <si>
    <t>04.12.2023 11:30:38</t>
  </si>
  <si>
    <t>04.12.2023 11:30:39</t>
  </si>
  <si>
    <t>04.12.2023 11:30:41</t>
  </si>
  <si>
    <t>04.12.2023 11:30:57</t>
  </si>
  <si>
    <t>04.12.2023 11:31:00</t>
  </si>
  <si>
    <t>04.12.2023 11:31:02</t>
  </si>
  <si>
    <t>04.12.2023 11:31:03</t>
  </si>
  <si>
    <t>04.12.2023 11:31:09</t>
  </si>
  <si>
    <t>04.12.2023 11:31:11</t>
  </si>
  <si>
    <t>04.12.2023 11:31:12</t>
  </si>
  <si>
    <t>04.12.2023 11:31:14</t>
  </si>
  <si>
    <t>04.12.2023 11:31:17</t>
  </si>
  <si>
    <t>04.12.2023 11:32:06</t>
  </si>
  <si>
    <t>04.12.2023 11:32:07</t>
  </si>
  <si>
    <t>04.12.2023 11:32:09</t>
  </si>
  <si>
    <t>04.12.2023 11:32:36</t>
  </si>
  <si>
    <t>04.12.2023 11:32:37</t>
  </si>
  <si>
    <t>04.12.2023 11:34:03</t>
  </si>
  <si>
    <t>04.12.2023 11:34:06</t>
  </si>
  <si>
    <t>04.12.2023 11:34:22</t>
  </si>
  <si>
    <t>04.12.2023 11:34:24</t>
  </si>
  <si>
    <t>04.12.2023 11:34:25</t>
  </si>
  <si>
    <t>04.12.2023 11:34:28</t>
  </si>
  <si>
    <t>04.12.2023 11:34:30</t>
  </si>
  <si>
    <t>04.12.2023 11:34:52</t>
  </si>
  <si>
    <t>04.12.2023 11:34:54</t>
  </si>
  <si>
    <t>04.12.2023 11:36:36</t>
  </si>
  <si>
    <t>04.12.2023 11:36:37</t>
  </si>
  <si>
    <t>04.12.2023 11:36:39</t>
  </si>
  <si>
    <t>04.12.2023 11:36:40</t>
  </si>
  <si>
    <t>04.12.2023 11:36:42</t>
  </si>
  <si>
    <t>04.12.2023 11:36:43</t>
  </si>
  <si>
    <t>04.12.2023 11:36:45</t>
  </si>
  <si>
    <t>04.12.2023 11:36:46</t>
  </si>
  <si>
    <t>04.12.2023 11:36:48</t>
  </si>
  <si>
    <t>04.12.2023 11:36:52</t>
  </si>
  <si>
    <t>04.12.2023 11:36:55</t>
  </si>
  <si>
    <t>04.12.2023 11:36:57</t>
  </si>
  <si>
    <t>04.12.2023 11:38:22</t>
  </si>
  <si>
    <t>04.12.2023 11:38:28</t>
  </si>
  <si>
    <t>04.12.2023 11:38:39</t>
  </si>
  <si>
    <t>04.12.2023 11:38:43</t>
  </si>
  <si>
    <t>04.12.2023 11:38:54</t>
  </si>
  <si>
    <t>04.12.2023 11:38:57</t>
  </si>
  <si>
    <t>04.12.2023 11:38:58</t>
  </si>
  <si>
    <t>04.12.2023 11:39:00</t>
  </si>
  <si>
    <t>04.12.2023 11:39:19</t>
  </si>
  <si>
    <t>04.12.2023 11:39:21</t>
  </si>
  <si>
    <t>04.12.2023 11:39:22</t>
  </si>
  <si>
    <t>04.12.2023 11:39:24</t>
  </si>
  <si>
    <t>04.12.2023 11:40:36</t>
  </si>
  <si>
    <t>04.12.2023 11:40:39</t>
  </si>
  <si>
    <t>04.12.2023 11:41:04</t>
  </si>
  <si>
    <t>04.12.2023 11:41:06</t>
  </si>
  <si>
    <t>04.12.2023 11:41:54</t>
  </si>
  <si>
    <t>04.12.2023 11:41:55</t>
  </si>
  <si>
    <t>04.12.2023 11:41:57</t>
  </si>
  <si>
    <t>04.12.2023 11:41:58</t>
  </si>
  <si>
    <t>04.12.2023 11:43:04</t>
  </si>
  <si>
    <t>04.12.2023 11:43:10</t>
  </si>
  <si>
    <t>04.12.2023 11:45:06</t>
  </si>
  <si>
    <t>04.12.2023 11:45:07</t>
  </si>
  <si>
    <t>04.12.2023 11:45:10</t>
  </si>
  <si>
    <t>04.12.2023 11:45:12</t>
  </si>
  <si>
    <t>04.12.2023 11:46:21</t>
  </si>
  <si>
    <t>04.12.2023 11:46:25</t>
  </si>
  <si>
    <t>04.12.2023 11:46:27</t>
  </si>
  <si>
    <t>04.12.2023 11:47:54</t>
  </si>
  <si>
    <t>04.12.2023 11:47:55</t>
  </si>
  <si>
    <t>04.12.2023 11:47:57</t>
  </si>
  <si>
    <t>04.12.2023 11:48:00</t>
  </si>
  <si>
    <t>04.12.2023 11:50:49</t>
  </si>
  <si>
    <t>04.12.2023 11:50:52</t>
  </si>
  <si>
    <t>04.12.2023 11:50:54</t>
  </si>
  <si>
    <t>04.12.2023 11:51:04</t>
  </si>
  <si>
    <t>04.12.2023 11:51:06</t>
  </si>
  <si>
    <t>04.12.2023 11:51:09</t>
  </si>
  <si>
    <t>04.12.2023 11:51:34</t>
  </si>
  <si>
    <t>04.12.2023 11:51:36</t>
  </si>
  <si>
    <t>04.12.2023 11:52:24</t>
  </si>
  <si>
    <t>04.12.2023 11:52:25</t>
  </si>
  <si>
    <t>04.12.2023 11:54:07</t>
  </si>
  <si>
    <t>04.12.2023 11:54:09</t>
  </si>
  <si>
    <t>04.12.2023 11:54:10</t>
  </si>
  <si>
    <t>04.12.2023 11:54:13</t>
  </si>
  <si>
    <t>04.12.2023 11:54:15</t>
  </si>
  <si>
    <t>04.12.2023 11:55:33</t>
  </si>
  <si>
    <t>04.12.2023 11:55:34</t>
  </si>
  <si>
    <t>04.12.2023 11:55:36</t>
  </si>
  <si>
    <t>04.12.2023 11:55:37</t>
  </si>
  <si>
    <t>04.12.2023 11:55:39</t>
  </si>
  <si>
    <t>04.12.2023 11:55:58</t>
  </si>
  <si>
    <t>04.12.2023 11:56:00</t>
  </si>
  <si>
    <t>04.12.2023 11:56:01</t>
  </si>
  <si>
    <t>04.12.2023 11:56:03</t>
  </si>
  <si>
    <t>04.12.2023 11:56:04</t>
  </si>
  <si>
    <t>04.12.2023 11:56:09</t>
  </si>
  <si>
    <t>04.12.2023 11:56:10</t>
  </si>
  <si>
    <t>04.12.2023 11:56:12</t>
  </si>
  <si>
    <t>04.12.2023 11:56:22</t>
  </si>
  <si>
    <t>04.12.2023 11:56:24</t>
  </si>
  <si>
    <t>04.12.2023 11:56:25</t>
  </si>
  <si>
    <t>04.12.2023 11:56:27</t>
  </si>
  <si>
    <t>04.12.2023 11:56:59</t>
  </si>
  <si>
    <t>04.12.2023 11:57:00</t>
  </si>
  <si>
    <t>04.12.2023 11:57:14</t>
  </si>
  <si>
    <t>04.12.2023 11:57:15</t>
  </si>
  <si>
    <t>04.12.2023 11:58:19</t>
  </si>
  <si>
    <t>04.12.2023 11:58:21</t>
  </si>
  <si>
    <t>04.12.2023 11:58:34</t>
  </si>
  <si>
    <t>04.12.2023 11:58:49</t>
  </si>
  <si>
    <t>04.12.2023 11:58:51</t>
  </si>
  <si>
    <t>04.12.2023 11:58:52</t>
  </si>
  <si>
    <t>04.12.2023 11:58:54</t>
  </si>
  <si>
    <t>04.12.2023 11:58:55</t>
  </si>
  <si>
    <t>04.12.2023 11:58:57</t>
  </si>
  <si>
    <t>04.12.2023 11:58:58</t>
  </si>
  <si>
    <t>04.12.2023 11:59:00</t>
  </si>
  <si>
    <t>04.12.2023 11:59:27</t>
  </si>
  <si>
    <t>04.12.2023 11:59:45</t>
  </si>
  <si>
    <t>04.12.2023 11:59:47</t>
  </si>
  <si>
    <t>04.12.2023 11:59:56</t>
  </si>
  <si>
    <t>04.12.2023 12:00:06</t>
  </si>
  <si>
    <t>04.12.2023 12:00:08</t>
  </si>
  <si>
    <t>04.12.2023 12:00:09</t>
  </si>
  <si>
    <t>04.12.2023 12:00:12</t>
  </si>
  <si>
    <t>04.12.2023 12:00:14</t>
  </si>
  <si>
    <t>04.12.2023 12:00:15</t>
  </si>
  <si>
    <t>04.12.2023 12:00:17</t>
  </si>
  <si>
    <t>04.12.2023 12:00:18</t>
  </si>
  <si>
    <t>04.12.2023 12:00:20</t>
  </si>
  <si>
    <t>04.12.2023 12:00:21</t>
  </si>
  <si>
    <t>04.12.2023 12:00:29</t>
  </si>
  <si>
    <t>04.12.2023 12:00:30</t>
  </si>
  <si>
    <t>04.12.2023 12:00:33</t>
  </si>
  <si>
    <t>04.12.2023 12:00:35</t>
  </si>
  <si>
    <t>04.12.2023 12:01:43</t>
  </si>
  <si>
    <t>04.12.2023 12:02:48</t>
  </si>
  <si>
    <t>04.12.2023 12:03:27</t>
  </si>
  <si>
    <t>04.12.2023 12:03:28</t>
  </si>
  <si>
    <t>04.12.2023 12:03:49</t>
  </si>
  <si>
    <t>04.12.2023 12:03:51</t>
  </si>
  <si>
    <t>04.12.2023 12:04:06</t>
  </si>
  <si>
    <t>04.12.2023 12:04:07</t>
  </si>
  <si>
    <t>04.12.2023 12:04:24</t>
  </si>
  <si>
    <t>04.12.2023 12:04:28</t>
  </si>
  <si>
    <t>04.12.2023 12:04:30</t>
  </si>
  <si>
    <t>04.12.2023 12:04:31</t>
  </si>
  <si>
    <t>04.12.2023 12:05:24</t>
  </si>
  <si>
    <t>04.12.2023 12:05:27</t>
  </si>
  <si>
    <t>04.12.2023 12:05:28</t>
  </si>
  <si>
    <t>04.12.2023 12:05:58</t>
  </si>
  <si>
    <t>04.12.2023 12:06:00</t>
  </si>
  <si>
    <t>04.12.2023 12:06:01</t>
  </si>
  <si>
    <t>04.12.2023 12:06:03</t>
  </si>
  <si>
    <t>04.12.2023 12:06:04</t>
  </si>
  <si>
    <t>04.12.2023 12:06:06</t>
  </si>
  <si>
    <t>04.12.2023 12:06:13</t>
  </si>
  <si>
    <t>04.12.2023 12:06:21</t>
  </si>
  <si>
    <t>04.12.2023 12:06:24</t>
  </si>
  <si>
    <t>04.12.2023 12:06:25</t>
  </si>
  <si>
    <t>04.12.2023 12:06:27</t>
  </si>
  <si>
    <t>04.12.2023 12:06:28</t>
  </si>
  <si>
    <t>04.12.2023 12:06:31</t>
  </si>
  <si>
    <t>04.12.2023 12:06:39</t>
  </si>
  <si>
    <t>04.12.2023 12:06:40</t>
  </si>
  <si>
    <t>04.12.2023 12:06:44</t>
  </si>
  <si>
    <t>04.12.2023 12:06:45</t>
  </si>
  <si>
    <t>04.12.2023 12:09:07</t>
  </si>
  <si>
    <t>04.12.2023 12:09:09</t>
  </si>
  <si>
    <t>04.12.2023 12:09:12</t>
  </si>
  <si>
    <t>04.12.2023 12:09:13</t>
  </si>
  <si>
    <t>04.12.2023 12:09:15</t>
  </si>
  <si>
    <t>04.12.2023 12:09:57</t>
  </si>
  <si>
    <t>04.12.2023 12:09:58</t>
  </si>
  <si>
    <t>04.12.2023 12:10:00</t>
  </si>
  <si>
    <t>04.12.2023 12:10:01</t>
  </si>
  <si>
    <t>04.12.2023 12:10:04</t>
  </si>
  <si>
    <t>04.12.2023 12:11:46</t>
  </si>
  <si>
    <t>04.12.2023 12:11:48</t>
  </si>
  <si>
    <t>04.12.2023 12:13:06</t>
  </si>
  <si>
    <t>04.12.2023 12:13:07</t>
  </si>
  <si>
    <t>04.12.2023 12:13:10</t>
  </si>
  <si>
    <t>04.12.2023 12:14:18</t>
  </si>
  <si>
    <t>04.12.2023 12:14:21</t>
  </si>
  <si>
    <t>04.12.2023 12:14:22</t>
  </si>
  <si>
    <t>04.12.2023 12:15:25</t>
  </si>
  <si>
    <t>04.12.2023 12:15:27</t>
  </si>
  <si>
    <t>04.12.2023 12:15:30</t>
  </si>
  <si>
    <t>04.12.2023 12:15:31</t>
  </si>
  <si>
    <t>04.12.2023 12:15:33</t>
  </si>
  <si>
    <t>04.12.2023 12:16:39</t>
  </si>
  <si>
    <t>04.12.2023 12:16:43</t>
  </si>
  <si>
    <t>04.12.2023 12:16:45</t>
  </si>
  <si>
    <t>04.12.2023 12:18:31</t>
  </si>
  <si>
    <t>04.12.2023 12:18:34</t>
  </si>
  <si>
    <t>04.12.2023 12:18:36</t>
  </si>
  <si>
    <t>04.12.2023 12:18:37</t>
  </si>
  <si>
    <t>04.12.2023 12:19:49</t>
  </si>
  <si>
    <t>04.12.2023 12:19:51</t>
  </si>
  <si>
    <t>04.12.2023 12:19:54</t>
  </si>
  <si>
    <t>04.12.2023 12:19:55</t>
  </si>
  <si>
    <t>04.12.2023 12:19:58</t>
  </si>
  <si>
    <t>04.12.2023 12:20:00</t>
  </si>
  <si>
    <t>04.12.2023 12:21:07</t>
  </si>
  <si>
    <t>04.12.2023 12:21:43</t>
  </si>
  <si>
    <t>04.12.2023 12:21:45</t>
  </si>
  <si>
    <t>04.12.2023 12:21:46</t>
  </si>
  <si>
    <t>04.12.2023 12:21:48</t>
  </si>
  <si>
    <t>04.12.2023 12:24:28</t>
  </si>
  <si>
    <t>04.12.2023 12:24:30</t>
  </si>
  <si>
    <t>04.12.2023 12:24:33</t>
  </si>
  <si>
    <t>04.12.2023 12:24:34</t>
  </si>
  <si>
    <t>04.12.2023 12:24:36</t>
  </si>
  <si>
    <t>04.12.2023 12:24:37</t>
  </si>
  <si>
    <t>04.12.2023 12:24:39</t>
  </si>
  <si>
    <t>04.12.2023 12:24:40</t>
  </si>
  <si>
    <t>04.12.2023 12:24:45</t>
  </si>
  <si>
    <t>04.12.2023 12:24:46</t>
  </si>
  <si>
    <t>04.12.2023 12:24:48</t>
  </si>
  <si>
    <t>04.12.2023 12:24:49</t>
  </si>
  <si>
    <t>04.12.2023 12:24:51</t>
  </si>
  <si>
    <t>04.12.2023 12:27:51</t>
  </si>
  <si>
    <t>04.12.2023 12:27:54</t>
  </si>
  <si>
    <t>04.12.2023 12:27:55</t>
  </si>
  <si>
    <t>04.12.2023 12:27:57</t>
  </si>
  <si>
    <t>04.12.2023 12:27:58</t>
  </si>
  <si>
    <t>04.12.2023 12:28:00</t>
  </si>
  <si>
    <t>04.12.2023 12:28:01</t>
  </si>
  <si>
    <t>04.12.2023 12:29:18</t>
  </si>
  <si>
    <t>04.12.2023 12:29:19</t>
  </si>
  <si>
    <t>04.12.2023 12:31:07</t>
  </si>
  <si>
    <t>04.12.2023 12:31:09</t>
  </si>
  <si>
    <t>04.12.2023 12:31:10</t>
  </si>
  <si>
    <t>04.12.2023 12:31:13</t>
  </si>
  <si>
    <t>04.12.2023 12:31:15</t>
  </si>
  <si>
    <t>04.12.2023 12:31:16</t>
  </si>
  <si>
    <t>04.12.2023 12:31:18</t>
  </si>
  <si>
    <t>04.12.2023 12:31:36</t>
  </si>
  <si>
    <t>04.12.2023 12:31:37</t>
  </si>
  <si>
    <t>04.12.2023 12:31:39</t>
  </si>
  <si>
    <t>04.12.2023 12:31:40</t>
  </si>
  <si>
    <t>04.12.2023 12:31:42</t>
  </si>
  <si>
    <t>04.12.2023 12:31:54</t>
  </si>
  <si>
    <t>04.12.2023 12:31:57</t>
  </si>
  <si>
    <t>04.12.2023 12:33:57</t>
  </si>
  <si>
    <t>04.12.2023 12:33:58</t>
  </si>
  <si>
    <t>04.12.2023 12:34:01</t>
  </si>
  <si>
    <t>04.12.2023 12:36:03</t>
  </si>
  <si>
    <t>04.12.2023 12:36:06</t>
  </si>
  <si>
    <t>04.12.2023 12:36:07</t>
  </si>
  <si>
    <t>04.12.2023 12:36:09</t>
  </si>
  <si>
    <t>04.12.2023 12:36:10</t>
  </si>
  <si>
    <t>04.12.2023 12:36:12</t>
  </si>
  <si>
    <t>04.12.2023 12:36:13</t>
  </si>
  <si>
    <t>04.12.2023 12:36:40</t>
  </si>
  <si>
    <t>04.12.2023 12:36:42</t>
  </si>
  <si>
    <t>04.12.2023 12:36:43</t>
  </si>
  <si>
    <t>04.12.2023 12:36:45</t>
  </si>
  <si>
    <t>04.12.2023 12:36:46</t>
  </si>
  <si>
    <t>04.12.2023 12:37:36</t>
  </si>
  <si>
    <t>04.12.2023 12:37:37</t>
  </si>
  <si>
    <t>04.12.2023 12:37:39</t>
  </si>
  <si>
    <t>04.12.2023 12:37:42</t>
  </si>
  <si>
    <t>04.12.2023 12:38:49</t>
  </si>
  <si>
    <t>04.12.2023 12:40:07</t>
  </si>
  <si>
    <t>04.12.2023 12:40:58</t>
  </si>
  <si>
    <t>04.12.2023 12:41:00</t>
  </si>
  <si>
    <t>04.12.2023 12:41:01</t>
  </si>
  <si>
    <t>04.12.2023 12:41:03</t>
  </si>
  <si>
    <t>04.12.2023 12:41:04</t>
  </si>
  <si>
    <t>04.12.2023 12:41:06</t>
  </si>
  <si>
    <t>04.12.2023 12:41:07</t>
  </si>
  <si>
    <t>04.12.2023 12:41:09</t>
  </si>
  <si>
    <t>04.12.2023 12:41:10</t>
  </si>
  <si>
    <t>04.12.2023 12:41:42</t>
  </si>
  <si>
    <t>04.12.2023 12:41:44</t>
  </si>
  <si>
    <t>04.12.2023 12:41:45</t>
  </si>
  <si>
    <t>04.12.2023 12:41:47</t>
  </si>
  <si>
    <t>04.12.2023 12:42:07</t>
  </si>
  <si>
    <t>04.12.2023 12:42:09</t>
  </si>
  <si>
    <t>04.12.2023 12:42:10</t>
  </si>
  <si>
    <t>04.12.2023 12:42:13</t>
  </si>
  <si>
    <t>04.12.2023 12:42:40</t>
  </si>
  <si>
    <t>04.12.2023 12:42:42</t>
  </si>
  <si>
    <t>04.12.2023 12:42:43</t>
  </si>
  <si>
    <t>04.12.2023 12:42:45</t>
  </si>
  <si>
    <t>04.12.2023 12:42:46</t>
  </si>
  <si>
    <t>04.12.2023 12:43:07</t>
  </si>
  <si>
    <t>04.12.2023 12:43:09</t>
  </si>
  <si>
    <t>04.12.2023 12:43:12</t>
  </si>
  <si>
    <t>04.12.2023 12:43:13</t>
  </si>
  <si>
    <t>04.12.2023 12:43:15</t>
  </si>
  <si>
    <t>04.12.2023 12:44:10</t>
  </si>
  <si>
    <t>04.12.2023 12:44:12</t>
  </si>
  <si>
    <t>04.12.2023 12:44:13</t>
  </si>
  <si>
    <t>04.12.2023 12:44:15</t>
  </si>
  <si>
    <t>04.12.2023 12:44:54</t>
  </si>
  <si>
    <t>04.12.2023 12:44:55</t>
  </si>
  <si>
    <t>04.12.2023 12:44:57</t>
  </si>
  <si>
    <t>04.12.2023 12:44:58</t>
  </si>
  <si>
    <t>04.12.2023 12:45:00</t>
  </si>
  <si>
    <t>04.12.2023 12:45:01</t>
  </si>
  <si>
    <t>04.12.2023 12:45:30</t>
  </si>
  <si>
    <t>04.12.2023 12:45:32</t>
  </si>
  <si>
    <t>04.12.2023 12:45:33</t>
  </si>
  <si>
    <t>04.12.2023 12:45:35</t>
  </si>
  <si>
    <t>04.12.2023 12:47:55</t>
  </si>
  <si>
    <t>04.12.2023 12:47:57</t>
  </si>
  <si>
    <t>04.12.2023 12:47:58</t>
  </si>
  <si>
    <t>04.12.2023 12:48:00</t>
  </si>
  <si>
    <t>04.12.2023 12:48:18</t>
  </si>
  <si>
    <t>04.12.2023 12:48:20</t>
  </si>
  <si>
    <t>04.12.2023 12:48:21</t>
  </si>
  <si>
    <t>04.12.2023 12:48:23</t>
  </si>
  <si>
    <t>04.12.2023 12:48:24</t>
  </si>
  <si>
    <t>04.12.2023 12:48:26</t>
  </si>
  <si>
    <t>04.12.2023 12:48:27</t>
  </si>
  <si>
    <t>04.12.2023 12:48:30</t>
  </si>
  <si>
    <t>04.12.2023 12:52:58</t>
  </si>
  <si>
    <t>04.12.2023 12:53:00</t>
  </si>
  <si>
    <t>04.12.2023 12:53:01</t>
  </si>
  <si>
    <t>04.12.2023 12:53:03</t>
  </si>
  <si>
    <t>04.12.2023 12:53:04</t>
  </si>
  <si>
    <t>04.12.2023 12:53:06</t>
  </si>
  <si>
    <t>04.12.2023 12:53:09</t>
  </si>
  <si>
    <t>04.12.2023 12:53:18</t>
  </si>
  <si>
    <t>04.12.2023 12:53:22</t>
  </si>
  <si>
    <t>04.12.2023 12:53:24</t>
  </si>
  <si>
    <t>04.12.2023 12:53:54</t>
  </si>
  <si>
    <t>04.12.2023 12:53:56</t>
  </si>
  <si>
    <t>04.12.2023 12:53:59</t>
  </si>
  <si>
    <t>04.12.2023 12:54:00</t>
  </si>
  <si>
    <t>04.12.2023 12:55:40</t>
  </si>
  <si>
    <t>04.12.2023 12:55:42</t>
  </si>
  <si>
    <t>04.12.2023 12:55:43</t>
  </si>
  <si>
    <t>04.12.2023 12:55:46</t>
  </si>
  <si>
    <t>04.12.2023 12:55:48</t>
  </si>
  <si>
    <t>04.12.2023 12:56:28</t>
  </si>
  <si>
    <t>04.12.2023 12:57:33</t>
  </si>
  <si>
    <t>04.12.2023 12:57:34</t>
  </si>
  <si>
    <t>04.12.2023 12:57:51</t>
  </si>
  <si>
    <t>04.12.2023 12:57:52</t>
  </si>
  <si>
    <t>04.12.2023 12:57:55</t>
  </si>
  <si>
    <t>04.12.2023 12:57:57</t>
  </si>
  <si>
    <t>04.12.2023 12:57:58</t>
  </si>
  <si>
    <t>04.12.2023 12:59:06</t>
  </si>
  <si>
    <t>04.12.2023 12:59:07</t>
  </si>
  <si>
    <t>04.12.2023 12:59:09</t>
  </si>
  <si>
    <t>04.12.2023 12:59:10</t>
  </si>
  <si>
    <t>04.12.2023 12:59:12</t>
  </si>
  <si>
    <t>04.12.2023 12:59:15</t>
  </si>
  <si>
    <t>04.12.2023 12:59:34</t>
  </si>
  <si>
    <t>04.12.2023 12:59:36</t>
  </si>
  <si>
    <t>04.12.2023 12:59:37</t>
  </si>
  <si>
    <t>04.12.2023 12:59:39</t>
  </si>
  <si>
    <t>04.12.2023 12:59:40</t>
  </si>
  <si>
    <t>04.12.2023 12:59:42</t>
  </si>
  <si>
    <t>04.12.2023 13:00:06</t>
  </si>
  <si>
    <t>04.12.2023 13:00:07</t>
  </si>
  <si>
    <t>04.12.2023 13:00:09</t>
  </si>
  <si>
    <t>04.12.2023 13:00:10</t>
  </si>
  <si>
    <t>04.12.2023 13:00:12</t>
  </si>
  <si>
    <t>04.12.2023 13:00:13</t>
  </si>
  <si>
    <t>04.12.2023 13:00:16</t>
  </si>
  <si>
    <t>04.12.2023 13:00:18</t>
  </si>
  <si>
    <t>04.12.2023 13:00:19</t>
  </si>
  <si>
    <t>04.12.2023 13:00:27</t>
  </si>
  <si>
    <t>04.12.2023 13:00:30</t>
  </si>
  <si>
    <t>04.12.2023 13:00:31</t>
  </si>
  <si>
    <t>04.12.2023 13:01:00</t>
  </si>
  <si>
    <t>04.12.2023 13:01:01</t>
  </si>
  <si>
    <t>04.12.2023 13:01:03</t>
  </si>
  <si>
    <t>04.12.2023 13:01:04</t>
  </si>
  <si>
    <t>04.12.2023 13:01:06</t>
  </si>
  <si>
    <t>04.12.2023 13:01:07</t>
  </si>
  <si>
    <t>04.12.2023 13:02:03</t>
  </si>
  <si>
    <t>04.12.2023 13:02:04</t>
  </si>
  <si>
    <t>04.12.2023 13:02:06</t>
  </si>
  <si>
    <t>04.12.2023 13:02:07</t>
  </si>
  <si>
    <t>04.12.2023 13:02:09</t>
  </si>
  <si>
    <t>04.12.2023 13:04:43</t>
  </si>
  <si>
    <t>04.12.2023 13:04:45</t>
  </si>
  <si>
    <t>04.12.2023 13:04:46</t>
  </si>
  <si>
    <t>04.12.2023 13:04:48</t>
  </si>
  <si>
    <t>04.12.2023 13:04:49</t>
  </si>
  <si>
    <t>04.12.2023 13:04:51</t>
  </si>
  <si>
    <t>04.12.2023 13:04:52</t>
  </si>
  <si>
    <t>04.12.2023 13:04:54</t>
  </si>
  <si>
    <t>04.12.2023 13:04:55</t>
  </si>
  <si>
    <t>04.12.2023 13:04:57</t>
  </si>
  <si>
    <t>04.12.2023 13:04:58</t>
  </si>
  <si>
    <t>04.12.2023 13:07:33</t>
  </si>
  <si>
    <t>04.12.2023 13:07:36</t>
  </si>
  <si>
    <t>04.12.2023 13:09:03</t>
  </si>
  <si>
    <t>04.12.2023 13:09:04</t>
  </si>
  <si>
    <t>04.12.2023 13:09:06</t>
  </si>
  <si>
    <t>04.12.2023 13:09:07</t>
  </si>
  <si>
    <t>04.12.2023 13:09:09</t>
  </si>
  <si>
    <t>04.12.2023 13:09:21</t>
  </si>
  <si>
    <t>04.12.2023 13:09:22</t>
  </si>
  <si>
    <t>04.12.2023 13:09:24</t>
  </si>
  <si>
    <t>04.12.2023 13:09:25</t>
  </si>
  <si>
    <t>04.12.2023 13:09:27</t>
  </si>
  <si>
    <t>04.12.2023 13:09:28</t>
  </si>
  <si>
    <t>04.12.2023 13:09:33</t>
  </si>
  <si>
    <t>04.12.2023 13:09:34</t>
  </si>
  <si>
    <t>04.12.2023 13:09:39</t>
  </si>
  <si>
    <t>04.12.2023 13:09:40</t>
  </si>
  <si>
    <t>04.12.2023 13:10:24</t>
  </si>
  <si>
    <t>04.12.2023 13:10:25</t>
  </si>
  <si>
    <t>04.12.2023 13:10:52</t>
  </si>
  <si>
    <t>04.12.2023 13:10:54</t>
  </si>
  <si>
    <t>04.12.2023 13:10:55</t>
  </si>
  <si>
    <t>04.12.2023 13:10:57</t>
  </si>
  <si>
    <t>04.12.2023 13:11:18</t>
  </si>
  <si>
    <t>04.12.2023 13:11:19</t>
  </si>
  <si>
    <t>04.12.2023 13:11:36</t>
  </si>
  <si>
    <t>04.12.2023 13:11:39</t>
  </si>
  <si>
    <t>04.12.2023 13:11:40</t>
  </si>
  <si>
    <t>04.12.2023 13:11:42</t>
  </si>
  <si>
    <t>04.12.2023 13:12:18</t>
  </si>
  <si>
    <t>04.12.2023 13:12:22</t>
  </si>
  <si>
    <t>04.12.2023 13:12:24</t>
  </si>
  <si>
    <t>04.12.2023 13:12:25</t>
  </si>
  <si>
    <t>04.12.2023 13:15:28</t>
  </si>
  <si>
    <t>04.12.2023 13:15:30</t>
  </si>
  <si>
    <t>04.12.2023 13:15:31</t>
  </si>
  <si>
    <t>04.12.2023 13:15:55</t>
  </si>
  <si>
    <t>04.12.2023 13:15:57</t>
  </si>
  <si>
    <t>04.12.2023 13:15:58</t>
  </si>
  <si>
    <t>04.12.2023 13:16:00</t>
  </si>
  <si>
    <t>04.12.2023 13:16:03</t>
  </si>
  <si>
    <t>04.12.2023 13:16:44</t>
  </si>
  <si>
    <t>04.12.2023 13:17:40</t>
  </si>
  <si>
    <t>04.12.2023 13:17:42</t>
  </si>
  <si>
    <t>04.12.2023 13:17:43</t>
  </si>
  <si>
    <t>04.12.2023 13:17:46</t>
  </si>
  <si>
    <t>04.12.2023 13:18:15</t>
  </si>
  <si>
    <t>04.12.2023 13:18:16</t>
  </si>
  <si>
    <t>04.12.2023 13:18:18</t>
  </si>
  <si>
    <t>04.12.2023 13:18:19</t>
  </si>
  <si>
    <t>04.12.2023 13:18:21</t>
  </si>
  <si>
    <t>04.12.2023 13:18:22</t>
  </si>
  <si>
    <t>04.12.2023 13:18:24</t>
  </si>
  <si>
    <t>04.12.2023 13:20:54</t>
  </si>
  <si>
    <t>04.12.2023 13:20:55</t>
  </si>
  <si>
    <t>04.12.2023 13:22:55</t>
  </si>
  <si>
    <t>04.12.2023 13:22:57</t>
  </si>
  <si>
    <t>04.12.2023 13:22:58</t>
  </si>
  <si>
    <t>04.12.2023 13:23:00</t>
  </si>
  <si>
    <t>04.12.2023 13:23:24</t>
  </si>
  <si>
    <t>04.12.2023 13:23:25</t>
  </si>
  <si>
    <t>04.12.2023 13:23:27</t>
  </si>
  <si>
    <t>04.12.2023 13:23:28</t>
  </si>
  <si>
    <t>04.12.2023 13:23:30</t>
  </si>
  <si>
    <t>04.12.2023 13:23:32</t>
  </si>
  <si>
    <t>04.12.2023 13:23:33</t>
  </si>
  <si>
    <t>04.12.2023 13:23:35</t>
  </si>
  <si>
    <t>04.12.2023 13:23:36</t>
  </si>
  <si>
    <t>04.12.2023 13:23:39</t>
  </si>
  <si>
    <t>04.12.2023 13:23:41</t>
  </si>
  <si>
    <t>04.12.2023 13:23:42</t>
  </si>
  <si>
    <t>04.12.2023 13:25:39</t>
  </si>
  <si>
    <t>04.12.2023 13:25:42</t>
  </si>
  <si>
    <t>04.12.2023 13:25:43</t>
  </si>
  <si>
    <t>04.12.2023 13:25:46</t>
  </si>
  <si>
    <t>04.12.2023 13:25:48</t>
  </si>
  <si>
    <t>04.12.2023 13:26:49</t>
  </si>
  <si>
    <t>04.12.2023 13:26:51</t>
  </si>
  <si>
    <t>04.12.2023 13:26:54</t>
  </si>
  <si>
    <t>04.12.2023 13:26:55</t>
  </si>
  <si>
    <t>04.12.2023 13:26:57</t>
  </si>
  <si>
    <t>04.12.2023 13:26:58</t>
  </si>
  <si>
    <t>04.12.2023 13:27:00</t>
  </si>
  <si>
    <t>04.12.2023 13:27:01</t>
  </si>
  <si>
    <t>04.12.2023 13:27:03</t>
  </si>
  <si>
    <t>04.12.2023 13:27:04</t>
  </si>
  <si>
    <t>04.12.2023 13:27:06</t>
  </si>
  <si>
    <t>04.12.2023 13:28:57</t>
  </si>
  <si>
    <t>04.12.2023 13:30:21</t>
  </si>
  <si>
    <t>04.12.2023 13:30:22</t>
  </si>
  <si>
    <t>04.12.2023 13:31:57</t>
  </si>
  <si>
    <t>04.12.2023 13:31:58</t>
  </si>
  <si>
    <t>04.12.2023 13:32:00</t>
  </si>
  <si>
    <t>04.12.2023 13:32:01</t>
  </si>
  <si>
    <t>04.12.2023 13:33:06</t>
  </si>
  <si>
    <t>04.12.2023 13:33:07</t>
  </si>
  <si>
    <t>04.12.2023 13:33:09</t>
  </si>
  <si>
    <t>04.12.2023 13:33:10</t>
  </si>
  <si>
    <t>04.12.2023 13:33:12</t>
  </si>
  <si>
    <t>04.12.2023 13:33:13</t>
  </si>
  <si>
    <t>04.12.2023 13:33:15</t>
  </si>
  <si>
    <t>04.12.2023 13:33:16</t>
  </si>
  <si>
    <t>04.12.2023 13:33:18</t>
  </si>
  <si>
    <t>04.12.2023 13:33:19</t>
  </si>
  <si>
    <t>04.12.2023 13:33:21</t>
  </si>
  <si>
    <t>04.12.2023 13:33:22</t>
  </si>
  <si>
    <t>04.12.2023 13:33:24</t>
  </si>
  <si>
    <t>04.12.2023 13:33:25</t>
  </si>
  <si>
    <t>04.12.2023 13:33:27</t>
  </si>
  <si>
    <t>04.12.2023 13:33:34</t>
  </si>
  <si>
    <t>04.12.2023 13:33:39</t>
  </si>
  <si>
    <t>04.12.2023 13:33:40</t>
  </si>
  <si>
    <t>04.12.2023 13:36:13</t>
  </si>
  <si>
    <t>04.12.2023 13:36:15</t>
  </si>
  <si>
    <t>04.12.2023 13:36:16</t>
  </si>
  <si>
    <t>04.12.2023 13:36:19</t>
  </si>
  <si>
    <t>04.12.2023 13:36:21</t>
  </si>
  <si>
    <t>04.12.2023 13:36:51</t>
  </si>
  <si>
    <t>04.12.2023 13:36:52</t>
  </si>
  <si>
    <t>04.12.2023 13:36:55</t>
  </si>
  <si>
    <t>04.12.2023 13:38:46</t>
  </si>
  <si>
    <t>04.12.2023 13:38:48</t>
  </si>
  <si>
    <t>04.12.2023 13:38:49</t>
  </si>
  <si>
    <t>04.12.2023 13:38:52</t>
  </si>
  <si>
    <t>04.12.2023 13:39:16</t>
  </si>
  <si>
    <t>04.12.2023 13:39:18</t>
  </si>
  <si>
    <t>04.12.2023 13:39:19</t>
  </si>
  <si>
    <t>04.12.2023 13:39:55</t>
  </si>
  <si>
    <t>04.12.2023 13:39:57</t>
  </si>
  <si>
    <t>04.12.2023 13:39:58</t>
  </si>
  <si>
    <t>04.12.2023 13:40:01</t>
  </si>
  <si>
    <t>04.12.2023 13:40:03</t>
  </si>
  <si>
    <t>04.12.2023 13:40:04</t>
  </si>
  <si>
    <t>04.12.2023 13:40:06</t>
  </si>
  <si>
    <t>04.12.2023 13:40:07</t>
  </si>
  <si>
    <t>04.12.2023 13:40:09</t>
  </si>
  <si>
    <t>04.12.2023 13:41:51</t>
  </si>
  <si>
    <t>04.12.2023 13:41:52</t>
  </si>
  <si>
    <t>04.12.2023 13:41:54</t>
  </si>
  <si>
    <t>04.12.2023 13:41:55</t>
  </si>
  <si>
    <t>04.12.2023 13:41:57</t>
  </si>
  <si>
    <t>04.12.2023 13:41:58</t>
  </si>
  <si>
    <t>04.12.2023 13:42:00</t>
  </si>
  <si>
    <t>04.12.2023 13:42:01</t>
  </si>
  <si>
    <t>04.12.2023 13:43:10</t>
  </si>
  <si>
    <t>04.12.2023 13:43:12</t>
  </si>
  <si>
    <t>04.12.2023 13:46:07</t>
  </si>
  <si>
    <t>04.12.2023 13:46:09</t>
  </si>
  <si>
    <t>04.12.2023 13:46:10</t>
  </si>
  <si>
    <t>04.12.2023 13:46:12</t>
  </si>
  <si>
    <t>04.12.2023 13:46:15</t>
  </si>
  <si>
    <t>04.12.2023 13:46:16</t>
  </si>
  <si>
    <t>04.12.2023 13:46:46</t>
  </si>
  <si>
    <t>04.12.2023 13:47:07</t>
  </si>
  <si>
    <t>04.12.2023 13:47:09</t>
  </si>
  <si>
    <t>04.12.2023 13:47:10</t>
  </si>
  <si>
    <t>04.12.2023 13:47:12</t>
  </si>
  <si>
    <t>04.12.2023 13:47:40</t>
  </si>
  <si>
    <t>04.12.2023 13:47:42</t>
  </si>
  <si>
    <t>04.12.2023 13:47:43</t>
  </si>
  <si>
    <t>04.12.2023 13:48:04</t>
  </si>
  <si>
    <t>04.12.2023 13:48:06</t>
  </si>
  <si>
    <t>04.12.2023 13:48:07</t>
  </si>
  <si>
    <t>04.12.2023 13:48:39</t>
  </si>
  <si>
    <t>04.12.2023 13:48:40</t>
  </si>
  <si>
    <t>04.12.2023 13:49:33</t>
  </si>
  <si>
    <t>04.12.2023 13:49:34</t>
  </si>
  <si>
    <t>04.12.2023 13:49:37</t>
  </si>
  <si>
    <t>04.12.2023 13:49:39</t>
  </si>
  <si>
    <t>04.12.2023 13:49:46</t>
  </si>
  <si>
    <t>04.12.2023 13:49:48</t>
  </si>
  <si>
    <t>04.12.2023 13:49:49</t>
  </si>
  <si>
    <t>04.12.2023 13:50:07</t>
  </si>
  <si>
    <t>04.12.2023 13:50:09</t>
  </si>
  <si>
    <t>04.12.2023 13:50:10</t>
  </si>
  <si>
    <t>04.12.2023 13:50:12</t>
  </si>
  <si>
    <t>04.12.2023 13:50:15</t>
  </si>
  <si>
    <t>04.12.2023 13:51:06</t>
  </si>
  <si>
    <t>04.12.2023 13:51:07</t>
  </si>
  <si>
    <t>04.12.2023 13:51:09</t>
  </si>
  <si>
    <t>04.12.2023 13:51:10</t>
  </si>
  <si>
    <t>04.12.2023 13:51:25</t>
  </si>
  <si>
    <t>04.12.2023 13:51:27</t>
  </si>
  <si>
    <t>04.12.2023 13:51:28</t>
  </si>
  <si>
    <t>04.12.2023 13:51:31</t>
  </si>
  <si>
    <t>04.12.2023 13:51:33</t>
  </si>
  <si>
    <t>04.12.2023 13:51:34</t>
  </si>
  <si>
    <t>04.12.2023 13:53:22</t>
  </si>
  <si>
    <t>04.12.2023 13:53:24</t>
  </si>
  <si>
    <t>04.12.2023 13:53:25</t>
  </si>
  <si>
    <t>04.12.2023 13:53:27</t>
  </si>
  <si>
    <t>04.12.2023 13:53:28</t>
  </si>
  <si>
    <t>04.12.2023 13:53:30</t>
  </si>
  <si>
    <t>04.12.2023 13:53:31</t>
  </si>
  <si>
    <t>04.12.2023 13:53:33</t>
  </si>
  <si>
    <t>04.12.2023 13:53:34</t>
  </si>
  <si>
    <t>04.12.2023 13:53:36</t>
  </si>
  <si>
    <t>04.12.2023 13:53:54</t>
  </si>
  <si>
    <t>04.12.2023 13:54:28</t>
  </si>
  <si>
    <t>04.12.2023 13:54:30</t>
  </si>
  <si>
    <t>04.12.2023 13:58:43</t>
  </si>
  <si>
    <t>04.12.2023 13:58:45</t>
  </si>
  <si>
    <t>04.12.2023 13:58:46</t>
  </si>
  <si>
    <t>04.12.2023 13:58:48</t>
  </si>
  <si>
    <t>04.12.2023 13:58:49</t>
  </si>
  <si>
    <t>04.12.2023 13:58:51</t>
  </si>
  <si>
    <t>04.12.2023 13:59:13</t>
  </si>
  <si>
    <t>04.12.2023 13:59:15</t>
  </si>
  <si>
    <t>04.12.2023 13:59:16</t>
  </si>
  <si>
    <t>04.12.2023 14:01:37</t>
  </si>
  <si>
    <t>04.12.2023 14:01:40</t>
  </si>
  <si>
    <t>04.12.2023 14:02:33</t>
  </si>
  <si>
    <t>04.12.2023 14:02:36</t>
  </si>
  <si>
    <t>04.12.2023 14:02:37</t>
  </si>
  <si>
    <t>04.12.2023 14:02:39</t>
  </si>
  <si>
    <t>04.12.2023 14:02:43</t>
  </si>
  <si>
    <t>04.12.2023 14:03:04</t>
  </si>
  <si>
    <t>04.12.2023 14:03:06</t>
  </si>
  <si>
    <t>04.12.2023 14:03:09</t>
  </si>
  <si>
    <t>04.12.2023 14:03:10</t>
  </si>
  <si>
    <t>04.12.2023 14:03:12</t>
  </si>
  <si>
    <t>04.12.2023 14:03:13</t>
  </si>
  <si>
    <t>04.12.2023 14:03:54</t>
  </si>
  <si>
    <t>04.12.2023 14:03:55</t>
  </si>
  <si>
    <t>04.12.2023 14:03:57</t>
  </si>
  <si>
    <t>04.12.2023 14:03:58</t>
  </si>
  <si>
    <t>04.12.2023 14:04:00</t>
  </si>
  <si>
    <t>04.12.2023 14:04:03</t>
  </si>
  <si>
    <t>04.12.2023 14:04:04</t>
  </si>
  <si>
    <t>04.12.2023 14:05:12</t>
  </si>
  <si>
    <t>04.12.2023 14:05:13</t>
  </si>
  <si>
    <t>04.12.2023 14:05:15</t>
  </si>
  <si>
    <t>04.12.2023 14:05:24</t>
  </si>
  <si>
    <t>04.12.2023 14:05:27</t>
  </si>
  <si>
    <t>04.12.2023 14:05:28</t>
  </si>
  <si>
    <t>04.12.2023 14:06:07</t>
  </si>
  <si>
    <t>04.12.2023 14:06:09</t>
  </si>
  <si>
    <t>04.12.2023 14:06:10</t>
  </si>
  <si>
    <t>04.12.2023 14:06:15</t>
  </si>
  <si>
    <t>04.12.2023 14:08:03</t>
  </si>
  <si>
    <t>04.12.2023 14:08:04</t>
  </si>
  <si>
    <t>04.12.2023 14:08:06</t>
  </si>
  <si>
    <t>04.12.2023 14:08:15</t>
  </si>
  <si>
    <t>04.12.2023 14:08:16</t>
  </si>
  <si>
    <t>04.12.2023 14:08:18</t>
  </si>
  <si>
    <t>04.12.2023 14:08:19</t>
  </si>
  <si>
    <t>04.12.2023 14:08:21</t>
  </si>
  <si>
    <t>04.12.2023 14:08:22</t>
  </si>
  <si>
    <t>04.12.2023 14:08:28</t>
  </si>
  <si>
    <t>04.12.2023 14:11:19</t>
  </si>
  <si>
    <t>04.12.2023 14:11:21</t>
  </si>
  <si>
    <t>04.12.2023 14:11:22</t>
  </si>
  <si>
    <t>04.12.2023 14:11:24</t>
  </si>
  <si>
    <t>04.12.2023 14:11:25</t>
  </si>
  <si>
    <t>04.12.2023 14:11:27</t>
  </si>
  <si>
    <t>04.12.2023 14:11:28</t>
  </si>
  <si>
    <t>04.12.2023 14:11:30</t>
  </si>
  <si>
    <t>04.12.2023 14:11:31</t>
  </si>
  <si>
    <t>04.12.2023 14:11:33</t>
  </si>
  <si>
    <t>04.12.2023 14:11:37</t>
  </si>
  <si>
    <t>04.12.2023 14:11:39</t>
  </si>
  <si>
    <t>04.12.2023 14:12:19</t>
  </si>
  <si>
    <t>04.12.2023 14:12:22</t>
  </si>
  <si>
    <t>04.12.2023 14:12:24</t>
  </si>
  <si>
    <t>04.12.2023 14:12:25</t>
  </si>
  <si>
    <t>04.12.2023 14:12:37</t>
  </si>
  <si>
    <t>04.12.2023 14:12:39</t>
  </si>
  <si>
    <t>04.12.2023 14:12:40</t>
  </si>
  <si>
    <t>04.12.2023 14:12:43</t>
  </si>
  <si>
    <t>04.12.2023 14:12:45</t>
  </si>
  <si>
    <t>04.12.2023 14:12:48</t>
  </si>
  <si>
    <t>04.12.2023 14:12:51</t>
  </si>
  <si>
    <t>04.12.2023 14:13:51</t>
  </si>
  <si>
    <t>04.12.2023 14:13:52</t>
  </si>
  <si>
    <t>04.12.2023 14:13:54</t>
  </si>
  <si>
    <t>04.12.2023 14:13:55</t>
  </si>
  <si>
    <t>04.12.2023 14:13:57</t>
  </si>
  <si>
    <t>04.12.2023 14:13:58</t>
  </si>
  <si>
    <t>04.12.2023 14:15:06</t>
  </si>
  <si>
    <t>04.12.2023 14:15:07</t>
  </si>
  <si>
    <t>04.12.2023 14:16:19</t>
  </si>
  <si>
    <t>04.12.2023 14:16:27</t>
  </si>
  <si>
    <t>04.12.2023 14:17:03</t>
  </si>
  <si>
    <t>04.12.2023 14:17:07</t>
  </si>
  <si>
    <t>04.12.2023 14:17:09</t>
  </si>
  <si>
    <t>04.12.2023 14:17:10</t>
  </si>
  <si>
    <t>04.12.2023 14:17:12</t>
  </si>
  <si>
    <t>04.12.2023 14:17:13</t>
  </si>
  <si>
    <t>04.12.2023 14:17:15</t>
  </si>
  <si>
    <t>04.12.2023 14:17:16</t>
  </si>
  <si>
    <t>04.12.2023 14:17:18</t>
  </si>
  <si>
    <t>04.12.2023 14:17:19</t>
  </si>
  <si>
    <t>04.12.2023 14:17:21</t>
  </si>
  <si>
    <t>04.12.2023 14:17:22</t>
  </si>
  <si>
    <t>04.12.2023 14:18:15</t>
  </si>
  <si>
    <t>04.12.2023 14:18:16</t>
  </si>
  <si>
    <t>04.12.2023 14:18:18</t>
  </si>
  <si>
    <t>04.12.2023 14:18:19</t>
  </si>
  <si>
    <t>04.12.2023 14:18:21</t>
  </si>
  <si>
    <t>04.12.2023 14:18:22</t>
  </si>
  <si>
    <t>04.12.2023 14:18:24</t>
  </si>
  <si>
    <t>04.12.2023 14:18:25</t>
  </si>
  <si>
    <t>04.12.2023 14:18:27</t>
  </si>
  <si>
    <t>04.12.2023 14:18:52</t>
  </si>
  <si>
    <t>04.12.2023 14:18:54</t>
  </si>
  <si>
    <t>04.12.2023 14:18:55</t>
  </si>
  <si>
    <t>04.12.2023 14:18:57</t>
  </si>
  <si>
    <t>04.12.2023 14:19:01</t>
  </si>
  <si>
    <t>04.12.2023 14:19:03</t>
  </si>
  <si>
    <t>04.12.2023 14:21:12</t>
  </si>
  <si>
    <t>04.12.2023 14:21:13</t>
  </si>
  <si>
    <t>04.12.2023 14:21:16</t>
  </si>
  <si>
    <t>04.12.2023 14:22:28</t>
  </si>
  <si>
    <t>04.12.2023 14:22:33</t>
  </si>
  <si>
    <t>04.12.2023 14:22:34</t>
  </si>
  <si>
    <t>04.12.2023 14:22:54</t>
  </si>
  <si>
    <t>04.12.2023 14:22:57</t>
  </si>
  <si>
    <t>04.12.2023 14:23:00</t>
  </si>
  <si>
    <t>04.12.2023 14:23:01</t>
  </si>
  <si>
    <t>04.12.2023 14:23:03</t>
  </si>
  <si>
    <t>04.12.2023 14:25:22</t>
  </si>
  <si>
    <t>04.12.2023 14:25:24</t>
  </si>
  <si>
    <t>04.12.2023 14:27:10</t>
  </si>
  <si>
    <t>04.12.2023 14:27:12</t>
  </si>
  <si>
    <t>04.12.2023 14:27:13</t>
  </si>
  <si>
    <t>04.12.2023 14:27:15</t>
  </si>
  <si>
    <t>04.12.2023 14:27:16</t>
  </si>
  <si>
    <t>04.12.2023 14:27:18</t>
  </si>
  <si>
    <t>04.12.2023 14:27:27</t>
  </si>
  <si>
    <t>04.12.2023 14:27:31</t>
  </si>
  <si>
    <t>04.12.2023 14:29:04</t>
  </si>
  <si>
    <t>04.12.2023 14:29:06</t>
  </si>
  <si>
    <t>04.12.2023 14:29:07</t>
  </si>
  <si>
    <t>04.12.2023 14:29:25</t>
  </si>
  <si>
    <t>04.12.2023 14:29:27</t>
  </si>
  <si>
    <t>04.12.2023 14:30:19</t>
  </si>
  <si>
    <t>04.12.2023 14:30:21</t>
  </si>
  <si>
    <t>04.12.2023 14:30:22</t>
  </si>
  <si>
    <t>04.12.2023 14:30:37</t>
  </si>
  <si>
    <t>04.12.2023 14:30:42</t>
  </si>
  <si>
    <t>04.12.2023 14:30:52</t>
  </si>
  <si>
    <t>04.12.2023 14:30:54</t>
  </si>
  <si>
    <t>04.12.2023 14:30:55</t>
  </si>
  <si>
    <t>04.12.2023 14:30:57</t>
  </si>
  <si>
    <t>04.12.2023 14:30:58</t>
  </si>
  <si>
    <t>04.12.2023 14:31:00</t>
  </si>
  <si>
    <t>04.12.2023 14:31:01</t>
  </si>
  <si>
    <t>04.12.2023 14:31:48</t>
  </si>
  <si>
    <t>04.12.2023 14:31:50</t>
  </si>
  <si>
    <t>04.12.2023 14:31:54</t>
  </si>
  <si>
    <t>04.12.2023 14:32:45</t>
  </si>
  <si>
    <t>04.12.2023 14:32:46</t>
  </si>
  <si>
    <t>04.12.2023 14:32:48</t>
  </si>
  <si>
    <t>04.12.2023 14:32:49</t>
  </si>
  <si>
    <t>04.12.2023 14:33:10</t>
  </si>
  <si>
    <t>04.12.2023 14:33:12</t>
  </si>
  <si>
    <t>04.12.2023 14:33:13</t>
  </si>
  <si>
    <t>04.12.2023 14:33:15</t>
  </si>
  <si>
    <t>04.12.2023 14:33:19</t>
  </si>
  <si>
    <t>04.12.2023 14:33:21</t>
  </si>
  <si>
    <t>04.12.2023 14:33:22</t>
  </si>
  <si>
    <t>04.12.2023 14:33:33</t>
  </si>
  <si>
    <t>04.12.2023 14:33:34</t>
  </si>
  <si>
    <t>04.12.2023 14:34:33</t>
  </si>
  <si>
    <t>04.12.2023 14:34:37</t>
  </si>
  <si>
    <t>04.12.2023 14:35:33</t>
  </si>
  <si>
    <t>04.12.2023 14:35:34</t>
  </si>
  <si>
    <t>04.12.2023 14:35:36</t>
  </si>
  <si>
    <t>04.12.2023 14:35:37</t>
  </si>
  <si>
    <t>04.12.2023 14:35:39</t>
  </si>
  <si>
    <t>04.12.2023 14:37:36</t>
  </si>
  <si>
    <t>04.12.2023 14:37:37</t>
  </si>
  <si>
    <t>04.12.2023 14:38:15</t>
  </si>
  <si>
    <t>04.12.2023 14:38:16</t>
  </si>
  <si>
    <t>04.12.2023 14:38:18</t>
  </si>
  <si>
    <t>04.12.2023 14:38:19</t>
  </si>
  <si>
    <t>04.12.2023 14:39:21</t>
  </si>
  <si>
    <t>04.12.2023 14:39:40</t>
  </si>
  <si>
    <t>04.12.2023 14:39:42</t>
  </si>
  <si>
    <t>04.12.2023 14:40:22</t>
  </si>
  <si>
    <t>04.12.2023 14:40:24</t>
  </si>
  <si>
    <t>04.12.2023 14:40:27</t>
  </si>
  <si>
    <t>04.12.2023 14:40:57</t>
  </si>
  <si>
    <t>04.12.2023 14:41:39</t>
  </si>
  <si>
    <t>04.12.2023 14:41:41</t>
  </si>
  <si>
    <t>04.12.2023 14:41:42</t>
  </si>
  <si>
    <t>04.12.2023 14:41:44</t>
  </si>
  <si>
    <t>04.12.2023 14:41:45</t>
  </si>
  <si>
    <t>04.12.2023 14:41:47</t>
  </si>
  <si>
    <t>04.12.2023 14:44:18</t>
  </si>
  <si>
    <t>04.12.2023 14:44:19</t>
  </si>
  <si>
    <t>04.12.2023 14:44:21</t>
  </si>
  <si>
    <t>04.12.2023 14:44:22</t>
  </si>
  <si>
    <t>04.12.2023 14:44:25</t>
  </si>
  <si>
    <t>04.12.2023 14:44:27</t>
  </si>
  <si>
    <t>04.12.2023 14:44:30</t>
  </si>
  <si>
    <t>04.12.2023 14:44:31</t>
  </si>
  <si>
    <t>04.12.2023 14:44:40</t>
  </si>
  <si>
    <t>04.12.2023 14:45:51</t>
  </si>
  <si>
    <t>04.12.2023 14:45:52</t>
  </si>
  <si>
    <t>04.12.2023 14:45:54</t>
  </si>
  <si>
    <t>04.12.2023 14:45:55</t>
  </si>
  <si>
    <t>04.12.2023 14:45:57</t>
  </si>
  <si>
    <t>04.12.2023 14:45:58</t>
  </si>
  <si>
    <t>04.12.2023 14:46:54</t>
  </si>
  <si>
    <t>04.12.2023 14:47:01</t>
  </si>
  <si>
    <t>04.12.2023 14:47:03</t>
  </si>
  <si>
    <t>04.12.2023 14:48:15</t>
  </si>
  <si>
    <t>04.12.2023 14:48:16</t>
  </si>
  <si>
    <t>04.12.2023 14:48:18</t>
  </si>
  <si>
    <t>04.12.2023 14:49:39</t>
  </si>
  <si>
    <t>04.12.2023 14:50:54</t>
  </si>
  <si>
    <t>04.12.2023 14:50:55</t>
  </si>
  <si>
    <t>04.12.2023 14:50:57</t>
  </si>
  <si>
    <t>04.12.2023 14:50:58</t>
  </si>
  <si>
    <t>04.12.2023 14:51:00</t>
  </si>
  <si>
    <t>04.12.2023 14:51:33</t>
  </si>
  <si>
    <t>04.12.2023 14:51:36</t>
  </si>
  <si>
    <t>04.12.2023 14:51:38</t>
  </si>
  <si>
    <t>04.12.2023 14:51:39</t>
  </si>
  <si>
    <t>04.12.2023 14:52:00</t>
  </si>
  <si>
    <t>04.12.2023 14:52:01</t>
  </si>
  <si>
    <t>04.12.2023 14:52:04</t>
  </si>
  <si>
    <t>04.12.2023 14:52:21</t>
  </si>
  <si>
    <t>04.12.2023 14:52:22</t>
  </si>
  <si>
    <t>04.12.2023 14:52:24</t>
  </si>
  <si>
    <t>04.12.2023 14:52:25</t>
  </si>
  <si>
    <t>04.12.2023 14:52:27</t>
  </si>
  <si>
    <t>04.12.2023 14:52:28</t>
  </si>
  <si>
    <t>04.12.2023 14:52:30</t>
  </si>
  <si>
    <t>04.12.2023 14:52:33</t>
  </si>
  <si>
    <t>04.12.2023 14:52:34</t>
  </si>
  <si>
    <t>04.12.2023 14:52:36</t>
  </si>
  <si>
    <t>04.12.2023 14:53:57</t>
  </si>
  <si>
    <t>04.12.2023 14:53:58</t>
  </si>
  <si>
    <t>04.12.2023 14:54:00</t>
  </si>
  <si>
    <t>04.12.2023 14:54:21</t>
  </si>
  <si>
    <t>04.12.2023 14:54:22</t>
  </si>
  <si>
    <t>04.12.2023 14:54:51</t>
  </si>
  <si>
    <t>04.12.2023 14:54:53</t>
  </si>
  <si>
    <t>04.12.2023 14:54:54</t>
  </si>
  <si>
    <t>04.12.2023 14:54:56</t>
  </si>
  <si>
    <t>04.12.2023 14:54:57</t>
  </si>
  <si>
    <t>04.12.2023 14:54:59</t>
  </si>
  <si>
    <t>04.12.2023 14:55:00</t>
  </si>
  <si>
    <t>04.12.2023 14:55:42</t>
  </si>
  <si>
    <t>04.12.2023 14:55:44</t>
  </si>
  <si>
    <t>04.12.2023 14:55:45</t>
  </si>
  <si>
    <t>04.12.2023 14:55:48</t>
  </si>
  <si>
    <t>04.12.2023 14:56:42</t>
  </si>
  <si>
    <t>04.12.2023 14:56:43</t>
  </si>
  <si>
    <t>04.12.2023 14:56:45</t>
  </si>
  <si>
    <t>04.12.2023 14:56:46</t>
  </si>
  <si>
    <t>04.12.2023 14:56:48</t>
  </si>
  <si>
    <t>04.12.2023 14:56:51</t>
  </si>
  <si>
    <t>04.12.2023 14:56:52</t>
  </si>
  <si>
    <t>04.12.2023 14:56:55</t>
  </si>
  <si>
    <t>04.12.2023 14:57:13</t>
  </si>
  <si>
    <t>04.12.2023 14:57:16</t>
  </si>
  <si>
    <t>04.12.2023 14:57:19</t>
  </si>
  <si>
    <t>04.12.2023 14:57:21</t>
  </si>
  <si>
    <t>04.12.2023 14:57:25</t>
  </si>
  <si>
    <t>04.12.2023 14:57:49</t>
  </si>
  <si>
    <t>04.12.2023 14:57:51</t>
  </si>
  <si>
    <t>04.12.2023 14:57:52</t>
  </si>
  <si>
    <t>04.12.2023 14:57:54</t>
  </si>
  <si>
    <t>04.12.2023 14:57:55</t>
  </si>
  <si>
    <t>04.12.2023 14:58:15</t>
  </si>
  <si>
    <t>04.12.2023 14:58:16</t>
  </si>
  <si>
    <t>04.12.2023 14:58:18</t>
  </si>
  <si>
    <t>04.12.2023 14:58:19</t>
  </si>
  <si>
    <t>04.12.2023 14:58:22</t>
  </si>
  <si>
    <t>04.12.2023 14:59:37</t>
  </si>
  <si>
    <t>04.12.2023 14:59:39</t>
  </si>
  <si>
    <t>04.12.2023 14:59:40</t>
  </si>
  <si>
    <t>04.12.2023 15:01:16</t>
  </si>
  <si>
    <t>04.12.2023 15:03:06</t>
  </si>
  <si>
    <t>04.12.2023 15:03:07</t>
  </si>
  <si>
    <t>04.12.2023 15:03:09</t>
  </si>
  <si>
    <t>04.12.2023 15:03:12</t>
  </si>
  <si>
    <t>04.12.2023 15:03:13</t>
  </si>
  <si>
    <t>04.12.2023 15:03:15</t>
  </si>
  <si>
    <t>04.12.2023 15:03:16</t>
  </si>
  <si>
    <t>04.12.2023 15:03:19</t>
  </si>
  <si>
    <t>04.12.2023 15:03:21</t>
  </si>
  <si>
    <t>04.12.2023 15:03:22</t>
  </si>
  <si>
    <t>04.12.2023 15:03:39</t>
  </si>
  <si>
    <t>04.12.2023 15:03:40</t>
  </si>
  <si>
    <t>04.12.2023 15:04:10</t>
  </si>
  <si>
    <t>04.12.2023 15:04:34</t>
  </si>
  <si>
    <t>04.12.2023 15:04:36</t>
  </si>
  <si>
    <t>04.12.2023 15:04:37</t>
  </si>
  <si>
    <t>04.12.2023 15:04:39</t>
  </si>
  <si>
    <t>04.12.2023 15:04:40</t>
  </si>
  <si>
    <t>04.12.2023 15:04:42</t>
  </si>
  <si>
    <t>04.12.2023 15:04:43</t>
  </si>
  <si>
    <t>04.12.2023 15:04:45</t>
  </si>
  <si>
    <t>04.12.2023 15:04:46</t>
  </si>
  <si>
    <t>04.12.2023 15:04:57</t>
  </si>
  <si>
    <t>04.12.2023 15:04:58</t>
  </si>
  <si>
    <t>04.12.2023 15:05:00</t>
  </si>
  <si>
    <t>04.12.2023 15:05:01</t>
  </si>
  <si>
    <t>04.12.2023 15:05:03</t>
  </si>
  <si>
    <t>04.12.2023 15:05:04</t>
  </si>
  <si>
    <t>04.12.2023 15:05:06</t>
  </si>
  <si>
    <t>04.12.2023 15:05:07</t>
  </si>
  <si>
    <t>04.12.2023 15:05:48</t>
  </si>
  <si>
    <t>04.12.2023 15:06:03</t>
  </si>
  <si>
    <t>04.12.2023 15:06:04</t>
  </si>
  <si>
    <t>04.12.2023 15:06:06</t>
  </si>
  <si>
    <t>04.12.2023 15:06:07</t>
  </si>
  <si>
    <t>04.12.2023 15:06:09</t>
  </si>
  <si>
    <t>04.12.2023 15:06:10</t>
  </si>
  <si>
    <t>04.12.2023 15:06:12</t>
  </si>
  <si>
    <t>04.12.2023 15:06:13</t>
  </si>
  <si>
    <t>04.12.2023 15:06:19</t>
  </si>
  <si>
    <t>04.12.2023 15:06:21</t>
  </si>
  <si>
    <t>04.12.2023 15:07:04</t>
  </si>
  <si>
    <t>04.12.2023 15:07:06</t>
  </si>
  <si>
    <t>04.12.2023 15:07:07</t>
  </si>
  <si>
    <t>04.12.2023 15:07:09</t>
  </si>
  <si>
    <t>04.12.2023 15:07:10</t>
  </si>
  <si>
    <t>04.12.2023 15:07:12</t>
  </si>
  <si>
    <t>04.12.2023 15:07:13</t>
  </si>
  <si>
    <t>04.12.2023 15:08:36</t>
  </si>
  <si>
    <t>04.12.2023 15:08:37</t>
  </si>
  <si>
    <t>04.12.2023 15:08:39</t>
  </si>
  <si>
    <t>04.12.2023 15:08:40</t>
  </si>
  <si>
    <t>04.12.2023 15:08:42</t>
  </si>
  <si>
    <t>04.12.2023 15:09:10</t>
  </si>
  <si>
    <t>04.12.2023 15:09:12</t>
  </si>
  <si>
    <t>04.12.2023 15:11:36</t>
  </si>
  <si>
    <t>04.12.2023 15:11:37</t>
  </si>
  <si>
    <t>04.12.2023 15:11:39</t>
  </si>
  <si>
    <t>04.12.2023 15:11:40</t>
  </si>
  <si>
    <t>04.12.2023 15:13:49</t>
  </si>
  <si>
    <t>04.12.2023 15:13:51</t>
  </si>
  <si>
    <t>04.12.2023 15:13:52</t>
  </si>
  <si>
    <t>04.12.2023 15:13:54</t>
  </si>
  <si>
    <t>04.12.2023 15:13:55</t>
  </si>
  <si>
    <t>04.12.2023 15:13:57</t>
  </si>
  <si>
    <t>04.12.2023 15:13:58</t>
  </si>
  <si>
    <t>04.12.2023 15:14:47</t>
  </si>
  <si>
    <t>04.12.2023 15:14:48</t>
  </si>
  <si>
    <t>04.12.2023 15:14:50</t>
  </si>
  <si>
    <t>04.12.2023 15:15:43</t>
  </si>
  <si>
    <t>04.12.2023 15:15:45</t>
  </si>
  <si>
    <t>04.12.2023 15:15:48</t>
  </si>
  <si>
    <t>04.12.2023 15:16:19</t>
  </si>
  <si>
    <t>04.12.2023 15:16:21</t>
  </si>
  <si>
    <t>04.12.2023 15:17:21</t>
  </si>
  <si>
    <t>04.12.2023 15:17:22</t>
  </si>
  <si>
    <t>04.12.2023 15:17:24</t>
  </si>
  <si>
    <t>04.12.2023 15:17:25</t>
  </si>
  <si>
    <t>04.12.2023 15:17:27</t>
  </si>
  <si>
    <t>04.12.2023 15:19:36</t>
  </si>
  <si>
    <t>04.12.2023 15:19:37</t>
  </si>
  <si>
    <t>04.12.2023 15:19:39</t>
  </si>
  <si>
    <t>04.12.2023 15:19:40</t>
  </si>
  <si>
    <t>04.12.2023 15:19:42</t>
  </si>
  <si>
    <t>04.12.2023 15:20:52</t>
  </si>
  <si>
    <t>04.12.2023 15:20:55</t>
  </si>
  <si>
    <t>04.12.2023 15:20:57</t>
  </si>
  <si>
    <t>04.12.2023 15:22:58</t>
  </si>
  <si>
    <t>04.12.2023 15:23:03</t>
  </si>
  <si>
    <t>04.12.2023 15:23:04</t>
  </si>
  <si>
    <t>04.12.2023 15:23:12</t>
  </si>
  <si>
    <t>04.12.2023 15:23:13</t>
  </si>
  <si>
    <t>04.12.2023 15:23:16</t>
  </si>
  <si>
    <t>04.12.2023 15:24:15</t>
  </si>
  <si>
    <t>04.12.2023 15:24:16</t>
  </si>
  <si>
    <t>04.12.2023 15:24:18</t>
  </si>
  <si>
    <t>04.12.2023 15:24:22</t>
  </si>
  <si>
    <t>04.12.2023 15:25:13</t>
  </si>
  <si>
    <t>04.12.2023 15:25:15</t>
  </si>
  <si>
    <t>04.12.2023 15:25:18</t>
  </si>
  <si>
    <t>04.12.2023 15:25:19</t>
  </si>
  <si>
    <t>04.12.2023 15:25:21</t>
  </si>
  <si>
    <t>04.12.2023 15:25:58</t>
  </si>
  <si>
    <t>04.12.2023 15:26:00</t>
  </si>
  <si>
    <t>04.12.2023 15:26:01</t>
  </si>
  <si>
    <t>04.12.2023 15:26:03</t>
  </si>
  <si>
    <t>04.12.2023 15:26:04</t>
  </si>
  <si>
    <t>04.12.2023 15:26:06</t>
  </si>
  <si>
    <t>04.12.2023 15:26:07</t>
  </si>
  <si>
    <t>04.12.2023 15:26:10</t>
  </si>
  <si>
    <t>04.12.2023 15:26:16</t>
  </si>
  <si>
    <t>04.12.2023 15:26:18</t>
  </si>
  <si>
    <t>04.12.2023 15:26:19</t>
  </si>
  <si>
    <t>04.12.2023 15:26:21</t>
  </si>
  <si>
    <t>04.12.2023 15:26:45</t>
  </si>
  <si>
    <t>04.12.2023 15:27:04</t>
  </si>
  <si>
    <t>04.12.2023 15:27:06</t>
  </si>
  <si>
    <t>04.12.2023 15:27:07</t>
  </si>
  <si>
    <t>04.12.2023 15:27:09</t>
  </si>
  <si>
    <t>04.12.2023 15:27:10</t>
  </si>
  <si>
    <t>04.12.2023 15:27:12</t>
  </si>
  <si>
    <t>04.12.2023 15:27:13</t>
  </si>
  <si>
    <t>04.12.2023 15:27:15</t>
  </si>
  <si>
    <t>04.12.2023 15:27:34</t>
  </si>
  <si>
    <t>04.12.2023 15:27:36</t>
  </si>
  <si>
    <t>04.12.2023 15:27:37</t>
  </si>
  <si>
    <t>04.12.2023 15:31:07</t>
  </si>
  <si>
    <t>04.12.2023 15:31:09</t>
  </si>
  <si>
    <t>04.12.2023 15:31:10</t>
  </si>
  <si>
    <t>04.12.2023 15:31:12</t>
  </si>
  <si>
    <t>04.12.2023 15:31:13</t>
  </si>
  <si>
    <t>04.12.2023 15:31:15</t>
  </si>
  <si>
    <t>04.12.2023 15:31:16</t>
  </si>
  <si>
    <t>04.12.2023 15:31:30</t>
  </si>
  <si>
    <t>04.12.2023 15:31:31</t>
  </si>
  <si>
    <t>04.12.2023 15:31:33</t>
  </si>
  <si>
    <t>04.12.2023 15:31:36</t>
  </si>
  <si>
    <t>04.12.2023 15:31:37</t>
  </si>
  <si>
    <t>04.12.2023 15:31:42</t>
  </si>
  <si>
    <t>04.12.2023 15:31:43</t>
  </si>
  <si>
    <t>04.12.2023 15:31:55</t>
  </si>
  <si>
    <t>04.12.2023 15:31:57</t>
  </si>
  <si>
    <t>04.12.2023 15:31:58</t>
  </si>
  <si>
    <t>04.12.2023 15:32:00</t>
  </si>
  <si>
    <t>04.12.2023 15:32:01</t>
  </si>
  <si>
    <t>04.12.2023 15:32:06</t>
  </si>
  <si>
    <t>04.12.2023 15:32:07</t>
  </si>
  <si>
    <t>04.12.2023 15:33:18</t>
  </si>
  <si>
    <t>04.12.2023 15:33:19</t>
  </si>
  <si>
    <t>04.12.2023 15:33:21</t>
  </si>
  <si>
    <t>04.12.2023 15:33:22</t>
  </si>
  <si>
    <t>04.12.2023 15:33:24</t>
  </si>
  <si>
    <t>04.12.2023 15:33:25</t>
  </si>
  <si>
    <t>04.12.2023 15:33:27</t>
  </si>
  <si>
    <t>04.12.2023 15:33:36</t>
  </si>
  <si>
    <t>04.12.2023 15:33:37</t>
  </si>
  <si>
    <t>04.12.2023 15:35:31</t>
  </si>
  <si>
    <t>04.12.2023 15:35:33</t>
  </si>
  <si>
    <t>04.12.2023 15:35:36</t>
  </si>
  <si>
    <t>04.12.2023 15:35:37</t>
  </si>
  <si>
    <t>04.12.2023 15:37:06</t>
  </si>
  <si>
    <t>04.12.2023 15:37:07</t>
  </si>
  <si>
    <t>04.12.2023 15:37:09</t>
  </si>
  <si>
    <t>04.12.2023 15:37:10</t>
  </si>
  <si>
    <t>04.12.2023 15:38:28</t>
  </si>
  <si>
    <t>04.12.2023 15:38:30</t>
  </si>
  <si>
    <t>04.12.2023 15:38:33</t>
  </si>
  <si>
    <t>04.12.2023 15:38:48</t>
  </si>
  <si>
    <t>04.12.2023 15:38:49</t>
  </si>
  <si>
    <t>04.12.2023 15:38:52</t>
  </si>
  <si>
    <t>04.12.2023 15:38:54</t>
  </si>
  <si>
    <t>04.12.2023 15:39:40</t>
  </si>
  <si>
    <t>04.12.2023 15:39:42</t>
  </si>
  <si>
    <t>04.12.2023 15:39:43</t>
  </si>
  <si>
    <t>04.12.2023 15:39:45</t>
  </si>
  <si>
    <t>04.12.2023 15:39:52</t>
  </si>
  <si>
    <t>04.12.2023 15:39:54</t>
  </si>
  <si>
    <t>04.12.2023 15:39:55</t>
  </si>
  <si>
    <t>04.12.2023 15:39:57</t>
  </si>
  <si>
    <t>04.12.2023 15:41:22</t>
  </si>
  <si>
    <t>04.12.2023 15:41:24</t>
  </si>
  <si>
    <t>04.12.2023 15:41:31</t>
  </si>
  <si>
    <t>04.12.2023 15:41:37</t>
  </si>
  <si>
    <t>04.12.2023 15:41:40</t>
  </si>
  <si>
    <t>04.12.2023 15:41:42</t>
  </si>
  <si>
    <t>04.12.2023 15:43:46</t>
  </si>
  <si>
    <t>04.12.2023 15:43:48</t>
  </si>
  <si>
    <t>04.12.2023 15:43:51</t>
  </si>
  <si>
    <t>04.12.2023 15:43:52</t>
  </si>
  <si>
    <t>04.12.2023 15:43:54</t>
  </si>
  <si>
    <t>04.12.2023 15:44:00</t>
  </si>
  <si>
    <t>04.12.2023 15:45:03</t>
  </si>
  <si>
    <t>04.12.2023 15:45:04</t>
  </si>
  <si>
    <t>04.12.2023 15:45:07</t>
  </si>
  <si>
    <t>04.12.2023 15:45:09</t>
  </si>
  <si>
    <t>04.12.2023 15:45:10</t>
  </si>
  <si>
    <t>04.12.2023 15:45:12</t>
  </si>
  <si>
    <t>04.12.2023 15:45:13</t>
  </si>
  <si>
    <t>04.12.2023 15:45:15</t>
  </si>
  <si>
    <t>04.12.2023 15:45:16</t>
  </si>
  <si>
    <t>04.12.2023 15:45:18</t>
  </si>
  <si>
    <t>04.12.2023 15:45:39</t>
  </si>
  <si>
    <t>04.12.2023 15:45:40</t>
  </si>
  <si>
    <t>04.12.2023 15:47:16</t>
  </si>
  <si>
    <t>04.12.2023 15:47:18</t>
  </si>
  <si>
    <t>04.12.2023 15:47:54</t>
  </si>
  <si>
    <t>04.12.2023 15:47:55</t>
  </si>
  <si>
    <t>04.12.2023 15:47:57</t>
  </si>
  <si>
    <t>04.12.2023 15:47:58</t>
  </si>
  <si>
    <t>04.12.2023 15:48:00</t>
  </si>
  <si>
    <t>04.12.2023 15:49:22</t>
  </si>
  <si>
    <t>04.12.2023 15:49:24</t>
  </si>
  <si>
    <t>04.12.2023 15:49:25</t>
  </si>
  <si>
    <t>04.12.2023 15:49:28</t>
  </si>
  <si>
    <t>04.12.2023 15:49:30</t>
  </si>
  <si>
    <t>04.12.2023 15:50:31</t>
  </si>
  <si>
    <t>04.12.2023 15:50:33</t>
  </si>
  <si>
    <t>04.12.2023 15:51:46</t>
  </si>
  <si>
    <t>04.12.2023 15:52:01</t>
  </si>
  <si>
    <t>04.12.2023 15:52:04</t>
  </si>
  <si>
    <t>04.12.2023 15:52:06</t>
  </si>
  <si>
    <t>04.12.2023 15:52:07</t>
  </si>
  <si>
    <t>04.12.2023 15:52:09</t>
  </si>
  <si>
    <t>04.12.2023 15:52:10</t>
  </si>
  <si>
    <t>04.12.2023 15:52:12</t>
  </si>
  <si>
    <t>04.12.2023 15:52:13</t>
  </si>
  <si>
    <t>04.12.2023 15:52:16</t>
  </si>
  <si>
    <t>04.12.2023 15:52:24</t>
  </si>
  <si>
    <t>04.12.2023 15:53:01</t>
  </si>
  <si>
    <t>04.12.2023 15:53:04</t>
  </si>
  <si>
    <t>04.12.2023 15:53:06</t>
  </si>
  <si>
    <t>04.12.2023 15:53:52</t>
  </si>
  <si>
    <t>04.12.2023 15:53:54</t>
  </si>
  <si>
    <t>04.12.2023 15:53:57</t>
  </si>
  <si>
    <t>04.12.2023 15:53:58</t>
  </si>
  <si>
    <t>04.12.2023 15:54:42</t>
  </si>
  <si>
    <t>04.12.2023 15:54:44</t>
  </si>
  <si>
    <t>04.12.2023 15:54:45</t>
  </si>
  <si>
    <t>04.12.2023 15:54:48</t>
  </si>
  <si>
    <t>04.12.2023 15:54:50</t>
  </si>
  <si>
    <t>04.12.2023 15:56:21</t>
  </si>
  <si>
    <t>04.12.2023 15:56:27</t>
  </si>
  <si>
    <t>04.12.2023 15:56:30</t>
  </si>
  <si>
    <t>04.12.2023 15:56:31</t>
  </si>
  <si>
    <t>04.12.2023 15:56:46</t>
  </si>
  <si>
    <t>04.12.2023 15:56:48</t>
  </si>
  <si>
    <t>04.12.2023 15:56:49</t>
  </si>
  <si>
    <t>04.12.2023 15:56:51</t>
  </si>
  <si>
    <t>04.12.2023 15:56:54</t>
  </si>
  <si>
    <t>04.12.2023 15:56:55</t>
  </si>
  <si>
    <t>04.12.2023 15:57:22</t>
  </si>
  <si>
    <t>04.12.2023 15:57:24</t>
  </si>
  <si>
    <t>04.12.2023 15:57:28</t>
  </si>
  <si>
    <t>04.12.2023 15:57:33</t>
  </si>
  <si>
    <t>04.12.2023 15:57:34</t>
  </si>
  <si>
    <t>04.12.2023 15:57:36</t>
  </si>
  <si>
    <t>04.12.2023 15:57:37</t>
  </si>
  <si>
    <t>04.12.2023 15:57:58</t>
  </si>
  <si>
    <t>04.12.2023 15:58:00</t>
  </si>
  <si>
    <t>04.12.2023 15:58:01</t>
  </si>
  <si>
    <t>04.12.2023 15:58:03</t>
  </si>
  <si>
    <t>04.12.2023 15:58:04</t>
  </si>
  <si>
    <t>04.12.2023 15:58:06</t>
  </si>
  <si>
    <t>04.12.2023 15:58:07</t>
  </si>
  <si>
    <t>04.12.2023 15:58:24</t>
  </si>
  <si>
    <t>04.12.2023 15:58:25</t>
  </si>
  <si>
    <t>04.12.2023 15:58:51</t>
  </si>
  <si>
    <t>04.12.2023 15:58:53</t>
  </si>
  <si>
    <t>04.12.2023 15:58:54</t>
  </si>
  <si>
    <t>04.12.2023 15:59:00</t>
  </si>
  <si>
    <t>04.12.2023 15:59:03</t>
  </si>
  <si>
    <t>04.12.2023 15:59:06</t>
  </si>
  <si>
    <t>04.12.2023 15:59:07</t>
  </si>
  <si>
    <t>04.12.2023 15:59:09</t>
  </si>
  <si>
    <t>04.12.2023 15:59:10</t>
  </si>
  <si>
    <t>04.12.2023 15:59:12</t>
  </si>
  <si>
    <t>04.12.2023 15:59:13</t>
  </si>
  <si>
    <t>04.12.2023 15:59:15</t>
  </si>
  <si>
    <t>04.12.2023 15:59:16</t>
  </si>
  <si>
    <t>04.12.2023 16:00:06</t>
  </si>
  <si>
    <t>04.12.2023 16:00:07</t>
  </si>
  <si>
    <t>04.12.2023 16:00:09</t>
  </si>
  <si>
    <t>04.12.2023 16:00:10</t>
  </si>
  <si>
    <t>04.12.2023 16:00:12</t>
  </si>
  <si>
    <t>04.12.2023 16:00:13</t>
  </si>
  <si>
    <t>04.12.2023 16:00:15</t>
  </si>
  <si>
    <t>04.12.2023 16:00:16</t>
  </si>
  <si>
    <t>04.12.2023 16:00:19</t>
  </si>
  <si>
    <t>04.12.2023 16:00:21</t>
  </si>
  <si>
    <t>04.12.2023 16:00:22</t>
  </si>
  <si>
    <t>04.12.2023 16:02:33</t>
  </si>
  <si>
    <t>04.12.2023 16:02:37</t>
  </si>
  <si>
    <t>04.12.2023 16:03:03</t>
  </si>
  <si>
    <t>04.12.2023 16:03:12</t>
  </si>
  <si>
    <t>04.12.2023 16:03:13</t>
  </si>
  <si>
    <t>04.12.2023 16:03:19</t>
  </si>
  <si>
    <t>04.12.2023 16:04:55</t>
  </si>
  <si>
    <t>04.12.2023 16:06:42</t>
  </si>
  <si>
    <t>04.12.2023 16:08:24</t>
  </si>
  <si>
    <t>04.12.2023 16:08:28</t>
  </si>
  <si>
    <t>04.12.2023 16:08:51</t>
  </si>
  <si>
    <t>04.12.2023 16:08:52</t>
  </si>
  <si>
    <t>04.12.2023 16:08:54</t>
  </si>
  <si>
    <t>04.12.2023 16:08:58</t>
  </si>
  <si>
    <t>04.12.2023 16:09:01</t>
  </si>
  <si>
    <t>04.12.2023 16:09:03</t>
  </si>
  <si>
    <t>04.12.2023 16:09:04</t>
  </si>
  <si>
    <t>04.12.2023 16:11:19</t>
  </si>
  <si>
    <t>04.12.2023 16:11:21</t>
  </si>
  <si>
    <t>04.12.2023 16:11:22</t>
  </si>
  <si>
    <t>04.12.2023 16:11:24</t>
  </si>
  <si>
    <t>04.12.2023 16:11:25</t>
  </si>
  <si>
    <t>04.12.2023 16:11:52</t>
  </si>
  <si>
    <t>04.12.2023 16:11:54</t>
  </si>
  <si>
    <t>04.12.2023 16:11:55</t>
  </si>
  <si>
    <t>04.12.2023 16:11:58</t>
  </si>
  <si>
    <t>04.12.2023 16:12:00</t>
  </si>
  <si>
    <t>04.12.2023 16:12:01</t>
  </si>
  <si>
    <t>04.12.2023 16:12:27</t>
  </si>
  <si>
    <t>04.12.2023 16:12:30</t>
  </si>
  <si>
    <t>04.12.2023 16:13:19</t>
  </si>
  <si>
    <t>04.12.2023 16:13:21</t>
  </si>
  <si>
    <t>04.12.2023 16:13:22</t>
  </si>
  <si>
    <t>04.12.2023 16:13:24</t>
  </si>
  <si>
    <t>04.12.2023 16:13:25</t>
  </si>
  <si>
    <t>04.12.2023 16:13:28</t>
  </si>
  <si>
    <t>04.12.2023 16:13:40</t>
  </si>
  <si>
    <t>04.12.2023 16:13:43</t>
  </si>
  <si>
    <t>04.12.2023 16:13:49</t>
  </si>
  <si>
    <t>04.12.2023 16:13:51</t>
  </si>
  <si>
    <t>04.12.2023 16:14:15</t>
  </si>
  <si>
    <t>04.12.2023 16:14:19</t>
  </si>
  <si>
    <t>04.12.2023 16:15:45</t>
  </si>
  <si>
    <t>04.12.2023 16:15:46</t>
  </si>
  <si>
    <t>04.12.2023 16:16:21</t>
  </si>
  <si>
    <t>04.12.2023 16:17:00</t>
  </si>
  <si>
    <t>04.12.2023 16:17:01</t>
  </si>
  <si>
    <t>04.12.2023 16:17:03</t>
  </si>
  <si>
    <t>04.12.2023 16:17:04</t>
  </si>
  <si>
    <t>04.12.2023 16:17:06</t>
  </si>
  <si>
    <t>04.12.2023 16:17:07</t>
  </si>
  <si>
    <t>04.12.2023 16:17:09</t>
  </si>
  <si>
    <t>04.12.2023 16:17:10</t>
  </si>
  <si>
    <t>04.12.2023 16:17:31</t>
  </si>
  <si>
    <t>04.12.2023 16:17:33</t>
  </si>
  <si>
    <t>04.12.2023 16:17:39</t>
  </si>
  <si>
    <t>04.12.2023 16:18:39</t>
  </si>
  <si>
    <t>04.12.2023 16:21:03</t>
  </si>
  <si>
    <t>04.12.2023 16:21:06</t>
  </si>
  <si>
    <t>04.12.2023 16:21:40</t>
  </si>
  <si>
    <t>04.12.2023 16:21:45</t>
  </si>
  <si>
    <t>04.12.2023 16:21:52</t>
  </si>
  <si>
    <t>04.12.2023 16:21:54</t>
  </si>
  <si>
    <t>04.12.2023 16:21:55</t>
  </si>
  <si>
    <t>04.12.2023 16:21:57</t>
  </si>
  <si>
    <t>04.12.2023 16:21:58</t>
  </si>
  <si>
    <t>04.12.2023 16:22:00</t>
  </si>
  <si>
    <t>04.12.2023 16:22:01</t>
  </si>
  <si>
    <t>04.12.2023 16:22:03</t>
  </si>
  <si>
    <t>04.12.2023 16:22:04</t>
  </si>
  <si>
    <t>04.12.2023 16:22:06</t>
  </si>
  <si>
    <t>04.12.2023 16:22:07</t>
  </si>
  <si>
    <t>04.12.2023 16:22:53</t>
  </si>
  <si>
    <t>04.12.2023 16:22:54</t>
  </si>
  <si>
    <t>04.12.2023 16:22:56</t>
  </si>
  <si>
    <t>04.12.2023 16:24:48</t>
  </si>
  <si>
    <t>04.12.2023 16:25:33</t>
  </si>
  <si>
    <t>04.12.2023 16:25:34</t>
  </si>
  <si>
    <t>04.12.2023 16:26:19</t>
  </si>
  <si>
    <t>04.12.2023 16:26:21</t>
  </si>
  <si>
    <t>04.12.2023 16:26:24</t>
  </si>
  <si>
    <t>04.12.2023 16:26:28</t>
  </si>
  <si>
    <t>04.12.2023 16:26:30</t>
  </si>
  <si>
    <t>04.12.2023 16:26:31</t>
  </si>
  <si>
    <t>04.12.2023 16:26:37</t>
  </si>
  <si>
    <t>04.12.2023 16:26:39</t>
  </si>
  <si>
    <t>04.12.2023 16:26:42</t>
  </si>
  <si>
    <t>04.12.2023 16:26:43</t>
  </si>
  <si>
    <t>04.12.2023 16:27:03</t>
  </si>
  <si>
    <t>04.12.2023 16:27:07</t>
  </si>
  <si>
    <t>04.12.2023 16:27:09</t>
  </si>
  <si>
    <t>04.12.2023 16:27:10</t>
  </si>
  <si>
    <t>04.12.2023 16:27:19</t>
  </si>
  <si>
    <t>04.12.2023 16:27:22</t>
  </si>
  <si>
    <t>04.12.2023 16:27:24</t>
  </si>
  <si>
    <t>04.12.2023 16:27:25</t>
  </si>
  <si>
    <t>04.12.2023 16:29:28</t>
  </si>
  <si>
    <t>04.12.2023 16:29:30</t>
  </si>
  <si>
    <t>04.12.2023 16:29:33</t>
  </si>
  <si>
    <t>04.12.2023 16:29:34</t>
  </si>
  <si>
    <t>04.12.2023 16:29:58</t>
  </si>
  <si>
    <t>04.12.2023 16:30:00</t>
  </si>
  <si>
    <t>04.12.2023 16:30:01</t>
  </si>
  <si>
    <t>04.12.2023 16:30:03</t>
  </si>
  <si>
    <t>04.12.2023 16:30:06</t>
  </si>
  <si>
    <t>04.12.2023 16:30:07</t>
  </si>
  <si>
    <t>04.12.2023 16:30:09</t>
  </si>
  <si>
    <t>04.12.2023 16:30:10</t>
  </si>
  <si>
    <t>04.12.2023 16:30:12</t>
  </si>
  <si>
    <t>04.12.2023 16:30:13</t>
  </si>
  <si>
    <t>04.12.2023 16:30:15</t>
  </si>
  <si>
    <t>04.12.2023 16:30:16</t>
  </si>
  <si>
    <t>04.12.2023 16:30:21</t>
  </si>
  <si>
    <t>04.12.2023 16:30:22</t>
  </si>
  <si>
    <t>04.12.2023 16:30:33</t>
  </si>
  <si>
    <t>04.12.2023 16:30:34</t>
  </si>
  <si>
    <t>04.12.2023 16:30:37</t>
  </si>
  <si>
    <t>04.12.2023 16:30:40</t>
  </si>
  <si>
    <t>04.12.2023 16:30:57</t>
  </si>
  <si>
    <t>04.12.2023 16:30:59</t>
  </si>
  <si>
    <t>04.12.2023 16:32:36</t>
  </si>
  <si>
    <t>04.12.2023 16:33:10</t>
  </si>
  <si>
    <t>04.12.2023 16:33:12</t>
  </si>
  <si>
    <t>04.12.2023 16:33:13</t>
  </si>
  <si>
    <t>04.12.2023 16:33:15</t>
  </si>
  <si>
    <t>04.12.2023 16:33:16</t>
  </si>
  <si>
    <t>04.12.2023 16:33:57</t>
  </si>
  <si>
    <t>04.12.2023 16:33:58</t>
  </si>
  <si>
    <t>04.12.2023 16:34:00</t>
  </si>
  <si>
    <t>04.12.2023 16:34:04</t>
  </si>
  <si>
    <t>04.12.2023 16:34:13</t>
  </si>
  <si>
    <t>04.12.2023 16:35:28</t>
  </si>
  <si>
    <t>04.12.2023 16:35:30</t>
  </si>
  <si>
    <t>04.12.2023 16:35:33</t>
  </si>
  <si>
    <t>04.12.2023 16:35:34</t>
  </si>
  <si>
    <t>04.12.2023 16:35:55</t>
  </si>
  <si>
    <t>04.12.2023 16:35:57</t>
  </si>
  <si>
    <t>04.12.2023 16:36:03</t>
  </si>
  <si>
    <t>04.12.2023 16:36:06</t>
  </si>
  <si>
    <t>04.12.2023 16:36:07</t>
  </si>
  <si>
    <t>04.12.2023 16:36:09</t>
  </si>
  <si>
    <t>04.12.2023 16:36:10</t>
  </si>
  <si>
    <t>04.12.2023 16:36:12</t>
  </si>
  <si>
    <t>04.12.2023 16:36:22</t>
  </si>
  <si>
    <t>04.12.2023 16:37:10</t>
  </si>
  <si>
    <t>04.12.2023 16:37:12</t>
  </si>
  <si>
    <t>04.12.2023 16:37:13</t>
  </si>
  <si>
    <t>04.12.2023 16:37:45</t>
  </si>
  <si>
    <t>04.12.2023 16:38:01</t>
  </si>
  <si>
    <t>04.12.2023 16:38:03</t>
  </si>
  <si>
    <t>04.12.2023 16:38:09</t>
  </si>
  <si>
    <t>04.12.2023 16:38:10</t>
  </si>
  <si>
    <t>04.12.2023 16:38:12</t>
  </si>
  <si>
    <t>04.12.2023 16:38:15</t>
  </si>
  <si>
    <t>04.12.2023 16:38:46</t>
  </si>
  <si>
    <t>04.12.2023 16:38:48</t>
  </si>
  <si>
    <t>04.12.2023 16:38:49</t>
  </si>
  <si>
    <t>04.12.2023 16:38:51</t>
  </si>
  <si>
    <t>04.12.2023 16:38:52</t>
  </si>
  <si>
    <t>04.12.2023 16:39:04</t>
  </si>
  <si>
    <t>04.12.2023 16:39:07</t>
  </si>
  <si>
    <t>04.12.2023 16:39:09</t>
  </si>
  <si>
    <t>04.12.2023 16:39:10</t>
  </si>
  <si>
    <t>04.12.2023 16:39:12</t>
  </si>
  <si>
    <t>04.12.2023 16:39:13</t>
  </si>
  <si>
    <t>04.12.2023 16:39:15</t>
  </si>
  <si>
    <t>04.12.2023 16:39:16</t>
  </si>
  <si>
    <t>04.12.2023 16:42:52</t>
  </si>
  <si>
    <t>04.12.2023 16:42:57</t>
  </si>
  <si>
    <t>04.12.2023 16:42:58</t>
  </si>
  <si>
    <t>04.12.2023 16:43:50</t>
  </si>
  <si>
    <t>04.12.2023 16:44:57</t>
  </si>
  <si>
    <t>04.12.2023 16:45:00</t>
  </si>
  <si>
    <t>04.12.2023 16:45:01</t>
  </si>
  <si>
    <t>04.12.2023 16:45:27</t>
  </si>
  <si>
    <t>04.12.2023 16:45:30</t>
  </si>
  <si>
    <t>04.12.2023 16:45:32</t>
  </si>
  <si>
    <t>04.12.2023 16:45:33</t>
  </si>
  <si>
    <t>04.12.2023 16:45:54</t>
  </si>
  <si>
    <t>04.12.2023 16:46:30</t>
  </si>
  <si>
    <t>04.12.2023 16:46:31</t>
  </si>
  <si>
    <t>04.12.2023 16:46:33</t>
  </si>
  <si>
    <t>04.12.2023 16:46:34</t>
  </si>
  <si>
    <t>04.12.2023 16:46:36</t>
  </si>
  <si>
    <t>04.12.2023 16:47:10</t>
  </si>
  <si>
    <t>04.12.2023 16:48:04</t>
  </si>
  <si>
    <t>04.12.2023 16:48:07</t>
  </si>
  <si>
    <t>04.12.2023 16:48:09</t>
  </si>
  <si>
    <t>04.12.2023 16:48:12</t>
  </si>
  <si>
    <t>04.12.2023 16:48:13</t>
  </si>
  <si>
    <t>04.12.2023 16:48:48</t>
  </si>
  <si>
    <t>04.12.2023 16:48:49</t>
  </si>
  <si>
    <t>04.12.2023 16:48:52</t>
  </si>
  <si>
    <t>04.12.2023 16:50:15</t>
  </si>
  <si>
    <t>04.12.2023 16:52:28</t>
  </si>
  <si>
    <t>04.12.2023 16:52:33</t>
  </si>
  <si>
    <t>04.12.2023 16:52:34</t>
  </si>
  <si>
    <t>04.12.2023 16:52:37</t>
  </si>
  <si>
    <t>04.12.2023 16:52:39</t>
  </si>
  <si>
    <t>04.12.2023 16:52:49</t>
  </si>
  <si>
    <t>04.12.2023 16:54:10</t>
  </si>
  <si>
    <t>04.12.2023 16:54:12</t>
  </si>
  <si>
    <t>04.12.2023 16:55:46</t>
  </si>
  <si>
    <t>04.12.2023 16:55:48</t>
  </si>
  <si>
    <t>04.12.2023 16:55:49</t>
  </si>
  <si>
    <t>04.12.2023 16:55:52</t>
  </si>
  <si>
    <t>04.12.2023 16:56:12</t>
  </si>
  <si>
    <t>04.12.2023 16:56:13</t>
  </si>
  <si>
    <t>04.12.2023 16:56:24</t>
  </si>
  <si>
    <t>04.12.2023 16:56:55</t>
  </si>
  <si>
    <t>04.12.2023 16:56:58</t>
  </si>
  <si>
    <t>04.12.2023 16:57:00</t>
  </si>
  <si>
    <t>04.12.2023 16:57:51</t>
  </si>
  <si>
    <t>04.12.2023 16:57:53</t>
  </si>
  <si>
    <t>04.12.2023 16:57:54</t>
  </si>
  <si>
    <t>04.12.2023 16:57:56</t>
  </si>
  <si>
    <t>04.12.2023 16:57:57</t>
  </si>
  <si>
    <t>04.12.2023 16:57:59</t>
  </si>
  <si>
    <t>04.12.2023 16:58:00</t>
  </si>
  <si>
    <t>04.12.2023 16:58:02</t>
  </si>
  <si>
    <t>04.12.2023 16:58:03</t>
  </si>
  <si>
    <t>04.12.2023 16:58:05</t>
  </si>
  <si>
    <t>04.12.2023 16:58:06</t>
  </si>
  <si>
    <t>04.12.2023 16:58:57</t>
  </si>
  <si>
    <t>04.12.2023 16:58:59</t>
  </si>
  <si>
    <t>04.12.2023 16:59:00</t>
  </si>
  <si>
    <t>04.12.2023 16:59:09</t>
  </si>
  <si>
    <t>04.12.2023 16:59:12</t>
  </si>
  <si>
    <t>04.12.2023 16:59:14</t>
  </si>
  <si>
    <t>04.12.2023 16:59:16</t>
  </si>
  <si>
    <t>04.12.2023 17:00:43</t>
  </si>
  <si>
    <t>04.12.2023 17:00:45</t>
  </si>
  <si>
    <t>04.12.2023 17:00:46</t>
  </si>
  <si>
    <t>04.12.2023 17:01:46</t>
  </si>
  <si>
    <t>04.12.2023 17:01:49</t>
  </si>
  <si>
    <t>04.12.2023 17:01:51</t>
  </si>
  <si>
    <t>04.12.2023 17:01:52</t>
  </si>
  <si>
    <t>04.12.2023 17:01:54</t>
  </si>
  <si>
    <t>04.12.2023 17:01:55</t>
  </si>
  <si>
    <t>04.12.2023 17:01:57</t>
  </si>
  <si>
    <t>04.12.2023 17:01:58</t>
  </si>
  <si>
    <t>04.12.2023 17:02:00</t>
  </si>
  <si>
    <t>04.12.2023 17:02:04</t>
  </si>
  <si>
    <t>04.12.2023 17:02:06</t>
  </si>
  <si>
    <t>04.12.2023 17:02:21</t>
  </si>
  <si>
    <t>04.12.2023 17:02:22</t>
  </si>
  <si>
    <t>04.12.2023 17:02:24</t>
  </si>
  <si>
    <t>04.12.2023 17:02:25</t>
  </si>
  <si>
    <t>04.12.2023 17:02:27</t>
  </si>
  <si>
    <t>04.12.2023 17:03:36</t>
  </si>
  <si>
    <t>04.12.2023 17:04:04</t>
  </si>
  <si>
    <t>04.12.2023 17:04:25</t>
  </si>
  <si>
    <t>04.12.2023 17:04:30</t>
  </si>
  <si>
    <t>04.12.2023 17:05:40</t>
  </si>
  <si>
    <t>04.12.2023 17:05:42</t>
  </si>
  <si>
    <t>04.12.2023 17:05:43</t>
  </si>
  <si>
    <t>04.12.2023 17:05:45</t>
  </si>
  <si>
    <t>04.12.2023 17:05:46</t>
  </si>
  <si>
    <t>04.12.2023 17:05:48</t>
  </si>
  <si>
    <t>04.12.2023 17:05:52</t>
  </si>
  <si>
    <t>04.12.2023 17:06:07</t>
  </si>
  <si>
    <t>04.12.2023 17:06:09</t>
  </si>
  <si>
    <t>04.12.2023 17:06:13</t>
  </si>
  <si>
    <t>04.12.2023 17:06:25</t>
  </si>
  <si>
    <t>04.12.2023 17:06:28</t>
  </si>
  <si>
    <t>04.12.2023 17:07:55</t>
  </si>
  <si>
    <t>04.12.2023 17:08:00</t>
  </si>
  <si>
    <t>04.12.2023 17:08:03</t>
  </si>
  <si>
    <t>04.12.2023 17:08:06</t>
  </si>
  <si>
    <t>04.12.2023 17:08:10</t>
  </si>
  <si>
    <t>04.12.2023 17:08:51</t>
  </si>
  <si>
    <t>04.12.2023 17:08:53</t>
  </si>
  <si>
    <t>04.12.2023 17:08:56</t>
  </si>
  <si>
    <t>04.12.2023 17:08:57</t>
  </si>
  <si>
    <t>04.12.2023 17:09:00</t>
  </si>
  <si>
    <t>04.12.2023 17:09:01</t>
  </si>
  <si>
    <t>04.12.2023 17:09:03</t>
  </si>
  <si>
    <t>04.12.2023 17:09:09</t>
  </si>
  <si>
    <t>04.12.2023 17:09:10</t>
  </si>
  <si>
    <t>04.12.2023 17:10:00</t>
  </si>
  <si>
    <t>04.12.2023 17:10:01</t>
  </si>
  <si>
    <t>04.12.2023 17:11:22</t>
  </si>
  <si>
    <t>04.12.2023 17:12:34</t>
  </si>
  <si>
    <t>04.12.2023 17:12:37</t>
  </si>
  <si>
    <t>04.12.2023 17:13:42</t>
  </si>
  <si>
    <t>04.12.2023 17:13:43</t>
  </si>
  <si>
    <t>04.12.2023 17:14:04</t>
  </si>
  <si>
    <t>04.12.2023 17:14:06</t>
  </si>
  <si>
    <t>04.12.2023 17:14:07</t>
  </si>
  <si>
    <t>04.12.2023 17:14:09</t>
  </si>
  <si>
    <t>04.12.2023 17:14:10</t>
  </si>
  <si>
    <t>04.12.2023 17:14:12</t>
  </si>
  <si>
    <t>04.12.2023 17:14:13</t>
  </si>
  <si>
    <t>04.12.2023 17:14:15</t>
  </si>
  <si>
    <t>04.12.2023 17:14:19</t>
  </si>
  <si>
    <t>04.12.2023 17:14:21</t>
  </si>
  <si>
    <t>04.12.2023 17:14:22</t>
  </si>
  <si>
    <t>04.12.2023 17:14:31</t>
  </si>
  <si>
    <t>04.12.2023 17:14:33</t>
  </si>
  <si>
    <t>04.12.2023 17:16:24</t>
  </si>
  <si>
    <t>04.12.2023 17:16:31</t>
  </si>
  <si>
    <t>04.12.2023 17:16:33</t>
  </si>
  <si>
    <t>04.12.2023 17:16:55</t>
  </si>
  <si>
    <t>04.12.2023 17:17:59</t>
  </si>
  <si>
    <t>04.12.2023 17:18:00</t>
  </si>
  <si>
    <t>04.12.2023 17:18:02</t>
  </si>
  <si>
    <t>04.12.2023 17:18:03</t>
  </si>
  <si>
    <t>04.12.2023 17:18:05</t>
  </si>
  <si>
    <t>04.12.2023 17:18:27</t>
  </si>
  <si>
    <t>04.12.2023 17:18:29</t>
  </si>
  <si>
    <t>04.12.2023 17:18:30</t>
  </si>
  <si>
    <t>04.12.2023 17:18:48</t>
  </si>
  <si>
    <t>04.12.2023 17:18:50</t>
  </si>
  <si>
    <t>04.12.2023 17:18:51</t>
  </si>
  <si>
    <t>04.12.2023 17:18:59</t>
  </si>
  <si>
    <t>04.12.2023 17:19:00</t>
  </si>
  <si>
    <t>04.12.2023 17:19:03</t>
  </si>
  <si>
    <t>04.12.2023 17:19:05</t>
  </si>
  <si>
    <t>04.12.2023 17:19:26</t>
  </si>
  <si>
    <t>04.12.2023 17:19:28</t>
  </si>
  <si>
    <t>04.12.2023 17:20:33</t>
  </si>
  <si>
    <t>04.12.2023 17:20:42</t>
  </si>
  <si>
    <t>04.12.2023 17:20:43</t>
  </si>
  <si>
    <t>04.12.2023 17:20:48</t>
  </si>
  <si>
    <t>04.12.2023 17:20:49</t>
  </si>
  <si>
    <t>04.12.2023 17:20:51</t>
  </si>
  <si>
    <t>04.12.2023 17:21:00</t>
  </si>
  <si>
    <t>04.12.2023 17:21:01</t>
  </si>
  <si>
    <t>04.12.2023 17:21:31</t>
  </si>
  <si>
    <t>04.12.2023 17:22:09</t>
  </si>
  <si>
    <t>04.12.2023 17:22:12</t>
  </si>
  <si>
    <t>04.12.2023 17:22:13</t>
  </si>
  <si>
    <t>04.12.2023 17:23:31</t>
  </si>
  <si>
    <t>04.12.2023 17:24:09</t>
  </si>
  <si>
    <t>04.12.2023 17:24:10</t>
  </si>
  <si>
    <t>04.12.2023 17:24:12</t>
  </si>
  <si>
    <t>04.12.2023 17:24:33</t>
  </si>
  <si>
    <t>04.12.2023 17:24:34</t>
  </si>
  <si>
    <t>04.12.2023 17:24:36</t>
  </si>
  <si>
    <t>04.12.2023 17:24:55</t>
  </si>
  <si>
    <t>04.12.2023 17:25:41</t>
  </si>
  <si>
    <t>04.12.2023 17:25:42</t>
  </si>
  <si>
    <t>04.12.2023 17:25:44</t>
  </si>
  <si>
    <t>04.12.2023 17:25:50</t>
  </si>
  <si>
    <t>04.12.2023 17:26:37</t>
  </si>
  <si>
    <t>04.12.2023 17:26:39</t>
  </si>
  <si>
    <t>04.12.2023 17:26:40</t>
  </si>
  <si>
    <t>04.12.2023 17:26:42</t>
  </si>
  <si>
    <t>04.12.2023 17:27:00</t>
  </si>
  <si>
    <t>04.12.2023 17:29:03</t>
  </si>
  <si>
    <t>04.12.2023 17:29:28</t>
  </si>
  <si>
    <t>04.12.2023 17:29:30</t>
  </si>
  <si>
    <t>04.12.2023 17:29:31</t>
  </si>
  <si>
    <t>04.12.2023 17:29:33</t>
  </si>
  <si>
    <t>04.12.2023 17:30:28</t>
  </si>
  <si>
    <t>04.12.2023 17:30:30</t>
  </si>
  <si>
    <t>04.12.2023 17:30:31</t>
  </si>
  <si>
    <t>04.12.2023 17:30:33</t>
  </si>
  <si>
    <t>04.12.2023 17:30:37</t>
  </si>
  <si>
    <t>04.12.2023 17:30:39</t>
  </si>
  <si>
    <t>04.12.2023 17:30:40</t>
  </si>
  <si>
    <t>04.12.2023 17:30:42</t>
  </si>
  <si>
    <t>04.12.2023 17:31:00</t>
  </si>
  <si>
    <t>04.12.2023 17:31:01</t>
  </si>
  <si>
    <t>04.12.2023 17:31:03</t>
  </si>
  <si>
    <t>04.12.2023 17:33:28</t>
  </si>
  <si>
    <t>04.12.2023 17:33:30</t>
  </si>
  <si>
    <t>04.12.2023 17:33:31</t>
  </si>
  <si>
    <t>04.12.2023 17:33:36</t>
  </si>
  <si>
    <t>04.12.2023 17:33:37</t>
  </si>
  <si>
    <t>04.12.2023 17:33:39</t>
  </si>
  <si>
    <t>04.12.2023 17:33:40</t>
  </si>
  <si>
    <t>04.12.2023 17:33:42</t>
  </si>
  <si>
    <t>04.12.2023 17:33:43</t>
  </si>
  <si>
    <t>04.12.2023 17:33:45</t>
  </si>
  <si>
    <t>04.12.2023 17:33:46</t>
  </si>
  <si>
    <t>04.12.2023 17:33:49</t>
  </si>
  <si>
    <t>04.12.2023 17:34:04</t>
  </si>
  <si>
    <t>04.12.2023 17:35:27</t>
  </si>
  <si>
    <t>04.12.2023 17:35:49</t>
  </si>
  <si>
    <t>04.12.2023 17:36:24</t>
  </si>
  <si>
    <t>04.12.2023 17:36:28</t>
  </si>
  <si>
    <t>04.12.2023 17:36:30</t>
  </si>
  <si>
    <t>04.12.2023 17:36:31</t>
  </si>
  <si>
    <t>04.12.2023 17:36:33</t>
  </si>
  <si>
    <t>04.12.2023 17:37:37</t>
  </si>
  <si>
    <t>04.12.2023 17:37:39</t>
  </si>
  <si>
    <t>04.12.2023 17:38:31</t>
  </si>
  <si>
    <t>04.12.2023 17:39:31</t>
  </si>
  <si>
    <t>04.12.2023 17:39:37</t>
  </si>
  <si>
    <t>04.12.2023 17:39:48</t>
  </si>
  <si>
    <t>04.12.2023 17:39:49</t>
  </si>
  <si>
    <t>04.12.2023 17:39:51</t>
  </si>
  <si>
    <t>04.12.2023 17:43:01</t>
  </si>
  <si>
    <t>04.12.2023 17:43:03</t>
  </si>
  <si>
    <t>04.12.2023 17:43:06</t>
  </si>
  <si>
    <t>04.12.2023 17:43:07</t>
  </si>
  <si>
    <t>04.12.2023 17:44:22</t>
  </si>
  <si>
    <t>04.12.2023 17:44:27</t>
  </si>
  <si>
    <t>04.12.2023 17:45:25</t>
  </si>
  <si>
    <t>04.12.2023 17:46:15</t>
  </si>
  <si>
    <t>04.12.2023 17:46:18</t>
  </si>
  <si>
    <t>04.12.2023 17:46:19</t>
  </si>
  <si>
    <t>04.12.2023 17:48:01</t>
  </si>
  <si>
    <t>04.12.2023 17:48:03</t>
  </si>
  <si>
    <t>04.12.2023 17:48:28</t>
  </si>
  <si>
    <t>04.12.2023 17:48:30</t>
  </si>
  <si>
    <t>04.12.2023 17:48:33</t>
  </si>
  <si>
    <t>04.12.2023 17:49:57</t>
  </si>
  <si>
    <t>04.12.2023 17:49:58</t>
  </si>
  <si>
    <t>04.12.2023 17:51:36</t>
  </si>
  <si>
    <t>04.12.2023 17:51:37</t>
  </si>
  <si>
    <t>04.12.2023 17:51:39</t>
  </si>
  <si>
    <t>04.12.2023 17:51:57</t>
  </si>
  <si>
    <t>04.12.2023 17:51:58</t>
  </si>
  <si>
    <t>04.12.2023 17:52:03</t>
  </si>
  <si>
    <t>04.12.2023 17:53:03</t>
  </si>
  <si>
    <t>04.12.2023 17:53:04</t>
  </si>
  <si>
    <t>04.12.2023 17:53:19</t>
  </si>
  <si>
    <t>04.12.2023 17:53:21</t>
  </si>
  <si>
    <t>04.12.2023 17:53:24</t>
  </si>
  <si>
    <t>04.12.2023 17:53:25</t>
  </si>
  <si>
    <t>04.12.2023 17:56:12</t>
  </si>
  <si>
    <t>04.12.2023 17:56:13</t>
  </si>
  <si>
    <t>04.12.2023 17:56:15</t>
  </si>
  <si>
    <t>04.12.2023 17:56:16</t>
  </si>
  <si>
    <t>04.12.2023 17:56:18</t>
  </si>
  <si>
    <t>04.12.2023 18:00:06</t>
  </si>
  <si>
    <t>04.12.2023 18:00:07</t>
  </si>
  <si>
    <t>04.12.2023 18:00:09</t>
  </si>
  <si>
    <t>04.12.2023 18:00:10</t>
  </si>
  <si>
    <t>04.12.2023 18:01:52</t>
  </si>
  <si>
    <t>04.12.2023 18:01:54</t>
  </si>
  <si>
    <t>04.12.2023 18:01:55</t>
  </si>
  <si>
    <t>04.12.2023 18:01:57</t>
  </si>
  <si>
    <t>04.12.2023 18:02:03</t>
  </si>
  <si>
    <t>04.12.2023 18:02:06</t>
  </si>
  <si>
    <t>04.12.2023 18:02:10</t>
  </si>
  <si>
    <t>04.12.2023 18:03:58</t>
  </si>
  <si>
    <t>04.12.2023 18:04:00</t>
  </si>
  <si>
    <t>04.12.2023 18:04:01</t>
  </si>
  <si>
    <t>04.12.2023 18:05:15</t>
  </si>
  <si>
    <t>04.12.2023 18:05:19</t>
  </si>
  <si>
    <t>04.12.2023 18:05:21</t>
  </si>
  <si>
    <t>04.12.2023 18:05:22</t>
  </si>
  <si>
    <t>04.12.2023 18:05:24</t>
  </si>
  <si>
    <t>04.12.2023 18:05:25</t>
  </si>
  <si>
    <t>04.12.2023 18:05:27</t>
  </si>
  <si>
    <t>04.12.2023 18:05:28</t>
  </si>
  <si>
    <t>04.12.2023 18:05:30</t>
  </si>
  <si>
    <t>04.12.2023 18:05:31</t>
  </si>
  <si>
    <t>04.12.2023 18:05:49</t>
  </si>
  <si>
    <t>04.12.2023 18:05:51</t>
  </si>
  <si>
    <t>04.12.2023 18:05:52</t>
  </si>
  <si>
    <t>04.12.2023 18:05:54</t>
  </si>
  <si>
    <t>04.12.2023 18:05:55</t>
  </si>
  <si>
    <t>04.12.2023 18:06:31</t>
  </si>
  <si>
    <t>04.12.2023 18:06:33</t>
  </si>
  <si>
    <t>04.12.2023 18:06:37</t>
  </si>
  <si>
    <t>04.12.2023 18:06:42</t>
  </si>
  <si>
    <t>04.12.2023 18:06:43</t>
  </si>
  <si>
    <t>04.12.2023 18:07:57</t>
  </si>
  <si>
    <t>04.12.2023 18:07:58</t>
  </si>
  <si>
    <t>04.12.2023 18:08:00</t>
  </si>
  <si>
    <t>04.12.2023 18:08:01</t>
  </si>
  <si>
    <t>04.12.2023 18:09:04</t>
  </si>
  <si>
    <t>04.12.2023 18:09:06</t>
  </si>
  <si>
    <t>04.12.2023 18:09:07</t>
  </si>
  <si>
    <t>04.12.2023 18:09:09</t>
  </si>
  <si>
    <t>04.12.2023 18:09:10</t>
  </si>
  <si>
    <t>04.12.2023 18:09:12</t>
  </si>
  <si>
    <t>04.12.2023 18:09:13</t>
  </si>
  <si>
    <t>04.12.2023 18:09:15</t>
  </si>
  <si>
    <t>04.12.2023 18:09:16</t>
  </si>
  <si>
    <t>04.12.2023 18:09:34</t>
  </si>
  <si>
    <t>04.12.2023 18:09:36</t>
  </si>
  <si>
    <t>04.12.2023 18:09:37</t>
  </si>
  <si>
    <t>04.12.2023 18:09:39</t>
  </si>
  <si>
    <t>04.12.2023 18:09:40</t>
  </si>
  <si>
    <t>04.12.2023 18:09:42</t>
  </si>
  <si>
    <t>04.12.2023 18:10:25</t>
  </si>
  <si>
    <t>04.12.2023 18:10:27</t>
  </si>
  <si>
    <t>04.12.2023 18:10:37</t>
  </si>
  <si>
    <t>04.12.2023 18:10:46</t>
  </si>
  <si>
    <t>04.12.2023 18:12:01</t>
  </si>
  <si>
    <t>04.12.2023 18:13:40</t>
  </si>
  <si>
    <t>04.12.2023 18:21:13</t>
  </si>
  <si>
    <t>04.12.2023 18:21:27</t>
  </si>
  <si>
    <t>04.12.2023 18:21:28</t>
  </si>
  <si>
    <t>04.12.2023 18:21:30</t>
  </si>
  <si>
    <t>04.12.2023 18:21:31</t>
  </si>
  <si>
    <t>04.12.2023 18:21:33</t>
  </si>
  <si>
    <t>04.12.2023 18:22:10</t>
  </si>
  <si>
    <t>04.12.2023 18:22:12</t>
  </si>
  <si>
    <t>04.12.2023 18:22:13</t>
  </si>
  <si>
    <t>04.12.2023 18:22:15</t>
  </si>
  <si>
    <t>04.12.2023 18:22:16</t>
  </si>
  <si>
    <t>04.12.2023 18:22:18</t>
  </si>
  <si>
    <t>04.12.2023 18:24:07</t>
  </si>
  <si>
    <t>04.12.2023 18:24:09</t>
  </si>
  <si>
    <t>04.12.2023 18:24:10</t>
  </si>
  <si>
    <t>04.12.2023 18:24:12</t>
  </si>
  <si>
    <t>04.12.2023 18:26:33</t>
  </si>
  <si>
    <t>04.12.2023 18:27:58</t>
  </si>
  <si>
    <t>04.12.2023 18:28:17</t>
  </si>
  <si>
    <t>04.12.2023 18:28:18</t>
  </si>
  <si>
    <t>04.12.2023 18:28:19</t>
  </si>
  <si>
    <t>04.12.2023 18:28:21</t>
  </si>
  <si>
    <t>04.12.2023 18:28:22</t>
  </si>
  <si>
    <t>04.12.2023 18:28:24</t>
  </si>
  <si>
    <t>04.12.2023 18:28:26</t>
  </si>
  <si>
    <t>04.12.2023 18:28:30</t>
  </si>
  <si>
    <t>04.12.2023 18:28:32</t>
  </si>
  <si>
    <t>04.12.2023 18:30:24</t>
  </si>
  <si>
    <t>04.12.2023 18:30:25</t>
  </si>
  <si>
    <t>04.12.2023 18:30:27</t>
  </si>
  <si>
    <t>04.12.2023 18:30:28</t>
  </si>
  <si>
    <t>04.12.2023 18:30:30</t>
  </si>
  <si>
    <t>04.12.2023 18:30:31</t>
  </si>
  <si>
    <t>04.12.2023 18:30:45</t>
  </si>
  <si>
    <t>04.12.2023 18:30:46</t>
  </si>
  <si>
    <t>04.12.2023 18:30:49</t>
  </si>
  <si>
    <t>04.12.2023 18:30:51</t>
  </si>
  <si>
    <t>04.12.2023 18:30:57</t>
  </si>
  <si>
    <t>04.12.2023 18:31:03</t>
  </si>
  <si>
    <t>04.12.2023 18:31:22</t>
  </si>
  <si>
    <t>04.12.2023 18:31:30</t>
  </si>
  <si>
    <t>04.12.2023 18:31:31</t>
  </si>
  <si>
    <t>04.12.2023 18:31:33</t>
  </si>
  <si>
    <t>04.12.2023 18:32:52</t>
  </si>
  <si>
    <t>04.12.2023 18:32:54</t>
  </si>
  <si>
    <t>04.12.2023 18:32:55</t>
  </si>
  <si>
    <t>04.12.2023 18:34:34</t>
  </si>
  <si>
    <t>04.12.2023 18:34:36</t>
  </si>
  <si>
    <t>04.12.2023 18:34:37</t>
  </si>
  <si>
    <t>04.12.2023 18:34:39</t>
  </si>
  <si>
    <t>04.12.2023 18:34:40</t>
  </si>
  <si>
    <t>04.12.2023 18:34:58</t>
  </si>
  <si>
    <t>04.12.2023 18:35:00</t>
  </si>
  <si>
    <t>04.12.2023 18:35:15</t>
  </si>
  <si>
    <t>04.12.2023 18:35:16</t>
  </si>
  <si>
    <t>04.12.2023 18:35:18</t>
  </si>
  <si>
    <t>04.12.2023 18:35:19</t>
  </si>
  <si>
    <t>04.12.2023 18:35:21</t>
  </si>
  <si>
    <t>04.12.2023 18:36:00</t>
  </si>
  <si>
    <t>04.12.2023 18:36:01</t>
  </si>
  <si>
    <t>04.12.2023 18:36:12</t>
  </si>
  <si>
    <t>04.12.2023 18:37:16</t>
  </si>
  <si>
    <t>04.12.2023 18:37:18</t>
  </si>
  <si>
    <t>04.12.2023 18:37:19</t>
  </si>
  <si>
    <t>04.12.2023 18:38:39</t>
  </si>
  <si>
    <t>04.12.2023 18:38:40</t>
  </si>
  <si>
    <t>04.12.2023 18:38:42</t>
  </si>
  <si>
    <t>04.12.2023 18:38:43</t>
  </si>
  <si>
    <t>04.12.2023 18:38:45</t>
  </si>
  <si>
    <t>04.12.2023 18:39:22</t>
  </si>
  <si>
    <t>04.12.2023 18:39:24</t>
  </si>
  <si>
    <t>04.12.2023 18:39:25</t>
  </si>
  <si>
    <t>04.12.2023 18:40:09</t>
  </si>
  <si>
    <t>04.12.2023 18:40:10</t>
  </si>
  <si>
    <t>04.12.2023 18:40:13</t>
  </si>
  <si>
    <t>04.12.2023 18:44:18</t>
  </si>
  <si>
    <t>04.12.2023 18:44:19</t>
  </si>
  <si>
    <t>04.12.2023 18:51:13</t>
  </si>
  <si>
    <t>04.12.2023 18:51:15</t>
  </si>
  <si>
    <t>04.12.2023 18:57:25</t>
  </si>
  <si>
    <t>04.12.2023 18:58:27</t>
  </si>
  <si>
    <t>04.12.2023 18:58:28</t>
  </si>
  <si>
    <t>04.12.2023 18:58:30</t>
  </si>
  <si>
    <t>04.12.2023 18:58:31</t>
  </si>
  <si>
    <t>04.12.2023 18:58:33</t>
  </si>
  <si>
    <t>04.12.2023 18:58:34</t>
  </si>
  <si>
    <t>04.12.2023 18:58:36</t>
  </si>
  <si>
    <t>04.12.2023 18:58:37</t>
  </si>
  <si>
    <t>04.12.2023 19:01:15</t>
  </si>
  <si>
    <t>04.12.2023 19:01:16</t>
  </si>
  <si>
    <t>04.12.2023 19:01:18</t>
  </si>
  <si>
    <t>04.12.2023 19:01:19</t>
  </si>
  <si>
    <t>04.12.2023 19:01:21</t>
  </si>
  <si>
    <t>04.12.2023 19:01:22</t>
  </si>
  <si>
    <t>04.12.2023 19:01:24</t>
  </si>
  <si>
    <t>04.12.2023 19:01:25</t>
  </si>
  <si>
    <t>04.12.2023 19:01:27</t>
  </si>
  <si>
    <t>04.12.2023 19:02:24</t>
  </si>
  <si>
    <t>04.12.2023 19:02:27</t>
  </si>
  <si>
    <t>04.12.2023 19:03:06</t>
  </si>
  <si>
    <t>04.12.2023 19:03:07</t>
  </si>
  <si>
    <t>04.12.2023 19:03:09</t>
  </si>
  <si>
    <t>04.12.2023 19:04:45</t>
  </si>
  <si>
    <t>04.12.2023 19:04:46</t>
  </si>
  <si>
    <t>04.12.2023 19:07:46</t>
  </si>
  <si>
    <t>04.12.2023 19:07:48</t>
  </si>
  <si>
    <t>04.12.2023 19:07:49</t>
  </si>
  <si>
    <t>04.12.2023 19:08:34</t>
  </si>
  <si>
    <t>04.12.2023 19:08:39</t>
  </si>
  <si>
    <t>04.12.2023 19:09:58</t>
  </si>
  <si>
    <t>04.12.2023 19:11:06</t>
  </si>
  <si>
    <t>04.12.2023 19:11:07</t>
  </si>
  <si>
    <t>04.12.2023 19:11:24</t>
  </si>
  <si>
    <t>04.12.2023 19:11:25</t>
  </si>
  <si>
    <t>04.12.2023 19:11:52</t>
  </si>
  <si>
    <t>04.12.2023 19:11:54</t>
  </si>
  <si>
    <t>04.12.2023 19:11:57</t>
  </si>
  <si>
    <t>04.12.2023 19:11:58</t>
  </si>
  <si>
    <t>04.12.2023 19:12:00</t>
  </si>
  <si>
    <t>04.12.2023 19:12:35</t>
  </si>
  <si>
    <t>04.12.2023 19:12:36</t>
  </si>
  <si>
    <t>04.12.2023 19:12:38</t>
  </si>
  <si>
    <t>04.12.2023 19:12:39</t>
  </si>
  <si>
    <t>04.12.2023 19:12:41</t>
  </si>
  <si>
    <t>04.12.2023 19:12:44</t>
  </si>
  <si>
    <t>04.12.2023 19:13:49</t>
  </si>
  <si>
    <t>04.12.2023 19:13:51</t>
  </si>
  <si>
    <t>04.12.2023 19:13:52</t>
  </si>
  <si>
    <t>04.12.2023 19:14:04</t>
  </si>
  <si>
    <t>04.12.2023 19:17:18</t>
  </si>
  <si>
    <t>04.12.2023 19:17:21</t>
  </si>
  <si>
    <t>04.12.2023 19:17:22</t>
  </si>
  <si>
    <t>04.12.2023 19:17:24</t>
  </si>
  <si>
    <t>04.12.2023 19:20:39</t>
  </si>
  <si>
    <t>04.12.2023 19:20:42</t>
  </si>
  <si>
    <t>04.12.2023 19:20:43</t>
  </si>
  <si>
    <t>04.12.2023 19:20:45</t>
  </si>
  <si>
    <t>04.12.2023 19:20:46</t>
  </si>
  <si>
    <t>04.12.2023 19:21:43</t>
  </si>
  <si>
    <t>04.12.2023 19:21:46</t>
  </si>
  <si>
    <t>04.12.2023 19:21:48</t>
  </si>
  <si>
    <t>04.12.2023 19:21:49</t>
  </si>
  <si>
    <t>04.12.2023 19:21:51</t>
  </si>
  <si>
    <t>04.12.2023 19:22:40</t>
  </si>
  <si>
    <t>04.12.2023 19:23:34</t>
  </si>
  <si>
    <t>04.12.2023 19:23:39</t>
  </si>
  <si>
    <t>04.12.2023 19:26:22</t>
  </si>
  <si>
    <t>04.12.2023 19:26:24</t>
  </si>
  <si>
    <t>04.12.2023 19:28:37</t>
  </si>
  <si>
    <t>04.12.2023 19:28:39</t>
  </si>
  <si>
    <t>04.12.2023 19:28:40</t>
  </si>
  <si>
    <t>04.12.2023 19:28:49</t>
  </si>
  <si>
    <t>04.12.2023 19:28:51</t>
  </si>
  <si>
    <t>04.12.2023 19:28:52</t>
  </si>
  <si>
    <t>04.12.2023 19:28:54</t>
  </si>
  <si>
    <t>04.12.2023 19:28:55</t>
  </si>
  <si>
    <t>04.12.2023 19:28:57</t>
  </si>
  <si>
    <t>04.12.2023 19:28:58</t>
  </si>
  <si>
    <t>04.12.2023 19:29:00</t>
  </si>
  <si>
    <t>04.12.2023 19:29:01</t>
  </si>
  <si>
    <t>04.12.2023 19:29:39</t>
  </si>
  <si>
    <t>04.12.2023 19:30:36</t>
  </si>
  <si>
    <t>04.12.2023 19:30:37</t>
  </si>
  <si>
    <t>04.12.2023 19:30:51</t>
  </si>
  <si>
    <t>04.12.2023 19:31:51</t>
  </si>
  <si>
    <t>04.12.2023 19:32:10</t>
  </si>
  <si>
    <t>04.12.2023 19:32:12</t>
  </si>
  <si>
    <t>04.12.2023 19:33:09</t>
  </si>
  <si>
    <t>04.12.2023 19:33:10</t>
  </si>
  <si>
    <t>04.12.2023 19:33:13</t>
  </si>
  <si>
    <t>04.12.2023 19:33:16</t>
  </si>
  <si>
    <t>04.12.2023 19:33:18</t>
  </si>
  <si>
    <t>04.12.2023 19:33:34</t>
  </si>
  <si>
    <t>04.12.2023 19:33:37</t>
  </si>
  <si>
    <t>04.12.2023 19:36:34</t>
  </si>
  <si>
    <t>04.12.2023 19:36:36</t>
  </si>
  <si>
    <t>04.12.2023 19:36:37</t>
  </si>
  <si>
    <t>04.12.2023 19:38:40</t>
  </si>
  <si>
    <t>04.12.2023 19:38:42</t>
  </si>
  <si>
    <t>04.12.2023 19:38:43</t>
  </si>
  <si>
    <t>04.12.2023 19:38:45</t>
  </si>
  <si>
    <t>04.12.2023 19:38:46</t>
  </si>
  <si>
    <t>04.12.2023 19:38:48</t>
  </si>
  <si>
    <t>04.12.2023 19:39:03</t>
  </si>
  <si>
    <t>04.12.2023 19:39:04</t>
  </si>
  <si>
    <t>04.12.2023 19:39:06</t>
  </si>
  <si>
    <t>04.12.2023 19:39:09</t>
  </si>
  <si>
    <t>04.12.2023 19:39:10</t>
  </si>
  <si>
    <t>04.12.2023 19:39:22</t>
  </si>
  <si>
    <t>04.12.2023 19:40:58</t>
  </si>
  <si>
    <t>04.12.2023 19:41:01</t>
  </si>
  <si>
    <t>04.12.2023 19:46:49</t>
  </si>
  <si>
    <t>04.12.2023 19:46:52</t>
  </si>
  <si>
    <t>04.12.2023 19:51:34</t>
  </si>
  <si>
    <t>04.12.2023 19:51:36</t>
  </si>
  <si>
    <t>04.12.2023 19:51:37</t>
  </si>
  <si>
    <t>04.12.2023 19:51:39</t>
  </si>
  <si>
    <t>04.12.2023 19:51:42</t>
  </si>
  <si>
    <t>04.12.2023 19:51:45</t>
  </si>
  <si>
    <t>04.12.2023 19:51:46</t>
  </si>
  <si>
    <t>04.12.2023 19:51:48</t>
  </si>
  <si>
    <t>04.12.2023 19:53:49</t>
  </si>
  <si>
    <t>04.12.2023 19:57:15</t>
  </si>
  <si>
    <t>04.12.2023 19:57:16</t>
  </si>
  <si>
    <t>04.12.2023 19:57:22</t>
  </si>
  <si>
    <t>04.12.2023 19:57:24</t>
  </si>
  <si>
    <t>04.12.2023 19:57:25</t>
  </si>
  <si>
    <t>04.12.2023 19:57:27</t>
  </si>
  <si>
    <t>04.12.2023 19:57:28</t>
  </si>
  <si>
    <t>04.12.2023 19:57:30</t>
  </si>
  <si>
    <t>04.12.2023 19:57:31</t>
  </si>
  <si>
    <t>04.12.2023 19:57:33</t>
  </si>
  <si>
    <t>04.12.2023 20:01:07</t>
  </si>
  <si>
    <t>04.12.2023 20:01:09</t>
  </si>
  <si>
    <t>04.12.2023 20:01:10</t>
  </si>
  <si>
    <t>04.12.2023 20:01:12</t>
  </si>
  <si>
    <t>04.12.2023 20:01:13</t>
  </si>
  <si>
    <t>04.12.2023 20:01:36</t>
  </si>
  <si>
    <t>04.12.2023 20:01:37</t>
  </si>
  <si>
    <t>04.12.2023 20:01:54</t>
  </si>
  <si>
    <t>04.12.2023 20:01:55</t>
  </si>
  <si>
    <t>04.12.2023 20:01:57</t>
  </si>
  <si>
    <t>04.12.2023 20:01:58</t>
  </si>
  <si>
    <t>04.12.2023 20:02:00</t>
  </si>
  <si>
    <t>04.12.2023 20:02:01</t>
  </si>
  <si>
    <t>04.12.2023 20:02:03</t>
  </si>
  <si>
    <t>04.12.2023 20:02:04</t>
  </si>
  <si>
    <t>04.12.2023 20:02:06</t>
  </si>
  <si>
    <t>04.12.2023 20:02:07</t>
  </si>
  <si>
    <t>04.12.2023 20:02:37</t>
  </si>
  <si>
    <t>04.12.2023 20:02:39</t>
  </si>
  <si>
    <t>04.12.2023 20:05:28</t>
  </si>
  <si>
    <t>04.12.2023 20:05:30</t>
  </si>
  <si>
    <t>04.12.2023 20:05:31</t>
  </si>
  <si>
    <t>04.12.2023 20:05:33</t>
  </si>
  <si>
    <t>04.12.2023 20:05:34</t>
  </si>
  <si>
    <t>04.12.2023 20:11:18</t>
  </si>
  <si>
    <t>04.12.2023 20:11:19</t>
  </si>
  <si>
    <t>04.12.2023 20:11:21</t>
  </si>
  <si>
    <t>04.12.2023 20:20:16</t>
  </si>
  <si>
    <t>04.12.2023 20:20:22</t>
  </si>
  <si>
    <t>04.12.2023 20:20:24</t>
  </si>
  <si>
    <t>04.12.2023 20:25:28</t>
  </si>
  <si>
    <t>04.12.2023 20:28:46</t>
  </si>
  <si>
    <t>04.12.2023 20:28:48</t>
  </si>
  <si>
    <t>04.12.2023 20:32:25</t>
  </si>
  <si>
    <t>04.12.2023 20:35:39</t>
  </si>
  <si>
    <t>04.12.2023 20:35:40</t>
  </si>
  <si>
    <t>04.12.2023 20:41:43</t>
  </si>
  <si>
    <t>04.12.2023 20:41:46</t>
  </si>
  <si>
    <t>04.12.2023 20:43:54</t>
  </si>
  <si>
    <t>04.12.2023 20:43:58</t>
  </si>
  <si>
    <t>04.12.2023 20:46:55</t>
  </si>
  <si>
    <t>04.12.2023 20:46:57</t>
  </si>
  <si>
    <t>04.12.2023 20:51:48</t>
  </si>
  <si>
    <t>04.12.2023 20:51:49</t>
  </si>
  <si>
    <t>04.12.2023 20:51:51</t>
  </si>
  <si>
    <t>04.12.2023 20:54:07</t>
  </si>
  <si>
    <t>04.12.2023 20:54:09</t>
  </si>
  <si>
    <t>04.12.2023 20:57:07</t>
  </si>
  <si>
    <t>04.12.2023 20:57:09</t>
  </si>
  <si>
    <t>04.12.2023 20:58:51</t>
  </si>
  <si>
    <t>04.12.2023 20:58:52</t>
  </si>
  <si>
    <t>04.12.2023 20:58:55</t>
  </si>
  <si>
    <t>04.12.2023 20:59:42</t>
  </si>
  <si>
    <t>04.12.2023 20:59:48</t>
  </si>
  <si>
    <t>04.12.2023 20:59:51</t>
  </si>
  <si>
    <t>04.12.2023 21:01:36</t>
  </si>
  <si>
    <t>04.12.2023 21:01:37</t>
  </si>
  <si>
    <t>04.12.2023 21:01:39</t>
  </si>
  <si>
    <t>04.12.2023 21:01:40</t>
  </si>
  <si>
    <t>04.12.2023 21:01:42</t>
  </si>
  <si>
    <t>04.12.2023 21:01:43</t>
  </si>
  <si>
    <t>04.12.2023 21:01:45</t>
  </si>
  <si>
    <t>04.12.2023 21:06:22</t>
  </si>
  <si>
    <t>04.12.2023 21:06:24</t>
  </si>
  <si>
    <t>04.12.2023 21:06:25</t>
  </si>
  <si>
    <t>04.12.2023 21:06:27</t>
  </si>
  <si>
    <t>04.12.2023 21:10:28</t>
  </si>
  <si>
    <t>04.12.2023 21:10:31</t>
  </si>
  <si>
    <t>04.12.2023 21:10:33</t>
  </si>
  <si>
    <t>04.12.2023 21:10:48</t>
  </si>
  <si>
    <t>04.12.2023 21:10:49</t>
  </si>
  <si>
    <t>04.12.2023 21:10:51</t>
  </si>
  <si>
    <t>04.12.2023 21:10:54</t>
  </si>
  <si>
    <t>04.12.2023 21:10:57</t>
  </si>
  <si>
    <t>04.12.2023 21:12:34</t>
  </si>
  <si>
    <t>04.12.2023 21:12:36</t>
  </si>
  <si>
    <t>04.12.2023 21:14:51</t>
  </si>
  <si>
    <t>04.12.2023 21:18:18</t>
  </si>
  <si>
    <t>04.12.2023 21:25:31</t>
  </si>
  <si>
    <t>04.12.2023 21:25:33</t>
  </si>
  <si>
    <t>04.12.2023 21:25:34</t>
  </si>
  <si>
    <t>04.12.2023 21:30:19</t>
  </si>
  <si>
    <t>04.12.2023 21:30:21</t>
  </si>
  <si>
    <t>04.12.2023 21:30:22</t>
  </si>
  <si>
    <t>04.12.2023 21:30:25</t>
  </si>
  <si>
    <t>04.12.2023 21:30:33</t>
  </si>
  <si>
    <t>04.12.2023 21:30:36</t>
  </si>
  <si>
    <t>04.12.2023 21:33:16</t>
  </si>
  <si>
    <t>04.12.2023 21:43:33</t>
  </si>
  <si>
    <t>04.12.2023 21:43:34</t>
  </si>
  <si>
    <t>04.12.2023 21:44:33</t>
  </si>
  <si>
    <t>04.12.2023 21:44:34</t>
  </si>
  <si>
    <t>04.12.2023 21:51:33</t>
  </si>
  <si>
    <t>04.12.2023 21:51:34</t>
  </si>
  <si>
    <t>04.12.2023 21:51:36</t>
  </si>
  <si>
    <t>04.12.2023 21:56:03</t>
  </si>
  <si>
    <t>04.12.2023 21:56:04</t>
  </si>
  <si>
    <t>04.12.2023 21:56:06</t>
  </si>
  <si>
    <t>04.12.2023 21:59:34</t>
  </si>
  <si>
    <t>04.12.2023 21:59:36</t>
  </si>
  <si>
    <t>04.12.2023 21:59:40</t>
  </si>
  <si>
    <t>04.12.2023 21:59:48</t>
  </si>
  <si>
    <t>04.12.2023 21:59:49</t>
  </si>
  <si>
    <t>04.12.2023 21:59:54</t>
  </si>
  <si>
    <t>04.12.2023 21:59:55</t>
  </si>
  <si>
    <t>04.12.2023 21:59:57</t>
  </si>
  <si>
    <t>04.12.2023 21:59:58</t>
  </si>
  <si>
    <t>04.12.2023 22:00:00</t>
  </si>
  <si>
    <t>04.12.2023 22:00:01</t>
  </si>
  <si>
    <t>04.12.2023 22:07:03</t>
  </si>
  <si>
    <t>04.12.2023 22:07:04</t>
  </si>
  <si>
    <t>04.12.2023 22:07:06</t>
  </si>
  <si>
    <t>04.12.2023 22:16:30</t>
  </si>
  <si>
    <t>04.12.2023 22:16:31</t>
  </si>
  <si>
    <t>04.12.2023 22:16:33</t>
  </si>
  <si>
    <t>04.12.2023 22:16:43</t>
  </si>
  <si>
    <t>04.12.2023 22:16:45</t>
  </si>
  <si>
    <t>04.12.2023 22:38:07</t>
  </si>
  <si>
    <t>04.12.2023 22:38:09</t>
  </si>
  <si>
    <t>04.12.2023 22:38:10</t>
  </si>
  <si>
    <t>04.12.2023 22:38:12</t>
  </si>
  <si>
    <t>04.12.2023 22:39:04</t>
  </si>
  <si>
    <t>04.12.2023 22:39:06</t>
  </si>
  <si>
    <t>04.12.2023 22:39:07</t>
  </si>
  <si>
    <t>04.12.2023 22:39:09</t>
  </si>
  <si>
    <t>04.12.2023 22:39:10</t>
  </si>
  <si>
    <t>04.12.2023 22:43:25</t>
  </si>
  <si>
    <t>04.12.2023 22:56:30</t>
  </si>
  <si>
    <t>04.12.2023 23:05:21</t>
  </si>
  <si>
    <t>04.12.2023 23:05:24</t>
  </si>
  <si>
    <t>04.12.2023 23:19:40</t>
  </si>
  <si>
    <t>04.12.2023 23:56:42</t>
  </si>
  <si>
    <t>05.12.2023 00:41:18</t>
  </si>
  <si>
    <t>05.12.2023 00:41:19</t>
  </si>
  <si>
    <t>05.12.2023 02:16:04</t>
  </si>
  <si>
    <t>05.12.2023 02:38:43</t>
  </si>
  <si>
    <t>05.12.2023 02:38:45</t>
  </si>
  <si>
    <t>05.12.2023 03:36:30</t>
  </si>
  <si>
    <t>05.12.2023 04:14:12</t>
  </si>
  <si>
    <t>05.12.2023 04:45:30</t>
  </si>
  <si>
    <t>05.12.2023 04:45:31</t>
  </si>
  <si>
    <t>05.12.2023 04:56:30</t>
  </si>
  <si>
    <t>05.12.2023 05:09:27</t>
  </si>
  <si>
    <t>05.12.2023 05:09:30</t>
  </si>
  <si>
    <t>05.12.2023 05:09:31</t>
  </si>
  <si>
    <t>05.12.2023 05:14:15</t>
  </si>
  <si>
    <t>05.12.2023 05:14:16</t>
  </si>
  <si>
    <t>05.12.2023 05:14:18</t>
  </si>
  <si>
    <t>05.12.2023 05:14:19</t>
  </si>
  <si>
    <t>05.12.2023 05:14:21</t>
  </si>
  <si>
    <t>05.12.2023 05:14:22</t>
  </si>
  <si>
    <t>05.12.2023 05:14:24</t>
  </si>
  <si>
    <t>05.12.2023 05:14:25</t>
  </si>
  <si>
    <t>05.12.2023 05:15:42</t>
  </si>
  <si>
    <t>05.12.2023 05:21:25</t>
  </si>
  <si>
    <t>05.12.2023 05:21:27</t>
  </si>
  <si>
    <t>05.12.2023 05:21:28</t>
  </si>
  <si>
    <t>05.12.2023 05:21:30</t>
  </si>
  <si>
    <t>05.12.2023 05:34:42</t>
  </si>
  <si>
    <t>05.12.2023 05:34:43</t>
  </si>
  <si>
    <t>05.12.2023 05:34:45</t>
  </si>
  <si>
    <t>05.12.2023 05:34:46</t>
  </si>
  <si>
    <t>05.12.2023 05:36:07</t>
  </si>
  <si>
    <t>05.12.2023 05:36:12</t>
  </si>
  <si>
    <t>05.12.2023 05:42:06</t>
  </si>
  <si>
    <t>05.12.2023 05:42:07</t>
  </si>
  <si>
    <t>05.12.2023 05:42:10</t>
  </si>
  <si>
    <t>05.12.2023 05:43:10</t>
  </si>
  <si>
    <t>05.12.2023 05:43:12</t>
  </si>
  <si>
    <t>05.12.2023 05:46:30</t>
  </si>
  <si>
    <t>05.12.2023 05:47:51</t>
  </si>
  <si>
    <t>05.12.2023 05:49:09</t>
  </si>
  <si>
    <t>05.12.2023 05:49:12</t>
  </si>
  <si>
    <t>05.12.2023 05:49:13</t>
  </si>
  <si>
    <t>05.12.2023 05:49:15</t>
  </si>
  <si>
    <t>05.12.2023 05:49:16</t>
  </si>
  <si>
    <t>05.12.2023 05:49:18</t>
  </si>
  <si>
    <t>05.12.2023 05:49:19</t>
  </si>
  <si>
    <t>05.12.2023 05:49:21</t>
  </si>
  <si>
    <t>05.12.2023 05:51:37</t>
  </si>
  <si>
    <t>05.12.2023 05:51:39</t>
  </si>
  <si>
    <t>05.12.2023 05:51:40</t>
  </si>
  <si>
    <t>05.12.2023 05:51:42</t>
  </si>
  <si>
    <t>05.12.2023 05:53:54</t>
  </si>
  <si>
    <t>05.12.2023 05:54:27</t>
  </si>
  <si>
    <t>05.12.2023 05:54:28</t>
  </si>
  <si>
    <t>05.12.2023 06:00:34</t>
  </si>
  <si>
    <t>05.12.2023 06:00:37</t>
  </si>
  <si>
    <t>05.12.2023 06:03:55</t>
  </si>
  <si>
    <t>05.12.2023 06:03:57</t>
  </si>
  <si>
    <t>05.12.2023 06:11:34</t>
  </si>
  <si>
    <t>05.12.2023 06:11:36</t>
  </si>
  <si>
    <t>05.12.2023 06:11:37</t>
  </si>
  <si>
    <t>05.12.2023 06:11:39</t>
  </si>
  <si>
    <t>05.12.2023 06:11:40</t>
  </si>
  <si>
    <t>05.12.2023 06:14:48</t>
  </si>
  <si>
    <t>05.12.2023 06:14:51</t>
  </si>
  <si>
    <t>05.12.2023 06:14:52</t>
  </si>
  <si>
    <t>05.12.2023 06:14:54</t>
  </si>
  <si>
    <t>05.12.2023 06:14:55</t>
  </si>
  <si>
    <t>05.12.2023 06:14:57</t>
  </si>
  <si>
    <t>05.12.2023 06:14:58</t>
  </si>
  <si>
    <t>05.12.2023 06:15:00</t>
  </si>
  <si>
    <t>05.12.2023 06:22:37</t>
  </si>
  <si>
    <t>05.12.2023 06:22:54</t>
  </si>
  <si>
    <t>05.12.2023 06:24:39</t>
  </si>
  <si>
    <t>05.12.2023 06:24:42</t>
  </si>
  <si>
    <t>05.12.2023 06:24:43</t>
  </si>
  <si>
    <t>05.12.2023 06:28:24</t>
  </si>
  <si>
    <t>05.12.2023 06:28:25</t>
  </si>
  <si>
    <t>05.12.2023 06:29:42</t>
  </si>
  <si>
    <t>05.12.2023 06:29:43</t>
  </si>
  <si>
    <t>05.12.2023 06:29:45</t>
  </si>
  <si>
    <t>05.12.2023 06:29:57</t>
  </si>
  <si>
    <t>05.12.2023 06:29:58</t>
  </si>
  <si>
    <t>05.12.2023 06:30:48</t>
  </si>
  <si>
    <t>05.12.2023 06:31:04</t>
  </si>
  <si>
    <t>05.12.2023 06:31:09</t>
  </si>
  <si>
    <t>05.12.2023 06:31:10</t>
  </si>
  <si>
    <t>05.12.2023 06:31:12</t>
  </si>
  <si>
    <t>05.12.2023 06:31:13</t>
  </si>
  <si>
    <t>05.12.2023 06:31:15</t>
  </si>
  <si>
    <t>05.12.2023 06:31:16</t>
  </si>
  <si>
    <t>05.12.2023 06:31:18</t>
  </si>
  <si>
    <t>05.12.2023 06:31:19</t>
  </si>
  <si>
    <t>05.12.2023 06:32:01</t>
  </si>
  <si>
    <t>05.12.2023 06:32:03</t>
  </si>
  <si>
    <t>05.12.2023 06:34:25</t>
  </si>
  <si>
    <t>05.12.2023 06:34:27</t>
  </si>
  <si>
    <t>05.12.2023 06:34:57</t>
  </si>
  <si>
    <t>05.12.2023 06:34:58</t>
  </si>
  <si>
    <t>05.12.2023 06:35:47</t>
  </si>
  <si>
    <t>05.12.2023 06:35:48</t>
  </si>
  <si>
    <t>05.12.2023 06:36:22</t>
  </si>
  <si>
    <t>05.12.2023 06:36:24</t>
  </si>
  <si>
    <t>05.12.2023 06:36:25</t>
  </si>
  <si>
    <t>05.12.2023 06:37:16</t>
  </si>
  <si>
    <t>05.12.2023 06:37:33</t>
  </si>
  <si>
    <t>05.12.2023 06:37:34</t>
  </si>
  <si>
    <t>05.12.2023 06:37:36</t>
  </si>
  <si>
    <t>05.12.2023 06:37:37</t>
  </si>
  <si>
    <t>05.12.2023 06:37:39</t>
  </si>
  <si>
    <t>05.12.2023 06:37:40</t>
  </si>
  <si>
    <t>05.12.2023 06:38:42</t>
  </si>
  <si>
    <t>05.12.2023 06:38:43</t>
  </si>
  <si>
    <t>05.12.2023 06:38:45</t>
  </si>
  <si>
    <t>05.12.2023 06:38:46</t>
  </si>
  <si>
    <t>05.12.2023 06:38:48</t>
  </si>
  <si>
    <t>05.12.2023 06:38:49</t>
  </si>
  <si>
    <t>05.12.2023 06:39:39</t>
  </si>
  <si>
    <t>05.12.2023 06:39:40</t>
  </si>
  <si>
    <t>05.12.2023 06:39:42</t>
  </si>
  <si>
    <t>05.12.2023 06:39:43</t>
  </si>
  <si>
    <t>05.12.2023 06:39:45</t>
  </si>
  <si>
    <t>05.12.2023 06:39:55</t>
  </si>
  <si>
    <t>05.12.2023 06:39:57</t>
  </si>
  <si>
    <t>05.12.2023 06:39:58</t>
  </si>
  <si>
    <t>05.12.2023 06:40:00</t>
  </si>
  <si>
    <t>05.12.2023 06:40:01</t>
  </si>
  <si>
    <t>05.12.2023 06:40:03</t>
  </si>
  <si>
    <t>05.12.2023 06:40:04</t>
  </si>
  <si>
    <t>05.12.2023 06:40:06</t>
  </si>
  <si>
    <t>05.12.2023 06:40:07</t>
  </si>
  <si>
    <t>05.12.2023 06:42:04</t>
  </si>
  <si>
    <t>05.12.2023 06:42:06</t>
  </si>
  <si>
    <t>05.12.2023 06:42:07</t>
  </si>
  <si>
    <t>05.12.2023 06:42:09</t>
  </si>
  <si>
    <t>05.12.2023 06:42:10</t>
  </si>
  <si>
    <t>05.12.2023 06:42:13</t>
  </si>
  <si>
    <t>05.12.2023 06:42:15</t>
  </si>
  <si>
    <t>05.12.2023 06:42:48</t>
  </si>
  <si>
    <t>05.12.2023 06:43:39</t>
  </si>
  <si>
    <t>05.12.2023 06:43:40</t>
  </si>
  <si>
    <t>05.12.2023 06:43:49</t>
  </si>
  <si>
    <t>05.12.2023 06:43:51</t>
  </si>
  <si>
    <t>05.12.2023 06:44:42</t>
  </si>
  <si>
    <t>05.12.2023 06:44:43</t>
  </si>
  <si>
    <t>05.12.2023 06:44:45</t>
  </si>
  <si>
    <t>05.12.2023 06:44:46</t>
  </si>
  <si>
    <t>05.12.2023 06:45:16</t>
  </si>
  <si>
    <t>05.12.2023 06:45:18</t>
  </si>
  <si>
    <t>05.12.2023 06:45:57</t>
  </si>
  <si>
    <t>05.12.2023 06:45:58</t>
  </si>
  <si>
    <t>05.12.2023 06:46:00</t>
  </si>
  <si>
    <t>05.12.2023 06:46:01</t>
  </si>
  <si>
    <t>05.12.2023 06:47:27</t>
  </si>
  <si>
    <t>05.12.2023 06:47:28</t>
  </si>
  <si>
    <t>05.12.2023 06:47:54</t>
  </si>
  <si>
    <t>05.12.2023 06:47:55</t>
  </si>
  <si>
    <t>05.12.2023 06:47:57</t>
  </si>
  <si>
    <t>05.12.2023 06:47:58</t>
  </si>
  <si>
    <t>05.12.2023 06:48:00</t>
  </si>
  <si>
    <t>05.12.2023 06:48:01</t>
  </si>
  <si>
    <t>05.12.2023 06:51:10</t>
  </si>
  <si>
    <t>05.12.2023 06:51:12</t>
  </si>
  <si>
    <t>05.12.2023 06:51:13</t>
  </si>
  <si>
    <t>05.12.2023 06:51:15</t>
  </si>
  <si>
    <t>05.12.2023 06:51:16</t>
  </si>
  <si>
    <t>05.12.2023 06:51:18</t>
  </si>
  <si>
    <t>05.12.2023 06:51:19</t>
  </si>
  <si>
    <t>05.12.2023 06:51:21</t>
  </si>
  <si>
    <t>05.12.2023 06:51:22</t>
  </si>
  <si>
    <t>05.12.2023 06:51:34</t>
  </si>
  <si>
    <t>05.12.2023 06:51:36</t>
  </si>
  <si>
    <t>05.12.2023 06:51:39</t>
  </si>
  <si>
    <t>05.12.2023 06:52:34</t>
  </si>
  <si>
    <t>05.12.2023 06:54:28</t>
  </si>
  <si>
    <t>05.12.2023 06:54:30</t>
  </si>
  <si>
    <t>05.12.2023 06:54:31</t>
  </si>
  <si>
    <t>05.12.2023 06:58:48</t>
  </si>
  <si>
    <t>05.12.2023 06:58:51</t>
  </si>
  <si>
    <t>05.12.2023 06:58:52</t>
  </si>
  <si>
    <t>05.12.2023 06:59:36</t>
  </si>
  <si>
    <t>05.12.2023 06:59:37</t>
  </si>
  <si>
    <t>05.12.2023 07:01:03</t>
  </si>
  <si>
    <t>05.12.2023 07:01:04</t>
  </si>
  <si>
    <t>05.12.2023 07:01:31</t>
  </si>
  <si>
    <t>05.12.2023 07:01:33</t>
  </si>
  <si>
    <t>05.12.2023 07:01:34</t>
  </si>
  <si>
    <t>05.12.2023 07:01:36</t>
  </si>
  <si>
    <t>05.12.2023 07:01:37</t>
  </si>
  <si>
    <t>05.12.2023 07:01:39</t>
  </si>
  <si>
    <t>05.12.2023 07:01:55</t>
  </si>
  <si>
    <t>05.12.2023 07:01:57</t>
  </si>
  <si>
    <t>05.12.2023 07:02:01</t>
  </si>
  <si>
    <t>05.12.2023 07:02:03</t>
  </si>
  <si>
    <t>05.12.2023 07:02:04</t>
  </si>
  <si>
    <t>05.12.2023 07:02:06</t>
  </si>
  <si>
    <t>05.12.2023 07:02:07</t>
  </si>
  <si>
    <t>05.12.2023 07:02:16</t>
  </si>
  <si>
    <t>05.12.2023 07:02:18</t>
  </si>
  <si>
    <t>05.12.2023 07:02:19</t>
  </si>
  <si>
    <t>05.12.2023 07:02:21</t>
  </si>
  <si>
    <t>05.12.2023 07:02:22</t>
  </si>
  <si>
    <t>05.12.2023 07:02:39</t>
  </si>
  <si>
    <t>05.12.2023 07:02:40</t>
  </si>
  <si>
    <t>05.12.2023 07:02:42</t>
  </si>
  <si>
    <t>05.12.2023 07:03:42</t>
  </si>
  <si>
    <t>05.12.2023 07:03:43</t>
  </si>
  <si>
    <t>05.12.2023 07:03:45</t>
  </si>
  <si>
    <t>05.12.2023 07:03:46</t>
  </si>
  <si>
    <t>05.12.2023 07:03:48</t>
  </si>
  <si>
    <t>05.12.2023 07:05:49</t>
  </si>
  <si>
    <t>05.12.2023 07:05:51</t>
  </si>
  <si>
    <t>05.12.2023 07:05:52</t>
  </si>
  <si>
    <t>05.12.2023 07:05:54</t>
  </si>
  <si>
    <t>05.12.2023 07:05:55</t>
  </si>
  <si>
    <t>05.12.2023 07:05:57</t>
  </si>
  <si>
    <t>05.12.2023 07:06:01</t>
  </si>
  <si>
    <t>05.12.2023 07:06:04</t>
  </si>
  <si>
    <t>05.12.2023 07:06:06</t>
  </si>
  <si>
    <t>05.12.2023 07:06:28</t>
  </si>
  <si>
    <t>05.12.2023 07:06:30</t>
  </si>
  <si>
    <t>05.12.2023 07:06:31</t>
  </si>
  <si>
    <t>05.12.2023 07:06:33</t>
  </si>
  <si>
    <t>05.12.2023 07:06:34</t>
  </si>
  <si>
    <t>05.12.2023 07:10:43</t>
  </si>
  <si>
    <t>05.12.2023 07:10:45</t>
  </si>
  <si>
    <t>05.12.2023 07:10:49</t>
  </si>
  <si>
    <t>05.12.2023 07:14:09</t>
  </si>
  <si>
    <t>05.12.2023 07:14:10</t>
  </si>
  <si>
    <t>05.12.2023 07:14:12</t>
  </si>
  <si>
    <t>05.12.2023 07:14:13</t>
  </si>
  <si>
    <t>05.12.2023 07:14:46</t>
  </si>
  <si>
    <t>05.12.2023 07:14:52</t>
  </si>
  <si>
    <t>05.12.2023 07:14:54</t>
  </si>
  <si>
    <t>05.12.2023 07:14:57</t>
  </si>
  <si>
    <t>05.12.2023 07:14:58</t>
  </si>
  <si>
    <t>05.12.2023 07:15:00</t>
  </si>
  <si>
    <t>05.12.2023 07:15:01</t>
  </si>
  <si>
    <t>05.12.2023 07:15:22</t>
  </si>
  <si>
    <t>05.12.2023 07:15:24</t>
  </si>
  <si>
    <t>05.12.2023 07:15:30</t>
  </si>
  <si>
    <t>05.12.2023 07:15:44</t>
  </si>
  <si>
    <t>05.12.2023 07:15:45</t>
  </si>
  <si>
    <t>05.12.2023 07:15:47</t>
  </si>
  <si>
    <t>05.12.2023 07:15:48</t>
  </si>
  <si>
    <t>05.12.2023 07:15:50</t>
  </si>
  <si>
    <t>05.12.2023 07:16:03</t>
  </si>
  <si>
    <t>05.12.2023 07:16:07</t>
  </si>
  <si>
    <t>05.12.2023 07:16:10</t>
  </si>
  <si>
    <t>05.12.2023 07:16:12</t>
  </si>
  <si>
    <t>05.12.2023 07:16:13</t>
  </si>
  <si>
    <t>05.12.2023 07:19:39</t>
  </si>
  <si>
    <t>05.12.2023 07:19:40</t>
  </si>
  <si>
    <t>05.12.2023 07:19:42</t>
  </si>
  <si>
    <t>05.12.2023 07:19:43</t>
  </si>
  <si>
    <t>05.12.2023 07:19:54</t>
  </si>
  <si>
    <t>05.12.2023 07:19:57</t>
  </si>
  <si>
    <t>05.12.2023 07:20:25</t>
  </si>
  <si>
    <t>05.12.2023 07:21:10</t>
  </si>
  <si>
    <t>05.12.2023 07:21:12</t>
  </si>
  <si>
    <t>05.12.2023 07:21:36</t>
  </si>
  <si>
    <t>05.12.2023 07:21:39</t>
  </si>
  <si>
    <t>05.12.2023 07:23:03</t>
  </si>
  <si>
    <t>05.12.2023 07:23:28</t>
  </si>
  <si>
    <t>05.12.2023 07:23:30</t>
  </si>
  <si>
    <t>05.12.2023 07:23:39</t>
  </si>
  <si>
    <t>05.12.2023 07:23:40</t>
  </si>
  <si>
    <t>05.12.2023 07:24:01</t>
  </si>
  <si>
    <t>05.12.2023 07:24:03</t>
  </si>
  <si>
    <t>05.12.2023 07:24:04</t>
  </si>
  <si>
    <t>05.12.2023 07:24:33</t>
  </si>
  <si>
    <t>05.12.2023 07:25:40</t>
  </si>
  <si>
    <t>05.12.2023 07:25:43</t>
  </si>
  <si>
    <t>05.12.2023 07:25:45</t>
  </si>
  <si>
    <t>05.12.2023 07:25:46</t>
  </si>
  <si>
    <t>05.12.2023 07:26:43</t>
  </si>
  <si>
    <t>05.12.2023 07:26:49</t>
  </si>
  <si>
    <t>05.12.2023 07:26:51</t>
  </si>
  <si>
    <t>05.12.2023 07:26:52</t>
  </si>
  <si>
    <t>05.12.2023 07:26:54</t>
  </si>
  <si>
    <t>05.12.2023 07:26:55</t>
  </si>
  <si>
    <t>05.12.2023 07:26:57</t>
  </si>
  <si>
    <t>05.12.2023 07:26:58</t>
  </si>
  <si>
    <t>05.12.2023 07:27:12</t>
  </si>
  <si>
    <t>05.12.2023 07:27:29</t>
  </si>
  <si>
    <t>05.12.2023 07:27:36</t>
  </si>
  <si>
    <t>05.12.2023 07:27:38</t>
  </si>
  <si>
    <t>05.12.2023 07:27:42</t>
  </si>
  <si>
    <t>05.12.2023 07:27:44</t>
  </si>
  <si>
    <t>05.12.2023 07:27:47</t>
  </si>
  <si>
    <t>05.12.2023 07:27:50</t>
  </si>
  <si>
    <t>05.12.2023 07:27:51</t>
  </si>
  <si>
    <t>05.12.2023 07:28:18</t>
  </si>
  <si>
    <t>05.12.2023 07:28:19</t>
  </si>
  <si>
    <t>05.12.2023 07:28:21</t>
  </si>
  <si>
    <t>05.12.2023 07:28:22</t>
  </si>
  <si>
    <t>05.12.2023 07:28:24</t>
  </si>
  <si>
    <t>05.12.2023 07:28:37</t>
  </si>
  <si>
    <t>05.12.2023 07:28:39</t>
  </si>
  <si>
    <t>05.12.2023 07:28:40</t>
  </si>
  <si>
    <t>05.12.2023 07:28:42</t>
  </si>
  <si>
    <t>05.12.2023 07:29:21</t>
  </si>
  <si>
    <t>05.12.2023 07:29:22</t>
  </si>
  <si>
    <t>05.12.2023 07:29:24</t>
  </si>
  <si>
    <t>05.12.2023 07:29:27</t>
  </si>
  <si>
    <t>05.12.2023 07:29:28</t>
  </si>
  <si>
    <t>05.12.2023 07:30:25</t>
  </si>
  <si>
    <t>05.12.2023 07:30:27</t>
  </si>
  <si>
    <t>05.12.2023 07:31:01</t>
  </si>
  <si>
    <t>05.12.2023 07:31:03</t>
  </si>
  <si>
    <t>05.12.2023 07:31:04</t>
  </si>
  <si>
    <t>05.12.2023 07:31:06</t>
  </si>
  <si>
    <t>05.12.2023 07:31:07</t>
  </si>
  <si>
    <t>05.12.2023 07:31:30</t>
  </si>
  <si>
    <t>05.12.2023 07:31:31</t>
  </si>
  <si>
    <t>05.12.2023 07:31:33</t>
  </si>
  <si>
    <t>05.12.2023 07:31:34</t>
  </si>
  <si>
    <t>05.12.2023 07:32:01</t>
  </si>
  <si>
    <t>05.12.2023 07:32:06</t>
  </si>
  <si>
    <t>05.12.2023 07:32:07</t>
  </si>
  <si>
    <t>05.12.2023 07:33:13</t>
  </si>
  <si>
    <t>05.12.2023 07:33:15</t>
  </si>
  <si>
    <t>05.12.2023 07:34:21</t>
  </si>
  <si>
    <t>05.12.2023 07:34:22</t>
  </si>
  <si>
    <t>05.12.2023 07:34:24</t>
  </si>
  <si>
    <t>05.12.2023 07:34:37</t>
  </si>
  <si>
    <t>05.12.2023 07:34:39</t>
  </si>
  <si>
    <t>05.12.2023 07:34:57</t>
  </si>
  <si>
    <t>05.12.2023 07:35:37</t>
  </si>
  <si>
    <t>05.12.2023 07:35:39</t>
  </si>
  <si>
    <t>05.12.2023 07:36:52</t>
  </si>
  <si>
    <t>05.12.2023 07:36:54</t>
  </si>
  <si>
    <t>05.12.2023 07:36:55</t>
  </si>
  <si>
    <t>05.12.2023 07:37:10</t>
  </si>
  <si>
    <t>05.12.2023 07:37:39</t>
  </si>
  <si>
    <t>05.12.2023 07:37:40</t>
  </si>
  <si>
    <t>05.12.2023 07:37:42</t>
  </si>
  <si>
    <t>05.12.2023 07:37:43</t>
  </si>
  <si>
    <t>05.12.2023 07:37:45</t>
  </si>
  <si>
    <t>05.12.2023 07:37:46</t>
  </si>
  <si>
    <t>05.12.2023 07:37:48</t>
  </si>
  <si>
    <t>05.12.2023 07:37:49</t>
  </si>
  <si>
    <t>05.12.2023 07:37:51</t>
  </si>
  <si>
    <t>05.12.2023 07:37:52</t>
  </si>
  <si>
    <t>05.12.2023 07:37:54</t>
  </si>
  <si>
    <t>05.12.2023 07:37:55</t>
  </si>
  <si>
    <t>05.12.2023 07:37:57</t>
  </si>
  <si>
    <t>05.12.2023 07:38:46</t>
  </si>
  <si>
    <t>05.12.2023 07:38:49</t>
  </si>
  <si>
    <t>05.12.2023 07:38:51</t>
  </si>
  <si>
    <t>05.12.2023 07:38:55</t>
  </si>
  <si>
    <t>05.12.2023 07:40:18</t>
  </si>
  <si>
    <t>05.12.2023 07:40:22</t>
  </si>
  <si>
    <t>05.12.2023 07:40:31</t>
  </si>
  <si>
    <t>05.12.2023 07:40:33</t>
  </si>
  <si>
    <t>05.12.2023 07:40:36</t>
  </si>
  <si>
    <t>05.12.2023 07:44:07</t>
  </si>
  <si>
    <t>05.12.2023 07:44:09</t>
  </si>
  <si>
    <t>05.12.2023 07:44:10</t>
  </si>
  <si>
    <t>05.12.2023 07:44:42</t>
  </si>
  <si>
    <t>05.12.2023 07:44:45</t>
  </si>
  <si>
    <t>05.12.2023 07:44:49</t>
  </si>
  <si>
    <t>05.12.2023 07:46:10</t>
  </si>
  <si>
    <t>05.12.2023 07:46:12</t>
  </si>
  <si>
    <t>05.12.2023 07:46:13</t>
  </si>
  <si>
    <t>05.12.2023 07:46:15</t>
  </si>
  <si>
    <t>05.12.2023 07:46:21</t>
  </si>
  <si>
    <t>05.12.2023 07:46:22</t>
  </si>
  <si>
    <t>05.12.2023 07:48:57</t>
  </si>
  <si>
    <t>05.12.2023 07:48:58</t>
  </si>
  <si>
    <t>05.12.2023 07:49:03</t>
  </si>
  <si>
    <t>05.12.2023 07:50:37</t>
  </si>
  <si>
    <t>05.12.2023 07:50:39</t>
  </si>
  <si>
    <t>05.12.2023 07:50:40</t>
  </si>
  <si>
    <t>05.12.2023 07:50:42</t>
  </si>
  <si>
    <t>05.12.2023 07:50:43</t>
  </si>
  <si>
    <t>05.12.2023 07:50:45</t>
  </si>
  <si>
    <t>05.12.2023 07:50:46</t>
  </si>
  <si>
    <t>05.12.2023 07:51:01</t>
  </si>
  <si>
    <t>05.12.2023 07:51:03</t>
  </si>
  <si>
    <t>05.12.2023 07:51:04</t>
  </si>
  <si>
    <t>05.12.2023 07:51:06</t>
  </si>
  <si>
    <t>05.12.2023 07:51:57</t>
  </si>
  <si>
    <t>05.12.2023 07:51:58</t>
  </si>
  <si>
    <t>05.12.2023 07:52:03</t>
  </si>
  <si>
    <t>05.12.2023 07:52:04</t>
  </si>
  <si>
    <t>05.12.2023 07:52:06</t>
  </si>
  <si>
    <t>05.12.2023 07:52:31</t>
  </si>
  <si>
    <t>05.12.2023 07:52:34</t>
  </si>
  <si>
    <t>05.12.2023 07:52:38</t>
  </si>
  <si>
    <t>05.12.2023 07:52:39</t>
  </si>
  <si>
    <t>05.12.2023 07:53:37</t>
  </si>
  <si>
    <t>05.12.2023 07:53:39</t>
  </si>
  <si>
    <t>05.12.2023 07:54:15</t>
  </si>
  <si>
    <t>05.12.2023 07:54:16</t>
  </si>
  <si>
    <t>05.12.2023 07:54:18</t>
  </si>
  <si>
    <t>05.12.2023 07:54:19</t>
  </si>
  <si>
    <t>05.12.2023 07:54:21</t>
  </si>
  <si>
    <t>05.12.2023 07:54:22</t>
  </si>
  <si>
    <t>05.12.2023 07:54:24</t>
  </si>
  <si>
    <t>05.12.2023 07:55:19</t>
  </si>
  <si>
    <t>05.12.2023 07:55:21</t>
  </si>
  <si>
    <t>05.12.2023 07:55:22</t>
  </si>
  <si>
    <t>05.12.2023 07:55:24</t>
  </si>
  <si>
    <t>05.12.2023 07:55:25</t>
  </si>
  <si>
    <t>05.12.2023 07:55:55</t>
  </si>
  <si>
    <t>05.12.2023 07:55:57</t>
  </si>
  <si>
    <t>05.12.2023 07:55:58</t>
  </si>
  <si>
    <t>05.12.2023 07:56:45</t>
  </si>
  <si>
    <t>05.12.2023 07:56:47</t>
  </si>
  <si>
    <t>05.12.2023 07:57:48</t>
  </si>
  <si>
    <t>05.12.2023 07:57:51</t>
  </si>
  <si>
    <t>05.12.2023 07:57:52</t>
  </si>
  <si>
    <t>05.12.2023 07:58:03</t>
  </si>
  <si>
    <t>05.12.2023 07:58:04</t>
  </si>
  <si>
    <t>05.12.2023 07:58:06</t>
  </si>
  <si>
    <t>05.12.2023 07:58:07</t>
  </si>
  <si>
    <t>05.12.2023 07:58:33</t>
  </si>
  <si>
    <t>05.12.2023 07:58:34</t>
  </si>
  <si>
    <t>05.12.2023 07:59:15</t>
  </si>
  <si>
    <t>05.12.2023 07:59:16</t>
  </si>
  <si>
    <t>05.12.2023 07:59:18</t>
  </si>
  <si>
    <t>05.12.2023 07:59:19</t>
  </si>
  <si>
    <t>05.12.2023 08:00:00</t>
  </si>
  <si>
    <t>05.12.2023 08:00:01</t>
  </si>
  <si>
    <t>05.12.2023 08:00:45</t>
  </si>
  <si>
    <t>05.12.2023 08:00:48</t>
  </si>
  <si>
    <t>05.12.2023 08:00:51</t>
  </si>
  <si>
    <t>05.12.2023 08:00:54</t>
  </si>
  <si>
    <t>05.12.2023 08:00:55</t>
  </si>
  <si>
    <t>05.12.2023 08:01:49</t>
  </si>
  <si>
    <t>05.12.2023 08:01:51</t>
  </si>
  <si>
    <t>05.12.2023 08:01:54</t>
  </si>
  <si>
    <t>05.12.2023 08:02:30</t>
  </si>
  <si>
    <t>05.12.2023 08:02:31</t>
  </si>
  <si>
    <t>05.12.2023 08:02:34</t>
  </si>
  <si>
    <t>05.12.2023 08:05:19</t>
  </si>
  <si>
    <t>05.12.2023 08:05:21</t>
  </si>
  <si>
    <t>05.12.2023 08:05:46</t>
  </si>
  <si>
    <t>05.12.2023 08:05:48</t>
  </si>
  <si>
    <t>05.12.2023 08:05:49</t>
  </si>
  <si>
    <t>05.12.2023 08:05:51</t>
  </si>
  <si>
    <t>05.12.2023 08:05:52</t>
  </si>
  <si>
    <t>05.12.2023 08:05:54</t>
  </si>
  <si>
    <t>05.12.2023 08:05:55</t>
  </si>
  <si>
    <t>05.12.2023 08:06:42</t>
  </si>
  <si>
    <t>05.12.2023 08:06:44</t>
  </si>
  <si>
    <t>05.12.2023 08:06:45</t>
  </si>
  <si>
    <t>05.12.2023 08:06:47</t>
  </si>
  <si>
    <t>05.12.2023 08:09:52</t>
  </si>
  <si>
    <t>05.12.2023 08:09:54</t>
  </si>
  <si>
    <t>05.12.2023 08:09:55</t>
  </si>
  <si>
    <t>05.12.2023 08:09:57</t>
  </si>
  <si>
    <t>05.12.2023 08:09:58</t>
  </si>
  <si>
    <t>05.12.2023 08:10:39</t>
  </si>
  <si>
    <t>05.12.2023 08:10:41</t>
  </si>
  <si>
    <t>05.12.2023 08:10:42</t>
  </si>
  <si>
    <t>05.12.2023 08:10:44</t>
  </si>
  <si>
    <t>05.12.2023 08:10:45</t>
  </si>
  <si>
    <t>05.12.2023 08:11:42</t>
  </si>
  <si>
    <t>05.12.2023 08:11:43</t>
  </si>
  <si>
    <t>05.12.2023 08:11:45</t>
  </si>
  <si>
    <t>05.12.2023 08:11:46</t>
  </si>
  <si>
    <t>05.12.2023 08:11:48</t>
  </si>
  <si>
    <t>05.12.2023 08:11:52</t>
  </si>
  <si>
    <t>05.12.2023 08:11:54</t>
  </si>
  <si>
    <t>05.12.2023 08:11:55</t>
  </si>
  <si>
    <t>05.12.2023 08:11:57</t>
  </si>
  <si>
    <t>05.12.2023 08:12:00</t>
  </si>
  <si>
    <t>05.12.2023 08:19:34</t>
  </si>
  <si>
    <t>05.12.2023 08:19:36</t>
  </si>
  <si>
    <t>05.12.2023 08:19:39</t>
  </si>
  <si>
    <t>05.12.2023 08:19:40</t>
  </si>
  <si>
    <t>05.12.2023 08:20:55</t>
  </si>
  <si>
    <t>05.12.2023 08:20:57</t>
  </si>
  <si>
    <t>05.12.2023 08:21:06</t>
  </si>
  <si>
    <t>05.12.2023 08:21:07</t>
  </si>
  <si>
    <t>05.12.2023 08:21:57</t>
  </si>
  <si>
    <t>05.12.2023 08:21:59</t>
  </si>
  <si>
    <t>05.12.2023 08:22:00</t>
  </si>
  <si>
    <t>05.12.2023 08:22:03</t>
  </si>
  <si>
    <t>05.12.2023 08:22:05</t>
  </si>
  <si>
    <t>05.12.2023 08:22:06</t>
  </si>
  <si>
    <t>05.12.2023 08:22:08</t>
  </si>
  <si>
    <t>05.12.2023 08:22:11</t>
  </si>
  <si>
    <t>05.12.2023 08:22:21</t>
  </si>
  <si>
    <t>05.12.2023 08:22:23</t>
  </si>
  <si>
    <t>05.12.2023 08:22:48</t>
  </si>
  <si>
    <t>05.12.2023 08:22:50</t>
  </si>
  <si>
    <t>05.12.2023 08:22:53</t>
  </si>
  <si>
    <t>05.12.2023 08:24:36</t>
  </si>
  <si>
    <t>05.12.2023 08:24:37</t>
  </si>
  <si>
    <t>05.12.2023 08:24:39</t>
  </si>
  <si>
    <t>05.12.2023 08:24:40</t>
  </si>
  <si>
    <t>05.12.2023 08:24:46</t>
  </si>
  <si>
    <t>05.12.2023 08:24:48</t>
  </si>
  <si>
    <t>05.12.2023 08:24:49</t>
  </si>
  <si>
    <t>05.12.2023 08:24:51</t>
  </si>
  <si>
    <t>05.12.2023 08:24:52</t>
  </si>
  <si>
    <t>05.12.2023 08:26:18</t>
  </si>
  <si>
    <t>05.12.2023 08:26:19</t>
  </si>
  <si>
    <t>05.12.2023 08:26:33</t>
  </si>
  <si>
    <t>05.12.2023 08:26:34</t>
  </si>
  <si>
    <t>05.12.2023 08:26:36</t>
  </si>
  <si>
    <t>05.12.2023 08:28:04</t>
  </si>
  <si>
    <t>05.12.2023 08:28:06</t>
  </si>
  <si>
    <t>05.12.2023 08:28:07</t>
  </si>
  <si>
    <t>05.12.2023 08:28:10</t>
  </si>
  <si>
    <t>05.12.2023 08:28:16</t>
  </si>
  <si>
    <t>05.12.2023 08:28:18</t>
  </si>
  <si>
    <t>05.12.2023 08:28:19</t>
  </si>
  <si>
    <t>05.12.2023 08:28:36</t>
  </si>
  <si>
    <t>05.12.2023 08:28:37</t>
  </si>
  <si>
    <t>05.12.2023 08:28:39</t>
  </si>
  <si>
    <t>05.12.2023 08:28:43</t>
  </si>
  <si>
    <t>05.12.2023 08:29:36</t>
  </si>
  <si>
    <t>05.12.2023 08:29:37</t>
  </si>
  <si>
    <t>05.12.2023 08:31:16</t>
  </si>
  <si>
    <t>05.12.2023 08:31:18</t>
  </si>
  <si>
    <t>05.12.2023 08:32:24</t>
  </si>
  <si>
    <t>05.12.2023 08:33:40</t>
  </si>
  <si>
    <t>05.12.2023 08:33:42</t>
  </si>
  <si>
    <t>05.12.2023 08:33:43</t>
  </si>
  <si>
    <t>05.12.2023 08:33:45</t>
  </si>
  <si>
    <t>05.12.2023 08:33:46</t>
  </si>
  <si>
    <t>05.12.2023 08:33:48</t>
  </si>
  <si>
    <t>05.12.2023 08:34:06</t>
  </si>
  <si>
    <t>05.12.2023 08:34:07</t>
  </si>
  <si>
    <t>05.12.2023 08:34:09</t>
  </si>
  <si>
    <t>05.12.2023 08:34:10</t>
  </si>
  <si>
    <t>05.12.2023 08:34:13</t>
  </si>
  <si>
    <t>05.12.2023 08:36:28</t>
  </si>
  <si>
    <t>05.12.2023 08:36:33</t>
  </si>
  <si>
    <t>05.12.2023 08:36:34</t>
  </si>
  <si>
    <t>05.12.2023 08:36:36</t>
  </si>
  <si>
    <t>05.12.2023 08:36:37</t>
  </si>
  <si>
    <t>05.12.2023 08:36:40</t>
  </si>
  <si>
    <t>05.12.2023 08:36:42</t>
  </si>
  <si>
    <t>05.12.2023 08:37:16</t>
  </si>
  <si>
    <t>05.12.2023 08:37:18</t>
  </si>
  <si>
    <t>05.12.2023 08:37:19</t>
  </si>
  <si>
    <t>05.12.2023 08:37:21</t>
  </si>
  <si>
    <t>05.12.2023 08:37:22</t>
  </si>
  <si>
    <t>05.12.2023 08:37:24</t>
  </si>
  <si>
    <t>05.12.2023 08:37:28</t>
  </si>
  <si>
    <t>05.12.2023 08:37:30</t>
  </si>
  <si>
    <t>05.12.2023 08:37:31</t>
  </si>
  <si>
    <t>05.12.2023 08:37:33</t>
  </si>
  <si>
    <t>05.12.2023 08:37:49</t>
  </si>
  <si>
    <t>05.12.2023 08:37:51</t>
  </si>
  <si>
    <t>05.12.2023 08:37:52</t>
  </si>
  <si>
    <t>05.12.2023 08:37:54</t>
  </si>
  <si>
    <t>05.12.2023 08:37:55</t>
  </si>
  <si>
    <t>05.12.2023 08:37:57</t>
  </si>
  <si>
    <t>05.12.2023 08:37:58</t>
  </si>
  <si>
    <t>05.12.2023 08:38:01</t>
  </si>
  <si>
    <t>05.12.2023 08:38:03</t>
  </si>
  <si>
    <t>05.12.2023 08:38:04</t>
  </si>
  <si>
    <t>05.12.2023 08:38:06</t>
  </si>
  <si>
    <t>05.12.2023 08:38:30</t>
  </si>
  <si>
    <t>05.12.2023 08:38:31</t>
  </si>
  <si>
    <t>05.12.2023 08:38:39</t>
  </si>
  <si>
    <t>05.12.2023 08:38:40</t>
  </si>
  <si>
    <t>05.12.2023 08:40:09</t>
  </si>
  <si>
    <t>05.12.2023 08:40:10</t>
  </si>
  <si>
    <t>05.12.2023 08:40:18</t>
  </si>
  <si>
    <t>05.12.2023 08:40:19</t>
  </si>
  <si>
    <t>05.12.2023 08:40:21</t>
  </si>
  <si>
    <t>05.12.2023 08:40:22</t>
  </si>
  <si>
    <t>05.12.2023 08:40:24</t>
  </si>
  <si>
    <t>05.12.2023 08:40:52</t>
  </si>
  <si>
    <t>05.12.2023 08:40:54</t>
  </si>
  <si>
    <t>05.12.2023 08:41:15</t>
  </si>
  <si>
    <t>05.12.2023 08:41:16</t>
  </si>
  <si>
    <t>05.12.2023 08:41:18</t>
  </si>
  <si>
    <t>05.12.2023 08:41:19</t>
  </si>
  <si>
    <t>05.12.2023 08:41:21</t>
  </si>
  <si>
    <t>05.12.2023 08:41:22</t>
  </si>
  <si>
    <t>05.12.2023 08:41:25</t>
  </si>
  <si>
    <t>05.12.2023 08:41:27</t>
  </si>
  <si>
    <t>05.12.2023 08:41:43</t>
  </si>
  <si>
    <t>05.12.2023 08:42:42</t>
  </si>
  <si>
    <t>05.12.2023 08:43:10</t>
  </si>
  <si>
    <t>05.12.2023 08:43:43</t>
  </si>
  <si>
    <t>05.12.2023 08:43:45</t>
  </si>
  <si>
    <t>05.12.2023 08:43:46</t>
  </si>
  <si>
    <t>05.12.2023 08:43:49</t>
  </si>
  <si>
    <t>05.12.2023 08:44:00</t>
  </si>
  <si>
    <t>05.12.2023 08:44:01</t>
  </si>
  <si>
    <t>05.12.2023 08:44:04</t>
  </si>
  <si>
    <t>05.12.2023 08:44:25</t>
  </si>
  <si>
    <t>05.12.2023 08:44:27</t>
  </si>
  <si>
    <t>05.12.2023 08:44:28</t>
  </si>
  <si>
    <t>05.12.2023 08:44:30</t>
  </si>
  <si>
    <t>05.12.2023 08:45:09</t>
  </si>
  <si>
    <t>05.12.2023 08:45:10</t>
  </si>
  <si>
    <t>05.12.2023 08:46:55</t>
  </si>
  <si>
    <t>05.12.2023 08:46:57</t>
  </si>
  <si>
    <t>05.12.2023 08:46:58</t>
  </si>
  <si>
    <t>05.12.2023 08:47:00</t>
  </si>
  <si>
    <t>05.12.2023 08:47:41</t>
  </si>
  <si>
    <t>05.12.2023 08:47:42</t>
  </si>
  <si>
    <t>05.12.2023 08:48:13</t>
  </si>
  <si>
    <t>05.12.2023 08:48:15</t>
  </si>
  <si>
    <t>05.12.2023 08:48:16</t>
  </si>
  <si>
    <t>05.12.2023 08:49:03</t>
  </si>
  <si>
    <t>05.12.2023 08:49:04</t>
  </si>
  <si>
    <t>05.12.2023 08:49:28</t>
  </si>
  <si>
    <t>05.12.2023 08:49:33</t>
  </si>
  <si>
    <t>05.12.2023 08:49:34</t>
  </si>
  <si>
    <t>05.12.2023 08:49:36</t>
  </si>
  <si>
    <t>05.12.2023 08:49:37</t>
  </si>
  <si>
    <t>05.12.2023 08:49:39</t>
  </si>
  <si>
    <t>05.12.2023 08:51:27</t>
  </si>
  <si>
    <t>05.12.2023 08:51:33</t>
  </si>
  <si>
    <t>05.12.2023 08:51:34</t>
  </si>
  <si>
    <t>05.12.2023 08:51:36</t>
  </si>
  <si>
    <t>05.12.2023 08:53:06</t>
  </si>
  <si>
    <t>05.12.2023 08:53:07</t>
  </si>
  <si>
    <t>05.12.2023 08:53:18</t>
  </si>
  <si>
    <t>05.12.2023 08:53:19</t>
  </si>
  <si>
    <t>05.12.2023 08:53:22</t>
  </si>
  <si>
    <t>05.12.2023 08:54:04</t>
  </si>
  <si>
    <t>05.12.2023 08:54:06</t>
  </si>
  <si>
    <t>05.12.2023 08:54:28</t>
  </si>
  <si>
    <t>05.12.2023 08:54:30</t>
  </si>
  <si>
    <t>05.12.2023 08:54:31</t>
  </si>
  <si>
    <t>05.12.2023 08:54:34</t>
  </si>
  <si>
    <t>05.12.2023 08:56:03</t>
  </si>
  <si>
    <t>05.12.2023 08:56:04</t>
  </si>
  <si>
    <t>05.12.2023 08:56:06</t>
  </si>
  <si>
    <t>05.12.2023 08:56:07</t>
  </si>
  <si>
    <t>05.12.2023 08:56:09</t>
  </si>
  <si>
    <t>05.12.2023 08:56:10</t>
  </si>
  <si>
    <t>05.12.2023 08:56:12</t>
  </si>
  <si>
    <t>05.12.2023 08:56:13</t>
  </si>
  <si>
    <t>05.12.2023 08:56:15</t>
  </si>
  <si>
    <t>05.12.2023 08:56:18</t>
  </si>
  <si>
    <t>05.12.2023 08:58:00</t>
  </si>
  <si>
    <t>05.12.2023 08:58:01</t>
  </si>
  <si>
    <t>05.12.2023 08:58:03</t>
  </si>
  <si>
    <t>05.12.2023 08:58:04</t>
  </si>
  <si>
    <t>05.12.2023 08:58:06</t>
  </si>
  <si>
    <t>05.12.2023 08:58:07</t>
  </si>
  <si>
    <t>05.12.2023 08:58:18</t>
  </si>
  <si>
    <t>05.12.2023 08:58:19</t>
  </si>
  <si>
    <t>05.12.2023 08:58:52</t>
  </si>
  <si>
    <t>05.12.2023 08:58:54</t>
  </si>
  <si>
    <t>05.12.2023 08:58:57</t>
  </si>
  <si>
    <t>05.12.2023 08:58:58</t>
  </si>
  <si>
    <t>05.12.2023 08:59:00</t>
  </si>
  <si>
    <t>05.12.2023 08:59:47</t>
  </si>
  <si>
    <t>05.12.2023 08:59:48</t>
  </si>
  <si>
    <t>05.12.2023 08:59:51</t>
  </si>
  <si>
    <t>05.12.2023 09:00:42</t>
  </si>
  <si>
    <t>05.12.2023 09:00:43</t>
  </si>
  <si>
    <t>05.12.2023 09:00:45</t>
  </si>
  <si>
    <t>05.12.2023 09:00:46</t>
  </si>
  <si>
    <t>05.12.2023 09:00:48</t>
  </si>
  <si>
    <t>05.12.2023 09:00:49</t>
  </si>
  <si>
    <t>05.12.2023 09:00:51</t>
  </si>
  <si>
    <t>05.12.2023 09:00:52</t>
  </si>
  <si>
    <t>05.12.2023 09:00:58</t>
  </si>
  <si>
    <t>05.12.2023 09:01:00</t>
  </si>
  <si>
    <t>05.12.2023 09:01:01</t>
  </si>
  <si>
    <t>05.12.2023 09:01:03</t>
  </si>
  <si>
    <t>05.12.2023 09:01:07</t>
  </si>
  <si>
    <t>05.12.2023 09:01:19</t>
  </si>
  <si>
    <t>05.12.2023 09:01:21</t>
  </si>
  <si>
    <t>05.12.2023 09:01:22</t>
  </si>
  <si>
    <t>05.12.2023 09:01:24</t>
  </si>
  <si>
    <t>05.12.2023 09:01:25</t>
  </si>
  <si>
    <t>05.12.2023 09:01:27</t>
  </si>
  <si>
    <t>05.12.2023 09:01:28</t>
  </si>
  <si>
    <t>05.12.2023 09:01:30</t>
  </si>
  <si>
    <t>05.12.2023 09:01:31</t>
  </si>
  <si>
    <t>05.12.2023 09:01:43</t>
  </si>
  <si>
    <t>05.12.2023 09:02:31</t>
  </si>
  <si>
    <t>05.12.2023 09:02:33</t>
  </si>
  <si>
    <t>05.12.2023 09:02:34</t>
  </si>
  <si>
    <t>05.12.2023 09:02:42</t>
  </si>
  <si>
    <t>05.12.2023 09:02:43</t>
  </si>
  <si>
    <t>05.12.2023 09:02:45</t>
  </si>
  <si>
    <t>05.12.2023 09:02:46</t>
  </si>
  <si>
    <t>05.12.2023 09:02:48</t>
  </si>
  <si>
    <t>05.12.2023 09:02:49</t>
  </si>
  <si>
    <t>05.12.2023 09:03:45</t>
  </si>
  <si>
    <t>05.12.2023 09:03:48</t>
  </si>
  <si>
    <t>05.12.2023 09:03:49</t>
  </si>
  <si>
    <t>05.12.2023 09:03:51</t>
  </si>
  <si>
    <t>05.12.2023 09:03:52</t>
  </si>
  <si>
    <t>05.12.2023 09:04:49</t>
  </si>
  <si>
    <t>05.12.2023 09:05:33</t>
  </si>
  <si>
    <t>05.12.2023 09:05:34</t>
  </si>
  <si>
    <t>05.12.2023 09:05:36</t>
  </si>
  <si>
    <t>05.12.2023 09:05:37</t>
  </si>
  <si>
    <t>05.12.2023 09:06:49</t>
  </si>
  <si>
    <t>05.12.2023 09:06:51</t>
  </si>
  <si>
    <t>05.12.2023 09:06:52</t>
  </si>
  <si>
    <t>05.12.2023 09:08:19</t>
  </si>
  <si>
    <t>05.12.2023 09:10:34</t>
  </si>
  <si>
    <t>05.12.2023 09:10:36</t>
  </si>
  <si>
    <t>05.12.2023 09:10:37</t>
  </si>
  <si>
    <t>05.12.2023 09:10:39</t>
  </si>
  <si>
    <t>05.12.2023 09:10:40</t>
  </si>
  <si>
    <t>05.12.2023 09:10:42</t>
  </si>
  <si>
    <t>05.12.2023 09:10:43</t>
  </si>
  <si>
    <t>05.12.2023 09:11:31</t>
  </si>
  <si>
    <t>05.12.2023 09:13:45</t>
  </si>
  <si>
    <t>05.12.2023 09:13:46</t>
  </si>
  <si>
    <t>05.12.2023 09:13:48</t>
  </si>
  <si>
    <t>05.12.2023 09:16:42</t>
  </si>
  <si>
    <t>05.12.2023 09:16:43</t>
  </si>
  <si>
    <t>05.12.2023 09:16:45</t>
  </si>
  <si>
    <t>05.12.2023 09:17:39</t>
  </si>
  <si>
    <t>05.12.2023 09:17:40</t>
  </si>
  <si>
    <t>05.12.2023 09:18:49</t>
  </si>
  <si>
    <t>05.12.2023 09:18:51</t>
  </si>
  <si>
    <t>05.12.2023 09:19:12</t>
  </si>
  <si>
    <t>05.12.2023 09:19:13</t>
  </si>
  <si>
    <t>05.12.2023 09:19:16</t>
  </si>
  <si>
    <t>05.12.2023 09:19:22</t>
  </si>
  <si>
    <t>05.12.2023 09:21:46</t>
  </si>
  <si>
    <t>05.12.2023 09:21:48</t>
  </si>
  <si>
    <t>05.12.2023 09:21:49</t>
  </si>
  <si>
    <t>05.12.2023 09:21:51</t>
  </si>
  <si>
    <t>05.12.2023 09:21:52</t>
  </si>
  <si>
    <t>05.12.2023 09:21:54</t>
  </si>
  <si>
    <t>05.12.2023 09:24:34</t>
  </si>
  <si>
    <t>05.12.2023 09:24:37</t>
  </si>
  <si>
    <t>05.12.2023 09:24:39</t>
  </si>
  <si>
    <t>05.12.2023 09:24:40</t>
  </si>
  <si>
    <t>05.12.2023 09:25:30</t>
  </si>
  <si>
    <t>05.12.2023 09:25:31</t>
  </si>
  <si>
    <t>05.12.2023 09:25:33</t>
  </si>
  <si>
    <t>05.12.2023 09:25:36</t>
  </si>
  <si>
    <t>05.12.2023 09:26:13</t>
  </si>
  <si>
    <t>05.12.2023 09:26:40</t>
  </si>
  <si>
    <t>05.12.2023 09:26:42</t>
  </si>
  <si>
    <t>05.12.2023 09:26:43</t>
  </si>
  <si>
    <t>05.12.2023 09:26:45</t>
  </si>
  <si>
    <t>05.12.2023 09:26:46</t>
  </si>
  <si>
    <t>05.12.2023 09:27:46</t>
  </si>
  <si>
    <t>05.12.2023 09:27:48</t>
  </si>
  <si>
    <t>05.12.2023 09:27:49</t>
  </si>
  <si>
    <t>05.12.2023 09:27:51</t>
  </si>
  <si>
    <t>05.12.2023 09:27:52</t>
  </si>
  <si>
    <t>05.12.2023 09:27:54</t>
  </si>
  <si>
    <t>05.12.2023 09:27:55</t>
  </si>
  <si>
    <t>05.12.2023 09:27:57</t>
  </si>
  <si>
    <t>05.12.2023 09:27:58</t>
  </si>
  <si>
    <t>05.12.2023 09:28:00</t>
  </si>
  <si>
    <t>05.12.2023 09:28:01</t>
  </si>
  <si>
    <t>05.12.2023 09:28:03</t>
  </si>
  <si>
    <t>05.12.2023 09:28:06</t>
  </si>
  <si>
    <t>05.12.2023 09:28:07</t>
  </si>
  <si>
    <t>05.12.2023 09:28:15</t>
  </si>
  <si>
    <t>05.12.2023 09:28:18</t>
  </si>
  <si>
    <t>05.12.2023 09:28:19</t>
  </si>
  <si>
    <t>05.12.2023 09:28:22</t>
  </si>
  <si>
    <t>05.12.2023 09:28:24</t>
  </si>
  <si>
    <t>05.12.2023 09:28:36</t>
  </si>
  <si>
    <t>05.12.2023 09:28:37</t>
  </si>
  <si>
    <t>05.12.2023 09:28:39</t>
  </si>
  <si>
    <t>05.12.2023 09:28:40</t>
  </si>
  <si>
    <t>05.12.2023 09:29:28</t>
  </si>
  <si>
    <t>05.12.2023 09:29:30</t>
  </si>
  <si>
    <t>05.12.2023 09:29:31</t>
  </si>
  <si>
    <t>05.12.2023 09:29:33</t>
  </si>
  <si>
    <t>05.12.2023 09:30:00</t>
  </si>
  <si>
    <t>05.12.2023 09:30:01</t>
  </si>
  <si>
    <t>05.12.2023 09:30:03</t>
  </si>
  <si>
    <t>05.12.2023 09:30:04</t>
  </si>
  <si>
    <t>05.12.2023 09:30:06</t>
  </si>
  <si>
    <t>05.12.2023 09:30:28</t>
  </si>
  <si>
    <t>05.12.2023 09:30:30</t>
  </si>
  <si>
    <t>05.12.2023 09:30:31</t>
  </si>
  <si>
    <t>05.12.2023 09:30:33</t>
  </si>
  <si>
    <t>05.12.2023 09:30:34</t>
  </si>
  <si>
    <t>05.12.2023 09:30:36</t>
  </si>
  <si>
    <t>05.12.2023 09:30:49</t>
  </si>
  <si>
    <t>05.12.2023 09:30:51</t>
  </si>
  <si>
    <t>05.12.2023 09:30:54</t>
  </si>
  <si>
    <t>05.12.2023 09:31:12</t>
  </si>
  <si>
    <t>05.12.2023 09:31:13</t>
  </si>
  <si>
    <t>05.12.2023 09:31:15</t>
  </si>
  <si>
    <t>05.12.2023 09:31:16</t>
  </si>
  <si>
    <t>05.12.2023 09:31:18</t>
  </si>
  <si>
    <t>05.12.2023 09:31:19</t>
  </si>
  <si>
    <t>05.12.2023 09:31:21</t>
  </si>
  <si>
    <t>05.12.2023 09:31:22</t>
  </si>
  <si>
    <t>05.12.2023 09:31:24</t>
  </si>
  <si>
    <t>05.12.2023 09:32:00</t>
  </si>
  <si>
    <t>05.12.2023 09:32:01</t>
  </si>
  <si>
    <t>05.12.2023 09:32:40</t>
  </si>
  <si>
    <t>05.12.2023 09:32:45</t>
  </si>
  <si>
    <t>05.12.2023 09:33:25</t>
  </si>
  <si>
    <t>05.12.2023 09:33:28</t>
  </si>
  <si>
    <t>05.12.2023 09:33:30</t>
  </si>
  <si>
    <t>05.12.2023 09:33:31</t>
  </si>
  <si>
    <t>05.12.2023 09:33:33</t>
  </si>
  <si>
    <t>05.12.2023 09:33:34</t>
  </si>
  <si>
    <t>05.12.2023 09:33:36</t>
  </si>
  <si>
    <t>05.12.2023 09:33:37</t>
  </si>
  <si>
    <t>05.12.2023 09:34:27</t>
  </si>
  <si>
    <t>05.12.2023 09:34:28</t>
  </si>
  <si>
    <t>05.12.2023 09:34:30</t>
  </si>
  <si>
    <t>05.12.2023 09:34:31</t>
  </si>
  <si>
    <t>05.12.2023 09:34:54</t>
  </si>
  <si>
    <t>05.12.2023 09:36:00</t>
  </si>
  <si>
    <t>05.12.2023 09:36:03</t>
  </si>
  <si>
    <t>05.12.2023 09:36:31</t>
  </si>
  <si>
    <t>05.12.2023 09:36:33</t>
  </si>
  <si>
    <t>05.12.2023 09:36:34</t>
  </si>
  <si>
    <t>05.12.2023 09:36:36</t>
  </si>
  <si>
    <t>05.12.2023 09:36:37</t>
  </si>
  <si>
    <t>05.12.2023 09:36:39</t>
  </si>
  <si>
    <t>05.12.2023 09:36:54</t>
  </si>
  <si>
    <t>05.12.2023 09:36:55</t>
  </si>
  <si>
    <t>05.12.2023 09:37:21</t>
  </si>
  <si>
    <t>05.12.2023 09:37:22</t>
  </si>
  <si>
    <t>05.12.2023 09:37:36</t>
  </si>
  <si>
    <t>05.12.2023 09:37:37</t>
  </si>
  <si>
    <t>05.12.2023 09:37:39</t>
  </si>
  <si>
    <t>05.12.2023 09:37:40</t>
  </si>
  <si>
    <t>05.12.2023 09:37:42</t>
  </si>
  <si>
    <t>05.12.2023 09:39:00</t>
  </si>
  <si>
    <t>05.12.2023 09:39:01</t>
  </si>
  <si>
    <t>05.12.2023 09:39:21</t>
  </si>
  <si>
    <t>05.12.2023 09:39:22</t>
  </si>
  <si>
    <t>05.12.2023 09:39:25</t>
  </si>
  <si>
    <t>05.12.2023 09:39:58</t>
  </si>
  <si>
    <t>05.12.2023 09:40:00</t>
  </si>
  <si>
    <t>05.12.2023 09:40:45</t>
  </si>
  <si>
    <t>05.12.2023 09:40:47</t>
  </si>
  <si>
    <t>05.12.2023 09:41:06</t>
  </si>
  <si>
    <t>05.12.2023 09:41:09</t>
  </si>
  <si>
    <t>05.12.2023 09:41:21</t>
  </si>
  <si>
    <t>05.12.2023 09:41:22</t>
  </si>
  <si>
    <t>05.12.2023 09:41:24</t>
  </si>
  <si>
    <t>05.12.2023 09:41:25</t>
  </si>
  <si>
    <t>05.12.2023 09:41:28</t>
  </si>
  <si>
    <t>05.12.2023 09:41:36</t>
  </si>
  <si>
    <t>05.12.2023 09:42:25</t>
  </si>
  <si>
    <t>05.12.2023 09:42:28</t>
  </si>
  <si>
    <t>05.12.2023 09:42:30</t>
  </si>
  <si>
    <t>05.12.2023 09:42:43</t>
  </si>
  <si>
    <t>05.12.2023 09:42:45</t>
  </si>
  <si>
    <t>05.12.2023 09:42:46</t>
  </si>
  <si>
    <t>05.12.2023 09:44:45</t>
  </si>
  <si>
    <t>05.12.2023 09:44:48</t>
  </si>
  <si>
    <t>05.12.2023 09:44:49</t>
  </si>
  <si>
    <t>05.12.2023 09:44:51</t>
  </si>
  <si>
    <t>05.12.2023 09:44:52</t>
  </si>
  <si>
    <t>05.12.2023 09:46:03</t>
  </si>
  <si>
    <t>05.12.2023 09:47:13</t>
  </si>
  <si>
    <t>05.12.2023 09:48:24</t>
  </si>
  <si>
    <t>05.12.2023 09:48:25</t>
  </si>
  <si>
    <t>05.12.2023 09:48:30</t>
  </si>
  <si>
    <t>05.12.2023 09:49:10</t>
  </si>
  <si>
    <t>05.12.2023 09:49:13</t>
  </si>
  <si>
    <t>05.12.2023 09:49:16</t>
  </si>
  <si>
    <t>05.12.2023 09:49:18</t>
  </si>
  <si>
    <t>05.12.2023 09:50:16</t>
  </si>
  <si>
    <t>05.12.2023 09:50:30</t>
  </si>
  <si>
    <t>05.12.2023 09:50:31</t>
  </si>
  <si>
    <t>05.12.2023 09:50:33</t>
  </si>
  <si>
    <t>05.12.2023 09:50:34</t>
  </si>
  <si>
    <t>05.12.2023 09:50:36</t>
  </si>
  <si>
    <t>05.12.2023 09:50:39</t>
  </si>
  <si>
    <t>05.12.2023 09:52:15</t>
  </si>
  <si>
    <t>05.12.2023 09:52:18</t>
  </si>
  <si>
    <t>05.12.2023 09:52:19</t>
  </si>
  <si>
    <t>05.12.2023 09:52:22</t>
  </si>
  <si>
    <t>05.12.2023 09:52:24</t>
  </si>
  <si>
    <t>05.12.2023 09:52:25</t>
  </si>
  <si>
    <t>05.12.2023 09:52:27</t>
  </si>
  <si>
    <t>05.12.2023 09:52:28</t>
  </si>
  <si>
    <t>05.12.2023 09:53:15</t>
  </si>
  <si>
    <t>05.12.2023 09:53:16</t>
  </si>
  <si>
    <t>05.12.2023 09:53:18</t>
  </si>
  <si>
    <t>05.12.2023 09:53:19</t>
  </si>
  <si>
    <t>05.12.2023 09:53:43</t>
  </si>
  <si>
    <t>05.12.2023 09:53:45</t>
  </si>
  <si>
    <t>05.12.2023 09:54:57</t>
  </si>
  <si>
    <t>05.12.2023 09:54:58</t>
  </si>
  <si>
    <t>05.12.2023 09:55:01</t>
  </si>
  <si>
    <t>05.12.2023 09:55:03</t>
  </si>
  <si>
    <t>05.12.2023 09:55:04</t>
  </si>
  <si>
    <t>05.12.2023 09:55:06</t>
  </si>
  <si>
    <t>05.12.2023 09:55:09</t>
  </si>
  <si>
    <t>05.12.2023 09:55:39</t>
  </si>
  <si>
    <t>05.12.2023 09:55:41</t>
  </si>
  <si>
    <t>05.12.2023 09:55:42</t>
  </si>
  <si>
    <t>05.12.2023 09:55:44</t>
  </si>
  <si>
    <t>05.12.2023 09:55:45</t>
  </si>
  <si>
    <t>05.12.2023 09:56:42</t>
  </si>
  <si>
    <t>05.12.2023 09:56:43</t>
  </si>
  <si>
    <t>05.12.2023 09:56:46</t>
  </si>
  <si>
    <t>05.12.2023 09:56:48</t>
  </si>
  <si>
    <t>05.12.2023 09:57:25</t>
  </si>
  <si>
    <t>05.12.2023 09:57:27</t>
  </si>
  <si>
    <t>05.12.2023 09:57:48</t>
  </si>
  <si>
    <t>05.12.2023 09:57:49</t>
  </si>
  <si>
    <t>05.12.2023 09:57:51</t>
  </si>
  <si>
    <t>05.12.2023 09:57:52</t>
  </si>
  <si>
    <t>05.12.2023 09:57:54</t>
  </si>
  <si>
    <t>05.12.2023 09:57:55</t>
  </si>
  <si>
    <t>05.12.2023 09:58:54</t>
  </si>
  <si>
    <t>05.12.2023 09:59:10</t>
  </si>
  <si>
    <t>05.12.2023 09:59:12</t>
  </si>
  <si>
    <t>05.12.2023 09:59:13</t>
  </si>
  <si>
    <t>05.12.2023 09:59:15</t>
  </si>
  <si>
    <t>05.12.2023 09:59:25</t>
  </si>
  <si>
    <t>05.12.2023 09:59:27</t>
  </si>
  <si>
    <t>05.12.2023 10:00:30</t>
  </si>
  <si>
    <t>05.12.2023 10:00:31</t>
  </si>
  <si>
    <t>05.12.2023 10:00:33</t>
  </si>
  <si>
    <t>05.12.2023 10:00:34</t>
  </si>
  <si>
    <t>05.12.2023 10:00:36</t>
  </si>
  <si>
    <t>05.12.2023 10:00:37</t>
  </si>
  <si>
    <t>05.12.2023 10:00:39</t>
  </si>
  <si>
    <t>05.12.2023 10:01:13</t>
  </si>
  <si>
    <t>05.12.2023 10:01:15</t>
  </si>
  <si>
    <t>05.12.2023 10:02:36</t>
  </si>
  <si>
    <t>05.12.2023 10:02:37</t>
  </si>
  <si>
    <t>05.12.2023 10:02:39</t>
  </si>
  <si>
    <t>05.12.2023 10:02:40</t>
  </si>
  <si>
    <t>05.12.2023 10:02:42</t>
  </si>
  <si>
    <t>05.12.2023 10:02:43</t>
  </si>
  <si>
    <t>05.12.2023 10:02:45</t>
  </si>
  <si>
    <t>05.12.2023 10:02:46</t>
  </si>
  <si>
    <t>05.12.2023 10:02:57</t>
  </si>
  <si>
    <t>05.12.2023 10:03:19</t>
  </si>
  <si>
    <t>05.12.2023 10:03:21</t>
  </si>
  <si>
    <t>05.12.2023 10:03:22</t>
  </si>
  <si>
    <t>05.12.2023 10:03:24</t>
  </si>
  <si>
    <t>05.12.2023 10:03:25</t>
  </si>
  <si>
    <t>05.12.2023 10:03:33</t>
  </si>
  <si>
    <t>05.12.2023 10:04:06</t>
  </si>
  <si>
    <t>05.12.2023 10:04:07</t>
  </si>
  <si>
    <t>05.12.2023 10:05:28</t>
  </si>
  <si>
    <t>05.12.2023 10:05:30</t>
  </si>
  <si>
    <t>05.12.2023 10:05:34</t>
  </si>
  <si>
    <t>05.12.2023 10:05:36</t>
  </si>
  <si>
    <t>05.12.2023 10:05:37</t>
  </si>
  <si>
    <t>05.12.2023 10:05:39</t>
  </si>
  <si>
    <t>05.12.2023 10:05:40</t>
  </si>
  <si>
    <t>05.12.2023 10:05:42</t>
  </si>
  <si>
    <t>05.12.2023 10:05:43</t>
  </si>
  <si>
    <t>05.12.2023 10:05:58</t>
  </si>
  <si>
    <t>05.12.2023 10:06:00</t>
  </si>
  <si>
    <t>05.12.2023 10:06:01</t>
  </si>
  <si>
    <t>05.12.2023 10:06:03</t>
  </si>
  <si>
    <t>05.12.2023 10:06:04</t>
  </si>
  <si>
    <t>05.12.2023 10:06:21</t>
  </si>
  <si>
    <t>05.12.2023 10:06:27</t>
  </si>
  <si>
    <t>05.12.2023 10:06:30</t>
  </si>
  <si>
    <t>05.12.2023 10:06:31</t>
  </si>
  <si>
    <t>05.12.2023 10:06:33</t>
  </si>
  <si>
    <t>05.12.2023 10:06:34</t>
  </si>
  <si>
    <t>05.12.2023 10:06:36</t>
  </si>
  <si>
    <t>05.12.2023 10:06:37</t>
  </si>
  <si>
    <t>05.12.2023 10:08:28</t>
  </si>
  <si>
    <t>05.12.2023 10:08:46</t>
  </si>
  <si>
    <t>05.12.2023 10:08:48</t>
  </si>
  <si>
    <t>05.12.2023 10:08:49</t>
  </si>
  <si>
    <t>05.12.2023 10:08:51</t>
  </si>
  <si>
    <t>05.12.2023 10:08:54</t>
  </si>
  <si>
    <t>05.12.2023 10:08:55</t>
  </si>
  <si>
    <t>05.12.2023 10:09:54</t>
  </si>
  <si>
    <t>05.12.2023 10:09:56</t>
  </si>
  <si>
    <t>05.12.2023 10:09:57</t>
  </si>
  <si>
    <t>05.12.2023 10:09:59</t>
  </si>
  <si>
    <t>05.12.2023 10:10:00</t>
  </si>
  <si>
    <t>05.12.2023 10:10:02</t>
  </si>
  <si>
    <t>05.12.2023 10:10:03</t>
  </si>
  <si>
    <t>05.12.2023 10:10:05</t>
  </si>
  <si>
    <t>05.12.2023 10:10:08</t>
  </si>
  <si>
    <t>05.12.2023 10:10:09</t>
  </si>
  <si>
    <t>05.12.2023 10:10:11</t>
  </si>
  <si>
    <t>05.12.2023 10:10:12</t>
  </si>
  <si>
    <t>05.12.2023 10:10:30</t>
  </si>
  <si>
    <t>05.12.2023 10:10:32</t>
  </si>
  <si>
    <t>05.12.2023 10:10:53</t>
  </si>
  <si>
    <t>05.12.2023 10:10:54</t>
  </si>
  <si>
    <t>05.12.2023 10:10:56</t>
  </si>
  <si>
    <t>05.12.2023 10:10:57</t>
  </si>
  <si>
    <t>05.12.2023 10:10:59</t>
  </si>
  <si>
    <t>05.12.2023 10:11:00</t>
  </si>
  <si>
    <t>05.12.2023 10:11:02</t>
  </si>
  <si>
    <t>05.12.2023 10:11:03</t>
  </si>
  <si>
    <t>05.12.2023 10:13:00</t>
  </si>
  <si>
    <t>05.12.2023 10:13:04</t>
  </si>
  <si>
    <t>05.12.2023 10:13:06</t>
  </si>
  <si>
    <t>05.12.2023 10:13:54</t>
  </si>
  <si>
    <t>05.12.2023 10:13:55</t>
  </si>
  <si>
    <t>05.12.2023 10:14:58</t>
  </si>
  <si>
    <t>05.12.2023 10:15:00</t>
  </si>
  <si>
    <t>05.12.2023 10:15:01</t>
  </si>
  <si>
    <t>05.12.2023 10:15:03</t>
  </si>
  <si>
    <t>05.12.2023 10:15:04</t>
  </si>
  <si>
    <t>05.12.2023 10:15:06</t>
  </si>
  <si>
    <t>05.12.2023 10:16:45</t>
  </si>
  <si>
    <t>05.12.2023 10:16:48</t>
  </si>
  <si>
    <t>05.12.2023 10:16:49</t>
  </si>
  <si>
    <t>05.12.2023 10:16:51</t>
  </si>
  <si>
    <t>05.12.2023 10:16:52</t>
  </si>
  <si>
    <t>05.12.2023 10:17:57</t>
  </si>
  <si>
    <t>05.12.2023 10:18:01</t>
  </si>
  <si>
    <t>05.12.2023 10:18:27</t>
  </si>
  <si>
    <t>05.12.2023 10:18:30</t>
  </si>
  <si>
    <t>05.12.2023 10:18:31</t>
  </si>
  <si>
    <t>05.12.2023 10:18:33</t>
  </si>
  <si>
    <t>05.12.2023 10:21:01</t>
  </si>
  <si>
    <t>05.12.2023 10:21:03</t>
  </si>
  <si>
    <t>05.12.2023 10:21:04</t>
  </si>
  <si>
    <t>05.12.2023 10:21:07</t>
  </si>
  <si>
    <t>05.12.2023 10:21:09</t>
  </si>
  <si>
    <t>05.12.2023 10:23:45</t>
  </si>
  <si>
    <t>05.12.2023 10:23:46</t>
  </si>
  <si>
    <t>05.12.2023 10:24:27</t>
  </si>
  <si>
    <t>05.12.2023 10:24:28</t>
  </si>
  <si>
    <t>05.12.2023 10:24:55</t>
  </si>
  <si>
    <t>05.12.2023 10:24:57</t>
  </si>
  <si>
    <t>05.12.2023 10:24:58</t>
  </si>
  <si>
    <t>05.12.2023 10:25:00</t>
  </si>
  <si>
    <t>05.12.2023 10:25:01</t>
  </si>
  <si>
    <t>05.12.2023 10:25:03</t>
  </si>
  <si>
    <t>05.12.2023 10:25:13</t>
  </si>
  <si>
    <t>05.12.2023 10:25:15</t>
  </si>
  <si>
    <t>05.12.2023 10:28:36</t>
  </si>
  <si>
    <t>05.12.2023 10:28:37</t>
  </si>
  <si>
    <t>05.12.2023 10:28:40</t>
  </si>
  <si>
    <t>05.12.2023 10:28:42</t>
  </si>
  <si>
    <t>05.12.2023 10:28:58</t>
  </si>
  <si>
    <t>05.12.2023 10:29:00</t>
  </si>
  <si>
    <t>05.12.2023 10:29:01</t>
  </si>
  <si>
    <t>05.12.2023 10:29:03</t>
  </si>
  <si>
    <t>05.12.2023 10:29:38</t>
  </si>
  <si>
    <t>05.12.2023 10:29:39</t>
  </si>
  <si>
    <t>05.12.2023 10:29:41</t>
  </si>
  <si>
    <t>05.12.2023 10:29:42</t>
  </si>
  <si>
    <t>05.12.2023 10:30:13</t>
  </si>
  <si>
    <t>05.12.2023 10:30:15</t>
  </si>
  <si>
    <t>05.12.2023 10:30:16</t>
  </si>
  <si>
    <t>05.12.2023 10:30:18</t>
  </si>
  <si>
    <t>05.12.2023 10:30:19</t>
  </si>
  <si>
    <t>05.12.2023 10:30:21</t>
  </si>
  <si>
    <t>05.12.2023 10:30:22</t>
  </si>
  <si>
    <t>05.12.2023 10:30:24</t>
  </si>
  <si>
    <t>05.12.2023 10:30:25</t>
  </si>
  <si>
    <t>05.12.2023 10:30:45</t>
  </si>
  <si>
    <t>05.12.2023 10:30:46</t>
  </si>
  <si>
    <t>05.12.2023 10:30:48</t>
  </si>
  <si>
    <t>05.12.2023 10:30:49</t>
  </si>
  <si>
    <t>05.12.2023 10:30:51</t>
  </si>
  <si>
    <t>05.12.2023 10:30:52</t>
  </si>
  <si>
    <t>05.12.2023 10:30:54</t>
  </si>
  <si>
    <t>05.12.2023 10:30:55</t>
  </si>
  <si>
    <t>05.12.2023 10:30:57</t>
  </si>
  <si>
    <t>05.12.2023 10:31:22</t>
  </si>
  <si>
    <t>05.12.2023 10:32:52</t>
  </si>
  <si>
    <t>05.12.2023 10:32:54</t>
  </si>
  <si>
    <t>05.12.2023 10:32:55</t>
  </si>
  <si>
    <t>05.12.2023 10:34:01</t>
  </si>
  <si>
    <t>05.12.2023 10:34:03</t>
  </si>
  <si>
    <t>05.12.2023 10:34:04</t>
  </si>
  <si>
    <t>05.12.2023 10:34:06</t>
  </si>
  <si>
    <t>05.12.2023 10:34:07</t>
  </si>
  <si>
    <t>05.12.2023 10:34:09</t>
  </si>
  <si>
    <t>05.12.2023 10:34:10</t>
  </si>
  <si>
    <t>05.12.2023 10:34:15</t>
  </si>
  <si>
    <t>05.12.2023 10:34:16</t>
  </si>
  <si>
    <t>05.12.2023 10:34:18</t>
  </si>
  <si>
    <t>05.12.2023 10:34:19</t>
  </si>
  <si>
    <t>05.12.2023 10:34:30</t>
  </si>
  <si>
    <t>05.12.2023 10:34:31</t>
  </si>
  <si>
    <t>05.12.2023 10:34:33</t>
  </si>
  <si>
    <t>05.12.2023 10:34:34</t>
  </si>
  <si>
    <t>05.12.2023 10:34:36</t>
  </si>
  <si>
    <t>05.12.2023 10:34:46</t>
  </si>
  <si>
    <t>05.12.2023 10:34:48</t>
  </si>
  <si>
    <t>05.12.2023 10:35:04</t>
  </si>
  <si>
    <t>05.12.2023 10:35:27</t>
  </si>
  <si>
    <t>05.12.2023 10:35:28</t>
  </si>
  <si>
    <t>05.12.2023 10:35:30</t>
  </si>
  <si>
    <t>05.12.2023 10:35:31</t>
  </si>
  <si>
    <t>05.12.2023 10:35:33</t>
  </si>
  <si>
    <t>05.12.2023 10:35:34</t>
  </si>
  <si>
    <t>05.12.2023 10:35:36</t>
  </si>
  <si>
    <t>05.12.2023 10:35:37</t>
  </si>
  <si>
    <t>05.12.2023 10:36:24</t>
  </si>
  <si>
    <t>05.12.2023 10:36:25</t>
  </si>
  <si>
    <t>05.12.2023 10:36:27</t>
  </si>
  <si>
    <t>05.12.2023 10:38:42</t>
  </si>
  <si>
    <t>05.12.2023 10:38:52</t>
  </si>
  <si>
    <t>05.12.2023 10:38:54</t>
  </si>
  <si>
    <t>05.12.2023 10:39:13</t>
  </si>
  <si>
    <t>05.12.2023 10:39:15</t>
  </si>
  <si>
    <t>05.12.2023 10:39:51</t>
  </si>
  <si>
    <t>05.12.2023 10:39:52</t>
  </si>
  <si>
    <t>05.12.2023 10:39:54</t>
  </si>
  <si>
    <t>05.12.2023 10:39:55</t>
  </si>
  <si>
    <t>05.12.2023 10:41:03</t>
  </si>
  <si>
    <t>05.12.2023 10:41:04</t>
  </si>
  <si>
    <t>05.12.2023 10:41:06</t>
  </si>
  <si>
    <t>05.12.2023 10:41:07</t>
  </si>
  <si>
    <t>05.12.2023 10:41:12</t>
  </si>
  <si>
    <t>05.12.2023 10:42:12</t>
  </si>
  <si>
    <t>05.12.2023 10:42:13</t>
  </si>
  <si>
    <t>05.12.2023 10:42:15</t>
  </si>
  <si>
    <t>05.12.2023 10:42:16</t>
  </si>
  <si>
    <t>05.12.2023 10:42:18</t>
  </si>
  <si>
    <t>05.12.2023 10:42:37</t>
  </si>
  <si>
    <t>05.12.2023 10:42:39</t>
  </si>
  <si>
    <t>05.12.2023 10:42:43</t>
  </si>
  <si>
    <t>05.12.2023 10:42:45</t>
  </si>
  <si>
    <t>05.12.2023 10:43:22</t>
  </si>
  <si>
    <t>05.12.2023 10:43:24</t>
  </si>
  <si>
    <t>05.12.2023 10:43:25</t>
  </si>
  <si>
    <t>05.12.2023 10:44:16</t>
  </si>
  <si>
    <t>05.12.2023 10:44:18</t>
  </si>
  <si>
    <t>05.12.2023 10:44:19</t>
  </si>
  <si>
    <t>05.12.2023 10:44:21</t>
  </si>
  <si>
    <t>05.12.2023 10:44:30</t>
  </si>
  <si>
    <t>05.12.2023 10:44:31</t>
  </si>
  <si>
    <t>05.12.2023 10:44:33</t>
  </si>
  <si>
    <t>05.12.2023 10:44:34</t>
  </si>
  <si>
    <t>05.12.2023 10:44:43</t>
  </si>
  <si>
    <t>05.12.2023 10:44:45</t>
  </si>
  <si>
    <t>05.12.2023 10:44:46</t>
  </si>
  <si>
    <t>05.12.2023 10:44:48</t>
  </si>
  <si>
    <t>05.12.2023 10:45:51</t>
  </si>
  <si>
    <t>05.12.2023 10:46:58</t>
  </si>
  <si>
    <t>05.12.2023 10:47:00</t>
  </si>
  <si>
    <t>05.12.2023 10:47:03</t>
  </si>
  <si>
    <t>05.12.2023 10:47:04</t>
  </si>
  <si>
    <t>05.12.2023 10:47:31</t>
  </si>
  <si>
    <t>05.12.2023 10:47:33</t>
  </si>
  <si>
    <t>05.12.2023 10:47:35</t>
  </si>
  <si>
    <t>05.12.2023 10:47:36</t>
  </si>
  <si>
    <t>05.12.2023 10:49:51</t>
  </si>
  <si>
    <t>05.12.2023 10:49:52</t>
  </si>
  <si>
    <t>05.12.2023 10:49:54</t>
  </si>
  <si>
    <t>05.12.2023 10:50:27</t>
  </si>
  <si>
    <t>05.12.2023 10:51:12</t>
  </si>
  <si>
    <t>05.12.2023 10:51:13</t>
  </si>
  <si>
    <t>05.12.2023 10:51:15</t>
  </si>
  <si>
    <t>05.12.2023 10:51:19</t>
  </si>
  <si>
    <t>05.12.2023 10:53:55</t>
  </si>
  <si>
    <t>05.12.2023 10:53:57</t>
  </si>
  <si>
    <t>05.12.2023 10:54:00</t>
  </si>
  <si>
    <t>05.12.2023 10:54:33</t>
  </si>
  <si>
    <t>05.12.2023 10:54:34</t>
  </si>
  <si>
    <t>05.12.2023 10:54:36</t>
  </si>
  <si>
    <t>05.12.2023 10:54:48</t>
  </si>
  <si>
    <t>05.12.2023 10:54:49</t>
  </si>
  <si>
    <t>05.12.2023 10:54:52</t>
  </si>
  <si>
    <t>05.12.2023 10:54:54</t>
  </si>
  <si>
    <t>05.12.2023 10:55:18</t>
  </si>
  <si>
    <t>05.12.2023 10:56:18</t>
  </si>
  <si>
    <t>05.12.2023 10:58:00</t>
  </si>
  <si>
    <t>05.12.2023 10:58:01</t>
  </si>
  <si>
    <t>05.12.2023 10:58:03</t>
  </si>
  <si>
    <t>05.12.2023 10:58:04</t>
  </si>
  <si>
    <t>05.12.2023 10:58:06</t>
  </si>
  <si>
    <t>05.12.2023 10:59:01</t>
  </si>
  <si>
    <t>05.12.2023 10:59:03</t>
  </si>
  <si>
    <t>05.12.2023 10:59:04</t>
  </si>
  <si>
    <t>05.12.2023 10:59:07</t>
  </si>
  <si>
    <t>05.12.2023 10:59:34</t>
  </si>
  <si>
    <t>05.12.2023 11:00:09</t>
  </si>
  <si>
    <t>05.12.2023 11:00:12</t>
  </si>
  <si>
    <t>05.12.2023 11:00:13</t>
  </si>
  <si>
    <t>05.12.2023 11:00:15</t>
  </si>
  <si>
    <t>05.12.2023 11:00:16</t>
  </si>
  <si>
    <t>05.12.2023 11:00:18</t>
  </si>
  <si>
    <t>05.12.2023 11:00:19</t>
  </si>
  <si>
    <t>05.12.2023 11:00:24</t>
  </si>
  <si>
    <t>05.12.2023 11:00:25</t>
  </si>
  <si>
    <t>05.12.2023 11:00:33</t>
  </si>
  <si>
    <t>05.12.2023 11:00:43</t>
  </si>
  <si>
    <t>05.12.2023 11:01:04</t>
  </si>
  <si>
    <t>05.12.2023 11:01:06</t>
  </si>
  <si>
    <t>05.12.2023 11:01:07</t>
  </si>
  <si>
    <t>05.12.2023 11:02:15</t>
  </si>
  <si>
    <t>05.12.2023 11:02:18</t>
  </si>
  <si>
    <t>05.12.2023 11:04:04</t>
  </si>
  <si>
    <t>05.12.2023 11:04:06</t>
  </si>
  <si>
    <t>05.12.2023 11:04:07</t>
  </si>
  <si>
    <t>05.12.2023 11:04:09</t>
  </si>
  <si>
    <t>05.12.2023 11:04:10</t>
  </si>
  <si>
    <t>05.12.2023 11:04:12</t>
  </si>
  <si>
    <t>05.12.2023 11:04:13</t>
  </si>
  <si>
    <t>05.12.2023 11:04:45</t>
  </si>
  <si>
    <t>05.12.2023 11:04:46</t>
  </si>
  <si>
    <t>05.12.2023 11:04:48</t>
  </si>
  <si>
    <t>05.12.2023 11:05:03</t>
  </si>
  <si>
    <t>05.12.2023 11:05:07</t>
  </si>
  <si>
    <t>05.12.2023 11:05:09</t>
  </si>
  <si>
    <t>05.12.2023 11:05:10</t>
  </si>
  <si>
    <t>05.12.2023 11:05:12</t>
  </si>
  <si>
    <t>05.12.2023 11:05:19</t>
  </si>
  <si>
    <t>05.12.2023 11:05:21</t>
  </si>
  <si>
    <t>05.12.2023 11:05:22</t>
  </si>
  <si>
    <t>05.12.2023 11:05:24</t>
  </si>
  <si>
    <t>05.12.2023 11:05:25</t>
  </si>
  <si>
    <t>05.12.2023 11:06:15</t>
  </si>
  <si>
    <t>05.12.2023 11:06:16</t>
  </si>
  <si>
    <t>05.12.2023 11:06:40</t>
  </si>
  <si>
    <t>05.12.2023 11:06:43</t>
  </si>
  <si>
    <t>05.12.2023 11:07:15</t>
  </si>
  <si>
    <t>05.12.2023 11:07:16</t>
  </si>
  <si>
    <t>05.12.2023 11:07:18</t>
  </si>
  <si>
    <t>05.12.2023 11:07:19</t>
  </si>
  <si>
    <t>05.12.2023 11:07:21</t>
  </si>
  <si>
    <t>05.12.2023 11:07:36</t>
  </si>
  <si>
    <t>05.12.2023 11:07:37</t>
  </si>
  <si>
    <t>05.12.2023 11:07:39</t>
  </si>
  <si>
    <t>05.12.2023 11:07:40</t>
  </si>
  <si>
    <t>05.12.2023 11:07:42</t>
  </si>
  <si>
    <t>05.12.2023 11:07:45</t>
  </si>
  <si>
    <t>05.12.2023 11:07:46</t>
  </si>
  <si>
    <t>05.12.2023 11:09:13</t>
  </si>
  <si>
    <t>05.12.2023 11:09:16</t>
  </si>
  <si>
    <t>05.12.2023 11:09:18</t>
  </si>
  <si>
    <t>05.12.2023 11:09:19</t>
  </si>
  <si>
    <t>05.12.2023 11:09:21</t>
  </si>
  <si>
    <t>05.12.2023 11:10:01</t>
  </si>
  <si>
    <t>05.12.2023 11:10:03</t>
  </si>
  <si>
    <t>05.12.2023 11:10:09</t>
  </si>
  <si>
    <t>05.12.2023 11:10:15</t>
  </si>
  <si>
    <t>05.12.2023 11:10:16</t>
  </si>
  <si>
    <t>05.12.2023 11:10:18</t>
  </si>
  <si>
    <t>05.12.2023 11:11:13</t>
  </si>
  <si>
    <t>05.12.2023 11:11:15</t>
  </si>
  <si>
    <t>05.12.2023 11:11:16</t>
  </si>
  <si>
    <t>05.12.2023 11:11:27</t>
  </si>
  <si>
    <t>05.12.2023 11:11:28</t>
  </si>
  <si>
    <t>05.12.2023 11:11:57</t>
  </si>
  <si>
    <t>05.12.2023 11:12:57</t>
  </si>
  <si>
    <t>05.12.2023 11:12:58</t>
  </si>
  <si>
    <t>05.12.2023 11:13:00</t>
  </si>
  <si>
    <t>05.12.2023 11:13:03</t>
  </si>
  <si>
    <t>05.12.2023 11:13:04</t>
  </si>
  <si>
    <t>05.12.2023 11:13:41</t>
  </si>
  <si>
    <t>05.12.2023 11:13:42</t>
  </si>
  <si>
    <t>05.12.2023 11:13:44</t>
  </si>
  <si>
    <t>05.12.2023 11:13:45</t>
  </si>
  <si>
    <t>05.12.2023 11:14:01</t>
  </si>
  <si>
    <t>05.12.2023 11:14:03</t>
  </si>
  <si>
    <t>05.12.2023 11:14:04</t>
  </si>
  <si>
    <t>05.12.2023 11:14:06</t>
  </si>
  <si>
    <t>05.12.2023 11:15:43</t>
  </si>
  <si>
    <t>05.12.2023 11:15:45</t>
  </si>
  <si>
    <t>05.12.2023 11:15:46</t>
  </si>
  <si>
    <t>05.12.2023 11:15:51</t>
  </si>
  <si>
    <t>05.12.2023 11:15:54</t>
  </si>
  <si>
    <t>05.12.2023 11:18:12</t>
  </si>
  <si>
    <t>05.12.2023 11:18:13</t>
  </si>
  <si>
    <t>05.12.2023 11:18:15</t>
  </si>
  <si>
    <t>05.12.2023 11:19:00</t>
  </si>
  <si>
    <t>05.12.2023 11:19:03</t>
  </si>
  <si>
    <t>05.12.2023 11:19:04</t>
  </si>
  <si>
    <t>05.12.2023 11:19:30</t>
  </si>
  <si>
    <t>05.12.2023 11:19:31</t>
  </si>
  <si>
    <t>05.12.2023 11:19:33</t>
  </si>
  <si>
    <t>05.12.2023 11:19:34</t>
  </si>
  <si>
    <t>05.12.2023 11:20:18</t>
  </si>
  <si>
    <t>05.12.2023 11:20:21</t>
  </si>
  <si>
    <t>05.12.2023 11:21:24</t>
  </si>
  <si>
    <t>05.12.2023 11:21:25</t>
  </si>
  <si>
    <t>05.12.2023 11:21:34</t>
  </si>
  <si>
    <t>05.12.2023 11:21:37</t>
  </si>
  <si>
    <t>05.12.2023 11:21:39</t>
  </si>
  <si>
    <t>05.12.2023 11:22:00</t>
  </si>
  <si>
    <t>05.12.2023 11:22:04</t>
  </si>
  <si>
    <t>05.12.2023 11:23:03</t>
  </si>
  <si>
    <t>05.12.2023 11:23:04</t>
  </si>
  <si>
    <t>05.12.2023 11:23:06</t>
  </si>
  <si>
    <t>05.12.2023 11:23:07</t>
  </si>
  <si>
    <t>05.12.2023 11:23:09</t>
  </si>
  <si>
    <t>05.12.2023 11:23:10</t>
  </si>
  <si>
    <t>05.12.2023 11:23:18</t>
  </si>
  <si>
    <t>05.12.2023 11:24:10</t>
  </si>
  <si>
    <t>05.12.2023 11:24:12</t>
  </si>
  <si>
    <t>05.12.2023 11:24:15</t>
  </si>
  <si>
    <t>05.12.2023 11:25:01</t>
  </si>
  <si>
    <t>05.12.2023 11:25:03</t>
  </si>
  <si>
    <t>05.12.2023 11:25:04</t>
  </si>
  <si>
    <t>05.12.2023 11:25:06</t>
  </si>
  <si>
    <t>05.12.2023 11:25:31</t>
  </si>
  <si>
    <t>05.12.2023 11:25:33</t>
  </si>
  <si>
    <t>05.12.2023 11:25:34</t>
  </si>
  <si>
    <t>05.12.2023 11:25:36</t>
  </si>
  <si>
    <t>05.12.2023 11:25:37</t>
  </si>
  <si>
    <t>05.12.2023 11:25:43</t>
  </si>
  <si>
    <t>05.12.2023 11:25:45</t>
  </si>
  <si>
    <t>05.12.2023 11:26:18</t>
  </si>
  <si>
    <t>05.12.2023 11:26:19</t>
  </si>
  <si>
    <t>05.12.2023 11:28:21</t>
  </si>
  <si>
    <t>05.12.2023 11:28:22</t>
  </si>
  <si>
    <t>05.12.2023 11:28:25</t>
  </si>
  <si>
    <t>05.12.2023 11:28:28</t>
  </si>
  <si>
    <t>05.12.2023 11:28:30</t>
  </si>
  <si>
    <t>05.12.2023 11:29:18</t>
  </si>
  <si>
    <t>05.12.2023 11:29:19</t>
  </si>
  <si>
    <t>05.12.2023 11:29:21</t>
  </si>
  <si>
    <t>05.12.2023 11:29:22</t>
  </si>
  <si>
    <t>05.12.2023 11:29:24</t>
  </si>
  <si>
    <t>05.12.2023 11:29:25</t>
  </si>
  <si>
    <t>05.12.2023 11:29:27</t>
  </si>
  <si>
    <t>05.12.2023 11:29:54</t>
  </si>
  <si>
    <t>05.12.2023 11:29:55</t>
  </si>
  <si>
    <t>05.12.2023 11:29:57</t>
  </si>
  <si>
    <t>05.12.2023 11:29:58</t>
  </si>
  <si>
    <t>05.12.2023 11:30:00</t>
  </si>
  <si>
    <t>05.12.2023 11:30:01</t>
  </si>
  <si>
    <t>05.12.2023 11:30:03</t>
  </si>
  <si>
    <t>05.12.2023 11:30:04</t>
  </si>
  <si>
    <t>05.12.2023 11:30:18</t>
  </si>
  <si>
    <t>05.12.2023 11:30:19</t>
  </si>
  <si>
    <t>05.12.2023 11:30:21</t>
  </si>
  <si>
    <t>05.12.2023 11:30:22</t>
  </si>
  <si>
    <t>05.12.2023 11:30:24</t>
  </si>
  <si>
    <t>05.12.2023 11:30:25</t>
  </si>
  <si>
    <t>05.12.2023 11:30:27</t>
  </si>
  <si>
    <t>05.12.2023 11:30:28</t>
  </si>
  <si>
    <t>05.12.2023 11:30:30</t>
  </si>
  <si>
    <t>05.12.2023 11:30:31</t>
  </si>
  <si>
    <t>05.12.2023 11:30:33</t>
  </si>
  <si>
    <t>05.12.2023 11:30:59</t>
  </si>
  <si>
    <t>05.12.2023 11:31:00</t>
  </si>
  <si>
    <t>05.12.2023 11:31:02</t>
  </si>
  <si>
    <t>05.12.2023 11:31:03</t>
  </si>
  <si>
    <t>05.12.2023 11:31:39</t>
  </si>
  <si>
    <t>05.12.2023 11:31:42</t>
  </si>
  <si>
    <t>05.12.2023 11:32:06</t>
  </si>
  <si>
    <t>05.12.2023 11:32:07</t>
  </si>
  <si>
    <t>05.12.2023 11:32:10</t>
  </si>
  <si>
    <t>05.12.2023 11:32:31</t>
  </si>
  <si>
    <t>05.12.2023 11:33:31</t>
  </si>
  <si>
    <t>05.12.2023 11:33:33</t>
  </si>
  <si>
    <t>05.12.2023 11:33:34</t>
  </si>
  <si>
    <t>05.12.2023 11:34:25</t>
  </si>
  <si>
    <t>05.12.2023 11:34:27</t>
  </si>
  <si>
    <t>05.12.2023 11:34:31</t>
  </si>
  <si>
    <t>05.12.2023 11:34:33</t>
  </si>
  <si>
    <t>05.12.2023 11:34:34</t>
  </si>
  <si>
    <t>05.12.2023 11:35:28</t>
  </si>
  <si>
    <t>05.12.2023 11:35:31</t>
  </si>
  <si>
    <t>05.12.2023 11:35:34</t>
  </si>
  <si>
    <t>05.12.2023 11:35:36</t>
  </si>
  <si>
    <t>05.12.2023 11:35:37</t>
  </si>
  <si>
    <t>05.12.2023 11:36:33</t>
  </si>
  <si>
    <t>05.12.2023 11:36:34</t>
  </si>
  <si>
    <t>05.12.2023 11:36:36</t>
  </si>
  <si>
    <t>05.12.2023 11:36:39</t>
  </si>
  <si>
    <t>05.12.2023 11:37:07</t>
  </si>
  <si>
    <t>05.12.2023 11:37:09</t>
  </si>
  <si>
    <t>05.12.2023 11:37:12</t>
  </si>
  <si>
    <t>05.12.2023 11:40:28</t>
  </si>
  <si>
    <t>05.12.2023 11:40:30</t>
  </si>
  <si>
    <t>05.12.2023 11:40:31</t>
  </si>
  <si>
    <t>05.12.2023 11:40:34</t>
  </si>
  <si>
    <t>05.12.2023 11:41:27</t>
  </si>
  <si>
    <t>05.12.2023 11:41:28</t>
  </si>
  <si>
    <t>05.12.2023 11:41:33</t>
  </si>
  <si>
    <t>05.12.2023 11:42:00</t>
  </si>
  <si>
    <t>05.12.2023 11:42:01</t>
  </si>
  <si>
    <t>05.12.2023 11:42:16</t>
  </si>
  <si>
    <t>05.12.2023 11:42:18</t>
  </si>
  <si>
    <t>05.12.2023 11:42:31</t>
  </si>
  <si>
    <t>05.12.2023 11:42:36</t>
  </si>
  <si>
    <t>05.12.2023 11:42:37</t>
  </si>
  <si>
    <t>05.12.2023 11:42:39</t>
  </si>
  <si>
    <t>05.12.2023 11:42:40</t>
  </si>
  <si>
    <t>05.12.2023 11:43:51</t>
  </si>
  <si>
    <t>05.12.2023 11:43:52</t>
  </si>
  <si>
    <t>05.12.2023 11:43:54</t>
  </si>
  <si>
    <t>05.12.2023 11:46:45</t>
  </si>
  <si>
    <t>05.12.2023 11:46:48</t>
  </si>
  <si>
    <t>05.12.2023 11:46:49</t>
  </si>
  <si>
    <t>05.12.2023 11:46:55</t>
  </si>
  <si>
    <t>05.12.2023 11:46:57</t>
  </si>
  <si>
    <t>05.12.2023 11:47:19</t>
  </si>
  <si>
    <t>05.12.2023 11:47:21</t>
  </si>
  <si>
    <t>05.12.2023 11:47:24</t>
  </si>
  <si>
    <t>05.12.2023 11:47:25</t>
  </si>
  <si>
    <t>05.12.2023 11:49:01</t>
  </si>
  <si>
    <t>05.12.2023 11:49:03</t>
  </si>
  <si>
    <t>05.12.2023 11:49:04</t>
  </si>
  <si>
    <t>05.12.2023 11:49:06</t>
  </si>
  <si>
    <t>05.12.2023 11:50:06</t>
  </si>
  <si>
    <t>05.12.2023 11:50:07</t>
  </si>
  <si>
    <t>05.12.2023 11:50:09</t>
  </si>
  <si>
    <t>05.12.2023 11:50:10</t>
  </si>
  <si>
    <t>05.12.2023 11:50:12</t>
  </si>
  <si>
    <t>05.12.2023 11:50:57</t>
  </si>
  <si>
    <t>05.12.2023 11:50:58</t>
  </si>
  <si>
    <t>05.12.2023 11:51:00</t>
  </si>
  <si>
    <t>05.12.2023 11:52:15</t>
  </si>
  <si>
    <t>05.12.2023 11:52:16</t>
  </si>
  <si>
    <t>05.12.2023 11:54:18</t>
  </si>
  <si>
    <t>05.12.2023 11:54:21</t>
  </si>
  <si>
    <t>05.12.2023 11:54:22</t>
  </si>
  <si>
    <t>05.12.2023 11:55:39</t>
  </si>
  <si>
    <t>05.12.2023 11:55:40</t>
  </si>
  <si>
    <t>05.12.2023 11:56:03</t>
  </si>
  <si>
    <t>05.12.2023 11:56:04</t>
  </si>
  <si>
    <t>05.12.2023 11:56:06</t>
  </si>
  <si>
    <t>05.12.2023 11:56:07</t>
  </si>
  <si>
    <t>05.12.2023 11:56:09</t>
  </si>
  <si>
    <t>05.12.2023 11:56:31</t>
  </si>
  <si>
    <t>05.12.2023 11:56:33</t>
  </si>
  <si>
    <t>05.12.2023 11:56:52</t>
  </si>
  <si>
    <t>05.12.2023 11:56:54</t>
  </si>
  <si>
    <t>05.12.2023 11:56:55</t>
  </si>
  <si>
    <t>05.12.2023 11:56:57</t>
  </si>
  <si>
    <t>05.12.2023 11:56:58</t>
  </si>
  <si>
    <t>05.12.2023 11:57:39</t>
  </si>
  <si>
    <t>05.12.2023 11:57:40</t>
  </si>
  <si>
    <t>05.12.2023 11:57:42</t>
  </si>
  <si>
    <t>05.12.2023 11:57:44</t>
  </si>
  <si>
    <t>05.12.2023 11:57:45</t>
  </si>
  <si>
    <t>05.12.2023 11:57:47</t>
  </si>
  <si>
    <t>05.12.2023 11:57:48</t>
  </si>
  <si>
    <t>05.12.2023 11:57:50</t>
  </si>
  <si>
    <t>05.12.2023 11:57:51</t>
  </si>
  <si>
    <t>05.12.2023 11:57:53</t>
  </si>
  <si>
    <t>05.12.2023 11:58:21</t>
  </si>
  <si>
    <t>05.12.2023 11:58:27</t>
  </si>
  <si>
    <t>05.12.2023 11:58:28</t>
  </si>
  <si>
    <t>05.12.2023 11:59:09</t>
  </si>
  <si>
    <t>05.12.2023 11:59:10</t>
  </si>
  <si>
    <t>05.12.2023 11:59:12</t>
  </si>
  <si>
    <t>05.12.2023 11:59:13</t>
  </si>
  <si>
    <t>05.12.2023 11:59:39</t>
  </si>
  <si>
    <t>05.12.2023 11:59:40</t>
  </si>
  <si>
    <t>05.12.2023 11:59:42</t>
  </si>
  <si>
    <t>05.12.2023 11:59:43</t>
  </si>
  <si>
    <t>05.12.2023 11:59:45</t>
  </si>
  <si>
    <t>05.12.2023 11:59:46</t>
  </si>
  <si>
    <t>05.12.2023 11:59:48</t>
  </si>
  <si>
    <t>05.12.2023 11:59:49</t>
  </si>
  <si>
    <t>05.12.2023 11:59:51</t>
  </si>
  <si>
    <t>05.12.2023 12:00:28</t>
  </si>
  <si>
    <t>05.12.2023 12:00:30</t>
  </si>
  <si>
    <t>05.12.2023 12:00:33</t>
  </si>
  <si>
    <t>05.12.2023 12:00:34</t>
  </si>
  <si>
    <t>05.12.2023 12:02:58</t>
  </si>
  <si>
    <t>05.12.2023 12:03:00</t>
  </si>
  <si>
    <t>05.12.2023 12:03:03</t>
  </si>
  <si>
    <t>05.12.2023 12:03:04</t>
  </si>
  <si>
    <t>05.12.2023 12:03:06</t>
  </si>
  <si>
    <t>05.12.2023 12:03:07</t>
  </si>
  <si>
    <t>05.12.2023 12:03:09</t>
  </si>
  <si>
    <t>05.12.2023 12:03:10</t>
  </si>
  <si>
    <t>05.12.2023 12:03:41</t>
  </si>
  <si>
    <t>05.12.2023 12:03:42</t>
  </si>
  <si>
    <t>05.12.2023 12:03:44</t>
  </si>
  <si>
    <t>05.12.2023 12:03:45</t>
  </si>
  <si>
    <t>05.12.2023 12:03:59</t>
  </si>
  <si>
    <t>05.12.2023 12:04:23</t>
  </si>
  <si>
    <t>05.12.2023 12:04:27</t>
  </si>
  <si>
    <t>05.12.2023 12:04:29</t>
  </si>
  <si>
    <t>05.12.2023 12:05:54</t>
  </si>
  <si>
    <t>05.12.2023 12:05:55</t>
  </si>
  <si>
    <t>05.12.2023 12:05:57</t>
  </si>
  <si>
    <t>05.12.2023 12:06:00</t>
  </si>
  <si>
    <t>05.12.2023 12:06:01</t>
  </si>
  <si>
    <t>05.12.2023 12:06:03</t>
  </si>
  <si>
    <t>05.12.2023 12:06:04</t>
  </si>
  <si>
    <t>05.12.2023 12:06:06</t>
  </si>
  <si>
    <t>05.12.2023 12:06:07</t>
  </si>
  <si>
    <t>05.12.2023 12:06:16</t>
  </si>
  <si>
    <t>05.12.2023 12:06:19</t>
  </si>
  <si>
    <t>05.12.2023 12:06:24</t>
  </si>
  <si>
    <t>05.12.2023 12:06:25</t>
  </si>
  <si>
    <t>05.12.2023 12:06:27</t>
  </si>
  <si>
    <t>05.12.2023 12:06:59</t>
  </si>
  <si>
    <t>05.12.2023 12:07:00</t>
  </si>
  <si>
    <t>05.12.2023 12:07:02</t>
  </si>
  <si>
    <t>05.12.2023 12:08:01</t>
  </si>
  <si>
    <t>05.12.2023 12:08:03</t>
  </si>
  <si>
    <t>05.12.2023 12:09:06</t>
  </si>
  <si>
    <t>05.12.2023 12:10:19</t>
  </si>
  <si>
    <t>05.12.2023 12:10:21</t>
  </si>
  <si>
    <t>05.12.2023 12:10:36</t>
  </si>
  <si>
    <t>05.12.2023 12:14:36</t>
  </si>
  <si>
    <t>05.12.2023 12:14:37</t>
  </si>
  <si>
    <t>05.12.2023 12:14:39</t>
  </si>
  <si>
    <t>05.12.2023 12:14:42</t>
  </si>
  <si>
    <t>05.12.2023 12:14:43</t>
  </si>
  <si>
    <t>05.12.2023 12:14:54</t>
  </si>
  <si>
    <t>05.12.2023 12:15:15</t>
  </si>
  <si>
    <t>05.12.2023 12:15:16</t>
  </si>
  <si>
    <t>05.12.2023 12:15:18</t>
  </si>
  <si>
    <t>05.12.2023 12:15:19</t>
  </si>
  <si>
    <t>05.12.2023 12:15:21</t>
  </si>
  <si>
    <t>05.12.2023 12:16:09</t>
  </si>
  <si>
    <t>05.12.2023 12:16:10</t>
  </si>
  <si>
    <t>05.12.2023 12:16:27</t>
  </si>
  <si>
    <t>05.12.2023 12:16:28</t>
  </si>
  <si>
    <t>05.12.2023 12:17:00</t>
  </si>
  <si>
    <t>05.12.2023 12:17:03</t>
  </si>
  <si>
    <t>05.12.2023 12:17:34</t>
  </si>
  <si>
    <t>05.12.2023 12:17:37</t>
  </si>
  <si>
    <t>05.12.2023 12:17:39</t>
  </si>
  <si>
    <t>05.12.2023 12:17:40</t>
  </si>
  <si>
    <t>05.12.2023 12:17:42</t>
  </si>
  <si>
    <t>05.12.2023 12:20:43</t>
  </si>
  <si>
    <t>05.12.2023 12:20:45</t>
  </si>
  <si>
    <t>05.12.2023 12:20:54</t>
  </si>
  <si>
    <t>05.12.2023 12:20:55</t>
  </si>
  <si>
    <t>05.12.2023 12:24:07</t>
  </si>
  <si>
    <t>05.12.2023 12:24:09</t>
  </si>
  <si>
    <t>05.12.2023 12:24:12</t>
  </si>
  <si>
    <t>05.12.2023 12:24:13</t>
  </si>
  <si>
    <t>05.12.2023 12:24:15</t>
  </si>
  <si>
    <t>05.12.2023 12:24:16</t>
  </si>
  <si>
    <t>05.12.2023 12:24:18</t>
  </si>
  <si>
    <t>05.12.2023 12:24:19</t>
  </si>
  <si>
    <t>05.12.2023 12:24:27</t>
  </si>
  <si>
    <t>05.12.2023 12:24:37</t>
  </si>
  <si>
    <t>05.12.2023 12:24:39</t>
  </si>
  <si>
    <t>05.12.2023 12:25:04</t>
  </si>
  <si>
    <t>05.12.2023 12:25:06</t>
  </si>
  <si>
    <t>05.12.2023 12:25:07</t>
  </si>
  <si>
    <t>05.12.2023 12:26:07</t>
  </si>
  <si>
    <t>05.12.2023 12:26:10</t>
  </si>
  <si>
    <t>05.12.2023 12:26:12</t>
  </si>
  <si>
    <t>05.12.2023 12:26:13</t>
  </si>
  <si>
    <t>05.12.2023 12:26:21</t>
  </si>
  <si>
    <t>05.12.2023 12:26:22</t>
  </si>
  <si>
    <t>05.12.2023 12:27:18</t>
  </si>
  <si>
    <t>05.12.2023 12:27:21</t>
  </si>
  <si>
    <t>05.12.2023 12:28:58</t>
  </si>
  <si>
    <t>05.12.2023 12:29:00</t>
  </si>
  <si>
    <t>05.12.2023 12:29:07</t>
  </si>
  <si>
    <t>05.12.2023 12:29:09</t>
  </si>
  <si>
    <t>05.12.2023 12:29:10</t>
  </si>
  <si>
    <t>05.12.2023 12:29:12</t>
  </si>
  <si>
    <t>05.12.2023 12:29:13</t>
  </si>
  <si>
    <t>05.12.2023 12:30:03</t>
  </si>
  <si>
    <t>05.12.2023 12:30:06</t>
  </si>
  <si>
    <t>05.12.2023 12:30:07</t>
  </si>
  <si>
    <t>05.12.2023 12:30:09</t>
  </si>
  <si>
    <t>05.12.2023 12:30:10</t>
  </si>
  <si>
    <t>05.12.2023 12:30:12</t>
  </si>
  <si>
    <t>05.12.2023 12:30:13</t>
  </si>
  <si>
    <t>05.12.2023 12:30:15</t>
  </si>
  <si>
    <t>05.12.2023 12:30:16</t>
  </si>
  <si>
    <t>05.12.2023 12:30:22</t>
  </si>
  <si>
    <t>05.12.2023 12:30:24</t>
  </si>
  <si>
    <t>05.12.2023 12:30:25</t>
  </si>
  <si>
    <t>05.12.2023 12:30:27</t>
  </si>
  <si>
    <t>05.12.2023 12:31:01</t>
  </si>
  <si>
    <t>05.12.2023 12:31:21</t>
  </si>
  <si>
    <t>05.12.2023 12:31:24</t>
  </si>
  <si>
    <t>05.12.2023 12:31:28</t>
  </si>
  <si>
    <t>05.12.2023 12:31:42</t>
  </si>
  <si>
    <t>05.12.2023 12:31:43</t>
  </si>
  <si>
    <t>05.12.2023 12:33:15</t>
  </si>
  <si>
    <t>05.12.2023 12:33:16</t>
  </si>
  <si>
    <t>05.12.2023 12:33:18</t>
  </si>
  <si>
    <t>05.12.2023 12:33:19</t>
  </si>
  <si>
    <t>05.12.2023 12:33:22</t>
  </si>
  <si>
    <t>05.12.2023 12:34:30</t>
  </si>
  <si>
    <t>05.12.2023 12:34:31</t>
  </si>
  <si>
    <t>05.12.2023 12:34:33</t>
  </si>
  <si>
    <t>05.12.2023 12:34:34</t>
  </si>
  <si>
    <t>05.12.2023 12:36:00</t>
  </si>
  <si>
    <t>05.12.2023 12:36:01</t>
  </si>
  <si>
    <t>05.12.2023 12:37:37</t>
  </si>
  <si>
    <t>05.12.2023 12:37:39</t>
  </si>
  <si>
    <t>05.12.2023 12:38:07</t>
  </si>
  <si>
    <t>05.12.2023 12:38:09</t>
  </si>
  <si>
    <t>05.12.2023 12:38:12</t>
  </si>
  <si>
    <t>05.12.2023 12:39:40</t>
  </si>
  <si>
    <t>05.12.2023 12:39:46</t>
  </si>
  <si>
    <t>05.12.2023 12:39:48</t>
  </si>
  <si>
    <t>05.12.2023 12:40:07</t>
  </si>
  <si>
    <t>05.12.2023 12:40:10</t>
  </si>
  <si>
    <t>05.12.2023 12:40:12</t>
  </si>
  <si>
    <t>05.12.2023 12:40:13</t>
  </si>
  <si>
    <t>05.12.2023 12:42:40</t>
  </si>
  <si>
    <t>05.12.2023 12:42:42</t>
  </si>
  <si>
    <t>05.12.2023 12:42:43</t>
  </si>
  <si>
    <t>05.12.2023 12:42:45</t>
  </si>
  <si>
    <t>05.12.2023 12:42:46</t>
  </si>
  <si>
    <t>05.12.2023 12:42:51</t>
  </si>
  <si>
    <t>05.12.2023 12:42:52</t>
  </si>
  <si>
    <t>05.12.2023 12:44:54</t>
  </si>
  <si>
    <t>05.12.2023 12:44:55</t>
  </si>
  <si>
    <t>05.12.2023 12:44:58</t>
  </si>
  <si>
    <t>05.12.2023 12:45:45</t>
  </si>
  <si>
    <t>05.12.2023 12:45:47</t>
  </si>
  <si>
    <t>05.12.2023 12:45:48</t>
  </si>
  <si>
    <t>05.12.2023 12:47:18</t>
  </si>
  <si>
    <t>05.12.2023 12:47:19</t>
  </si>
  <si>
    <t>05.12.2023 12:47:21</t>
  </si>
  <si>
    <t>05.12.2023 12:47:25</t>
  </si>
  <si>
    <t>05.12.2023 12:47:27</t>
  </si>
  <si>
    <t>05.12.2023 12:49:15</t>
  </si>
  <si>
    <t>05.12.2023 12:49:16</t>
  </si>
  <si>
    <t>05.12.2023 12:50:10</t>
  </si>
  <si>
    <t>05.12.2023 12:50:13</t>
  </si>
  <si>
    <t>05.12.2023 12:50:16</t>
  </si>
  <si>
    <t>05.12.2023 12:50:19</t>
  </si>
  <si>
    <t>05.12.2023 12:50:21</t>
  </si>
  <si>
    <t>05.12.2023 12:50:22</t>
  </si>
  <si>
    <t>05.12.2023 12:50:24</t>
  </si>
  <si>
    <t>05.12.2023 12:50:25</t>
  </si>
  <si>
    <t>05.12.2023 12:50:58</t>
  </si>
  <si>
    <t>05.12.2023 12:51:00</t>
  </si>
  <si>
    <t>05.12.2023 12:54:40</t>
  </si>
  <si>
    <t>05.12.2023 12:54:42</t>
  </si>
  <si>
    <t>05.12.2023 12:54:43</t>
  </si>
  <si>
    <t>05.12.2023 12:54:45</t>
  </si>
  <si>
    <t>05.12.2023 12:55:16</t>
  </si>
  <si>
    <t>05.12.2023 12:55:18</t>
  </si>
  <si>
    <t>05.12.2023 12:55:21</t>
  </si>
  <si>
    <t>05.12.2023 12:55:22</t>
  </si>
  <si>
    <t>05.12.2023 12:55:25</t>
  </si>
  <si>
    <t>05.12.2023 12:55:27</t>
  </si>
  <si>
    <t>05.12.2023 12:55:48</t>
  </si>
  <si>
    <t>05.12.2023 12:55:49</t>
  </si>
  <si>
    <t>05.12.2023 12:55:51</t>
  </si>
  <si>
    <t>05.12.2023 12:55:52</t>
  </si>
  <si>
    <t>05.12.2023 12:55:54</t>
  </si>
  <si>
    <t>05.12.2023 12:55:55</t>
  </si>
  <si>
    <t>05.12.2023 12:55:57</t>
  </si>
  <si>
    <t>05.12.2023 12:56:30</t>
  </si>
  <si>
    <t>05.12.2023 12:56:31</t>
  </si>
  <si>
    <t>05.12.2023 12:57:12</t>
  </si>
  <si>
    <t>05.12.2023 12:57:13</t>
  </si>
  <si>
    <t>05.12.2023 12:57:15</t>
  </si>
  <si>
    <t>05.12.2023 12:57:16</t>
  </si>
  <si>
    <t>05.12.2023 12:57:18</t>
  </si>
  <si>
    <t>05.12.2023 12:57:19</t>
  </si>
  <si>
    <t>05.12.2023 12:57:28</t>
  </si>
  <si>
    <t>05.12.2023 12:57:30</t>
  </si>
  <si>
    <t>05.12.2023 12:57:42</t>
  </si>
  <si>
    <t>05.12.2023 12:57:43</t>
  </si>
  <si>
    <t>05.12.2023 12:57:45</t>
  </si>
  <si>
    <t>05.12.2023 12:57:46</t>
  </si>
  <si>
    <t>05.12.2023 12:57:48</t>
  </si>
  <si>
    <t>05.12.2023 12:57:49</t>
  </si>
  <si>
    <t>05.12.2023 12:57:52</t>
  </si>
  <si>
    <t>05.12.2023 12:58:48</t>
  </si>
  <si>
    <t>05.12.2023 12:58:49</t>
  </si>
  <si>
    <t>05.12.2023 12:58:51</t>
  </si>
  <si>
    <t>05.12.2023 12:58:52</t>
  </si>
  <si>
    <t>05.12.2023 12:58:54</t>
  </si>
  <si>
    <t>05.12.2023 12:58:55</t>
  </si>
  <si>
    <t>05.12.2023 12:58:57</t>
  </si>
  <si>
    <t>05.12.2023 12:58:58</t>
  </si>
  <si>
    <t>05.12.2023 12:59:00</t>
  </si>
  <si>
    <t>05.12.2023 12:59:01</t>
  </si>
  <si>
    <t>05.12.2023 13:00:24</t>
  </si>
  <si>
    <t>05.12.2023 13:00:25</t>
  </si>
  <si>
    <t>05.12.2023 13:00:54</t>
  </si>
  <si>
    <t>05.12.2023 13:00:58</t>
  </si>
  <si>
    <t>05.12.2023 13:01:00</t>
  </si>
  <si>
    <t>05.12.2023 13:01:01</t>
  </si>
  <si>
    <t>05.12.2023 13:01:03</t>
  </si>
  <si>
    <t>05.12.2023 13:01:04</t>
  </si>
  <si>
    <t>05.12.2023 13:01:06</t>
  </si>
  <si>
    <t>05.12.2023 13:01:07</t>
  </si>
  <si>
    <t>05.12.2023 13:02:40</t>
  </si>
  <si>
    <t>05.12.2023 13:02:42</t>
  </si>
  <si>
    <t>05.12.2023 13:02:43</t>
  </si>
  <si>
    <t>05.12.2023 13:03:43</t>
  </si>
  <si>
    <t>05.12.2023 13:03:45</t>
  </si>
  <si>
    <t>05.12.2023 13:03:46</t>
  </si>
  <si>
    <t>05.12.2023 13:03:48</t>
  </si>
  <si>
    <t>05.12.2023 13:04:03</t>
  </si>
  <si>
    <t>05.12.2023 13:04:04</t>
  </si>
  <si>
    <t>05.12.2023 13:04:09</t>
  </si>
  <si>
    <t>05.12.2023 13:04:12</t>
  </si>
  <si>
    <t>05.12.2023 13:04:13</t>
  </si>
  <si>
    <t>05.12.2023 13:04:15</t>
  </si>
  <si>
    <t>05.12.2023 13:04:16</t>
  </si>
  <si>
    <t>05.12.2023 13:04:18</t>
  </si>
  <si>
    <t>05.12.2023 13:04:19</t>
  </si>
  <si>
    <t>05.12.2023 13:04:57</t>
  </si>
  <si>
    <t>05.12.2023 13:04:58</t>
  </si>
  <si>
    <t>05.12.2023 13:10:21</t>
  </si>
  <si>
    <t>05.12.2023 13:10:22</t>
  </si>
  <si>
    <t>05.12.2023 13:10:24</t>
  </si>
  <si>
    <t>05.12.2023 13:10:25</t>
  </si>
  <si>
    <t>05.12.2023 13:10:42</t>
  </si>
  <si>
    <t>05.12.2023 13:10:57</t>
  </si>
  <si>
    <t>05.12.2023 13:10:58</t>
  </si>
  <si>
    <t>05.12.2023 13:11:04</t>
  </si>
  <si>
    <t>05.12.2023 13:11:06</t>
  </si>
  <si>
    <t>05.12.2023 13:11:27</t>
  </si>
  <si>
    <t>05.12.2023 13:11:28</t>
  </si>
  <si>
    <t>05.12.2023 13:11:31</t>
  </si>
  <si>
    <t>05.12.2023 13:11:45</t>
  </si>
  <si>
    <t>05.12.2023 13:11:47</t>
  </si>
  <si>
    <t>05.12.2023 13:12:25</t>
  </si>
  <si>
    <t>05.12.2023 13:12:27</t>
  </si>
  <si>
    <t>05.12.2023 13:12:30</t>
  </si>
  <si>
    <t>05.12.2023 13:12:31</t>
  </si>
  <si>
    <t>05.12.2023 13:14:00</t>
  </si>
  <si>
    <t>05.12.2023 13:14:01</t>
  </si>
  <si>
    <t>05.12.2023 13:14:03</t>
  </si>
  <si>
    <t>05.12.2023 13:14:04</t>
  </si>
  <si>
    <t>05.12.2023 13:14:06</t>
  </si>
  <si>
    <t>05.12.2023 13:14:07</t>
  </si>
  <si>
    <t>05.12.2023 13:14:09</t>
  </si>
  <si>
    <t>05.12.2023 13:14:12</t>
  </si>
  <si>
    <t>05.12.2023 13:14:13</t>
  </si>
  <si>
    <t>05.12.2023 13:14:15</t>
  </si>
  <si>
    <t>05.12.2023 13:14:18</t>
  </si>
  <si>
    <t>05.12.2023 13:14:19</t>
  </si>
  <si>
    <t>05.12.2023 13:14:21</t>
  </si>
  <si>
    <t>05.12.2023 13:15:43</t>
  </si>
  <si>
    <t>05.12.2023 13:15:49</t>
  </si>
  <si>
    <t>05.12.2023 13:15:51</t>
  </si>
  <si>
    <t>05.12.2023 13:16:45</t>
  </si>
  <si>
    <t>05.12.2023 13:16:49</t>
  </si>
  <si>
    <t>05.12.2023 13:16:51</t>
  </si>
  <si>
    <t>05.12.2023 13:16:54</t>
  </si>
  <si>
    <t>05.12.2023 13:16:55</t>
  </si>
  <si>
    <t>05.12.2023 13:16:57</t>
  </si>
  <si>
    <t>05.12.2023 13:16:58</t>
  </si>
  <si>
    <t>05.12.2023 13:17:00</t>
  </si>
  <si>
    <t>05.12.2023 13:17:22</t>
  </si>
  <si>
    <t>05.12.2023 13:17:45</t>
  </si>
  <si>
    <t>05.12.2023 13:17:47</t>
  </si>
  <si>
    <t>05.12.2023 13:17:48</t>
  </si>
  <si>
    <t>05.12.2023 13:17:50</t>
  </si>
  <si>
    <t>05.12.2023 13:18:48</t>
  </si>
  <si>
    <t>05.12.2023 13:18:49</t>
  </si>
  <si>
    <t>05.12.2023 13:18:57</t>
  </si>
  <si>
    <t>05.12.2023 13:18:58</t>
  </si>
  <si>
    <t>05.12.2023 13:19:00</t>
  </si>
  <si>
    <t>05.12.2023 13:19:01</t>
  </si>
  <si>
    <t>05.12.2023 13:19:03</t>
  </si>
  <si>
    <t>05.12.2023 13:19:04</t>
  </si>
  <si>
    <t>05.12.2023 13:19:06</t>
  </si>
  <si>
    <t>05.12.2023 13:19:19</t>
  </si>
  <si>
    <t>05.12.2023 13:19:22</t>
  </si>
  <si>
    <t>05.12.2023 13:19:24</t>
  </si>
  <si>
    <t>05.12.2023 13:19:27</t>
  </si>
  <si>
    <t>05.12.2023 13:20:49</t>
  </si>
  <si>
    <t>05.12.2023 13:23:24</t>
  </si>
  <si>
    <t>05.12.2023 13:23:25</t>
  </si>
  <si>
    <t>05.12.2023 13:24:15</t>
  </si>
  <si>
    <t>05.12.2023 13:24:16</t>
  </si>
  <si>
    <t>05.12.2023 13:24:18</t>
  </si>
  <si>
    <t>05.12.2023 13:24:19</t>
  </si>
  <si>
    <t>05.12.2023 13:27:31</t>
  </si>
  <si>
    <t>05.12.2023 13:27:33</t>
  </si>
  <si>
    <t>05.12.2023 13:27:36</t>
  </si>
  <si>
    <t>05.12.2023 13:28:15</t>
  </si>
  <si>
    <t>05.12.2023 13:31:52</t>
  </si>
  <si>
    <t>05.12.2023 13:31:54</t>
  </si>
  <si>
    <t>05.12.2023 13:31:55</t>
  </si>
  <si>
    <t>05.12.2023 13:31:57</t>
  </si>
  <si>
    <t>05.12.2023 13:31:58</t>
  </si>
  <si>
    <t>05.12.2023 13:32:00</t>
  </si>
  <si>
    <t>05.12.2023 13:32:01</t>
  </si>
  <si>
    <t>05.12.2023 13:32:54</t>
  </si>
  <si>
    <t>05.12.2023 13:32:56</t>
  </si>
  <si>
    <t>05.12.2023 13:32:57</t>
  </si>
  <si>
    <t>05.12.2023 13:32:59</t>
  </si>
  <si>
    <t>05.12.2023 13:33:18</t>
  </si>
  <si>
    <t>05.12.2023 13:33:20</t>
  </si>
  <si>
    <t>05.12.2023 13:33:21</t>
  </si>
  <si>
    <t>05.12.2023 13:33:23</t>
  </si>
  <si>
    <t>05.12.2023 13:33:24</t>
  </si>
  <si>
    <t>05.12.2023 13:33:26</t>
  </si>
  <si>
    <t>05.12.2023 13:33:38</t>
  </si>
  <si>
    <t>05.12.2023 13:33:39</t>
  </si>
  <si>
    <t>05.12.2023 13:33:44</t>
  </si>
  <si>
    <t>05.12.2023 13:33:45</t>
  </si>
  <si>
    <t>05.12.2023 13:33:47</t>
  </si>
  <si>
    <t>05.12.2023 13:33:51</t>
  </si>
  <si>
    <t>05.12.2023 13:33:53</t>
  </si>
  <si>
    <t>05.12.2023 13:33:54</t>
  </si>
  <si>
    <t>05.12.2023 13:33:56</t>
  </si>
  <si>
    <t>05.12.2023 13:33:57</t>
  </si>
  <si>
    <t>05.12.2023 13:34:37</t>
  </si>
  <si>
    <t>05.12.2023 13:34:42</t>
  </si>
  <si>
    <t>05.12.2023 13:37:39</t>
  </si>
  <si>
    <t>05.12.2023 13:37:42</t>
  </si>
  <si>
    <t>05.12.2023 13:37:45</t>
  </si>
  <si>
    <t>05.12.2023 13:37:51</t>
  </si>
  <si>
    <t>05.12.2023 13:37:52</t>
  </si>
  <si>
    <t>05.12.2023 13:37:54</t>
  </si>
  <si>
    <t>05.12.2023 13:37:55</t>
  </si>
  <si>
    <t>05.12.2023 13:38:04</t>
  </si>
  <si>
    <t>05.12.2023 13:38:06</t>
  </si>
  <si>
    <t>05.12.2023 13:38:28</t>
  </si>
  <si>
    <t>05.12.2023 13:38:30</t>
  </si>
  <si>
    <t>05.12.2023 13:38:31</t>
  </si>
  <si>
    <t>05.12.2023 13:38:33</t>
  </si>
  <si>
    <t>05.12.2023 13:39:15</t>
  </si>
  <si>
    <t>05.12.2023 13:39:16</t>
  </si>
  <si>
    <t>05.12.2023 13:39:18</t>
  </si>
  <si>
    <t>05.12.2023 13:39:19</t>
  </si>
  <si>
    <t>05.12.2023 13:39:21</t>
  </si>
  <si>
    <t>05.12.2023 13:39:22</t>
  </si>
  <si>
    <t>05.12.2023 13:39:24</t>
  </si>
  <si>
    <t>05.12.2023 13:39:31</t>
  </si>
  <si>
    <t>05.12.2023 13:39:33</t>
  </si>
  <si>
    <t>05.12.2023 13:39:34</t>
  </si>
  <si>
    <t>05.12.2023 13:40:19</t>
  </si>
  <si>
    <t>05.12.2023 13:40:21</t>
  </si>
  <si>
    <t>05.12.2023 13:43:01</t>
  </si>
  <si>
    <t>05.12.2023 13:43:03</t>
  </si>
  <si>
    <t>05.12.2023 13:43:04</t>
  </si>
  <si>
    <t>05.12.2023 13:43:07</t>
  </si>
  <si>
    <t>05.12.2023 13:43:09</t>
  </si>
  <si>
    <t>05.12.2023 13:43:10</t>
  </si>
  <si>
    <t>05.12.2023 13:44:52</t>
  </si>
  <si>
    <t>05.12.2023 13:44:54</t>
  </si>
  <si>
    <t>05.12.2023 13:44:55</t>
  </si>
  <si>
    <t>05.12.2023 13:45:18</t>
  </si>
  <si>
    <t>05.12.2023 13:45:19</t>
  </si>
  <si>
    <t>05.12.2023 13:45:21</t>
  </si>
  <si>
    <t>05.12.2023 13:45:22</t>
  </si>
  <si>
    <t>05.12.2023 13:45:24</t>
  </si>
  <si>
    <t>05.12.2023 13:45:42</t>
  </si>
  <si>
    <t>05.12.2023 13:45:43</t>
  </si>
  <si>
    <t>05.12.2023 13:45:45</t>
  </si>
  <si>
    <t>05.12.2023 13:45:48</t>
  </si>
  <si>
    <t>05.12.2023 13:45:49</t>
  </si>
  <si>
    <t>05.12.2023 13:45:51</t>
  </si>
  <si>
    <t>05.12.2023 13:46:15</t>
  </si>
  <si>
    <t>05.12.2023 13:46:16</t>
  </si>
  <si>
    <t>05.12.2023 13:46:18</t>
  </si>
  <si>
    <t>05.12.2023 13:46:19</t>
  </si>
  <si>
    <t>05.12.2023 13:46:21</t>
  </si>
  <si>
    <t>05.12.2023 13:46:22</t>
  </si>
  <si>
    <t>05.12.2023 13:46:48</t>
  </si>
  <si>
    <t>05.12.2023 13:46:49</t>
  </si>
  <si>
    <t>05.12.2023 13:46:51</t>
  </si>
  <si>
    <t>05.12.2023 13:47:00</t>
  </si>
  <si>
    <t>05.12.2023 13:47:01</t>
  </si>
  <si>
    <t>05.12.2023 13:47:03</t>
  </si>
  <si>
    <t>05.12.2023 13:47:04</t>
  </si>
  <si>
    <t>05.12.2023 13:47:07</t>
  </si>
  <si>
    <t>05.12.2023 13:47:09</t>
  </si>
  <si>
    <t>05.12.2023 13:47:10</t>
  </si>
  <si>
    <t>05.12.2023 13:47:12</t>
  </si>
  <si>
    <t>05.12.2023 13:48:37</t>
  </si>
  <si>
    <t>05.12.2023 13:48:39</t>
  </si>
  <si>
    <t>05.12.2023 13:48:40</t>
  </si>
  <si>
    <t>05.12.2023 13:48:42</t>
  </si>
  <si>
    <t>05.12.2023 13:48:43</t>
  </si>
  <si>
    <t>05.12.2023 13:50:22</t>
  </si>
  <si>
    <t>05.12.2023 13:50:24</t>
  </si>
  <si>
    <t>05.12.2023 13:50:28</t>
  </si>
  <si>
    <t>05.12.2023 13:50:30</t>
  </si>
  <si>
    <t>05.12.2023 13:51:34</t>
  </si>
  <si>
    <t>05.12.2023 13:51:36</t>
  </si>
  <si>
    <t>05.12.2023 13:51:37</t>
  </si>
  <si>
    <t>05.12.2023 13:52:03</t>
  </si>
  <si>
    <t>05.12.2023 13:52:04</t>
  </si>
  <si>
    <t>05.12.2023 13:52:06</t>
  </si>
  <si>
    <t>05.12.2023 13:52:07</t>
  </si>
  <si>
    <t>05.12.2023 13:52:09</t>
  </si>
  <si>
    <t>05.12.2023 13:52:10</t>
  </si>
  <si>
    <t>05.12.2023 13:53:03</t>
  </si>
  <si>
    <t>05.12.2023 13:53:04</t>
  </si>
  <si>
    <t>05.12.2023 13:53:06</t>
  </si>
  <si>
    <t>05.12.2023 13:53:07</t>
  </si>
  <si>
    <t>05.12.2023 13:53:09</t>
  </si>
  <si>
    <t>05.12.2023 13:54:34</t>
  </si>
  <si>
    <t>05.12.2023 13:54:36</t>
  </si>
  <si>
    <t>05.12.2023 13:55:21</t>
  </si>
  <si>
    <t>05.12.2023 13:55:22</t>
  </si>
  <si>
    <t>05.12.2023 13:55:24</t>
  </si>
  <si>
    <t>05.12.2023 13:55:37</t>
  </si>
  <si>
    <t>05.12.2023 13:55:39</t>
  </si>
  <si>
    <t>05.12.2023 13:55:40</t>
  </si>
  <si>
    <t>05.12.2023 13:56:06</t>
  </si>
  <si>
    <t>05.12.2023 13:56:12</t>
  </si>
  <si>
    <t>05.12.2023 13:56:15</t>
  </si>
  <si>
    <t>05.12.2023 13:56:16</t>
  </si>
  <si>
    <t>05.12.2023 13:56:22</t>
  </si>
  <si>
    <t>05.12.2023 13:56:42</t>
  </si>
  <si>
    <t>05.12.2023 13:56:43</t>
  </si>
  <si>
    <t>05.12.2023 13:56:45</t>
  </si>
  <si>
    <t>05.12.2023 13:56:46</t>
  </si>
  <si>
    <t>05.12.2023 13:56:48</t>
  </si>
  <si>
    <t>05.12.2023 13:56:49</t>
  </si>
  <si>
    <t>05.12.2023 13:56:51</t>
  </si>
  <si>
    <t>05.12.2023 13:57:00</t>
  </si>
  <si>
    <t>05.12.2023 13:57:06</t>
  </si>
  <si>
    <t>05.12.2023 13:57:07</t>
  </si>
  <si>
    <t>05.12.2023 13:57:51</t>
  </si>
  <si>
    <t>05.12.2023 13:57:52</t>
  </si>
  <si>
    <t>05.12.2023 13:57:54</t>
  </si>
  <si>
    <t>05.12.2023 13:57:55</t>
  </si>
  <si>
    <t>05.12.2023 13:57:57</t>
  </si>
  <si>
    <t>05.12.2023 13:57:58</t>
  </si>
  <si>
    <t>05.12.2023 13:58:00</t>
  </si>
  <si>
    <t>05.12.2023 13:58:25</t>
  </si>
  <si>
    <t>05.12.2023 13:58:27</t>
  </si>
  <si>
    <t>05.12.2023 13:58:28</t>
  </si>
  <si>
    <t>05.12.2023 13:59:16</t>
  </si>
  <si>
    <t>05.12.2023 13:59:18</t>
  </si>
  <si>
    <t>05.12.2023 14:01:31</t>
  </si>
  <si>
    <t>05.12.2023 14:01:33</t>
  </si>
  <si>
    <t>05.12.2023 14:01:34</t>
  </si>
  <si>
    <t>05.12.2023 14:01:39</t>
  </si>
  <si>
    <t>05.12.2023 14:01:43</t>
  </si>
  <si>
    <t>05.12.2023 14:01:45</t>
  </si>
  <si>
    <t>05.12.2023 14:01:48</t>
  </si>
  <si>
    <t>05.12.2023 14:01:49</t>
  </si>
  <si>
    <t>05.12.2023 14:01:57</t>
  </si>
  <si>
    <t>05.12.2023 14:01:58</t>
  </si>
  <si>
    <t>05.12.2023 14:02:21</t>
  </si>
  <si>
    <t>05.12.2023 14:02:22</t>
  </si>
  <si>
    <t>05.12.2023 14:02:24</t>
  </si>
  <si>
    <t>05.12.2023 14:03:30</t>
  </si>
  <si>
    <t>05.12.2023 14:03:31</t>
  </si>
  <si>
    <t>05.12.2023 14:03:40</t>
  </si>
  <si>
    <t>05.12.2023 14:03:42</t>
  </si>
  <si>
    <t>05.12.2023 14:04:13</t>
  </si>
  <si>
    <t>05.12.2023 14:04:15</t>
  </si>
  <si>
    <t>05.12.2023 14:04:46</t>
  </si>
  <si>
    <t>05.12.2023 14:04:48</t>
  </si>
  <si>
    <t>05.12.2023 14:04:49</t>
  </si>
  <si>
    <t>05.12.2023 14:04:51</t>
  </si>
  <si>
    <t>05.12.2023 14:05:09</t>
  </si>
  <si>
    <t>05.12.2023 14:05:10</t>
  </si>
  <si>
    <t>05.12.2023 14:05:12</t>
  </si>
  <si>
    <t>05.12.2023 14:05:13</t>
  </si>
  <si>
    <t>05.12.2023 14:05:15</t>
  </si>
  <si>
    <t>05.12.2023 14:05:16</t>
  </si>
  <si>
    <t>05.12.2023 14:05:18</t>
  </si>
  <si>
    <t>05.12.2023 14:05:19</t>
  </si>
  <si>
    <t>05.12.2023 14:05:21</t>
  </si>
  <si>
    <t>05.12.2023 14:05:22</t>
  </si>
  <si>
    <t>05.12.2023 14:06:40</t>
  </si>
  <si>
    <t>05.12.2023 14:06:42</t>
  </si>
  <si>
    <t>05.12.2023 14:06:45</t>
  </si>
  <si>
    <t>05.12.2023 14:06:46</t>
  </si>
  <si>
    <t>05.12.2023 14:07:22</t>
  </si>
  <si>
    <t>05.12.2023 14:07:51</t>
  </si>
  <si>
    <t>05.12.2023 14:07:52</t>
  </si>
  <si>
    <t>05.12.2023 14:07:54</t>
  </si>
  <si>
    <t>05.12.2023 14:07:55</t>
  </si>
  <si>
    <t>05.12.2023 14:08:06</t>
  </si>
  <si>
    <t>05.12.2023 14:08:30</t>
  </si>
  <si>
    <t>05.12.2023 14:08:31</t>
  </si>
  <si>
    <t>05.12.2023 14:08:33</t>
  </si>
  <si>
    <t>05.12.2023 14:08:35</t>
  </si>
  <si>
    <t>05.12.2023 14:08:38</t>
  </si>
  <si>
    <t>05.12.2023 14:09:09</t>
  </si>
  <si>
    <t>05.12.2023 14:09:10</t>
  </si>
  <si>
    <t>05.12.2023 14:09:12</t>
  </si>
  <si>
    <t>05.12.2023 14:09:13</t>
  </si>
  <si>
    <t>05.12.2023 14:09:16</t>
  </si>
  <si>
    <t>05.12.2023 14:14:03</t>
  </si>
  <si>
    <t>05.12.2023 14:14:06</t>
  </si>
  <si>
    <t>05.12.2023 14:14:07</t>
  </si>
  <si>
    <t>05.12.2023 14:14:09</t>
  </si>
  <si>
    <t>05.12.2023 14:14:10</t>
  </si>
  <si>
    <t>05.12.2023 14:14:22</t>
  </si>
  <si>
    <t>05.12.2023 14:14:24</t>
  </si>
  <si>
    <t>05.12.2023 14:15:22</t>
  </si>
  <si>
    <t>05.12.2023 14:15:25</t>
  </si>
  <si>
    <t>05.12.2023 14:15:55</t>
  </si>
  <si>
    <t>05.12.2023 14:15:58</t>
  </si>
  <si>
    <t>05.12.2023 14:16:01</t>
  </si>
  <si>
    <t>05.12.2023 14:20:24</t>
  </si>
  <si>
    <t>05.12.2023 14:20:25</t>
  </si>
  <si>
    <t>05.12.2023 14:20:27</t>
  </si>
  <si>
    <t>05.12.2023 14:20:46</t>
  </si>
  <si>
    <t>05.12.2023 14:20:48</t>
  </si>
  <si>
    <t>05.12.2023 14:20:49</t>
  </si>
  <si>
    <t>05.12.2023 14:21:03</t>
  </si>
  <si>
    <t>05.12.2023 14:21:04</t>
  </si>
  <si>
    <t>05.12.2023 14:21:06</t>
  </si>
  <si>
    <t>05.12.2023 14:21:07</t>
  </si>
  <si>
    <t>05.12.2023 14:21:09</t>
  </si>
  <si>
    <t>05.12.2023 14:21:10</t>
  </si>
  <si>
    <t>05.12.2023 14:21:12</t>
  </si>
  <si>
    <t>05.12.2023 14:21:13</t>
  </si>
  <si>
    <t>05.12.2023 14:21:15</t>
  </si>
  <si>
    <t>05.12.2023 14:21:16</t>
  </si>
  <si>
    <t>05.12.2023 14:21:19</t>
  </si>
  <si>
    <t>05.12.2023 14:21:21</t>
  </si>
  <si>
    <t>05.12.2023 14:22:40</t>
  </si>
  <si>
    <t>05.12.2023 14:22:42</t>
  </si>
  <si>
    <t>05.12.2023 14:25:45</t>
  </si>
  <si>
    <t>05.12.2023 14:25:46</t>
  </si>
  <si>
    <t>05.12.2023 14:25:48</t>
  </si>
  <si>
    <t>05.12.2023 14:25:52</t>
  </si>
  <si>
    <t>05.12.2023 14:25:54</t>
  </si>
  <si>
    <t>05.12.2023 14:25:55</t>
  </si>
  <si>
    <t>05.12.2023 14:26:25</t>
  </si>
  <si>
    <t>05.12.2023 14:26:27</t>
  </si>
  <si>
    <t>05.12.2023 14:26:28</t>
  </si>
  <si>
    <t>05.12.2023 14:26:30</t>
  </si>
  <si>
    <t>05.12.2023 14:26:31</t>
  </si>
  <si>
    <t>05.12.2023 14:26:33</t>
  </si>
  <si>
    <t>05.12.2023 14:26:34</t>
  </si>
  <si>
    <t>05.12.2023 14:26:36</t>
  </si>
  <si>
    <t>05.12.2023 14:26:37</t>
  </si>
  <si>
    <t>05.12.2023 14:26:39</t>
  </si>
  <si>
    <t>05.12.2023 14:28:10</t>
  </si>
  <si>
    <t>05.12.2023 14:28:12</t>
  </si>
  <si>
    <t>05.12.2023 14:28:13</t>
  </si>
  <si>
    <t>05.12.2023 14:28:18</t>
  </si>
  <si>
    <t>05.12.2023 14:28:25</t>
  </si>
  <si>
    <t>05.12.2023 14:28:27</t>
  </si>
  <si>
    <t>05.12.2023 14:28:28</t>
  </si>
  <si>
    <t>05.12.2023 14:28:30</t>
  </si>
  <si>
    <t>05.12.2023 14:29:18</t>
  </si>
  <si>
    <t>05.12.2023 14:29:19</t>
  </si>
  <si>
    <t>05.12.2023 14:30:01</t>
  </si>
  <si>
    <t>05.12.2023 14:30:03</t>
  </si>
  <si>
    <t>05.12.2023 14:30:04</t>
  </si>
  <si>
    <t>05.12.2023 14:30:06</t>
  </si>
  <si>
    <t>05.12.2023 14:30:07</t>
  </si>
  <si>
    <t>05.12.2023 14:30:25</t>
  </si>
  <si>
    <t>05.12.2023 14:31:13</t>
  </si>
  <si>
    <t>05.12.2023 14:31:15</t>
  </si>
  <si>
    <t>05.12.2023 14:31:19</t>
  </si>
  <si>
    <t>05.12.2023 14:31:21</t>
  </si>
  <si>
    <t>05.12.2023 14:31:22</t>
  </si>
  <si>
    <t>05.12.2023 14:31:24</t>
  </si>
  <si>
    <t>05.12.2023 14:31:25</t>
  </si>
  <si>
    <t>05.12.2023 14:31:27</t>
  </si>
  <si>
    <t>05.12.2023 14:32:31</t>
  </si>
  <si>
    <t>05.12.2023 14:32:33</t>
  </si>
  <si>
    <t>05.12.2023 14:32:34</t>
  </si>
  <si>
    <t>05.12.2023 14:32:36</t>
  </si>
  <si>
    <t>05.12.2023 14:32:43</t>
  </si>
  <si>
    <t>05.12.2023 14:33:03</t>
  </si>
  <si>
    <t>05.12.2023 14:33:06</t>
  </si>
  <si>
    <t>05.12.2023 14:33:07</t>
  </si>
  <si>
    <t>05.12.2023 14:33:15</t>
  </si>
  <si>
    <t>05.12.2023 14:33:16</t>
  </si>
  <si>
    <t>05.12.2023 14:33:18</t>
  </si>
  <si>
    <t>05.12.2023 14:33:30</t>
  </si>
  <si>
    <t>05.12.2023 14:34:12</t>
  </si>
  <si>
    <t>05.12.2023 14:34:13</t>
  </si>
  <si>
    <t>05.12.2023 14:34:18</t>
  </si>
  <si>
    <t>05.12.2023 14:34:19</t>
  </si>
  <si>
    <t>05.12.2023 14:34:52</t>
  </si>
  <si>
    <t>05.12.2023 14:34:54</t>
  </si>
  <si>
    <t>05.12.2023 14:34:55</t>
  </si>
  <si>
    <t>05.12.2023 14:34:57</t>
  </si>
  <si>
    <t>05.12.2023 14:35:18</t>
  </si>
  <si>
    <t>05.12.2023 14:35:19</t>
  </si>
  <si>
    <t>05.12.2023 14:35:24</t>
  </si>
  <si>
    <t>05.12.2023 14:35:25</t>
  </si>
  <si>
    <t>05.12.2023 14:35:27</t>
  </si>
  <si>
    <t>05.12.2023 14:35:28</t>
  </si>
  <si>
    <t>05.12.2023 14:35:30</t>
  </si>
  <si>
    <t>05.12.2023 14:35:43</t>
  </si>
  <si>
    <t>05.12.2023 14:35:45</t>
  </si>
  <si>
    <t>05.12.2023 14:35:46</t>
  </si>
  <si>
    <t>05.12.2023 14:35:48</t>
  </si>
  <si>
    <t>05.12.2023 14:35:49</t>
  </si>
  <si>
    <t>05.12.2023 14:36:37</t>
  </si>
  <si>
    <t>05.12.2023 14:36:39</t>
  </si>
  <si>
    <t>05.12.2023 14:36:40</t>
  </si>
  <si>
    <t>05.12.2023 14:37:51</t>
  </si>
  <si>
    <t>05.12.2023 14:37:52</t>
  </si>
  <si>
    <t>05.12.2023 14:37:54</t>
  </si>
  <si>
    <t>05.12.2023 14:37:55</t>
  </si>
  <si>
    <t>05.12.2023 14:37:57</t>
  </si>
  <si>
    <t>05.12.2023 14:39:01</t>
  </si>
  <si>
    <t>05.12.2023 14:39:16</t>
  </si>
  <si>
    <t>05.12.2023 14:39:18</t>
  </si>
  <si>
    <t>05.12.2023 14:39:19</t>
  </si>
  <si>
    <t>05.12.2023 14:39:22</t>
  </si>
  <si>
    <t>05.12.2023 14:40:55</t>
  </si>
  <si>
    <t>05.12.2023 14:40:57</t>
  </si>
  <si>
    <t>05.12.2023 14:42:04</t>
  </si>
  <si>
    <t>05.12.2023 14:42:27</t>
  </si>
  <si>
    <t>05.12.2023 14:42:28</t>
  </si>
  <si>
    <t>05.12.2023 14:42:30</t>
  </si>
  <si>
    <t>05.12.2023 14:43:10</t>
  </si>
  <si>
    <t>05.12.2023 14:43:13</t>
  </si>
  <si>
    <t>05.12.2023 14:43:46</t>
  </si>
  <si>
    <t>05.12.2023 14:43:52</t>
  </si>
  <si>
    <t>05.12.2023 14:44:45</t>
  </si>
  <si>
    <t>05.12.2023 14:44:48</t>
  </si>
  <si>
    <t>05.12.2023 14:44:49</t>
  </si>
  <si>
    <t>05.12.2023 14:45:18</t>
  </si>
  <si>
    <t>05.12.2023 14:45:21</t>
  </si>
  <si>
    <t>05.12.2023 14:45:37</t>
  </si>
  <si>
    <t>05.12.2023 14:45:39</t>
  </si>
  <si>
    <t>05.12.2023 14:45:40</t>
  </si>
  <si>
    <t>05.12.2023 14:45:54</t>
  </si>
  <si>
    <t>05.12.2023 14:45:55</t>
  </si>
  <si>
    <t>05.12.2023 14:47:49</t>
  </si>
  <si>
    <t>05.12.2023 14:47:52</t>
  </si>
  <si>
    <t>05.12.2023 14:47:54</t>
  </si>
  <si>
    <t>05.12.2023 14:49:16</t>
  </si>
  <si>
    <t>05.12.2023 14:49:18</t>
  </si>
  <si>
    <t>05.12.2023 14:49:19</t>
  </si>
  <si>
    <t>05.12.2023 14:49:24</t>
  </si>
  <si>
    <t>05.12.2023 14:49:33</t>
  </si>
  <si>
    <t>05.12.2023 14:49:36</t>
  </si>
  <si>
    <t>05.12.2023 14:49:37</t>
  </si>
  <si>
    <t>05.12.2023 14:49:39</t>
  </si>
  <si>
    <t>05.12.2023 14:50:04</t>
  </si>
  <si>
    <t>05.12.2023 14:50:06</t>
  </si>
  <si>
    <t>05.12.2023 14:51:12</t>
  </si>
  <si>
    <t>05.12.2023 14:51:16</t>
  </si>
  <si>
    <t>05.12.2023 14:51:18</t>
  </si>
  <si>
    <t>05.12.2023 14:51:49</t>
  </si>
  <si>
    <t>05.12.2023 14:51:51</t>
  </si>
  <si>
    <t>05.12.2023 14:51:52</t>
  </si>
  <si>
    <t>05.12.2023 14:51:54</t>
  </si>
  <si>
    <t>05.12.2023 14:51:57</t>
  </si>
  <si>
    <t>05.12.2023 14:52:03</t>
  </si>
  <si>
    <t>05.12.2023 14:52:04</t>
  </si>
  <si>
    <t>05.12.2023 14:53:15</t>
  </si>
  <si>
    <t>05.12.2023 14:53:16</t>
  </si>
  <si>
    <t>05.12.2023 14:53:18</t>
  </si>
  <si>
    <t>05.12.2023 14:53:19</t>
  </si>
  <si>
    <t>05.12.2023 14:53:48</t>
  </si>
  <si>
    <t>05.12.2023 14:53:49</t>
  </si>
  <si>
    <t>05.12.2023 14:53:52</t>
  </si>
  <si>
    <t>05.12.2023 14:53:54</t>
  </si>
  <si>
    <t>05.12.2023 14:53:55</t>
  </si>
  <si>
    <t>05.12.2023 14:53:57</t>
  </si>
  <si>
    <t>05.12.2023 14:54:47</t>
  </si>
  <si>
    <t>05.12.2023 14:54:48</t>
  </si>
  <si>
    <t>05.12.2023 14:55:42</t>
  </si>
  <si>
    <t>05.12.2023 14:55:43</t>
  </si>
  <si>
    <t>05.12.2023 14:55:45</t>
  </si>
  <si>
    <t>05.12.2023 14:57:19</t>
  </si>
  <si>
    <t>05.12.2023 14:57:21</t>
  </si>
  <si>
    <t>05.12.2023 14:57:22</t>
  </si>
  <si>
    <t>05.12.2023 14:57:24</t>
  </si>
  <si>
    <t>05.12.2023 14:58:04</t>
  </si>
  <si>
    <t>05.12.2023 14:58:09</t>
  </si>
  <si>
    <t>05.12.2023 14:58:10</t>
  </si>
  <si>
    <t>05.12.2023 14:59:12</t>
  </si>
  <si>
    <t>05.12.2023 14:59:18</t>
  </si>
  <si>
    <t>05.12.2023 14:59:25</t>
  </si>
  <si>
    <t>05.12.2023 14:59:27</t>
  </si>
  <si>
    <t>05.12.2023 15:00:42</t>
  </si>
  <si>
    <t>05.12.2023 15:00:43</t>
  </si>
  <si>
    <t>05.12.2023 15:00:45</t>
  </si>
  <si>
    <t>05.12.2023 15:01:49</t>
  </si>
  <si>
    <t>05.12.2023 15:01:51</t>
  </si>
  <si>
    <t>05.12.2023 15:01:52</t>
  </si>
  <si>
    <t>05.12.2023 15:01:54</t>
  </si>
  <si>
    <t>05.12.2023 15:01:55</t>
  </si>
  <si>
    <t>05.12.2023 15:01:57</t>
  </si>
  <si>
    <t>05.12.2023 15:01:58</t>
  </si>
  <si>
    <t>05.12.2023 15:02:00</t>
  </si>
  <si>
    <t>05.12.2023 15:02:01</t>
  </si>
  <si>
    <t>05.12.2023 15:02:13</t>
  </si>
  <si>
    <t>05.12.2023 15:02:15</t>
  </si>
  <si>
    <t>05.12.2023 15:02:16</t>
  </si>
  <si>
    <t>05.12.2023 15:02:33</t>
  </si>
  <si>
    <t>05.12.2023 15:02:39</t>
  </si>
  <si>
    <t>05.12.2023 15:03:16</t>
  </si>
  <si>
    <t>05.12.2023 15:03:18</t>
  </si>
  <si>
    <t>05.12.2023 15:03:21</t>
  </si>
  <si>
    <t>05.12.2023 15:03:22</t>
  </si>
  <si>
    <t>05.12.2023 15:03:24</t>
  </si>
  <si>
    <t>05.12.2023 15:03:25</t>
  </si>
  <si>
    <t>05.12.2023 15:03:27</t>
  </si>
  <si>
    <t>05.12.2023 15:03:34</t>
  </si>
  <si>
    <t>05.12.2023 15:03:36</t>
  </si>
  <si>
    <t>05.12.2023 15:03:37</t>
  </si>
  <si>
    <t>05.12.2023 15:03:39</t>
  </si>
  <si>
    <t>05.12.2023 15:03:40</t>
  </si>
  <si>
    <t>05.12.2023 15:03:42</t>
  </si>
  <si>
    <t>05.12.2023 15:03:43</t>
  </si>
  <si>
    <t>05.12.2023 15:03:45</t>
  </si>
  <si>
    <t>05.12.2023 15:04:31</t>
  </si>
  <si>
    <t>05.12.2023 15:04:33</t>
  </si>
  <si>
    <t>05.12.2023 15:05:01</t>
  </si>
  <si>
    <t>05.12.2023 15:05:03</t>
  </si>
  <si>
    <t>05.12.2023 15:05:04</t>
  </si>
  <si>
    <t>05.12.2023 15:05:06</t>
  </si>
  <si>
    <t>05.12.2023 15:05:07</t>
  </si>
  <si>
    <t>05.12.2023 15:05:09</t>
  </si>
  <si>
    <t>05.12.2023 15:05:31</t>
  </si>
  <si>
    <t>05.12.2023 15:05:33</t>
  </si>
  <si>
    <t>05.12.2023 15:05:34</t>
  </si>
  <si>
    <t>05.12.2023 15:05:36</t>
  </si>
  <si>
    <t>05.12.2023 15:05:37</t>
  </si>
  <si>
    <t>05.12.2023 15:05:46</t>
  </si>
  <si>
    <t>05.12.2023 15:05:48</t>
  </si>
  <si>
    <t>05.12.2023 15:06:10</t>
  </si>
  <si>
    <t>05.12.2023 15:06:19</t>
  </si>
  <si>
    <t>05.12.2023 15:06:21</t>
  </si>
  <si>
    <t>05.12.2023 15:06:22</t>
  </si>
  <si>
    <t>05.12.2023 15:07:01</t>
  </si>
  <si>
    <t>05.12.2023 15:07:06</t>
  </si>
  <si>
    <t>05.12.2023 15:07:07</t>
  </si>
  <si>
    <t>05.12.2023 15:07:13</t>
  </si>
  <si>
    <t>05.12.2023 15:07:15</t>
  </si>
  <si>
    <t>05.12.2023 15:08:25</t>
  </si>
  <si>
    <t>05.12.2023 15:08:27</t>
  </si>
  <si>
    <t>05.12.2023 15:09:37</t>
  </si>
  <si>
    <t>05.12.2023 15:09:39</t>
  </si>
  <si>
    <t>05.12.2023 15:09:43</t>
  </si>
  <si>
    <t>05.12.2023 15:09:45</t>
  </si>
  <si>
    <t>05.12.2023 15:09:49</t>
  </si>
  <si>
    <t>05.12.2023 15:09:51</t>
  </si>
  <si>
    <t>05.12.2023 15:09:54</t>
  </si>
  <si>
    <t>05.12.2023 15:11:55</t>
  </si>
  <si>
    <t>05.12.2023 15:13:46</t>
  </si>
  <si>
    <t>05.12.2023 15:13:48</t>
  </si>
  <si>
    <t>05.12.2023 15:13:51</t>
  </si>
  <si>
    <t>05.12.2023 15:14:39</t>
  </si>
  <si>
    <t>05.12.2023 15:14:43</t>
  </si>
  <si>
    <t>05.12.2023 15:14:45</t>
  </si>
  <si>
    <t>05.12.2023 15:15:30</t>
  </si>
  <si>
    <t>05.12.2023 15:15:33</t>
  </si>
  <si>
    <t>05.12.2023 15:15:34</t>
  </si>
  <si>
    <t>05.12.2023 15:15:36</t>
  </si>
  <si>
    <t>05.12.2023 15:15:37</t>
  </si>
  <si>
    <t>05.12.2023 15:15:39</t>
  </si>
  <si>
    <t>05.12.2023 15:15:48</t>
  </si>
  <si>
    <t>05.12.2023 15:15:49</t>
  </si>
  <si>
    <t>05.12.2023 15:15:58</t>
  </si>
  <si>
    <t>05.12.2023 15:16:00</t>
  </si>
  <si>
    <t>05.12.2023 15:16:01</t>
  </si>
  <si>
    <t>05.12.2023 15:16:03</t>
  </si>
  <si>
    <t>05.12.2023 15:16:18</t>
  </si>
  <si>
    <t>05.12.2023 15:16:22</t>
  </si>
  <si>
    <t>05.12.2023 15:17:00</t>
  </si>
  <si>
    <t>05.12.2023 15:17:01</t>
  </si>
  <si>
    <t>05.12.2023 15:17:03</t>
  </si>
  <si>
    <t>05.12.2023 15:17:04</t>
  </si>
  <si>
    <t>05.12.2023 15:17:10</t>
  </si>
  <si>
    <t>05.12.2023 15:17:12</t>
  </si>
  <si>
    <t>05.12.2023 15:17:13</t>
  </si>
  <si>
    <t>05.12.2023 15:17:34</t>
  </si>
  <si>
    <t>05.12.2023 15:17:36</t>
  </si>
  <si>
    <t>05.12.2023 15:17:37</t>
  </si>
  <si>
    <t>05.12.2023 15:17:40</t>
  </si>
  <si>
    <t>05.12.2023 15:19:19</t>
  </si>
  <si>
    <t>05.12.2023 15:19:21</t>
  </si>
  <si>
    <t>05.12.2023 15:19:22</t>
  </si>
  <si>
    <t>05.12.2023 15:19:24</t>
  </si>
  <si>
    <t>05.12.2023 15:19:54</t>
  </si>
  <si>
    <t>05.12.2023 15:19:55</t>
  </si>
  <si>
    <t>05.12.2023 15:21:37</t>
  </si>
  <si>
    <t>05.12.2023 15:21:40</t>
  </si>
  <si>
    <t>05.12.2023 15:22:06</t>
  </si>
  <si>
    <t>05.12.2023 15:22:57</t>
  </si>
  <si>
    <t>05.12.2023 15:22:58</t>
  </si>
  <si>
    <t>05.12.2023 15:23:03</t>
  </si>
  <si>
    <t>05.12.2023 15:23:13</t>
  </si>
  <si>
    <t>05.12.2023 15:23:16</t>
  </si>
  <si>
    <t>05.12.2023 15:23:18</t>
  </si>
  <si>
    <t>05.12.2023 15:24:10</t>
  </si>
  <si>
    <t>05.12.2023 15:24:12</t>
  </si>
  <si>
    <t>05.12.2023 15:24:13</t>
  </si>
  <si>
    <t>05.12.2023 15:24:15</t>
  </si>
  <si>
    <t>05.12.2023 15:24:16</t>
  </si>
  <si>
    <t>05.12.2023 15:25:40</t>
  </si>
  <si>
    <t>05.12.2023 15:25:42</t>
  </si>
  <si>
    <t>05.12.2023 15:25:43</t>
  </si>
  <si>
    <t>05.12.2023 15:28:25</t>
  </si>
  <si>
    <t>05.12.2023 15:28:27</t>
  </si>
  <si>
    <t>05.12.2023 15:28:28</t>
  </si>
  <si>
    <t>05.12.2023 15:28:31</t>
  </si>
  <si>
    <t>05.12.2023 15:30:13</t>
  </si>
  <si>
    <t>05.12.2023 15:30:15</t>
  </si>
  <si>
    <t>05.12.2023 15:30:16</t>
  </si>
  <si>
    <t>05.12.2023 15:30:37</t>
  </si>
  <si>
    <t>05.12.2023 15:30:39</t>
  </si>
  <si>
    <t>05.12.2023 15:30:40</t>
  </si>
  <si>
    <t>05.12.2023 15:30:42</t>
  </si>
  <si>
    <t>05.12.2023 15:30:43</t>
  </si>
  <si>
    <t>05.12.2023 15:30:45</t>
  </si>
  <si>
    <t>05.12.2023 15:30:57</t>
  </si>
  <si>
    <t>05.12.2023 15:30:58</t>
  </si>
  <si>
    <t>05.12.2023 15:31:00</t>
  </si>
  <si>
    <t>05.12.2023 15:31:01</t>
  </si>
  <si>
    <t>05.12.2023 15:33:39</t>
  </si>
  <si>
    <t>05.12.2023 15:33:43</t>
  </si>
  <si>
    <t>05.12.2023 15:33:45</t>
  </si>
  <si>
    <t>05.12.2023 15:34:03</t>
  </si>
  <si>
    <t>05.12.2023 15:34:04</t>
  </si>
  <si>
    <t>05.12.2023 15:34:40</t>
  </si>
  <si>
    <t>05.12.2023 15:34:42</t>
  </si>
  <si>
    <t>05.12.2023 15:34:43</t>
  </si>
  <si>
    <t>05.12.2023 15:35:43</t>
  </si>
  <si>
    <t>05.12.2023 15:35:45</t>
  </si>
  <si>
    <t>05.12.2023 15:36:52</t>
  </si>
  <si>
    <t>05.12.2023 15:37:13</t>
  </si>
  <si>
    <t>05.12.2023 15:37:33</t>
  </si>
  <si>
    <t>05.12.2023 15:37:34</t>
  </si>
  <si>
    <t>05.12.2023 15:37:58</t>
  </si>
  <si>
    <t>05.12.2023 15:40:21</t>
  </si>
  <si>
    <t>05.12.2023 15:40:22</t>
  </si>
  <si>
    <t>05.12.2023 15:44:28</t>
  </si>
  <si>
    <t>05.12.2023 15:44:30</t>
  </si>
  <si>
    <t>05.12.2023 15:44:31</t>
  </si>
  <si>
    <t>05.12.2023 15:45:03</t>
  </si>
  <si>
    <t>05.12.2023 15:45:06</t>
  </si>
  <si>
    <t>05.12.2023 15:47:21</t>
  </si>
  <si>
    <t>05.12.2023 15:48:28</t>
  </si>
  <si>
    <t>05.12.2023 15:48:30</t>
  </si>
  <si>
    <t>05.12.2023 15:48:31</t>
  </si>
  <si>
    <t>05.12.2023 15:48:33</t>
  </si>
  <si>
    <t>05.12.2023 15:48:54</t>
  </si>
  <si>
    <t>05.12.2023 15:48:57</t>
  </si>
  <si>
    <t>05.12.2023 15:48:58</t>
  </si>
  <si>
    <t>05.12.2023 15:49:18</t>
  </si>
  <si>
    <t>05.12.2023 15:49:19</t>
  </si>
  <si>
    <t>05.12.2023 15:49:21</t>
  </si>
  <si>
    <t>05.12.2023 15:49:22</t>
  </si>
  <si>
    <t>05.12.2023 15:50:37</t>
  </si>
  <si>
    <t>05.12.2023 15:50:42</t>
  </si>
  <si>
    <t>05.12.2023 15:50:43</t>
  </si>
  <si>
    <t>05.12.2023 15:50:45</t>
  </si>
  <si>
    <t>05.12.2023 15:51:06</t>
  </si>
  <si>
    <t>05.12.2023 15:51:22</t>
  </si>
  <si>
    <t>05.12.2023 15:51:37</t>
  </si>
  <si>
    <t>05.12.2023 15:51:39</t>
  </si>
  <si>
    <t>05.12.2023 15:51:40</t>
  </si>
  <si>
    <t>05.12.2023 15:51:42</t>
  </si>
  <si>
    <t>05.12.2023 15:53:09</t>
  </si>
  <si>
    <t>05.12.2023 15:53:10</t>
  </si>
  <si>
    <t>05.12.2023 15:53:12</t>
  </si>
  <si>
    <t>05.12.2023 15:53:54</t>
  </si>
  <si>
    <t>05.12.2023 15:53:55</t>
  </si>
  <si>
    <t>05.12.2023 15:54:30</t>
  </si>
  <si>
    <t>05.12.2023 15:55:16</t>
  </si>
  <si>
    <t>05.12.2023 15:55:18</t>
  </si>
  <si>
    <t>05.12.2023 15:55:21</t>
  </si>
  <si>
    <t>05.12.2023 15:55:22</t>
  </si>
  <si>
    <t>05.12.2023 15:55:28</t>
  </si>
  <si>
    <t>05.12.2023 15:55:40</t>
  </si>
  <si>
    <t>05.12.2023 15:55:42</t>
  </si>
  <si>
    <t>05.12.2023 15:55:43</t>
  </si>
  <si>
    <t>05.12.2023 15:55:45</t>
  </si>
  <si>
    <t>05.12.2023 15:55:52</t>
  </si>
  <si>
    <t>05.12.2023 15:55:54</t>
  </si>
  <si>
    <t>05.12.2023 15:55:55</t>
  </si>
  <si>
    <t>05.12.2023 15:56:01</t>
  </si>
  <si>
    <t>05.12.2023 15:56:57</t>
  </si>
  <si>
    <t>05.12.2023 15:56:58</t>
  </si>
  <si>
    <t>05.12.2023 15:57:00</t>
  </si>
  <si>
    <t>05.12.2023 15:57:01</t>
  </si>
  <si>
    <t>05.12.2023 15:57:03</t>
  </si>
  <si>
    <t>05.12.2023 15:57:04</t>
  </si>
  <si>
    <t>05.12.2023 15:57:41</t>
  </si>
  <si>
    <t>05.12.2023 15:57:42</t>
  </si>
  <si>
    <t>05.12.2023 15:59:37</t>
  </si>
  <si>
    <t>05.12.2023 15:59:46</t>
  </si>
  <si>
    <t>05.12.2023 15:59:51</t>
  </si>
  <si>
    <t>05.12.2023 15:59:52</t>
  </si>
  <si>
    <t>05.12.2023 15:59:54</t>
  </si>
  <si>
    <t>05.12.2023 16:00:03</t>
  </si>
  <si>
    <t>05.12.2023 16:00:04</t>
  </si>
  <si>
    <t>05.12.2023 16:00:07</t>
  </si>
  <si>
    <t>05.12.2023 16:00:25</t>
  </si>
  <si>
    <t>05.12.2023 16:00:27</t>
  </si>
  <si>
    <t>05.12.2023 16:00:28</t>
  </si>
  <si>
    <t>05.12.2023 16:00:54</t>
  </si>
  <si>
    <t>05.12.2023 16:01:28</t>
  </si>
  <si>
    <t>05.12.2023 16:01:30</t>
  </si>
  <si>
    <t>05.12.2023 16:01:31</t>
  </si>
  <si>
    <t>05.12.2023 16:01:33</t>
  </si>
  <si>
    <t>05.12.2023 16:01:34</t>
  </si>
  <si>
    <t>05.12.2023 16:01:36</t>
  </si>
  <si>
    <t>05.12.2023 16:01:37</t>
  </si>
  <si>
    <t>05.12.2023 16:01:39</t>
  </si>
  <si>
    <t>05.12.2023 16:01:42</t>
  </si>
  <si>
    <t>05.12.2023 16:01:43</t>
  </si>
  <si>
    <t>05.12.2023 16:03:03</t>
  </si>
  <si>
    <t>05.12.2023 16:03:04</t>
  </si>
  <si>
    <t>05.12.2023 16:03:12</t>
  </si>
  <si>
    <t>05.12.2023 16:03:13</t>
  </si>
  <si>
    <t>05.12.2023 16:03:15</t>
  </si>
  <si>
    <t>05.12.2023 16:03:16</t>
  </si>
  <si>
    <t>05.12.2023 16:03:19</t>
  </si>
  <si>
    <t>05.12.2023 16:03:22</t>
  </si>
  <si>
    <t>05.12.2023 16:04:09</t>
  </si>
  <si>
    <t>05.12.2023 16:04:10</t>
  </si>
  <si>
    <t>05.12.2023 16:04:12</t>
  </si>
  <si>
    <t>05.12.2023 16:04:27</t>
  </si>
  <si>
    <t>05.12.2023 16:04:28</t>
  </si>
  <si>
    <t>05.12.2023 16:04:31</t>
  </si>
  <si>
    <t>05.12.2023 16:04:33</t>
  </si>
  <si>
    <t>05.12.2023 16:05:22</t>
  </si>
  <si>
    <t>05.12.2023 16:05:24</t>
  </si>
  <si>
    <t>05.12.2023 16:05:25</t>
  </si>
  <si>
    <t>05.12.2023 16:05:27</t>
  </si>
  <si>
    <t>05.12.2023 16:05:28</t>
  </si>
  <si>
    <t>05.12.2023 16:05:30</t>
  </si>
  <si>
    <t>05.12.2023 16:06:34</t>
  </si>
  <si>
    <t>05.12.2023 16:06:36</t>
  </si>
  <si>
    <t>05.12.2023 16:06:37</t>
  </si>
  <si>
    <t>05.12.2023 16:06:48</t>
  </si>
  <si>
    <t>05.12.2023 16:06:51</t>
  </si>
  <si>
    <t>05.12.2023 16:06:52</t>
  </si>
  <si>
    <t>05.12.2023 16:06:57</t>
  </si>
  <si>
    <t>05.12.2023 16:07:04</t>
  </si>
  <si>
    <t>05.12.2023 16:07:42</t>
  </si>
  <si>
    <t>05.12.2023 16:07:43</t>
  </si>
  <si>
    <t>05.12.2023 16:07:45</t>
  </si>
  <si>
    <t>05.12.2023 16:07:46</t>
  </si>
  <si>
    <t>05.12.2023 16:07:48</t>
  </si>
  <si>
    <t>05.12.2023 16:07:49</t>
  </si>
  <si>
    <t>05.12.2023 16:07:52</t>
  </si>
  <si>
    <t>05.12.2023 16:08:43</t>
  </si>
  <si>
    <t>05.12.2023 16:09:09</t>
  </si>
  <si>
    <t>05.12.2023 16:09:10</t>
  </si>
  <si>
    <t>05.12.2023 16:09:21</t>
  </si>
  <si>
    <t>05.12.2023 16:09:22</t>
  </si>
  <si>
    <t>05.12.2023 16:09:24</t>
  </si>
  <si>
    <t>05.12.2023 16:09:25</t>
  </si>
  <si>
    <t>05.12.2023 16:09:45</t>
  </si>
  <si>
    <t>05.12.2023 16:09:46</t>
  </si>
  <si>
    <t>05.12.2023 16:11:06</t>
  </si>
  <si>
    <t>05.12.2023 16:11:13</t>
  </si>
  <si>
    <t>05.12.2023 16:11:15</t>
  </si>
  <si>
    <t>05.12.2023 16:11:18</t>
  </si>
  <si>
    <t>05.12.2023 16:11:37</t>
  </si>
  <si>
    <t>05.12.2023 16:11:54</t>
  </si>
  <si>
    <t>05.12.2023 16:11:55</t>
  </si>
  <si>
    <t>05.12.2023 16:12:22</t>
  </si>
  <si>
    <t>05.12.2023 16:12:24</t>
  </si>
  <si>
    <t>05.12.2023 16:12:25</t>
  </si>
  <si>
    <t>05.12.2023 16:12:27</t>
  </si>
  <si>
    <t>05.12.2023 16:13:07</t>
  </si>
  <si>
    <t>05.12.2023 16:13:09</t>
  </si>
  <si>
    <t>05.12.2023 16:13:10</t>
  </si>
  <si>
    <t>05.12.2023 16:13:12</t>
  </si>
  <si>
    <t>05.12.2023 16:13:45</t>
  </si>
  <si>
    <t>05.12.2023 16:13:49</t>
  </si>
  <si>
    <t>05.12.2023 16:14:45</t>
  </si>
  <si>
    <t>05.12.2023 16:14:51</t>
  </si>
  <si>
    <t>05.12.2023 16:14:52</t>
  </si>
  <si>
    <t>05.12.2023 16:15:25</t>
  </si>
  <si>
    <t>05.12.2023 16:15:27</t>
  </si>
  <si>
    <t>05.12.2023 16:15:28</t>
  </si>
  <si>
    <t>05.12.2023 16:15:30</t>
  </si>
  <si>
    <t>05.12.2023 16:15:31</t>
  </si>
  <si>
    <t>05.12.2023 16:15:33</t>
  </si>
  <si>
    <t>05.12.2023 16:15:34</t>
  </si>
  <si>
    <t>05.12.2023 16:15:36</t>
  </si>
  <si>
    <t>05.12.2023 16:15:45</t>
  </si>
  <si>
    <t>05.12.2023 16:15:46</t>
  </si>
  <si>
    <t>05.12.2023 16:15:48</t>
  </si>
  <si>
    <t>05.12.2023 16:16:18</t>
  </si>
  <si>
    <t>05.12.2023 16:16:28</t>
  </si>
  <si>
    <t>05.12.2023 16:16:30</t>
  </si>
  <si>
    <t>05.12.2023 16:16:34</t>
  </si>
  <si>
    <t>05.12.2023 16:17:16</t>
  </si>
  <si>
    <t>05.12.2023 16:17:18</t>
  </si>
  <si>
    <t>05.12.2023 16:17:37</t>
  </si>
  <si>
    <t>05.12.2023 16:17:39</t>
  </si>
  <si>
    <t>05.12.2023 16:17:40</t>
  </si>
  <si>
    <t>05.12.2023 16:18:04</t>
  </si>
  <si>
    <t>05.12.2023 16:18:07</t>
  </si>
  <si>
    <t>05.12.2023 16:18:45</t>
  </si>
  <si>
    <t>05.12.2023 16:18:46</t>
  </si>
  <si>
    <t>05.12.2023 16:18:48</t>
  </si>
  <si>
    <t>05.12.2023 16:20:04</t>
  </si>
  <si>
    <t>05.12.2023 16:20:06</t>
  </si>
  <si>
    <t>05.12.2023 16:20:07</t>
  </si>
  <si>
    <t>05.12.2023 16:20:15</t>
  </si>
  <si>
    <t>05.12.2023 16:20:16</t>
  </si>
  <si>
    <t>05.12.2023 16:20:36</t>
  </si>
  <si>
    <t>05.12.2023 16:20:37</t>
  </si>
  <si>
    <t>05.12.2023 16:22:28</t>
  </si>
  <si>
    <t>05.12.2023 16:22:30</t>
  </si>
  <si>
    <t>05.12.2023 16:22:31</t>
  </si>
  <si>
    <t>05.12.2023 16:22:33</t>
  </si>
  <si>
    <t>05.12.2023 16:22:34</t>
  </si>
  <si>
    <t>05.12.2023 16:22:36</t>
  </si>
  <si>
    <t>05.12.2023 16:22:37</t>
  </si>
  <si>
    <t>05.12.2023 16:22:39</t>
  </si>
  <si>
    <t>05.12.2023 16:22:40</t>
  </si>
  <si>
    <t>05.12.2023 16:22:42</t>
  </si>
  <si>
    <t>05.12.2023 16:22:43</t>
  </si>
  <si>
    <t>05.12.2023 16:22:46</t>
  </si>
  <si>
    <t>05.12.2023 16:22:58</t>
  </si>
  <si>
    <t>05.12.2023 16:23:00</t>
  </si>
  <si>
    <t>05.12.2023 16:23:01</t>
  </si>
  <si>
    <t>05.12.2023 16:23:03</t>
  </si>
  <si>
    <t>05.12.2023 16:23:10</t>
  </si>
  <si>
    <t>05.12.2023 16:23:12</t>
  </si>
  <si>
    <t>05.12.2023 16:23:13</t>
  </si>
  <si>
    <t>05.12.2023 16:23:16</t>
  </si>
  <si>
    <t>05.12.2023 16:23:19</t>
  </si>
  <si>
    <t>05.12.2023 16:23:21</t>
  </si>
  <si>
    <t>05.12.2023 16:23:22</t>
  </si>
  <si>
    <t>05.12.2023 16:23:24</t>
  </si>
  <si>
    <t>05.12.2023 16:24:33</t>
  </si>
  <si>
    <t>05.12.2023 16:24:34</t>
  </si>
  <si>
    <t>05.12.2023 16:25:49</t>
  </si>
  <si>
    <t>05.12.2023 16:25:57</t>
  </si>
  <si>
    <t>05.12.2023 16:25:58</t>
  </si>
  <si>
    <t>05.12.2023 16:26:03</t>
  </si>
  <si>
    <t>05.12.2023 16:26:04</t>
  </si>
  <si>
    <t>05.12.2023 16:26:06</t>
  </si>
  <si>
    <t>05.12.2023 16:26:07</t>
  </si>
  <si>
    <t>05.12.2023 16:26:09</t>
  </si>
  <si>
    <t>05.12.2023 16:26:56</t>
  </si>
  <si>
    <t>05.12.2023 16:26:57</t>
  </si>
  <si>
    <t>05.12.2023 16:26:59</t>
  </si>
  <si>
    <t>05.12.2023 16:27:02</t>
  </si>
  <si>
    <t>05.12.2023 16:27:38</t>
  </si>
  <si>
    <t>05.12.2023 16:27:39</t>
  </si>
  <si>
    <t>05.12.2023 16:27:41</t>
  </si>
  <si>
    <t>05.12.2023 16:27:54</t>
  </si>
  <si>
    <t>05.12.2023 16:27:56</t>
  </si>
  <si>
    <t>05.12.2023 16:27:57</t>
  </si>
  <si>
    <t>05.12.2023 16:27:59</t>
  </si>
  <si>
    <t>05.12.2023 16:28:02</t>
  </si>
  <si>
    <t>05.12.2023 16:28:17</t>
  </si>
  <si>
    <t>05.12.2023 16:28:20</t>
  </si>
  <si>
    <t>05.12.2023 16:28:21</t>
  </si>
  <si>
    <t>05.12.2023 16:28:23</t>
  </si>
  <si>
    <t>05.12.2023 16:29:31</t>
  </si>
  <si>
    <t>05.12.2023 16:29:33</t>
  </si>
  <si>
    <t>05.12.2023 16:29:34</t>
  </si>
  <si>
    <t>05.12.2023 16:29:36</t>
  </si>
  <si>
    <t>05.12.2023 16:29:37</t>
  </si>
  <si>
    <t>05.12.2023 16:29:39</t>
  </si>
  <si>
    <t>05.12.2023 16:29:40</t>
  </si>
  <si>
    <t>05.12.2023 16:29:42</t>
  </si>
  <si>
    <t>05.12.2023 16:29:43</t>
  </si>
  <si>
    <t>05.12.2023 16:29:45</t>
  </si>
  <si>
    <t>05.12.2023 16:29:49</t>
  </si>
  <si>
    <t>05.12.2023 16:29:51</t>
  </si>
  <si>
    <t>05.12.2023 16:29:55</t>
  </si>
  <si>
    <t>05.12.2023 16:30:06</t>
  </si>
  <si>
    <t>05.12.2023 16:30:27</t>
  </si>
  <si>
    <t>05.12.2023 16:30:28</t>
  </si>
  <si>
    <t>05.12.2023 16:30:33</t>
  </si>
  <si>
    <t>05.12.2023 16:30:42</t>
  </si>
  <si>
    <t>05.12.2023 16:30:43</t>
  </si>
  <si>
    <t>05.12.2023 16:31:06</t>
  </si>
  <si>
    <t>05.12.2023 16:31:07</t>
  </si>
  <si>
    <t>05.12.2023 16:31:09</t>
  </si>
  <si>
    <t>05.12.2023 16:31:10</t>
  </si>
  <si>
    <t>05.12.2023 16:31:13</t>
  </si>
  <si>
    <t>05.12.2023 16:31:18</t>
  </si>
  <si>
    <t>05.12.2023 16:31:19</t>
  </si>
  <si>
    <t>05.12.2023 16:31:21</t>
  </si>
  <si>
    <t>05.12.2023 16:31:22</t>
  </si>
  <si>
    <t>05.12.2023 16:31:24</t>
  </si>
  <si>
    <t>05.12.2023 16:31:25</t>
  </si>
  <si>
    <t>05.12.2023 16:31:30</t>
  </si>
  <si>
    <t>05.12.2023 16:31:31</t>
  </si>
  <si>
    <t>05.12.2023 16:31:33</t>
  </si>
  <si>
    <t>05.12.2023 16:31:34</t>
  </si>
  <si>
    <t>05.12.2023 16:33:25</t>
  </si>
  <si>
    <t>05.12.2023 16:33:36</t>
  </si>
  <si>
    <t>05.12.2023 16:33:37</t>
  </si>
  <si>
    <t>05.12.2023 16:33:39</t>
  </si>
  <si>
    <t>05.12.2023 16:33:40</t>
  </si>
  <si>
    <t>05.12.2023 16:33:42</t>
  </si>
  <si>
    <t>05.12.2023 16:33:43</t>
  </si>
  <si>
    <t>05.12.2023 16:33:45</t>
  </si>
  <si>
    <t>05.12.2023 16:33:46</t>
  </si>
  <si>
    <t>05.12.2023 16:33:48</t>
  </si>
  <si>
    <t>05.12.2023 16:33:49</t>
  </si>
  <si>
    <t>05.12.2023 16:33:51</t>
  </si>
  <si>
    <t>05.12.2023 16:34:04</t>
  </si>
  <si>
    <t>05.12.2023 16:34:07</t>
  </si>
  <si>
    <t>05.12.2023 16:34:10</t>
  </si>
  <si>
    <t>05.12.2023 16:34:13</t>
  </si>
  <si>
    <t>05.12.2023 16:34:21</t>
  </si>
  <si>
    <t>05.12.2023 16:34:22</t>
  </si>
  <si>
    <t>05.12.2023 16:34:48</t>
  </si>
  <si>
    <t>05.12.2023 16:34:49</t>
  </si>
  <si>
    <t>05.12.2023 16:34:51</t>
  </si>
  <si>
    <t>05.12.2023 16:35:06</t>
  </si>
  <si>
    <t>05.12.2023 16:35:07</t>
  </si>
  <si>
    <t>05.12.2023 16:35:10</t>
  </si>
  <si>
    <t>05.12.2023 16:36:09</t>
  </si>
  <si>
    <t>05.12.2023 16:36:10</t>
  </si>
  <si>
    <t>05.12.2023 16:36:12</t>
  </si>
  <si>
    <t>05.12.2023 16:36:15</t>
  </si>
  <si>
    <t>05.12.2023 16:36:16</t>
  </si>
  <si>
    <t>05.12.2023 16:36:25</t>
  </si>
  <si>
    <t>05.12.2023 16:37:16</t>
  </si>
  <si>
    <t>05.12.2023 16:37:19</t>
  </si>
  <si>
    <t>05.12.2023 16:37:21</t>
  </si>
  <si>
    <t>05.12.2023 16:38:04</t>
  </si>
  <si>
    <t>05.12.2023 16:38:16</t>
  </si>
  <si>
    <t>05.12.2023 16:38:49</t>
  </si>
  <si>
    <t>05.12.2023 16:39:04</t>
  </si>
  <si>
    <t>05.12.2023 16:39:06</t>
  </si>
  <si>
    <t>05.12.2023 16:39:07</t>
  </si>
  <si>
    <t>05.12.2023 16:39:12</t>
  </si>
  <si>
    <t>05.12.2023 16:39:55</t>
  </si>
  <si>
    <t>05.12.2023 16:39:58</t>
  </si>
  <si>
    <t>05.12.2023 16:40:07</t>
  </si>
  <si>
    <t>05.12.2023 16:40:09</t>
  </si>
  <si>
    <t>05.12.2023 16:40:48</t>
  </si>
  <si>
    <t>05.12.2023 16:40:50</t>
  </si>
  <si>
    <t>05.12.2023 16:41:31</t>
  </si>
  <si>
    <t>05.12.2023 16:41:33</t>
  </si>
  <si>
    <t>05.12.2023 16:41:34</t>
  </si>
  <si>
    <t>05.12.2023 16:41:36</t>
  </si>
  <si>
    <t>05.12.2023 16:41:37</t>
  </si>
  <si>
    <t>05.12.2023 16:41:39</t>
  </si>
  <si>
    <t>05.12.2023 16:41:40</t>
  </si>
  <si>
    <t>05.12.2023 16:41:42</t>
  </si>
  <si>
    <t>05.12.2023 16:41:45</t>
  </si>
  <si>
    <t>05.12.2023 16:41:52</t>
  </si>
  <si>
    <t>05.12.2023 16:41:54</t>
  </si>
  <si>
    <t>05.12.2023 16:41:57</t>
  </si>
  <si>
    <t>05.12.2023 16:42:48</t>
  </si>
  <si>
    <t>05.12.2023 16:42:49</t>
  </si>
  <si>
    <t>05.12.2023 16:42:51</t>
  </si>
  <si>
    <t>05.12.2023 16:43:21</t>
  </si>
  <si>
    <t>05.12.2023 16:43:22</t>
  </si>
  <si>
    <t>05.12.2023 16:43:24</t>
  </si>
  <si>
    <t>05.12.2023 16:43:25</t>
  </si>
  <si>
    <t>05.12.2023 16:44:12</t>
  </si>
  <si>
    <t>05.12.2023 16:45:25</t>
  </si>
  <si>
    <t>05.12.2023 16:45:27</t>
  </si>
  <si>
    <t>05.12.2023 16:45:28</t>
  </si>
  <si>
    <t>05.12.2023 16:45:31</t>
  </si>
  <si>
    <t>05.12.2023 16:45:36</t>
  </si>
  <si>
    <t>05.12.2023 16:46:22</t>
  </si>
  <si>
    <t>05.12.2023 16:46:24</t>
  </si>
  <si>
    <t>05.12.2023 16:46:25</t>
  </si>
  <si>
    <t>05.12.2023 16:46:39</t>
  </si>
  <si>
    <t>05.12.2023 16:46:40</t>
  </si>
  <si>
    <t>05.12.2023 16:46:42</t>
  </si>
  <si>
    <t>05.12.2023 16:46:43</t>
  </si>
  <si>
    <t>05.12.2023 16:46:45</t>
  </si>
  <si>
    <t>05.12.2023 16:46:46</t>
  </si>
  <si>
    <t>05.12.2023 16:46:48</t>
  </si>
  <si>
    <t>05.12.2023 16:47:03</t>
  </si>
  <si>
    <t>05.12.2023 16:47:04</t>
  </si>
  <si>
    <t>05.12.2023 16:47:06</t>
  </si>
  <si>
    <t>05.12.2023 16:47:07</t>
  </si>
  <si>
    <t>05.12.2023 16:47:10</t>
  </si>
  <si>
    <t>05.12.2023 16:48:10</t>
  </si>
  <si>
    <t>05.12.2023 16:48:12</t>
  </si>
  <si>
    <t>05.12.2023 16:48:13</t>
  </si>
  <si>
    <t>05.12.2023 16:49:40</t>
  </si>
  <si>
    <t>05.12.2023 16:49:42</t>
  </si>
  <si>
    <t>05.12.2023 16:49:43</t>
  </si>
  <si>
    <t>05.12.2023 16:50:28</t>
  </si>
  <si>
    <t>05.12.2023 16:50:30</t>
  </si>
  <si>
    <t>05.12.2023 16:50:57</t>
  </si>
  <si>
    <t>05.12.2023 16:51:48</t>
  </si>
  <si>
    <t>05.12.2023 16:51:50</t>
  </si>
  <si>
    <t>05.12.2023 16:51:53</t>
  </si>
  <si>
    <t>05.12.2023 16:51:54</t>
  </si>
  <si>
    <t>05.12.2023 16:52:45</t>
  </si>
  <si>
    <t>05.12.2023 16:52:46</t>
  </si>
  <si>
    <t>05.12.2023 16:55:01</t>
  </si>
  <si>
    <t>05.12.2023 16:55:03</t>
  </si>
  <si>
    <t>05.12.2023 16:55:16</t>
  </si>
  <si>
    <t>05.12.2023 16:56:00</t>
  </si>
  <si>
    <t>05.12.2023 16:56:01</t>
  </si>
  <si>
    <t>05.12.2023 16:56:31</t>
  </si>
  <si>
    <t>05.12.2023 16:56:33</t>
  </si>
  <si>
    <t>05.12.2023 16:56:37</t>
  </si>
  <si>
    <t>05.12.2023 16:57:28</t>
  </si>
  <si>
    <t>05.12.2023 16:57:33</t>
  </si>
  <si>
    <t>05.12.2023 16:57:34</t>
  </si>
  <si>
    <t>05.12.2023 16:58:06</t>
  </si>
  <si>
    <t>05.12.2023 16:58:19</t>
  </si>
  <si>
    <t>05.12.2023 16:58:21</t>
  </si>
  <si>
    <t>05.12.2023 16:58:22</t>
  </si>
  <si>
    <t>05.12.2023 16:58:24</t>
  </si>
  <si>
    <t>05.12.2023 16:58:52</t>
  </si>
  <si>
    <t>05.12.2023 16:58:54</t>
  </si>
  <si>
    <t>05.12.2023 16:58:57</t>
  </si>
  <si>
    <t>05.12.2023 16:58:58</t>
  </si>
  <si>
    <t>05.12.2023 16:59:33</t>
  </si>
  <si>
    <t>05.12.2023 16:59:34</t>
  </si>
  <si>
    <t>05.12.2023 16:59:36</t>
  </si>
  <si>
    <t>05.12.2023 16:59:37</t>
  </si>
  <si>
    <t>05.12.2023 16:59:39</t>
  </si>
  <si>
    <t>05.12.2023 16:59:40</t>
  </si>
  <si>
    <t>05.12.2023 16:59:42</t>
  </si>
  <si>
    <t>05.12.2023 16:59:43</t>
  </si>
  <si>
    <t>05.12.2023 16:59:45</t>
  </si>
  <si>
    <t>05.12.2023 16:59:47</t>
  </si>
  <si>
    <t>05.12.2023 16:59:48</t>
  </si>
  <si>
    <t>05.12.2023 16:59:51</t>
  </si>
  <si>
    <t>05.12.2023 16:59:53</t>
  </si>
  <si>
    <t>05.12.2023 16:59:57</t>
  </si>
  <si>
    <t>05.12.2023 17:01:19</t>
  </si>
  <si>
    <t>05.12.2023 17:01:21</t>
  </si>
  <si>
    <t>05.12.2023 17:01:24</t>
  </si>
  <si>
    <t>05.12.2023 17:02:42</t>
  </si>
  <si>
    <t>05.12.2023 17:02:43</t>
  </si>
  <si>
    <t>05.12.2023 17:02:48</t>
  </si>
  <si>
    <t>05.12.2023 17:03:06</t>
  </si>
  <si>
    <t>05.12.2023 17:03:07</t>
  </si>
  <si>
    <t>05.12.2023 17:03:09</t>
  </si>
  <si>
    <t>05.12.2023 17:03:13</t>
  </si>
  <si>
    <t>05.12.2023 17:03:18</t>
  </si>
  <si>
    <t>05.12.2023 17:04:54</t>
  </si>
  <si>
    <t>05.12.2023 17:04:55</t>
  </si>
  <si>
    <t>05.12.2023 17:05:22</t>
  </si>
  <si>
    <t>05.12.2023 17:05:24</t>
  </si>
  <si>
    <t>05.12.2023 17:05:25</t>
  </si>
  <si>
    <t>05.12.2023 17:05:27</t>
  </si>
  <si>
    <t>05.12.2023 17:05:28</t>
  </si>
  <si>
    <t>05.12.2023 17:05:30</t>
  </si>
  <si>
    <t>05.12.2023 17:05:49</t>
  </si>
  <si>
    <t>05.12.2023 17:05:51</t>
  </si>
  <si>
    <t>05.12.2023 17:05:52</t>
  </si>
  <si>
    <t>05.12.2023 17:07:13</t>
  </si>
  <si>
    <t>05.12.2023 17:07:15</t>
  </si>
  <si>
    <t>05.12.2023 17:07:21</t>
  </si>
  <si>
    <t>05.12.2023 17:07:24</t>
  </si>
  <si>
    <t>05.12.2023 17:07:30</t>
  </si>
  <si>
    <t>05.12.2023 17:07:31</t>
  </si>
  <si>
    <t>05.12.2023 17:07:33</t>
  </si>
  <si>
    <t>05.12.2023 17:07:34</t>
  </si>
  <si>
    <t>05.12.2023 17:07:52</t>
  </si>
  <si>
    <t>05.12.2023 17:09:01</t>
  </si>
  <si>
    <t>05.12.2023 17:09:03</t>
  </si>
  <si>
    <t>05.12.2023 17:09:04</t>
  </si>
  <si>
    <t>05.12.2023 17:09:06</t>
  </si>
  <si>
    <t>05.12.2023 17:09:07</t>
  </si>
  <si>
    <t>05.12.2023 17:09:10</t>
  </si>
  <si>
    <t>05.12.2023 17:09:13</t>
  </si>
  <si>
    <t>05.12.2023 17:09:34</t>
  </si>
  <si>
    <t>05.12.2023 17:09:36</t>
  </si>
  <si>
    <t>05.12.2023 17:09:37</t>
  </si>
  <si>
    <t>05.12.2023 17:09:39</t>
  </si>
  <si>
    <t>05.12.2023 17:10:04</t>
  </si>
  <si>
    <t>05.12.2023 17:10:06</t>
  </si>
  <si>
    <t>05.12.2023 17:10:27</t>
  </si>
  <si>
    <t>05.12.2023 17:10:28</t>
  </si>
  <si>
    <t>05.12.2023 17:10:31</t>
  </si>
  <si>
    <t>05.12.2023 17:10:33</t>
  </si>
  <si>
    <t>05.12.2023 17:10:34</t>
  </si>
  <si>
    <t>05.12.2023 17:11:33</t>
  </si>
  <si>
    <t>05.12.2023 17:11:34</t>
  </si>
  <si>
    <t>05.12.2023 17:11:43</t>
  </si>
  <si>
    <t>05.12.2023 17:11:45</t>
  </si>
  <si>
    <t>05.12.2023 17:12:31</t>
  </si>
  <si>
    <t>05.12.2023 17:12:33</t>
  </si>
  <si>
    <t>05.12.2023 17:12:34</t>
  </si>
  <si>
    <t>05.12.2023 17:12:36</t>
  </si>
  <si>
    <t>05.12.2023 17:12:37</t>
  </si>
  <si>
    <t>05.12.2023 17:13:06</t>
  </si>
  <si>
    <t>05.12.2023 17:14:34</t>
  </si>
  <si>
    <t>05.12.2023 17:14:36</t>
  </si>
  <si>
    <t>05.12.2023 17:14:37</t>
  </si>
  <si>
    <t>05.12.2023 17:14:49</t>
  </si>
  <si>
    <t>05.12.2023 17:14:51</t>
  </si>
  <si>
    <t>05.12.2023 17:14:52</t>
  </si>
  <si>
    <t>05.12.2023 17:15:16</t>
  </si>
  <si>
    <t>05.12.2023 17:15:18</t>
  </si>
  <si>
    <t>05.12.2023 17:15:19</t>
  </si>
  <si>
    <t>05.12.2023 17:15:21</t>
  </si>
  <si>
    <t>05.12.2023 17:15:22</t>
  </si>
  <si>
    <t>05.12.2023 17:15:24</t>
  </si>
  <si>
    <t>05.12.2023 17:15:45</t>
  </si>
  <si>
    <t>05.12.2023 17:15:46</t>
  </si>
  <si>
    <t>05.12.2023 17:15:48</t>
  </si>
  <si>
    <t>05.12.2023 17:16:37</t>
  </si>
  <si>
    <t>05.12.2023 17:16:39</t>
  </si>
  <si>
    <t>05.12.2023 17:16:40</t>
  </si>
  <si>
    <t>05.12.2023 17:16:45</t>
  </si>
  <si>
    <t>05.12.2023 17:16:48</t>
  </si>
  <si>
    <t>05.12.2023 17:16:54</t>
  </si>
  <si>
    <t>05.12.2023 17:17:12</t>
  </si>
  <si>
    <t>05.12.2023 17:18:06</t>
  </si>
  <si>
    <t>05.12.2023 17:20:18</t>
  </si>
  <si>
    <t>05.12.2023 17:20:19</t>
  </si>
  <si>
    <t>05.12.2023 17:20:21</t>
  </si>
  <si>
    <t>05.12.2023 17:20:27</t>
  </si>
  <si>
    <t>05.12.2023 17:21:03</t>
  </si>
  <si>
    <t>05.12.2023 17:21:06</t>
  </si>
  <si>
    <t>05.12.2023 17:21:10</t>
  </si>
  <si>
    <t>05.12.2023 17:21:12</t>
  </si>
  <si>
    <t>05.12.2023 17:24:19</t>
  </si>
  <si>
    <t>05.12.2023 17:24:33</t>
  </si>
  <si>
    <t>05.12.2023 17:24:37</t>
  </si>
  <si>
    <t>05.12.2023 17:24:39</t>
  </si>
  <si>
    <t>05.12.2023 17:26:31</t>
  </si>
  <si>
    <t>05.12.2023 17:26:33</t>
  </si>
  <si>
    <t>05.12.2023 17:26:36</t>
  </si>
  <si>
    <t>05.12.2023 17:27:04</t>
  </si>
  <si>
    <t>05.12.2023 17:27:13</t>
  </si>
  <si>
    <t>05.12.2023 17:27:15</t>
  </si>
  <si>
    <t>05.12.2023 17:27:37</t>
  </si>
  <si>
    <t>05.12.2023 17:27:40</t>
  </si>
  <si>
    <t>05.12.2023 17:28:07</t>
  </si>
  <si>
    <t>05.12.2023 17:28:34</t>
  </si>
  <si>
    <t>05.12.2023 17:28:36</t>
  </si>
  <si>
    <t>05.12.2023 17:28:42</t>
  </si>
  <si>
    <t>05.12.2023 17:29:03</t>
  </si>
  <si>
    <t>05.12.2023 17:29:04</t>
  </si>
  <si>
    <t>05.12.2023 17:29:06</t>
  </si>
  <si>
    <t>05.12.2023 17:29:07</t>
  </si>
  <si>
    <t>05.12.2023 17:29:13</t>
  </si>
  <si>
    <t>05.12.2023 17:29:16</t>
  </si>
  <si>
    <t>05.12.2023 17:29:18</t>
  </si>
  <si>
    <t>05.12.2023 17:30:27</t>
  </si>
  <si>
    <t>05.12.2023 17:30:28</t>
  </si>
  <si>
    <t>05.12.2023 17:30:30</t>
  </si>
  <si>
    <t>05.12.2023 17:30:31</t>
  </si>
  <si>
    <t>05.12.2023 17:30:33</t>
  </si>
  <si>
    <t>05.12.2023 17:30:34</t>
  </si>
  <si>
    <t>05.12.2023 17:31:36</t>
  </si>
  <si>
    <t>05.12.2023 17:31:37</t>
  </si>
  <si>
    <t>05.12.2023 17:32:43</t>
  </si>
  <si>
    <t>05.12.2023 17:32:45</t>
  </si>
  <si>
    <t>05.12.2023 17:32:46</t>
  </si>
  <si>
    <t>05.12.2023 17:32:48</t>
  </si>
  <si>
    <t>05.12.2023 17:34:46</t>
  </si>
  <si>
    <t>05.12.2023 17:34:48</t>
  </si>
  <si>
    <t>05.12.2023 17:34:54</t>
  </si>
  <si>
    <t>05.12.2023 17:34:57</t>
  </si>
  <si>
    <t>05.12.2023 17:35:22</t>
  </si>
  <si>
    <t>05.12.2023 17:35:25</t>
  </si>
  <si>
    <t>05.12.2023 17:35:45</t>
  </si>
  <si>
    <t>05.12.2023 17:35:47</t>
  </si>
  <si>
    <t>05.12.2023 17:36:13</t>
  </si>
  <si>
    <t>05.12.2023 17:36:15</t>
  </si>
  <si>
    <t>05.12.2023 17:36:18</t>
  </si>
  <si>
    <t>05.12.2023 17:37:21</t>
  </si>
  <si>
    <t>05.12.2023 17:37:22</t>
  </si>
  <si>
    <t>05.12.2023 17:37:24</t>
  </si>
  <si>
    <t>05.12.2023 17:37:25</t>
  </si>
  <si>
    <t>05.12.2023 17:37:27</t>
  </si>
  <si>
    <t>05.12.2023 17:39:18</t>
  </si>
  <si>
    <t>05.12.2023 17:39:19</t>
  </si>
  <si>
    <t>05.12.2023 17:39:40</t>
  </si>
  <si>
    <t>05.12.2023 17:40:27</t>
  </si>
  <si>
    <t>05.12.2023 17:40:30</t>
  </si>
  <si>
    <t>05.12.2023 17:40:33</t>
  </si>
  <si>
    <t>05.12.2023 17:40:58</t>
  </si>
  <si>
    <t>05.12.2023 17:42:00</t>
  </si>
  <si>
    <t>05.12.2023 17:42:01</t>
  </si>
  <si>
    <t>05.12.2023 17:42:03</t>
  </si>
  <si>
    <t>05.12.2023 17:42:04</t>
  </si>
  <si>
    <t>05.12.2023 17:42:06</t>
  </si>
  <si>
    <t>05.12.2023 17:42:07</t>
  </si>
  <si>
    <t>05.12.2023 17:42:09</t>
  </si>
  <si>
    <t>05.12.2023 17:42:10</t>
  </si>
  <si>
    <t>05.12.2023 17:42:28</t>
  </si>
  <si>
    <t>05.12.2023 17:42:30</t>
  </si>
  <si>
    <t>05.12.2023 17:42:55</t>
  </si>
  <si>
    <t>05.12.2023 17:42:57</t>
  </si>
  <si>
    <t>05.12.2023 17:43:19</t>
  </si>
  <si>
    <t>05.12.2023 17:43:21</t>
  </si>
  <si>
    <t>05.12.2023 17:43:22</t>
  </si>
  <si>
    <t>05.12.2023 17:43:24</t>
  </si>
  <si>
    <t>05.12.2023 17:44:00</t>
  </si>
  <si>
    <t>05.12.2023 17:44:01</t>
  </si>
  <si>
    <t>05.12.2023 17:44:04</t>
  </si>
  <si>
    <t>05.12.2023 17:44:06</t>
  </si>
  <si>
    <t>05.12.2023 17:44:07</t>
  </si>
  <si>
    <t>05.12.2023 17:44:19</t>
  </si>
  <si>
    <t>05.12.2023 17:46:39</t>
  </si>
  <si>
    <t>05.12.2023 17:47:46</t>
  </si>
  <si>
    <t>05.12.2023 17:47:48</t>
  </si>
  <si>
    <t>05.12.2023 17:47:49</t>
  </si>
  <si>
    <t>05.12.2023 17:47:57</t>
  </si>
  <si>
    <t>05.12.2023 17:47:58</t>
  </si>
  <si>
    <t>05.12.2023 17:48:03</t>
  </si>
  <si>
    <t>05.12.2023 17:48:04</t>
  </si>
  <si>
    <t>05.12.2023 17:48:09</t>
  </si>
  <si>
    <t>05.12.2023 17:48:35</t>
  </si>
  <si>
    <t>05.12.2023 17:48:36</t>
  </si>
  <si>
    <t>05.12.2023 17:48:37</t>
  </si>
  <si>
    <t>05.12.2023 17:48:40</t>
  </si>
  <si>
    <t>05.12.2023 17:51:10</t>
  </si>
  <si>
    <t>05.12.2023 17:51:12</t>
  </si>
  <si>
    <t>05.12.2023 17:51:13</t>
  </si>
  <si>
    <t>05.12.2023 17:51:16</t>
  </si>
  <si>
    <t>05.12.2023 17:53:28</t>
  </si>
  <si>
    <t>05.12.2023 17:53:30</t>
  </si>
  <si>
    <t>05.12.2023 17:53:31</t>
  </si>
  <si>
    <t>05.12.2023 17:53:34</t>
  </si>
  <si>
    <t>05.12.2023 17:55:37</t>
  </si>
  <si>
    <t>05.12.2023 17:55:52</t>
  </si>
  <si>
    <t>05.12.2023 17:55:54</t>
  </si>
  <si>
    <t>05.12.2023 17:56:33</t>
  </si>
  <si>
    <t>05.12.2023 17:56:36</t>
  </si>
  <si>
    <t>05.12.2023 17:56:37</t>
  </si>
  <si>
    <t>05.12.2023 17:57:45</t>
  </si>
  <si>
    <t>05.12.2023 17:57:46</t>
  </si>
  <si>
    <t>05.12.2023 17:57:48</t>
  </si>
  <si>
    <t>05.12.2023 17:57:52</t>
  </si>
  <si>
    <t>05.12.2023 17:57:54</t>
  </si>
  <si>
    <t>05.12.2023 17:57:55</t>
  </si>
  <si>
    <t>05.12.2023 17:58:25</t>
  </si>
  <si>
    <t>05.12.2023 17:59:46</t>
  </si>
  <si>
    <t>05.12.2023 17:59:48</t>
  </si>
  <si>
    <t>05.12.2023 17:59:49</t>
  </si>
  <si>
    <t>05.12.2023 18:00:09</t>
  </si>
  <si>
    <t>05.12.2023 18:00:10</t>
  </si>
  <si>
    <t>05.12.2023 18:00:12</t>
  </si>
  <si>
    <t>05.12.2023 18:00:15</t>
  </si>
  <si>
    <t>05.12.2023 18:00:16</t>
  </si>
  <si>
    <t>05.12.2023 18:00:18</t>
  </si>
  <si>
    <t>05.12.2023 18:00:19</t>
  </si>
  <si>
    <t>05.12.2023 18:00:21</t>
  </si>
  <si>
    <t>05.12.2023 18:03:31</t>
  </si>
  <si>
    <t>05.12.2023 18:03:34</t>
  </si>
  <si>
    <t>05.12.2023 18:03:36</t>
  </si>
  <si>
    <t>05.12.2023 18:03:37</t>
  </si>
  <si>
    <t>05.12.2023 18:05:10</t>
  </si>
  <si>
    <t>05.12.2023 18:08:55</t>
  </si>
  <si>
    <t>05.12.2023 18:08:58</t>
  </si>
  <si>
    <t>05.12.2023 18:09:00</t>
  </si>
  <si>
    <t>05.12.2023 18:09:01</t>
  </si>
  <si>
    <t>05.12.2023 18:09:03</t>
  </si>
  <si>
    <t>05.12.2023 18:11:37</t>
  </si>
  <si>
    <t>05.12.2023 18:11:39</t>
  </si>
  <si>
    <t>05.12.2023 18:11:40</t>
  </si>
  <si>
    <t>05.12.2023 18:12:18</t>
  </si>
  <si>
    <t>05.12.2023 18:12:19</t>
  </si>
  <si>
    <t>05.12.2023 18:12:21</t>
  </si>
  <si>
    <t>05.12.2023 18:12:22</t>
  </si>
  <si>
    <t>05.12.2023 18:12:25</t>
  </si>
  <si>
    <t>05.12.2023 18:12:27</t>
  </si>
  <si>
    <t>05.12.2023 18:12:28</t>
  </si>
  <si>
    <t>05.12.2023 18:13:30</t>
  </si>
  <si>
    <t>05.12.2023 18:13:31</t>
  </si>
  <si>
    <t>05.12.2023 18:13:33</t>
  </si>
  <si>
    <t>05.12.2023 18:13:34</t>
  </si>
  <si>
    <t>05.12.2023 18:13:36</t>
  </si>
  <si>
    <t>05.12.2023 18:13:37</t>
  </si>
  <si>
    <t>05.12.2023 18:15:36</t>
  </si>
  <si>
    <t>05.12.2023 18:15:37</t>
  </si>
  <si>
    <t>05.12.2023 18:15:42</t>
  </si>
  <si>
    <t>05.12.2023 18:17:19</t>
  </si>
  <si>
    <t>05.12.2023 18:17:21</t>
  </si>
  <si>
    <t>05.12.2023 18:17:22</t>
  </si>
  <si>
    <t>05.12.2023 18:17:24</t>
  </si>
  <si>
    <t>05.12.2023 18:17:51</t>
  </si>
  <si>
    <t>05.12.2023 18:17:52</t>
  </si>
  <si>
    <t>05.12.2023 18:17:57</t>
  </si>
  <si>
    <t>05.12.2023 18:17:58</t>
  </si>
  <si>
    <t>05.12.2023 18:18:48</t>
  </si>
  <si>
    <t>05.12.2023 18:18:50</t>
  </si>
  <si>
    <t>05.12.2023 18:19:42</t>
  </si>
  <si>
    <t>05.12.2023 18:19:45</t>
  </si>
  <si>
    <t>05.12.2023 18:23:55</t>
  </si>
  <si>
    <t>05.12.2023 18:23:58</t>
  </si>
  <si>
    <t>05.12.2023 18:24:30</t>
  </si>
  <si>
    <t>05.12.2023 18:24:32</t>
  </si>
  <si>
    <t>05.12.2023 18:27:06</t>
  </si>
  <si>
    <t>05.12.2023 18:27:07</t>
  </si>
  <si>
    <t>05.12.2023 18:27:39</t>
  </si>
  <si>
    <t>05.12.2023 18:27:40</t>
  </si>
  <si>
    <t>05.12.2023 18:27:45</t>
  </si>
  <si>
    <t>05.12.2023 18:30:22</t>
  </si>
  <si>
    <t>05.12.2023 18:30:25</t>
  </si>
  <si>
    <t>05.12.2023 18:30:27</t>
  </si>
  <si>
    <t>05.12.2023 18:30:28</t>
  </si>
  <si>
    <t>05.12.2023 18:30:30</t>
  </si>
  <si>
    <t>05.12.2023 18:30:31</t>
  </si>
  <si>
    <t>05.12.2023 18:30:49</t>
  </si>
  <si>
    <t>05.12.2023 18:30:51</t>
  </si>
  <si>
    <t>05.12.2023 18:30:52</t>
  </si>
  <si>
    <t>05.12.2023 18:30:54</t>
  </si>
  <si>
    <t>05.12.2023 18:31:21</t>
  </si>
  <si>
    <t>05.12.2023 18:31:22</t>
  </si>
  <si>
    <t>05.12.2023 18:31:33</t>
  </si>
  <si>
    <t>05.12.2023 18:31:34</t>
  </si>
  <si>
    <t>05.12.2023 18:31:36</t>
  </si>
  <si>
    <t>05.12.2023 18:31:37</t>
  </si>
  <si>
    <t>05.12.2023 18:31:39</t>
  </si>
  <si>
    <t>05.12.2023 18:31:49</t>
  </si>
  <si>
    <t>05.12.2023 18:31:57</t>
  </si>
  <si>
    <t>05.12.2023 18:31:58</t>
  </si>
  <si>
    <t>05.12.2023 18:32:01</t>
  </si>
  <si>
    <t>05.12.2023 18:32:03</t>
  </si>
  <si>
    <t>05.12.2023 18:32:04</t>
  </si>
  <si>
    <t>05.12.2023 18:32:13</t>
  </si>
  <si>
    <t>05.12.2023 18:32:42</t>
  </si>
  <si>
    <t>05.12.2023 18:32:44</t>
  </si>
  <si>
    <t>05.12.2023 18:32:45</t>
  </si>
  <si>
    <t>05.12.2023 18:32:47</t>
  </si>
  <si>
    <t>05.12.2023 18:34:00</t>
  </si>
  <si>
    <t>05.12.2023 18:34:01</t>
  </si>
  <si>
    <t>05.12.2023 18:36:46</t>
  </si>
  <si>
    <t>05.12.2023 18:36:48</t>
  </si>
  <si>
    <t>05.12.2023 18:36:51</t>
  </si>
  <si>
    <t>05.12.2023 18:36:54</t>
  </si>
  <si>
    <t>05.12.2023 18:40:24</t>
  </si>
  <si>
    <t>05.12.2023 18:44:37</t>
  </si>
  <si>
    <t>05.12.2023 18:44:42</t>
  </si>
  <si>
    <t>05.12.2023 18:44:43</t>
  </si>
  <si>
    <t>05.12.2023 18:53:10</t>
  </si>
  <si>
    <t>05.12.2023 18:53:12</t>
  </si>
  <si>
    <t>05.12.2023 18:54:49</t>
  </si>
  <si>
    <t>05.12.2023 18:54:51</t>
  </si>
  <si>
    <t>05.12.2023 18:54:52</t>
  </si>
  <si>
    <t>05.12.2023 18:54:54</t>
  </si>
  <si>
    <t>05.12.2023 18:57:15</t>
  </si>
  <si>
    <t>05.12.2023 18:57:18</t>
  </si>
  <si>
    <t>05.12.2023 18:57:19</t>
  </si>
  <si>
    <t>05.12.2023 19:00:16</t>
  </si>
  <si>
    <t>05.12.2023 19:00:18</t>
  </si>
  <si>
    <t>05.12.2023 19:00:19</t>
  </si>
  <si>
    <t>05.12.2023 19:00:21</t>
  </si>
  <si>
    <t>05.12.2023 19:00:24</t>
  </si>
  <si>
    <t>05.12.2023 19:00:37</t>
  </si>
  <si>
    <t>05.12.2023 19:00:39</t>
  </si>
  <si>
    <t>05.12.2023 19:00:40</t>
  </si>
  <si>
    <t>05.12.2023 19:00:42</t>
  </si>
  <si>
    <t>05.12.2023 19:00:43</t>
  </si>
  <si>
    <t>05.12.2023 19:00:45</t>
  </si>
  <si>
    <t>05.12.2023 19:00:46</t>
  </si>
  <si>
    <t>05.12.2023 19:02:39</t>
  </si>
  <si>
    <t>05.12.2023 19:02:42</t>
  </si>
  <si>
    <t>05.12.2023 19:02:43</t>
  </si>
  <si>
    <t>05.12.2023 19:02:54</t>
  </si>
  <si>
    <t>05.12.2023 19:02:55</t>
  </si>
  <si>
    <t>05.12.2023 19:02:57</t>
  </si>
  <si>
    <t>05.12.2023 19:02:58</t>
  </si>
  <si>
    <t>05.12.2023 19:03:00</t>
  </si>
  <si>
    <t>05.12.2023 19:03:01</t>
  </si>
  <si>
    <t>05.12.2023 19:03:03</t>
  </si>
  <si>
    <t>05.12.2023 19:03:06</t>
  </si>
  <si>
    <t>05.12.2023 19:03:31</t>
  </si>
  <si>
    <t>05.12.2023 19:04:12</t>
  </si>
  <si>
    <t>05.12.2023 19:06:07</t>
  </si>
  <si>
    <t>05.12.2023 19:06:10</t>
  </si>
  <si>
    <t>05.12.2023 19:10:15</t>
  </si>
  <si>
    <t>05.12.2023 19:10:16</t>
  </si>
  <si>
    <t>05.12.2023 19:10:18</t>
  </si>
  <si>
    <t>05.12.2023 19:10:19</t>
  </si>
  <si>
    <t>05.12.2023 19:11:09</t>
  </si>
  <si>
    <t>05.12.2023 19:11:10</t>
  </si>
  <si>
    <t>05.12.2023 19:12:39</t>
  </si>
  <si>
    <t>05.12.2023 19:12:43</t>
  </si>
  <si>
    <t>05.12.2023 19:16:00</t>
  </si>
  <si>
    <t>05.12.2023 19:16:01</t>
  </si>
  <si>
    <t>05.12.2023 19:16:04</t>
  </si>
  <si>
    <t>05.12.2023 19:16:06</t>
  </si>
  <si>
    <t>05.12.2023 19:17:34</t>
  </si>
  <si>
    <t>05.12.2023 19:18:03</t>
  </si>
  <si>
    <t>05.12.2023 19:18:04</t>
  </si>
  <si>
    <t>05.12.2023 19:22:21</t>
  </si>
  <si>
    <t>05.12.2023 19:22:22</t>
  </si>
  <si>
    <t>05.12.2023 19:24:12</t>
  </si>
  <si>
    <t>05.12.2023 19:24:13</t>
  </si>
  <si>
    <t>05.12.2023 19:26:36</t>
  </si>
  <si>
    <t>05.12.2023 19:28:45</t>
  </si>
  <si>
    <t>05.12.2023 19:30:34</t>
  </si>
  <si>
    <t>05.12.2023 19:30:36</t>
  </si>
  <si>
    <t>05.12.2023 19:31:13</t>
  </si>
  <si>
    <t>05.12.2023 19:31:15</t>
  </si>
  <si>
    <t>05.12.2023 19:31:16</t>
  </si>
  <si>
    <t>05.12.2023 19:31:18</t>
  </si>
  <si>
    <t>05.12.2023 19:31:19</t>
  </si>
  <si>
    <t>05.12.2023 19:31:21</t>
  </si>
  <si>
    <t>05.12.2023 19:31:22</t>
  </si>
  <si>
    <t>05.12.2023 19:31:24</t>
  </si>
  <si>
    <t>05.12.2023 19:36:40</t>
  </si>
  <si>
    <t>05.12.2023 19:38:13</t>
  </si>
  <si>
    <t>05.12.2023 19:41:37</t>
  </si>
  <si>
    <t>05.12.2023 19:41:39</t>
  </si>
  <si>
    <t>05.12.2023 19:41:40</t>
  </si>
  <si>
    <t>05.12.2023 19:41:42</t>
  </si>
  <si>
    <t>05.12.2023 19:41:43</t>
  </si>
  <si>
    <t>05.12.2023 19:41:48</t>
  </si>
  <si>
    <t>05.12.2023 19:43:25</t>
  </si>
  <si>
    <t>05.12.2023 19:43:27</t>
  </si>
  <si>
    <t>05.12.2023 19:46:30</t>
  </si>
  <si>
    <t>05.12.2023 19:46:31</t>
  </si>
  <si>
    <t>05.12.2023 19:46:33</t>
  </si>
  <si>
    <t>05.12.2023 19:46:34</t>
  </si>
  <si>
    <t>05.12.2023 19:51:51</t>
  </si>
  <si>
    <t>05.12.2023 19:52:34</t>
  </si>
  <si>
    <t>05.12.2023 19:52:36</t>
  </si>
  <si>
    <t>05.12.2023 19:55:48</t>
  </si>
  <si>
    <t>05.12.2023 19:59:54</t>
  </si>
  <si>
    <t>05.12.2023 20:00:43</t>
  </si>
  <si>
    <t>05.12.2023 20:00:45</t>
  </si>
  <si>
    <t>05.12.2023 20:00:46</t>
  </si>
  <si>
    <t>05.12.2023 20:00:48</t>
  </si>
  <si>
    <t>05.12.2023 20:00:49</t>
  </si>
  <si>
    <t>05.12.2023 20:00:51</t>
  </si>
  <si>
    <t>05.12.2023 20:00:55</t>
  </si>
  <si>
    <t>05.12.2023 20:01:28</t>
  </si>
  <si>
    <t>05.12.2023 20:01:30</t>
  </si>
  <si>
    <t>05.12.2023 20:04:40</t>
  </si>
  <si>
    <t>05.12.2023 20:04:42</t>
  </si>
  <si>
    <t>05.12.2023 20:07:49</t>
  </si>
  <si>
    <t>05.12.2023 20:07:51</t>
  </si>
  <si>
    <t>05.12.2023 20:07:52</t>
  </si>
  <si>
    <t>05.12.2023 20:11:57</t>
  </si>
  <si>
    <t>05.12.2023 20:11:58</t>
  </si>
  <si>
    <t>05.12.2023 20:12:00</t>
  </si>
  <si>
    <t>05.12.2023 20:12:01</t>
  </si>
  <si>
    <t>05.12.2023 20:12:03</t>
  </si>
  <si>
    <t>05.12.2023 20:16:48</t>
  </si>
  <si>
    <t>05.12.2023 20:16:49</t>
  </si>
  <si>
    <t>05.12.2023 20:16:51</t>
  </si>
  <si>
    <t>05.12.2023 20:17:39</t>
  </si>
  <si>
    <t>05.12.2023 20:17:40</t>
  </si>
  <si>
    <t>05.12.2023 20:22:52</t>
  </si>
  <si>
    <t>05.12.2023 20:22:54</t>
  </si>
  <si>
    <t>05.12.2023 20:22:55</t>
  </si>
  <si>
    <t>05.12.2023 20:23:45</t>
  </si>
  <si>
    <t>05.12.2023 20:23:46</t>
  </si>
  <si>
    <t>05.12.2023 20:23:48</t>
  </si>
  <si>
    <t>05.12.2023 20:23:49</t>
  </si>
  <si>
    <t>05.12.2023 20:24:33</t>
  </si>
  <si>
    <t>05.12.2023 20:24:34</t>
  </si>
  <si>
    <t>05.12.2023 20:24:37</t>
  </si>
  <si>
    <t>05.12.2023 20:25:37</t>
  </si>
  <si>
    <t>05.12.2023 20:26:06</t>
  </si>
  <si>
    <t>05.12.2023 20:26:07</t>
  </si>
  <si>
    <t>05.12.2023 20:26:12</t>
  </si>
  <si>
    <t>05.12.2023 20:26:18</t>
  </si>
  <si>
    <t>05.12.2023 20:31:12</t>
  </si>
  <si>
    <t>05.12.2023 20:31:13</t>
  </si>
  <si>
    <t>05.12.2023 20:31:15</t>
  </si>
  <si>
    <t>05.12.2023 20:31:42</t>
  </si>
  <si>
    <t>05.12.2023 20:35:16</t>
  </si>
  <si>
    <t>05.12.2023 20:35:42</t>
  </si>
  <si>
    <t>05.12.2023 20:35:43</t>
  </si>
  <si>
    <t>05.12.2023 20:43:48</t>
  </si>
  <si>
    <t>05.12.2023 20:47:13</t>
  </si>
  <si>
    <t>05.12.2023 20:47:15</t>
  </si>
  <si>
    <t>05.12.2023 20:48:01</t>
  </si>
  <si>
    <t>05.12.2023 20:48:22</t>
  </si>
  <si>
    <t>05.12.2023 20:49:45</t>
  </si>
  <si>
    <t>05.12.2023 20:49:46</t>
  </si>
  <si>
    <t>05.12.2023 20:51:01</t>
  </si>
  <si>
    <t>05.12.2023 20:51:03</t>
  </si>
  <si>
    <t>05.12.2023 20:51:04</t>
  </si>
  <si>
    <t>05.12.2023 20:51:07</t>
  </si>
  <si>
    <t>05.12.2023 20:58:16</t>
  </si>
  <si>
    <t>05.12.2023 20:58:18</t>
  </si>
  <si>
    <t>05.12.2023 20:58:19</t>
  </si>
  <si>
    <t>05.12.2023 20:58:21</t>
  </si>
  <si>
    <t>05.12.2023 20:58:22</t>
  </si>
  <si>
    <t>05.12.2023 20:58:24</t>
  </si>
  <si>
    <t>05.12.2023 20:58:25</t>
  </si>
  <si>
    <t>05.12.2023 20:58:27</t>
  </si>
  <si>
    <t>05.12.2023 21:02:01</t>
  </si>
  <si>
    <t>05.12.2023 21:03:06</t>
  </si>
  <si>
    <t>05.12.2023 21:03:09</t>
  </si>
  <si>
    <t>05.12.2023 21:03:10</t>
  </si>
  <si>
    <t>05.12.2023 21:03:12</t>
  </si>
  <si>
    <t>05.12.2023 21:03:13</t>
  </si>
  <si>
    <t>05.12.2023 21:03:16</t>
  </si>
  <si>
    <t>05.12.2023 21:03:18</t>
  </si>
  <si>
    <t>05.12.2023 21:03:19</t>
  </si>
  <si>
    <t>05.12.2023 21:06:49</t>
  </si>
  <si>
    <t>05.12.2023 21:06:52</t>
  </si>
  <si>
    <t>05.12.2023 21:08:40</t>
  </si>
  <si>
    <t>05.12.2023 21:08:42</t>
  </si>
  <si>
    <t>05.12.2023 21:09:43</t>
  </si>
  <si>
    <t>05.12.2023 21:11:16</t>
  </si>
  <si>
    <t>05.12.2023 21:12:33</t>
  </si>
  <si>
    <t>05.12.2023 21:12:34</t>
  </si>
  <si>
    <t>05.12.2023 21:14:22</t>
  </si>
  <si>
    <t>05.12.2023 21:14:27</t>
  </si>
  <si>
    <t>05.12.2023 21:19:42</t>
  </si>
  <si>
    <t>05.12.2023 21:19:43</t>
  </si>
  <si>
    <t>05.12.2023 21:31:51</t>
  </si>
  <si>
    <t>05.12.2023 21:31:54</t>
  </si>
  <si>
    <t>05.12.2023 21:32:54</t>
  </si>
  <si>
    <t>05.12.2023 21:32:55</t>
  </si>
  <si>
    <t>05.12.2023 21:34:13</t>
  </si>
  <si>
    <t>05.12.2023 21:37:06</t>
  </si>
  <si>
    <t>05.12.2023 21:37:07</t>
  </si>
  <si>
    <t>05.12.2023 21:38:03</t>
  </si>
  <si>
    <t>05.12.2023 21:38:06</t>
  </si>
  <si>
    <t>05.12.2023 21:38:07</t>
  </si>
  <si>
    <t>05.12.2023 21:41:33</t>
  </si>
  <si>
    <t>05.12.2023 21:47:16</t>
  </si>
  <si>
    <t>05.12.2023 21:50:27</t>
  </si>
  <si>
    <t>05.12.2023 21:50:28</t>
  </si>
  <si>
    <t>05.12.2023 22:01:24</t>
  </si>
  <si>
    <t>05.12.2023 22:01:25</t>
  </si>
  <si>
    <t>05.12.2023 22:01:27</t>
  </si>
  <si>
    <t>05.12.2023 22:01:28</t>
  </si>
  <si>
    <t>05.12.2023 22:01:30</t>
  </si>
  <si>
    <t>05.12.2023 22:01:31</t>
  </si>
  <si>
    <t>05.12.2023 22:01:33</t>
  </si>
  <si>
    <t>05.12.2023 22:01:52</t>
  </si>
  <si>
    <t>05.12.2023 22:01:54</t>
  </si>
  <si>
    <t>05.12.2023 22:01:55</t>
  </si>
  <si>
    <t>05.12.2023 22:02:00</t>
  </si>
  <si>
    <t>05.12.2023 22:02:01</t>
  </si>
  <si>
    <t>05.12.2023 22:02:03</t>
  </si>
  <si>
    <t>05.12.2023 22:02:04</t>
  </si>
  <si>
    <t>05.12.2023 22:02:06</t>
  </si>
  <si>
    <t>05.12.2023 22:02:07</t>
  </si>
  <si>
    <t>05.12.2023 22:05:28</t>
  </si>
  <si>
    <t>05.12.2023 22:05:30</t>
  </si>
  <si>
    <t>05.12.2023 22:05:31</t>
  </si>
  <si>
    <t>05.12.2023 22:05:33</t>
  </si>
  <si>
    <t>05.12.2023 22:08:43</t>
  </si>
  <si>
    <t>05.12.2023 22:08:45</t>
  </si>
  <si>
    <t>05.12.2023 22:14:37</t>
  </si>
  <si>
    <t>05.12.2023 22:14:39</t>
  </si>
  <si>
    <t>05.12.2023 22:14:40</t>
  </si>
  <si>
    <t>05.12.2023 22:14:42</t>
  </si>
  <si>
    <t>05.12.2023 22:14:45</t>
  </si>
  <si>
    <t>05.12.2023 22:21:58</t>
  </si>
  <si>
    <t>05.12.2023 22:22:00</t>
  </si>
  <si>
    <t>05.12.2023 22:22:01</t>
  </si>
  <si>
    <t>05.12.2023 22:22:03</t>
  </si>
  <si>
    <t>05.12.2023 22:24:42</t>
  </si>
  <si>
    <t>05.12.2023 22:24:45</t>
  </si>
  <si>
    <t>05.12.2023 22:44:25</t>
  </si>
  <si>
    <t>05.12.2023 22:44:27</t>
  </si>
  <si>
    <t>05.12.2023 22:44:42</t>
  </si>
  <si>
    <t>05.12.2023 22:44:43</t>
  </si>
  <si>
    <t>05.12.2023 22:49:25</t>
  </si>
  <si>
    <t>05.12.2023 23:19:55</t>
  </si>
  <si>
    <t>05.12.2023 23:19:58</t>
  </si>
  <si>
    <t>05.12.2023 23:20:01</t>
  </si>
  <si>
    <t>05.12.2023 23:20:03</t>
  </si>
  <si>
    <t>05.12.2023 23:37:49</t>
  </si>
  <si>
    <t>05.12.2023 23:37:51</t>
  </si>
  <si>
    <t>05.12.2023 23:43:01</t>
  </si>
  <si>
    <t>05.12.2023 23:43:03</t>
  </si>
  <si>
    <t>05.12.2023 23:53:33</t>
  </si>
  <si>
    <t>05.12.2023 23:53:34</t>
  </si>
  <si>
    <t>05.12.2023 23:53:36</t>
  </si>
  <si>
    <t>05.12.2023 23:53:37</t>
  </si>
  <si>
    <t>05.12.2023 23:57:49</t>
  </si>
  <si>
    <t>05.12.2023 23:57:51</t>
  </si>
  <si>
    <t>06.12.2023 00:02:22</t>
  </si>
  <si>
    <t>06.12.2023 00:02:24</t>
  </si>
  <si>
    <t>06.12.2023 00:02:25</t>
  </si>
  <si>
    <t>06.12.2023 00:22:49</t>
  </si>
  <si>
    <t>06.12.2023 00:22:51</t>
  </si>
  <si>
    <t>06.12.2023 00:22:52</t>
  </si>
  <si>
    <t>06.12.2023 00:22:54</t>
  </si>
  <si>
    <t>06.12.2023 00:54:12</t>
  </si>
  <si>
    <t>06.12.2023 00:54:13</t>
  </si>
  <si>
    <t>06.12.2023 00:54:15</t>
  </si>
  <si>
    <t>06.12.2023 01:16:12</t>
  </si>
  <si>
    <t>06.12.2023 01:16:13</t>
  </si>
  <si>
    <t>06.12.2023 01:16:15</t>
  </si>
  <si>
    <t>06.12.2023 01:16:16</t>
  </si>
  <si>
    <t>06.12.2023 01:30:31</t>
  </si>
  <si>
    <t>06.12.2023 02:10:09</t>
  </si>
  <si>
    <t>06.12.2023 03:47:03</t>
  </si>
  <si>
    <t>06.12.2023 03:47:04</t>
  </si>
  <si>
    <t>06.12.2023 04:03:01</t>
  </si>
  <si>
    <t>06.12.2023 04:46:28</t>
  </si>
  <si>
    <t>06.12.2023 04:46:30</t>
  </si>
  <si>
    <t>06.12.2023 04:58:25</t>
  </si>
  <si>
    <t>06.12.2023 05:10:22</t>
  </si>
  <si>
    <t>06.12.2023 05:15:22</t>
  </si>
  <si>
    <t>06.12.2023 05:15:24</t>
  </si>
  <si>
    <t>06.12.2023 05:15:25</t>
  </si>
  <si>
    <t>06.12.2023 05:15:27</t>
  </si>
  <si>
    <t>06.12.2023 05:15:28</t>
  </si>
  <si>
    <t>06.12.2023 05:15:30</t>
  </si>
  <si>
    <t>06.12.2023 05:15:31</t>
  </si>
  <si>
    <t>06.12.2023 05:15:33</t>
  </si>
  <si>
    <t>06.12.2023 05:15:34</t>
  </si>
  <si>
    <t>06.12.2023 05:20:06</t>
  </si>
  <si>
    <t>06.12.2023 05:20:07</t>
  </si>
  <si>
    <t>06.12.2023 05:33:24</t>
  </si>
  <si>
    <t>06.12.2023 05:33:27</t>
  </si>
  <si>
    <t>06.12.2023 05:34:22</t>
  </si>
  <si>
    <t>06.12.2023 05:39:00</t>
  </si>
  <si>
    <t>06.12.2023 05:41:12</t>
  </si>
  <si>
    <t>06.12.2023 05:41:13</t>
  </si>
  <si>
    <t>06.12.2023 05:41:15</t>
  </si>
  <si>
    <t>06.12.2023 05:41:21</t>
  </si>
  <si>
    <t>06.12.2023 05:41:22</t>
  </si>
  <si>
    <t>06.12.2023 05:46:15</t>
  </si>
  <si>
    <t>06.12.2023 05:46:16</t>
  </si>
  <si>
    <t>06.12.2023 05:46:43</t>
  </si>
  <si>
    <t>06.12.2023 05:46:46</t>
  </si>
  <si>
    <t>06.12.2023 05:46:48</t>
  </si>
  <si>
    <t>06.12.2023 05:46:51</t>
  </si>
  <si>
    <t>06.12.2023 05:49:39</t>
  </si>
  <si>
    <t>06.12.2023 05:49:40</t>
  </si>
  <si>
    <t>06.12.2023 05:49:42</t>
  </si>
  <si>
    <t>06.12.2023 05:49:43</t>
  </si>
  <si>
    <t>06.12.2023 05:49:45</t>
  </si>
  <si>
    <t>06.12.2023 05:49:48</t>
  </si>
  <si>
    <t>06.12.2023 05:49:49</t>
  </si>
  <si>
    <t>06.12.2023 05:49:51</t>
  </si>
  <si>
    <t>06.12.2023 05:49:52</t>
  </si>
  <si>
    <t>06.12.2023 05:49:54</t>
  </si>
  <si>
    <t>06.12.2023 05:51:21</t>
  </si>
  <si>
    <t>06.12.2023 05:51:22</t>
  </si>
  <si>
    <t>06.12.2023 05:51:24</t>
  </si>
  <si>
    <t>06.12.2023 05:51:27</t>
  </si>
  <si>
    <t>06.12.2023 05:51:28</t>
  </si>
  <si>
    <t>06.12.2023 05:54:52</t>
  </si>
  <si>
    <t>06.12.2023 05:54:54</t>
  </si>
  <si>
    <t>06.12.2023 05:54:55</t>
  </si>
  <si>
    <t>06.12.2023 05:54:57</t>
  </si>
  <si>
    <t>06.12.2023 05:55:00</t>
  </si>
  <si>
    <t>06.12.2023 05:55:01</t>
  </si>
  <si>
    <t>06.12.2023 06:01:21</t>
  </si>
  <si>
    <t>06.12.2023 06:01:22</t>
  </si>
  <si>
    <t>06.12.2023 06:02:27</t>
  </si>
  <si>
    <t>06.12.2023 06:15:24</t>
  </si>
  <si>
    <t>06.12.2023 06:15:25</t>
  </si>
  <si>
    <t>06.12.2023 06:15:27</t>
  </si>
  <si>
    <t>06.12.2023 06:15:28</t>
  </si>
  <si>
    <t>06.12.2023 06:15:30</t>
  </si>
  <si>
    <t>06.12.2023 06:15:31</t>
  </si>
  <si>
    <t>06.12.2023 06:15:33</t>
  </si>
  <si>
    <t>06.12.2023 06:15:34</t>
  </si>
  <si>
    <t>06.12.2023 06:20:07</t>
  </si>
  <si>
    <t>06.12.2023 06:20:10</t>
  </si>
  <si>
    <t>06.12.2023 06:20:12</t>
  </si>
  <si>
    <t>06.12.2023 06:20:13</t>
  </si>
  <si>
    <t>06.12.2023 06:27:28</t>
  </si>
  <si>
    <t>06.12.2023 06:27:30</t>
  </si>
  <si>
    <t>06.12.2023 06:27:31</t>
  </si>
  <si>
    <t>06.12.2023 06:27:33</t>
  </si>
  <si>
    <t>06.12.2023 06:28:19</t>
  </si>
  <si>
    <t>06.12.2023 06:28:21</t>
  </si>
  <si>
    <t>06.12.2023 06:28:58</t>
  </si>
  <si>
    <t>06.12.2023 06:31:28</t>
  </si>
  <si>
    <t>06.12.2023 06:31:30</t>
  </si>
  <si>
    <t>06.12.2023 06:31:31</t>
  </si>
  <si>
    <t>06.12.2023 06:31:33</t>
  </si>
  <si>
    <t>06.12.2023 06:31:34</t>
  </si>
  <si>
    <t>06.12.2023 06:31:36</t>
  </si>
  <si>
    <t>06.12.2023 06:31:37</t>
  </si>
  <si>
    <t>06.12.2023 06:31:39</t>
  </si>
  <si>
    <t>06.12.2023 06:31:40</t>
  </si>
  <si>
    <t>06.12.2023 06:31:42</t>
  </si>
  <si>
    <t>06.12.2023 06:31:43</t>
  </si>
  <si>
    <t>06.12.2023 06:38:34</t>
  </si>
  <si>
    <t>06.12.2023 06:38:36</t>
  </si>
  <si>
    <t>06.12.2023 06:38:37</t>
  </si>
  <si>
    <t>06.12.2023 06:38:39</t>
  </si>
  <si>
    <t>06.12.2023 06:39:52</t>
  </si>
  <si>
    <t>06.12.2023 06:39:54</t>
  </si>
  <si>
    <t>06.12.2023 06:39:55</t>
  </si>
  <si>
    <t>06.12.2023 06:39:57</t>
  </si>
  <si>
    <t>06.12.2023 06:40:10</t>
  </si>
  <si>
    <t>06.12.2023 06:40:12</t>
  </si>
  <si>
    <t>06.12.2023 06:40:15</t>
  </si>
  <si>
    <t>06.12.2023 06:40:16</t>
  </si>
  <si>
    <t>06.12.2023 06:40:18</t>
  </si>
  <si>
    <t>06.12.2023 06:40:19</t>
  </si>
  <si>
    <t>06.12.2023 06:40:21</t>
  </si>
  <si>
    <t>06.12.2023 06:40:22</t>
  </si>
  <si>
    <t>06.12.2023 06:40:25</t>
  </si>
  <si>
    <t>06.12.2023 06:40:55</t>
  </si>
  <si>
    <t>06.12.2023 06:40:57</t>
  </si>
  <si>
    <t>06.12.2023 06:40:58</t>
  </si>
  <si>
    <t>06.12.2023 06:41:00</t>
  </si>
  <si>
    <t>06.12.2023 06:41:15</t>
  </si>
  <si>
    <t>06.12.2023 06:41:18</t>
  </si>
  <si>
    <t>06.12.2023 06:41:21</t>
  </si>
  <si>
    <t>06.12.2023 06:42:13</t>
  </si>
  <si>
    <t>06.12.2023 06:42:15</t>
  </si>
  <si>
    <t>06.12.2023 06:42:16</t>
  </si>
  <si>
    <t>06.12.2023 06:42:18</t>
  </si>
  <si>
    <t>06.12.2023 06:42:19</t>
  </si>
  <si>
    <t>06.12.2023 06:42:21</t>
  </si>
  <si>
    <t>06.12.2023 06:42:22</t>
  </si>
  <si>
    <t>06.12.2023 06:42:24</t>
  </si>
  <si>
    <t>06.12.2023 06:42:25</t>
  </si>
  <si>
    <t>06.12.2023 06:42:33</t>
  </si>
  <si>
    <t>06.12.2023 06:42:34</t>
  </si>
  <si>
    <t>06.12.2023 06:42:36</t>
  </si>
  <si>
    <t>06.12.2023 06:42:40</t>
  </si>
  <si>
    <t>06.12.2023 06:42:42</t>
  </si>
  <si>
    <t>06.12.2023 06:42:43</t>
  </si>
  <si>
    <t>06.12.2023 06:43:10</t>
  </si>
  <si>
    <t>06.12.2023 06:43:12</t>
  </si>
  <si>
    <t>06.12.2023 06:43:55</t>
  </si>
  <si>
    <t>06.12.2023 06:43:57</t>
  </si>
  <si>
    <t>06.12.2023 06:44:00</t>
  </si>
  <si>
    <t>06.12.2023 06:44:03</t>
  </si>
  <si>
    <t>06.12.2023 06:44:06</t>
  </si>
  <si>
    <t>06.12.2023 06:44:07</t>
  </si>
  <si>
    <t>06.12.2023 06:47:10</t>
  </si>
  <si>
    <t>06.12.2023 06:47:12</t>
  </si>
  <si>
    <t>06.12.2023 06:47:13</t>
  </si>
  <si>
    <t>06.12.2023 06:47:15</t>
  </si>
  <si>
    <t>06.12.2023 06:47:16</t>
  </si>
  <si>
    <t>06.12.2023 06:47:18</t>
  </si>
  <si>
    <t>06.12.2023 06:47:19</t>
  </si>
  <si>
    <t>06.12.2023 06:47:21</t>
  </si>
  <si>
    <t>06.12.2023 06:47:22</t>
  </si>
  <si>
    <t>06.12.2023 06:47:28</t>
  </si>
  <si>
    <t>06.12.2023 06:47:30</t>
  </si>
  <si>
    <t>06.12.2023 06:48:58</t>
  </si>
  <si>
    <t>06.12.2023 06:49:00</t>
  </si>
  <si>
    <t>06.12.2023 06:49:01</t>
  </si>
  <si>
    <t>06.12.2023 06:50:04</t>
  </si>
  <si>
    <t>06.12.2023 06:50:06</t>
  </si>
  <si>
    <t>06.12.2023 06:50:07</t>
  </si>
  <si>
    <t>06.12.2023 06:50:45</t>
  </si>
  <si>
    <t>06.12.2023 06:50:46</t>
  </si>
  <si>
    <t>06.12.2023 06:50:48</t>
  </si>
  <si>
    <t>06.12.2023 06:50:49</t>
  </si>
  <si>
    <t>06.12.2023 06:50:51</t>
  </si>
  <si>
    <t>06.12.2023 06:50:52</t>
  </si>
  <si>
    <t>06.12.2023 06:50:54</t>
  </si>
  <si>
    <t>06.12.2023 06:50:55</t>
  </si>
  <si>
    <t>06.12.2023 06:50:57</t>
  </si>
  <si>
    <t>06.12.2023 06:50:58</t>
  </si>
  <si>
    <t>06.12.2023 06:51:10</t>
  </si>
  <si>
    <t>06.12.2023 06:51:12</t>
  </si>
  <si>
    <t>06.12.2023 06:51:25</t>
  </si>
  <si>
    <t>06.12.2023 06:52:55</t>
  </si>
  <si>
    <t>06.12.2023 06:53:36</t>
  </si>
  <si>
    <t>06.12.2023 06:55:18</t>
  </si>
  <si>
    <t>06.12.2023 06:55:19</t>
  </si>
  <si>
    <t>06.12.2023 06:55:21</t>
  </si>
  <si>
    <t>06.12.2023 06:55:22</t>
  </si>
  <si>
    <t>06.12.2023 06:55:24</t>
  </si>
  <si>
    <t>06.12.2023 06:56:52</t>
  </si>
  <si>
    <t>06.12.2023 06:56:54</t>
  </si>
  <si>
    <t>06.12.2023 06:56:55</t>
  </si>
  <si>
    <t>06.12.2023 06:56:58</t>
  </si>
  <si>
    <t>06.12.2023 06:57:07</t>
  </si>
  <si>
    <t>06.12.2023 06:59:13</t>
  </si>
  <si>
    <t>06.12.2023 06:59:15</t>
  </si>
  <si>
    <t>06.12.2023 07:00:03</t>
  </si>
  <si>
    <t>06.12.2023 07:00:04</t>
  </si>
  <si>
    <t>06.12.2023 07:01:15</t>
  </si>
  <si>
    <t>06.12.2023 07:01:25</t>
  </si>
  <si>
    <t>06.12.2023 07:01:27</t>
  </si>
  <si>
    <t>06.12.2023 07:01:28</t>
  </si>
  <si>
    <t>06.12.2023 07:01:30</t>
  </si>
  <si>
    <t>06.12.2023 07:01:31</t>
  </si>
  <si>
    <t>06.12.2023 07:01:33</t>
  </si>
  <si>
    <t>06.12.2023 07:01:51</t>
  </si>
  <si>
    <t>06.12.2023 07:01:52</t>
  </si>
  <si>
    <t>06.12.2023 07:02:00</t>
  </si>
  <si>
    <t>06.12.2023 07:02:01</t>
  </si>
  <si>
    <t>06.12.2023 07:02:03</t>
  </si>
  <si>
    <t>06.12.2023 07:02:04</t>
  </si>
  <si>
    <t>06.12.2023 07:03:40</t>
  </si>
  <si>
    <t>06.12.2023 07:03:42</t>
  </si>
  <si>
    <t>06.12.2023 07:03:45</t>
  </si>
  <si>
    <t>06.12.2023 07:03:48</t>
  </si>
  <si>
    <t>06.12.2023 07:04:18</t>
  </si>
  <si>
    <t>06.12.2023 07:04:19</t>
  </si>
  <si>
    <t>06.12.2023 07:04:21</t>
  </si>
  <si>
    <t>06.12.2023 07:04:22</t>
  </si>
  <si>
    <t>06.12.2023 07:04:27</t>
  </si>
  <si>
    <t>06.12.2023 07:04:28</t>
  </si>
  <si>
    <t>06.12.2023 07:04:30</t>
  </si>
  <si>
    <t>06.12.2023 07:04:31</t>
  </si>
  <si>
    <t>06.12.2023 07:04:33</t>
  </si>
  <si>
    <t>06.12.2023 07:04:48</t>
  </si>
  <si>
    <t>06.12.2023 07:04:49</t>
  </si>
  <si>
    <t>06.12.2023 07:06:25</t>
  </si>
  <si>
    <t>06.12.2023 07:06:30</t>
  </si>
  <si>
    <t>06.12.2023 07:06:36</t>
  </si>
  <si>
    <t>06.12.2023 07:06:57</t>
  </si>
  <si>
    <t>06.12.2023 07:06:58</t>
  </si>
  <si>
    <t>06.12.2023 07:07:00</t>
  </si>
  <si>
    <t>06.12.2023 07:07:01</t>
  </si>
  <si>
    <t>06.12.2023 07:07:03</t>
  </si>
  <si>
    <t>06.12.2023 07:07:04</t>
  </si>
  <si>
    <t>06.12.2023 07:08:00</t>
  </si>
  <si>
    <t>06.12.2023 07:08:01</t>
  </si>
  <si>
    <t>06.12.2023 07:08:03</t>
  </si>
  <si>
    <t>06.12.2023 07:08:04</t>
  </si>
  <si>
    <t>06.12.2023 07:08:06</t>
  </si>
  <si>
    <t>06.12.2023 07:08:39</t>
  </si>
  <si>
    <t>06.12.2023 07:08:42</t>
  </si>
  <si>
    <t>06.12.2023 07:08:43</t>
  </si>
  <si>
    <t>06.12.2023 07:08:45</t>
  </si>
  <si>
    <t>06.12.2023 07:08:46</t>
  </si>
  <si>
    <t>06.12.2023 07:08:48</t>
  </si>
  <si>
    <t>06.12.2023 07:09:10</t>
  </si>
  <si>
    <t>06.12.2023 07:09:12</t>
  </si>
  <si>
    <t>06.12.2023 07:09:36</t>
  </si>
  <si>
    <t>06.12.2023 07:09:37</t>
  </si>
  <si>
    <t>06.12.2023 07:12:33</t>
  </si>
  <si>
    <t>06.12.2023 07:12:34</t>
  </si>
  <si>
    <t>06.12.2023 07:12:36</t>
  </si>
  <si>
    <t>06.12.2023 07:14:55</t>
  </si>
  <si>
    <t>06.12.2023 07:14:57</t>
  </si>
  <si>
    <t>06.12.2023 07:15:00</t>
  </si>
  <si>
    <t>06.12.2023 07:15:01</t>
  </si>
  <si>
    <t>06.12.2023 07:16:54</t>
  </si>
  <si>
    <t>06.12.2023 07:16:55</t>
  </si>
  <si>
    <t>06.12.2023 07:16:57</t>
  </si>
  <si>
    <t>06.12.2023 07:16:58</t>
  </si>
  <si>
    <t>06.12.2023 07:17:24</t>
  </si>
  <si>
    <t>06.12.2023 07:17:25</t>
  </si>
  <si>
    <t>06.12.2023 07:17:30</t>
  </si>
  <si>
    <t>06.12.2023 07:17:32</t>
  </si>
  <si>
    <t>06.12.2023 07:17:33</t>
  </si>
  <si>
    <t>06.12.2023 07:19:16</t>
  </si>
  <si>
    <t>06.12.2023 07:19:22</t>
  </si>
  <si>
    <t>06.12.2023 07:19:24</t>
  </si>
  <si>
    <t>06.12.2023 07:19:25</t>
  </si>
  <si>
    <t>06.12.2023 07:19:48</t>
  </si>
  <si>
    <t>06.12.2023 07:19:51</t>
  </si>
  <si>
    <t>06.12.2023 07:19:52</t>
  </si>
  <si>
    <t>06.12.2023 07:19:54</t>
  </si>
  <si>
    <t>06.12.2023 07:22:27</t>
  </si>
  <si>
    <t>06.12.2023 07:22:28</t>
  </si>
  <si>
    <t>06.12.2023 07:22:30</t>
  </si>
  <si>
    <t>06.12.2023 07:22:31</t>
  </si>
  <si>
    <t>06.12.2023 07:22:37</t>
  </si>
  <si>
    <t>06.12.2023 07:22:39</t>
  </si>
  <si>
    <t>06.12.2023 07:22:40</t>
  </si>
  <si>
    <t>06.12.2023 07:22:42</t>
  </si>
  <si>
    <t>06.12.2023 07:23:18</t>
  </si>
  <si>
    <t>06.12.2023 07:23:21</t>
  </si>
  <si>
    <t>06.12.2023 07:23:25</t>
  </si>
  <si>
    <t>06.12.2023 07:25:45</t>
  </si>
  <si>
    <t>06.12.2023 07:25:46</t>
  </si>
  <si>
    <t>06.12.2023 07:25:49</t>
  </si>
  <si>
    <t>06.12.2023 07:26:25</t>
  </si>
  <si>
    <t>06.12.2023 07:26:27</t>
  </si>
  <si>
    <t>06.12.2023 07:26:28</t>
  </si>
  <si>
    <t>06.12.2023 07:26:30</t>
  </si>
  <si>
    <t>06.12.2023 07:26:33</t>
  </si>
  <si>
    <t>06.12.2023 07:26:36</t>
  </si>
  <si>
    <t>06.12.2023 07:27:00</t>
  </si>
  <si>
    <t>06.12.2023 07:27:03</t>
  </si>
  <si>
    <t>06.12.2023 07:27:06</t>
  </si>
  <si>
    <t>06.12.2023 07:27:07</t>
  </si>
  <si>
    <t>06.12.2023 07:27:09</t>
  </si>
  <si>
    <t>06.12.2023 07:27:10</t>
  </si>
  <si>
    <t>06.12.2023 07:27:12</t>
  </si>
  <si>
    <t>06.12.2023 07:27:18</t>
  </si>
  <si>
    <t>06.12.2023 07:27:30</t>
  </si>
  <si>
    <t>06.12.2023 07:27:31</t>
  </si>
  <si>
    <t>06.12.2023 07:27:42</t>
  </si>
  <si>
    <t>06.12.2023 07:27:43</t>
  </si>
  <si>
    <t>06.12.2023 07:27:45</t>
  </si>
  <si>
    <t>06.12.2023 07:27:46</t>
  </si>
  <si>
    <t>06.12.2023 07:27:54</t>
  </si>
  <si>
    <t>06.12.2023 07:27:57</t>
  </si>
  <si>
    <t>06.12.2023 07:28:00</t>
  </si>
  <si>
    <t>06.12.2023 07:28:01</t>
  </si>
  <si>
    <t>06.12.2023 07:28:03</t>
  </si>
  <si>
    <t>06.12.2023 07:28:04</t>
  </si>
  <si>
    <t>06.12.2023 07:28:06</t>
  </si>
  <si>
    <t>06.12.2023 07:28:21</t>
  </si>
  <si>
    <t>06.12.2023 07:28:31</t>
  </si>
  <si>
    <t>06.12.2023 07:28:33</t>
  </si>
  <si>
    <t>06.12.2023 07:28:34</t>
  </si>
  <si>
    <t>06.12.2023 07:28:36</t>
  </si>
  <si>
    <t>06.12.2023 07:29:01</t>
  </si>
  <si>
    <t>06.12.2023 07:29:03</t>
  </si>
  <si>
    <t>06.12.2023 07:29:04</t>
  </si>
  <si>
    <t>06.12.2023 07:29:06</t>
  </si>
  <si>
    <t>06.12.2023 07:29:07</t>
  </si>
  <si>
    <t>06.12.2023 07:29:09</t>
  </si>
  <si>
    <t>06.12.2023 07:30:15</t>
  </si>
  <si>
    <t>06.12.2023 07:30:45</t>
  </si>
  <si>
    <t>06.12.2023 07:30:46</t>
  </si>
  <si>
    <t>06.12.2023 07:32:09</t>
  </si>
  <si>
    <t>06.12.2023 07:32:10</t>
  </si>
  <si>
    <t>06.12.2023 07:32:12</t>
  </si>
  <si>
    <t>06.12.2023 07:32:15</t>
  </si>
  <si>
    <t>06.12.2023 07:32:16</t>
  </si>
  <si>
    <t>06.12.2023 07:32:37</t>
  </si>
  <si>
    <t>06.12.2023 07:32:39</t>
  </si>
  <si>
    <t>06.12.2023 07:32:40</t>
  </si>
  <si>
    <t>06.12.2023 07:32:43</t>
  </si>
  <si>
    <t>06.12.2023 07:33:30</t>
  </si>
  <si>
    <t>06.12.2023 07:33:31</t>
  </si>
  <si>
    <t>06.12.2023 07:33:49</t>
  </si>
  <si>
    <t>06.12.2023 07:33:51</t>
  </si>
  <si>
    <t>06.12.2023 07:33:52</t>
  </si>
  <si>
    <t>06.12.2023 07:33:54</t>
  </si>
  <si>
    <t>06.12.2023 07:34:10</t>
  </si>
  <si>
    <t>06.12.2023 07:34:13</t>
  </si>
  <si>
    <t>06.12.2023 07:34:16</t>
  </si>
  <si>
    <t>06.12.2023 07:34:18</t>
  </si>
  <si>
    <t>06.12.2023 07:34:25</t>
  </si>
  <si>
    <t>06.12.2023 07:34:27</t>
  </si>
  <si>
    <t>06.12.2023 07:34:28</t>
  </si>
  <si>
    <t>06.12.2023 07:34:30</t>
  </si>
  <si>
    <t>06.12.2023 07:34:31</t>
  </si>
  <si>
    <t>06.12.2023 07:35:03</t>
  </si>
  <si>
    <t>06.12.2023 07:35:04</t>
  </si>
  <si>
    <t>06.12.2023 07:35:07</t>
  </si>
  <si>
    <t>06.12.2023 07:35:09</t>
  </si>
  <si>
    <t>06.12.2023 07:35:10</t>
  </si>
  <si>
    <t>06.12.2023 07:35:13</t>
  </si>
  <si>
    <t>06.12.2023 07:35:21</t>
  </si>
  <si>
    <t>06.12.2023 07:35:22</t>
  </si>
  <si>
    <t>06.12.2023 07:36:34</t>
  </si>
  <si>
    <t>06.12.2023 07:36:36</t>
  </si>
  <si>
    <t>06.12.2023 07:36:37</t>
  </si>
  <si>
    <t>06.12.2023 07:36:57</t>
  </si>
  <si>
    <t>06.12.2023 07:36:58</t>
  </si>
  <si>
    <t>06.12.2023 07:37:36</t>
  </si>
  <si>
    <t>06.12.2023 07:37:38</t>
  </si>
  <si>
    <t>06.12.2023 07:37:39</t>
  </si>
  <si>
    <t>06.12.2023 07:37:41</t>
  </si>
  <si>
    <t>06.12.2023 07:38:15</t>
  </si>
  <si>
    <t>06.12.2023 07:38:16</t>
  </si>
  <si>
    <t>06.12.2023 07:38:18</t>
  </si>
  <si>
    <t>06.12.2023 07:38:19</t>
  </si>
  <si>
    <t>06.12.2023 07:38:30</t>
  </si>
  <si>
    <t>06.12.2023 07:38:31</t>
  </si>
  <si>
    <t>06.12.2023 07:38:33</t>
  </si>
  <si>
    <t>06.12.2023 07:38:34</t>
  </si>
  <si>
    <t>06.12.2023 07:38:37</t>
  </si>
  <si>
    <t>06.12.2023 07:38:39</t>
  </si>
  <si>
    <t>06.12.2023 07:38:40</t>
  </si>
  <si>
    <t>06.12.2023 07:38:42</t>
  </si>
  <si>
    <t>06.12.2023 07:38:43</t>
  </si>
  <si>
    <t>06.12.2023 07:38:45</t>
  </si>
  <si>
    <t>06.12.2023 07:38:46</t>
  </si>
  <si>
    <t>06.12.2023 07:38:48</t>
  </si>
  <si>
    <t>06.12.2023 07:38:49</t>
  </si>
  <si>
    <t>06.12.2023 07:38:51</t>
  </si>
  <si>
    <t>06.12.2023 07:39:22</t>
  </si>
  <si>
    <t>06.12.2023 07:39:24</t>
  </si>
  <si>
    <t>06.12.2023 07:39:25</t>
  </si>
  <si>
    <t>06.12.2023 07:39:27</t>
  </si>
  <si>
    <t>06.12.2023 07:39:28</t>
  </si>
  <si>
    <t>06.12.2023 07:40:09</t>
  </si>
  <si>
    <t>06.12.2023 07:40:12</t>
  </si>
  <si>
    <t>06.12.2023 07:41:18</t>
  </si>
  <si>
    <t>06.12.2023 07:41:19</t>
  </si>
  <si>
    <t>06.12.2023 07:41:21</t>
  </si>
  <si>
    <t>06.12.2023 07:41:22</t>
  </si>
  <si>
    <t>06.12.2023 07:41:43</t>
  </si>
  <si>
    <t>06.12.2023 07:41:45</t>
  </si>
  <si>
    <t>06.12.2023 07:41:48</t>
  </si>
  <si>
    <t>06.12.2023 07:42:28</t>
  </si>
  <si>
    <t>06.12.2023 07:42:30</t>
  </si>
  <si>
    <t>06.12.2023 07:42:46</t>
  </si>
  <si>
    <t>06.12.2023 07:44:31</t>
  </si>
  <si>
    <t>06.12.2023 07:44:33</t>
  </si>
  <si>
    <t>06.12.2023 07:44:34</t>
  </si>
  <si>
    <t>06.12.2023 07:44:36</t>
  </si>
  <si>
    <t>06.12.2023 07:44:37</t>
  </si>
  <si>
    <t>06.12.2023 07:44:39</t>
  </si>
  <si>
    <t>06.12.2023 07:44:40</t>
  </si>
  <si>
    <t>06.12.2023 07:44:45</t>
  </si>
  <si>
    <t>06.12.2023 07:46:01</t>
  </si>
  <si>
    <t>06.12.2023 07:46:03</t>
  </si>
  <si>
    <t>06.12.2023 07:46:04</t>
  </si>
  <si>
    <t>06.12.2023 07:46:25</t>
  </si>
  <si>
    <t>06.12.2023 07:46:27</t>
  </si>
  <si>
    <t>06.12.2023 07:47:09</t>
  </si>
  <si>
    <t>06.12.2023 07:47:10</t>
  </si>
  <si>
    <t>06.12.2023 07:47:13</t>
  </si>
  <si>
    <t>06.12.2023 07:47:15</t>
  </si>
  <si>
    <t>06.12.2023 07:48:27</t>
  </si>
  <si>
    <t>06.12.2023 07:49:03</t>
  </si>
  <si>
    <t>06.12.2023 07:49:04</t>
  </si>
  <si>
    <t>06.12.2023 07:50:34</t>
  </si>
  <si>
    <t>06.12.2023 07:50:36</t>
  </si>
  <si>
    <t>06.12.2023 07:50:37</t>
  </si>
  <si>
    <t>06.12.2023 07:50:39</t>
  </si>
  <si>
    <t>06.12.2023 07:50:48</t>
  </si>
  <si>
    <t>06.12.2023 07:51:10</t>
  </si>
  <si>
    <t>06.12.2023 07:51:12</t>
  </si>
  <si>
    <t>06.12.2023 07:51:55</t>
  </si>
  <si>
    <t>06.12.2023 07:51:57</t>
  </si>
  <si>
    <t>06.12.2023 07:51:58</t>
  </si>
  <si>
    <t>06.12.2023 07:52:00</t>
  </si>
  <si>
    <t>06.12.2023 07:52:01</t>
  </si>
  <si>
    <t>06.12.2023 07:52:03</t>
  </si>
  <si>
    <t>06.12.2023 07:52:07</t>
  </si>
  <si>
    <t>06.12.2023 07:52:22</t>
  </si>
  <si>
    <t>06.12.2023 07:52:24</t>
  </si>
  <si>
    <t>06.12.2023 07:52:25</t>
  </si>
  <si>
    <t>06.12.2023 07:52:27</t>
  </si>
  <si>
    <t>06.12.2023 07:52:28</t>
  </si>
  <si>
    <t>06.12.2023 07:52:30</t>
  </si>
  <si>
    <t>06.12.2023 07:53:07</t>
  </si>
  <si>
    <t>06.12.2023 07:53:09</t>
  </si>
  <si>
    <t>06.12.2023 07:53:10</t>
  </si>
  <si>
    <t>06.12.2023 07:53:12</t>
  </si>
  <si>
    <t>06.12.2023 07:53:39</t>
  </si>
  <si>
    <t>06.12.2023 07:53:51</t>
  </si>
  <si>
    <t>06.12.2023 07:53:52</t>
  </si>
  <si>
    <t>06.12.2023 07:53:54</t>
  </si>
  <si>
    <t>06.12.2023 07:53:58</t>
  </si>
  <si>
    <t>06.12.2023 07:54:13</t>
  </si>
  <si>
    <t>06.12.2023 07:54:15</t>
  </si>
  <si>
    <t>06.12.2023 07:54:16</t>
  </si>
  <si>
    <t>06.12.2023 07:54:19</t>
  </si>
  <si>
    <t>06.12.2023 07:55:07</t>
  </si>
  <si>
    <t>06.12.2023 07:55:09</t>
  </si>
  <si>
    <t>06.12.2023 07:55:18</t>
  </si>
  <si>
    <t>06.12.2023 07:55:19</t>
  </si>
  <si>
    <t>06.12.2023 07:55:28</t>
  </si>
  <si>
    <t>06.12.2023 07:55:31</t>
  </si>
  <si>
    <t>06.12.2023 07:55:33</t>
  </si>
  <si>
    <t>06.12.2023 07:55:34</t>
  </si>
  <si>
    <t>06.12.2023 07:55:36</t>
  </si>
  <si>
    <t>06.12.2023 07:55:40</t>
  </si>
  <si>
    <t>06.12.2023 07:55:55</t>
  </si>
  <si>
    <t>06.12.2023 07:55:57</t>
  </si>
  <si>
    <t>06.12.2023 07:55:58</t>
  </si>
  <si>
    <t>06.12.2023 07:56:07</t>
  </si>
  <si>
    <t>06.12.2023 07:56:09</t>
  </si>
  <si>
    <t>06.12.2023 07:56:10</t>
  </si>
  <si>
    <t>06.12.2023 07:56:12</t>
  </si>
  <si>
    <t>06.12.2023 07:56:13</t>
  </si>
  <si>
    <t>06.12.2023 07:56:15</t>
  </si>
  <si>
    <t>06.12.2023 07:56:59</t>
  </si>
  <si>
    <t>06.12.2023 07:57:00</t>
  </si>
  <si>
    <t>06.12.2023 07:57:03</t>
  </si>
  <si>
    <t>06.12.2023 07:57:05</t>
  </si>
  <si>
    <t>06.12.2023 07:57:06</t>
  </si>
  <si>
    <t>06.12.2023 07:57:32</t>
  </si>
  <si>
    <t>06.12.2023 07:57:33</t>
  </si>
  <si>
    <t>06.12.2023 07:57:35</t>
  </si>
  <si>
    <t>06.12.2023 07:57:36</t>
  </si>
  <si>
    <t>06.12.2023 07:58:00</t>
  </si>
  <si>
    <t>06.12.2023 07:58:27</t>
  </si>
  <si>
    <t>06.12.2023 07:58:28</t>
  </si>
  <si>
    <t>06.12.2023 07:58:30</t>
  </si>
  <si>
    <t>06.12.2023 07:58:33</t>
  </si>
  <si>
    <t>06.12.2023 07:58:34</t>
  </si>
  <si>
    <t>06.12.2023 07:58:36</t>
  </si>
  <si>
    <t>06.12.2023 07:58:37</t>
  </si>
  <si>
    <t>06.12.2023 07:59:13</t>
  </si>
  <si>
    <t>06.12.2023 07:59:16</t>
  </si>
  <si>
    <t>06.12.2023 07:59:21</t>
  </si>
  <si>
    <t>06.12.2023 07:59:24</t>
  </si>
  <si>
    <t>06.12.2023 07:59:28</t>
  </si>
  <si>
    <t>06.12.2023 07:59:30</t>
  </si>
  <si>
    <t>06.12.2023 07:59:31</t>
  </si>
  <si>
    <t>06.12.2023 08:00:57</t>
  </si>
  <si>
    <t>06.12.2023 08:01:00</t>
  </si>
  <si>
    <t>06.12.2023 08:01:01</t>
  </si>
  <si>
    <t>06.12.2023 08:01:03</t>
  </si>
  <si>
    <t>06.12.2023 08:01:04</t>
  </si>
  <si>
    <t>06.12.2023 08:01:06</t>
  </si>
  <si>
    <t>06.12.2023 08:01:07</t>
  </si>
  <si>
    <t>06.12.2023 08:01:09</t>
  </si>
  <si>
    <t>06.12.2023 08:01:10</t>
  </si>
  <si>
    <t>06.12.2023 08:01:18</t>
  </si>
  <si>
    <t>06.12.2023 08:01:19</t>
  </si>
  <si>
    <t>06.12.2023 08:01:21</t>
  </si>
  <si>
    <t>06.12.2023 08:01:33</t>
  </si>
  <si>
    <t>06.12.2023 08:01:36</t>
  </si>
  <si>
    <t>06.12.2023 08:01:44</t>
  </si>
  <si>
    <t>06.12.2023 08:01:45</t>
  </si>
  <si>
    <t>06.12.2023 08:01:50</t>
  </si>
  <si>
    <t>06.12.2023 08:01:51</t>
  </si>
  <si>
    <t>06.12.2023 08:04:13</t>
  </si>
  <si>
    <t>06.12.2023 08:04:15</t>
  </si>
  <si>
    <t>06.12.2023 08:04:28</t>
  </si>
  <si>
    <t>06.12.2023 08:04:31</t>
  </si>
  <si>
    <t>06.12.2023 08:04:33</t>
  </si>
  <si>
    <t>06.12.2023 08:04:34</t>
  </si>
  <si>
    <t>06.12.2023 08:04:36</t>
  </si>
  <si>
    <t>06.12.2023 08:04:37</t>
  </si>
  <si>
    <t>06.12.2023 08:05:09</t>
  </si>
  <si>
    <t>06.12.2023 08:05:10</t>
  </si>
  <si>
    <t>06.12.2023 08:05:12</t>
  </si>
  <si>
    <t>06.12.2023 08:05:13</t>
  </si>
  <si>
    <t>06.12.2023 08:05:15</t>
  </si>
  <si>
    <t>06.12.2023 08:05:16</t>
  </si>
  <si>
    <t>06.12.2023 08:05:18</t>
  </si>
  <si>
    <t>06.12.2023 08:05:34</t>
  </si>
  <si>
    <t>06.12.2023 08:05:58</t>
  </si>
  <si>
    <t>06.12.2023 08:06:00</t>
  </si>
  <si>
    <t>06.12.2023 08:06:01</t>
  </si>
  <si>
    <t>06.12.2023 08:06:03</t>
  </si>
  <si>
    <t>06.12.2023 08:06:04</t>
  </si>
  <si>
    <t>06.12.2023 08:06:06</t>
  </si>
  <si>
    <t>06.12.2023 08:06:15</t>
  </si>
  <si>
    <t>06.12.2023 08:06:27</t>
  </si>
  <si>
    <t>06.12.2023 08:06:28</t>
  </si>
  <si>
    <t>06.12.2023 08:06:30</t>
  </si>
  <si>
    <t>06.12.2023 08:06:31</t>
  </si>
  <si>
    <t>06.12.2023 08:06:33</t>
  </si>
  <si>
    <t>06.12.2023 08:06:36</t>
  </si>
  <si>
    <t>06.12.2023 08:06:50</t>
  </si>
  <si>
    <t>06.12.2023 08:06:53</t>
  </si>
  <si>
    <t>06.12.2023 08:06:56</t>
  </si>
  <si>
    <t>06.12.2023 08:08:57</t>
  </si>
  <si>
    <t>06.12.2023 08:08:58</t>
  </si>
  <si>
    <t>06.12.2023 08:09:00</t>
  </si>
  <si>
    <t>06.12.2023 08:12:12</t>
  </si>
  <si>
    <t>06.12.2023 08:12:13</t>
  </si>
  <si>
    <t>06.12.2023 08:12:19</t>
  </si>
  <si>
    <t>06.12.2023 08:12:21</t>
  </si>
  <si>
    <t>06.12.2023 08:12:24</t>
  </si>
  <si>
    <t>06.12.2023 08:13:55</t>
  </si>
  <si>
    <t>06.12.2023 08:13:57</t>
  </si>
  <si>
    <t>06.12.2023 08:14:09</t>
  </si>
  <si>
    <t>06.12.2023 08:15:16</t>
  </si>
  <si>
    <t>06.12.2023 08:15:18</t>
  </si>
  <si>
    <t>06.12.2023 08:15:21</t>
  </si>
  <si>
    <t>06.12.2023 08:18:16</t>
  </si>
  <si>
    <t>06.12.2023 08:19:58</t>
  </si>
  <si>
    <t>06.12.2023 08:20:00</t>
  </si>
  <si>
    <t>06.12.2023 08:20:01</t>
  </si>
  <si>
    <t>06.12.2023 08:20:06</t>
  </si>
  <si>
    <t>06.12.2023 08:20:09</t>
  </si>
  <si>
    <t>06.12.2023 08:21:09</t>
  </si>
  <si>
    <t>06.12.2023 08:21:10</t>
  </si>
  <si>
    <t>06.12.2023 08:21:12</t>
  </si>
  <si>
    <t>06.12.2023 08:21:13</t>
  </si>
  <si>
    <t>06.12.2023 08:21:15</t>
  </si>
  <si>
    <t>06.12.2023 08:21:31</t>
  </si>
  <si>
    <t>06.12.2023 08:21:33</t>
  </si>
  <si>
    <t>06.12.2023 08:21:36</t>
  </si>
  <si>
    <t>06.12.2023 08:22:09</t>
  </si>
  <si>
    <t>06.12.2023 08:22:10</t>
  </si>
  <si>
    <t>06.12.2023 08:22:12</t>
  </si>
  <si>
    <t>06.12.2023 08:22:13</t>
  </si>
  <si>
    <t>06.12.2023 08:22:31</t>
  </si>
  <si>
    <t>06.12.2023 08:23:12</t>
  </si>
  <si>
    <t>06.12.2023 08:23:13</t>
  </si>
  <si>
    <t>06.12.2023 08:23:15</t>
  </si>
  <si>
    <t>06.12.2023 08:23:18</t>
  </si>
  <si>
    <t>06.12.2023 08:23:19</t>
  </si>
  <si>
    <t>06.12.2023 08:23:25</t>
  </si>
  <si>
    <t>06.12.2023 08:23:27</t>
  </si>
  <si>
    <t>06.12.2023 08:23:28</t>
  </si>
  <si>
    <t>06.12.2023 08:23:30</t>
  </si>
  <si>
    <t>06.12.2023 08:25:07</t>
  </si>
  <si>
    <t>06.12.2023 08:25:09</t>
  </si>
  <si>
    <t>06.12.2023 08:25:10</t>
  </si>
  <si>
    <t>06.12.2023 08:25:21</t>
  </si>
  <si>
    <t>06.12.2023 08:25:22</t>
  </si>
  <si>
    <t>06.12.2023 08:25:24</t>
  </si>
  <si>
    <t>06.12.2023 08:25:25</t>
  </si>
  <si>
    <t>06.12.2023 08:25:27</t>
  </si>
  <si>
    <t>06.12.2023 08:25:30</t>
  </si>
  <si>
    <t>06.12.2023 08:26:28</t>
  </si>
  <si>
    <t>06.12.2023 08:26:30</t>
  </si>
  <si>
    <t>06.12.2023 08:27:45</t>
  </si>
  <si>
    <t>06.12.2023 08:27:48</t>
  </si>
  <si>
    <t>06.12.2023 08:27:49</t>
  </si>
  <si>
    <t>06.12.2023 08:27:51</t>
  </si>
  <si>
    <t>06.12.2023 08:27:55</t>
  </si>
  <si>
    <t>06.12.2023 08:27:57</t>
  </si>
  <si>
    <t>06.12.2023 08:27:58</t>
  </si>
  <si>
    <t>06.12.2023 08:28:00</t>
  </si>
  <si>
    <t>06.12.2023 08:28:21</t>
  </si>
  <si>
    <t>06.12.2023 08:28:22</t>
  </si>
  <si>
    <t>06.12.2023 08:29:12</t>
  </si>
  <si>
    <t>06.12.2023 08:29:24</t>
  </si>
  <si>
    <t>06.12.2023 08:29:25</t>
  </si>
  <si>
    <t>06.12.2023 08:29:27</t>
  </si>
  <si>
    <t>06.12.2023 08:29:55</t>
  </si>
  <si>
    <t>06.12.2023 08:29:58</t>
  </si>
  <si>
    <t>06.12.2023 08:30:07</t>
  </si>
  <si>
    <t>06.12.2023 08:30:09</t>
  </si>
  <si>
    <t>06.12.2023 08:30:10</t>
  </si>
  <si>
    <t>06.12.2023 08:30:12</t>
  </si>
  <si>
    <t>06.12.2023 08:30:13</t>
  </si>
  <si>
    <t>06.12.2023 08:30:15</t>
  </si>
  <si>
    <t>06.12.2023 08:30:19</t>
  </si>
  <si>
    <t>06.12.2023 08:30:21</t>
  </si>
  <si>
    <t>06.12.2023 08:30:22</t>
  </si>
  <si>
    <t>06.12.2023 08:30:25</t>
  </si>
  <si>
    <t>06.12.2023 08:30:27</t>
  </si>
  <si>
    <t>06.12.2023 08:30:34</t>
  </si>
  <si>
    <t>06.12.2023 08:30:37</t>
  </si>
  <si>
    <t>06.12.2023 08:30:39</t>
  </si>
  <si>
    <t>06.12.2023 08:30:40</t>
  </si>
  <si>
    <t>06.12.2023 08:30:42</t>
  </si>
  <si>
    <t>06.12.2023 08:31:12</t>
  </si>
  <si>
    <t>06.12.2023 08:31:13</t>
  </si>
  <si>
    <t>06.12.2023 08:31:15</t>
  </si>
  <si>
    <t>06.12.2023 08:31:16</t>
  </si>
  <si>
    <t>06.12.2023 08:31:18</t>
  </si>
  <si>
    <t>06.12.2023 08:31:42</t>
  </si>
  <si>
    <t>06.12.2023 08:31:45</t>
  </si>
  <si>
    <t>06.12.2023 08:31:46</t>
  </si>
  <si>
    <t>06.12.2023 08:32:06</t>
  </si>
  <si>
    <t>06.12.2023 08:32:07</t>
  </si>
  <si>
    <t>06.12.2023 08:32:09</t>
  </si>
  <si>
    <t>06.12.2023 08:32:10</t>
  </si>
  <si>
    <t>06.12.2023 08:32:12</t>
  </si>
  <si>
    <t>06.12.2023 08:32:13</t>
  </si>
  <si>
    <t>06.12.2023 08:32:22</t>
  </si>
  <si>
    <t>06.12.2023 08:33:06</t>
  </si>
  <si>
    <t>06.12.2023 08:33:07</t>
  </si>
  <si>
    <t>06.12.2023 08:33:10</t>
  </si>
  <si>
    <t>06.12.2023 08:34:04</t>
  </si>
  <si>
    <t>06.12.2023 08:34:06</t>
  </si>
  <si>
    <t>06.12.2023 08:34:07</t>
  </si>
  <si>
    <t>06.12.2023 08:34:58</t>
  </si>
  <si>
    <t>06.12.2023 08:35:00</t>
  </si>
  <si>
    <t>06.12.2023 08:35:04</t>
  </si>
  <si>
    <t>06.12.2023 08:35:06</t>
  </si>
  <si>
    <t>06.12.2023 08:36:16</t>
  </si>
  <si>
    <t>06.12.2023 08:36:18</t>
  </si>
  <si>
    <t>06.12.2023 08:36:19</t>
  </si>
  <si>
    <t>06.12.2023 08:37:15</t>
  </si>
  <si>
    <t>06.12.2023 08:37:16</t>
  </si>
  <si>
    <t>06.12.2023 08:37:18</t>
  </si>
  <si>
    <t>06.12.2023 08:37:19</t>
  </si>
  <si>
    <t>06.12.2023 08:37:21</t>
  </si>
  <si>
    <t>06.12.2023 08:37:22</t>
  </si>
  <si>
    <t>06.12.2023 08:37:24</t>
  </si>
  <si>
    <t>06.12.2023 08:37:25</t>
  </si>
  <si>
    <t>06.12.2023 08:37:28</t>
  </si>
  <si>
    <t>06.12.2023 08:37:30</t>
  </si>
  <si>
    <t>06.12.2023 08:38:01</t>
  </si>
  <si>
    <t>06.12.2023 08:38:03</t>
  </si>
  <si>
    <t>06.12.2023 08:38:04</t>
  </si>
  <si>
    <t>06.12.2023 08:39:24</t>
  </si>
  <si>
    <t>06.12.2023 08:39:37</t>
  </si>
  <si>
    <t>06.12.2023 08:39:39</t>
  </si>
  <si>
    <t>06.12.2023 08:40:15</t>
  </si>
  <si>
    <t>06.12.2023 08:40:16</t>
  </si>
  <si>
    <t>06.12.2023 08:41:39</t>
  </si>
  <si>
    <t>06.12.2023 08:41:40</t>
  </si>
  <si>
    <t>06.12.2023 08:41:42</t>
  </si>
  <si>
    <t>06.12.2023 08:41:43</t>
  </si>
  <si>
    <t>06.12.2023 08:41:45</t>
  </si>
  <si>
    <t>06.12.2023 08:41:46</t>
  </si>
  <si>
    <t>06.12.2023 08:41:48</t>
  </si>
  <si>
    <t>06.12.2023 08:41:49</t>
  </si>
  <si>
    <t>06.12.2023 08:41:51</t>
  </si>
  <si>
    <t>06.12.2023 08:41:52</t>
  </si>
  <si>
    <t>06.12.2023 08:41:54</t>
  </si>
  <si>
    <t>06.12.2023 08:43:52</t>
  </si>
  <si>
    <t>06.12.2023 08:43:54</t>
  </si>
  <si>
    <t>06.12.2023 08:43:55</t>
  </si>
  <si>
    <t>06.12.2023 08:43:58</t>
  </si>
  <si>
    <t>06.12.2023 08:44:00</t>
  </si>
  <si>
    <t>06.12.2023 08:44:03</t>
  </si>
  <si>
    <t>06.12.2023 08:44:04</t>
  </si>
  <si>
    <t>06.12.2023 08:44:38</t>
  </si>
  <si>
    <t>06.12.2023 08:44:39</t>
  </si>
  <si>
    <t>06.12.2023 08:44:41</t>
  </si>
  <si>
    <t>06.12.2023 08:44:44</t>
  </si>
  <si>
    <t>06.12.2023 08:44:56</t>
  </si>
  <si>
    <t>06.12.2023 08:44:57</t>
  </si>
  <si>
    <t>06.12.2023 08:45:03</t>
  </si>
  <si>
    <t>06.12.2023 08:45:05</t>
  </si>
  <si>
    <t>06.12.2023 08:45:42</t>
  </si>
  <si>
    <t>06.12.2023 08:45:44</t>
  </si>
  <si>
    <t>06.12.2023 08:45:45</t>
  </si>
  <si>
    <t>06.12.2023 08:47:58</t>
  </si>
  <si>
    <t>06.12.2023 08:48:00</t>
  </si>
  <si>
    <t>06.12.2023 08:48:03</t>
  </si>
  <si>
    <t>06.12.2023 08:48:04</t>
  </si>
  <si>
    <t>06.12.2023 08:48:06</t>
  </si>
  <si>
    <t>06.12.2023 08:48:07</t>
  </si>
  <si>
    <t>06.12.2023 08:48:09</t>
  </si>
  <si>
    <t>06.12.2023 08:49:03</t>
  </si>
  <si>
    <t>06.12.2023 08:49:04</t>
  </si>
  <si>
    <t>06.12.2023 08:49:34</t>
  </si>
  <si>
    <t>06.12.2023 08:49:36</t>
  </si>
  <si>
    <t>06.12.2023 08:49:37</t>
  </si>
  <si>
    <t>06.12.2023 08:49:39</t>
  </si>
  <si>
    <t>06.12.2023 08:49:40</t>
  </si>
  <si>
    <t>06.12.2023 08:49:42</t>
  </si>
  <si>
    <t>06.12.2023 08:49:43</t>
  </si>
  <si>
    <t>06.12.2023 08:50:10</t>
  </si>
  <si>
    <t>06.12.2023 08:50:12</t>
  </si>
  <si>
    <t>06.12.2023 08:50:16</t>
  </si>
  <si>
    <t>06.12.2023 08:50:30</t>
  </si>
  <si>
    <t>06.12.2023 08:50:31</t>
  </si>
  <si>
    <t>06.12.2023 08:50:34</t>
  </si>
  <si>
    <t>06.12.2023 08:53:00</t>
  </si>
  <si>
    <t>06.12.2023 08:53:01</t>
  </si>
  <si>
    <t>06.12.2023 08:53:03</t>
  </si>
  <si>
    <t>06.12.2023 08:53:04</t>
  </si>
  <si>
    <t>06.12.2023 08:53:06</t>
  </si>
  <si>
    <t>06.12.2023 08:53:45</t>
  </si>
  <si>
    <t>06.12.2023 08:53:46</t>
  </si>
  <si>
    <t>06.12.2023 08:53:54</t>
  </si>
  <si>
    <t>06.12.2023 08:53:55</t>
  </si>
  <si>
    <t>06.12.2023 08:53:57</t>
  </si>
  <si>
    <t>06.12.2023 08:53:58</t>
  </si>
  <si>
    <t>06.12.2023 08:54:12</t>
  </si>
  <si>
    <t>06.12.2023 08:55:03</t>
  </si>
  <si>
    <t>06.12.2023 08:55:04</t>
  </si>
  <si>
    <t>06.12.2023 08:55:06</t>
  </si>
  <si>
    <t>06.12.2023 08:55:07</t>
  </si>
  <si>
    <t>06.12.2023 08:55:09</t>
  </si>
  <si>
    <t>06.12.2023 08:55:10</t>
  </si>
  <si>
    <t>06.12.2023 08:55:12</t>
  </si>
  <si>
    <t>06.12.2023 08:55:15</t>
  </si>
  <si>
    <t>06.12.2023 08:55:16</t>
  </si>
  <si>
    <t>06.12.2023 08:55:19</t>
  </si>
  <si>
    <t>06.12.2023 08:55:31</t>
  </si>
  <si>
    <t>06.12.2023 08:56:03</t>
  </si>
  <si>
    <t>06.12.2023 08:56:04</t>
  </si>
  <si>
    <t>06.12.2023 08:56:06</t>
  </si>
  <si>
    <t>06.12.2023 08:56:07</t>
  </si>
  <si>
    <t>06.12.2023 08:56:09</t>
  </si>
  <si>
    <t>06.12.2023 08:56:10</t>
  </si>
  <si>
    <t>06.12.2023 08:56:12</t>
  </si>
  <si>
    <t>06.12.2023 08:57:13</t>
  </si>
  <si>
    <t>06.12.2023 08:57:15</t>
  </si>
  <si>
    <t>06.12.2023 08:57:18</t>
  </si>
  <si>
    <t>06.12.2023 08:57:19</t>
  </si>
  <si>
    <t>06.12.2023 08:57:21</t>
  </si>
  <si>
    <t>06.12.2023 08:57:24</t>
  </si>
  <si>
    <t>06.12.2023 08:58:58</t>
  </si>
  <si>
    <t>06.12.2023 08:59:00</t>
  </si>
  <si>
    <t>06.12.2023 08:59:01</t>
  </si>
  <si>
    <t>06.12.2023 08:59:03</t>
  </si>
  <si>
    <t>06.12.2023 08:59:04</t>
  </si>
  <si>
    <t>06.12.2023 08:59:06</t>
  </si>
  <si>
    <t>06.12.2023 08:59:07</t>
  </si>
  <si>
    <t>06.12.2023 08:59:09</t>
  </si>
  <si>
    <t>06.12.2023 08:59:19</t>
  </si>
  <si>
    <t>06.12.2023 08:59:50</t>
  </si>
  <si>
    <t>06.12.2023 08:59:51</t>
  </si>
  <si>
    <t>06.12.2023 08:59:53</t>
  </si>
  <si>
    <t>06.12.2023 08:59:54</t>
  </si>
  <si>
    <t>06.12.2023 08:59:56</t>
  </si>
  <si>
    <t>06.12.2023 08:59:57</t>
  </si>
  <si>
    <t>06.12.2023 08:59:59</t>
  </si>
  <si>
    <t>06.12.2023 09:00:00</t>
  </si>
  <si>
    <t>06.12.2023 09:00:02</t>
  </si>
  <si>
    <t>06.12.2023 09:00:32</t>
  </si>
  <si>
    <t>06.12.2023 09:00:33</t>
  </si>
  <si>
    <t>06.12.2023 09:00:35</t>
  </si>
  <si>
    <t>06.12.2023 09:00:36</t>
  </si>
  <si>
    <t>06.12.2023 09:00:38</t>
  </si>
  <si>
    <t>06.12.2023 09:00:39</t>
  </si>
  <si>
    <t>06.12.2023 09:00:41</t>
  </si>
  <si>
    <t>06.12.2023 09:00:42</t>
  </si>
  <si>
    <t>06.12.2023 09:00:44</t>
  </si>
  <si>
    <t>06.12.2023 09:00:45</t>
  </si>
  <si>
    <t>06.12.2023 09:02:19</t>
  </si>
  <si>
    <t>06.12.2023 09:02:21</t>
  </si>
  <si>
    <t>06.12.2023 09:02:22</t>
  </si>
  <si>
    <t>06.12.2023 09:02:24</t>
  </si>
  <si>
    <t>06.12.2023 09:02:25</t>
  </si>
  <si>
    <t>06.12.2023 09:02:39</t>
  </si>
  <si>
    <t>06.12.2023 09:02:40</t>
  </si>
  <si>
    <t>06.12.2023 09:02:45</t>
  </si>
  <si>
    <t>06.12.2023 09:02:48</t>
  </si>
  <si>
    <t>06.12.2023 09:04:54</t>
  </si>
  <si>
    <t>06.12.2023 09:04:55</t>
  </si>
  <si>
    <t>06.12.2023 09:06:13</t>
  </si>
  <si>
    <t>06.12.2023 09:06:15</t>
  </si>
  <si>
    <t>06.12.2023 09:09:40</t>
  </si>
  <si>
    <t>06.12.2023 09:10:21</t>
  </si>
  <si>
    <t>06.12.2023 09:10:22</t>
  </si>
  <si>
    <t>06.12.2023 09:10:24</t>
  </si>
  <si>
    <t>06.12.2023 09:10:42</t>
  </si>
  <si>
    <t>06.12.2023 09:10:43</t>
  </si>
  <si>
    <t>06.12.2023 09:10:45</t>
  </si>
  <si>
    <t>06.12.2023 09:10:52</t>
  </si>
  <si>
    <t>06.12.2023 09:10:54</t>
  </si>
  <si>
    <t>06.12.2023 09:10:57</t>
  </si>
  <si>
    <t>06.12.2023 09:11:00</t>
  </si>
  <si>
    <t>06.12.2023 09:11:01</t>
  </si>
  <si>
    <t>06.12.2023 09:12:12</t>
  </si>
  <si>
    <t>06.12.2023 09:12:13</t>
  </si>
  <si>
    <t>06.12.2023 09:12:16</t>
  </si>
  <si>
    <t>06.12.2023 09:12:55</t>
  </si>
  <si>
    <t>06.12.2023 09:12:57</t>
  </si>
  <si>
    <t>06.12.2023 09:13:00</t>
  </si>
  <si>
    <t>06.12.2023 09:13:09</t>
  </si>
  <si>
    <t>06.12.2023 09:13:10</t>
  </si>
  <si>
    <t>06.12.2023 09:14:06</t>
  </si>
  <si>
    <t>06.12.2023 09:14:07</t>
  </si>
  <si>
    <t>06.12.2023 09:14:10</t>
  </si>
  <si>
    <t>06.12.2023 09:14:12</t>
  </si>
  <si>
    <t>06.12.2023 09:14:13</t>
  </si>
  <si>
    <t>06.12.2023 09:14:15</t>
  </si>
  <si>
    <t>06.12.2023 09:14:16</t>
  </si>
  <si>
    <t>06.12.2023 09:14:18</t>
  </si>
  <si>
    <t>06.12.2023 09:15:34</t>
  </si>
  <si>
    <t>06.12.2023 09:15:36</t>
  </si>
  <si>
    <t>06.12.2023 09:15:37</t>
  </si>
  <si>
    <t>06.12.2023 09:15:39</t>
  </si>
  <si>
    <t>06.12.2023 09:16:07</t>
  </si>
  <si>
    <t>06.12.2023 09:16:10</t>
  </si>
  <si>
    <t>06.12.2023 09:16:12</t>
  </si>
  <si>
    <t>06.12.2023 09:16:36</t>
  </si>
  <si>
    <t>06.12.2023 09:16:37</t>
  </si>
  <si>
    <t>06.12.2023 09:16:39</t>
  </si>
  <si>
    <t>06.12.2023 09:16:42</t>
  </si>
  <si>
    <t>06.12.2023 09:17:12</t>
  </si>
  <si>
    <t>06.12.2023 09:17:13</t>
  </si>
  <si>
    <t>06.12.2023 09:17:15</t>
  </si>
  <si>
    <t>06.12.2023 09:17:16</t>
  </si>
  <si>
    <t>06.12.2023 09:19:15</t>
  </si>
  <si>
    <t>06.12.2023 09:20:46</t>
  </si>
  <si>
    <t>06.12.2023 09:20:48</t>
  </si>
  <si>
    <t>06.12.2023 09:20:49</t>
  </si>
  <si>
    <t>06.12.2023 09:20:51</t>
  </si>
  <si>
    <t>06.12.2023 09:22:31</t>
  </si>
  <si>
    <t>06.12.2023 09:22:37</t>
  </si>
  <si>
    <t>06.12.2023 09:22:55</t>
  </si>
  <si>
    <t>06.12.2023 09:22:57</t>
  </si>
  <si>
    <t>06.12.2023 09:22:58</t>
  </si>
  <si>
    <t>06.12.2023 09:24:39</t>
  </si>
  <si>
    <t>06.12.2023 09:24:40</t>
  </si>
  <si>
    <t>06.12.2023 09:24:42</t>
  </si>
  <si>
    <t>06.12.2023 09:24:43</t>
  </si>
  <si>
    <t>06.12.2023 09:24:45</t>
  </si>
  <si>
    <t>06.12.2023 09:29:21</t>
  </si>
  <si>
    <t>06.12.2023 09:29:22</t>
  </si>
  <si>
    <t>06.12.2023 09:29:24</t>
  </si>
  <si>
    <t>06.12.2023 09:29:25</t>
  </si>
  <si>
    <t>06.12.2023 09:29:27</t>
  </si>
  <si>
    <t>06.12.2023 09:29:28</t>
  </si>
  <si>
    <t>06.12.2023 09:29:30</t>
  </si>
  <si>
    <t>06.12.2023 09:29:31</t>
  </si>
  <si>
    <t>06.12.2023 09:29:37</t>
  </si>
  <si>
    <t>06.12.2023 09:29:52</t>
  </si>
  <si>
    <t>06.12.2023 09:29:54</t>
  </si>
  <si>
    <t>06.12.2023 09:29:55</t>
  </si>
  <si>
    <t>06.12.2023 09:29:57</t>
  </si>
  <si>
    <t>06.12.2023 09:30:06</t>
  </si>
  <si>
    <t>06.12.2023 09:30:09</t>
  </si>
  <si>
    <t>06.12.2023 09:30:10</t>
  </si>
  <si>
    <t>06.12.2023 09:30:49</t>
  </si>
  <si>
    <t>06.12.2023 09:30:51</t>
  </si>
  <si>
    <t>06.12.2023 09:32:00</t>
  </si>
  <si>
    <t>06.12.2023 09:32:06</t>
  </si>
  <si>
    <t>06.12.2023 09:32:51</t>
  </si>
  <si>
    <t>06.12.2023 09:32:54</t>
  </si>
  <si>
    <t>06.12.2023 09:32:55</t>
  </si>
  <si>
    <t>06.12.2023 09:32:58</t>
  </si>
  <si>
    <t>06.12.2023 09:33:00</t>
  </si>
  <si>
    <t>06.12.2023 09:33:01</t>
  </si>
  <si>
    <t>06.12.2023 09:33:03</t>
  </si>
  <si>
    <t>06.12.2023 09:33:04</t>
  </si>
  <si>
    <t>06.12.2023 09:33:10</t>
  </si>
  <si>
    <t>06.12.2023 09:33:12</t>
  </si>
  <si>
    <t>06.12.2023 09:33:15</t>
  </si>
  <si>
    <t>06.12.2023 09:33:16</t>
  </si>
  <si>
    <t>06.12.2023 09:33:18</t>
  </si>
  <si>
    <t>06.12.2023 09:33:21</t>
  </si>
  <si>
    <t>06.12.2023 09:33:22</t>
  </si>
  <si>
    <t>06.12.2023 09:34:36</t>
  </si>
  <si>
    <t>06.12.2023 09:34:39</t>
  </si>
  <si>
    <t>06.12.2023 09:34:40</t>
  </si>
  <si>
    <t>06.12.2023 09:34:42</t>
  </si>
  <si>
    <t>06.12.2023 09:34:43</t>
  </si>
  <si>
    <t>06.12.2023 09:34:45</t>
  </si>
  <si>
    <t>06.12.2023 09:35:01</t>
  </si>
  <si>
    <t>06.12.2023 09:35:03</t>
  </si>
  <si>
    <t>06.12.2023 09:35:04</t>
  </si>
  <si>
    <t>06.12.2023 09:35:09</t>
  </si>
  <si>
    <t>06.12.2023 09:35:10</t>
  </si>
  <si>
    <t>06.12.2023 09:35:12</t>
  </si>
  <si>
    <t>06.12.2023 09:35:13</t>
  </si>
  <si>
    <t>06.12.2023 09:35:15</t>
  </si>
  <si>
    <t>06.12.2023 09:35:16</t>
  </si>
  <si>
    <t>06.12.2023 09:35:18</t>
  </si>
  <si>
    <t>06.12.2023 09:36:31</t>
  </si>
  <si>
    <t>06.12.2023 09:36:33</t>
  </si>
  <si>
    <t>06.12.2023 09:36:34</t>
  </si>
  <si>
    <t>06.12.2023 09:37:25</t>
  </si>
  <si>
    <t>06.12.2023 09:37:27</t>
  </si>
  <si>
    <t>06.12.2023 09:38:39</t>
  </si>
  <si>
    <t>06.12.2023 09:38:40</t>
  </si>
  <si>
    <t>06.12.2023 09:38:42</t>
  </si>
  <si>
    <t>06.12.2023 09:38:45</t>
  </si>
  <si>
    <t>06.12.2023 09:38:48</t>
  </si>
  <si>
    <t>06.12.2023 09:39:28</t>
  </si>
  <si>
    <t>06.12.2023 09:39:30</t>
  </si>
  <si>
    <t>06.12.2023 09:39:31</t>
  </si>
  <si>
    <t>06.12.2023 09:39:33</t>
  </si>
  <si>
    <t>06.12.2023 09:39:51</t>
  </si>
  <si>
    <t>06.12.2023 09:39:52</t>
  </si>
  <si>
    <t>06.12.2023 09:41:27</t>
  </si>
  <si>
    <t>06.12.2023 09:41:28</t>
  </si>
  <si>
    <t>06.12.2023 09:41:30</t>
  </si>
  <si>
    <t>06.12.2023 09:41:31</t>
  </si>
  <si>
    <t>06.12.2023 09:41:33</t>
  </si>
  <si>
    <t>06.12.2023 09:43:40</t>
  </si>
  <si>
    <t>06.12.2023 09:43:42</t>
  </si>
  <si>
    <t>06.12.2023 09:43:43</t>
  </si>
  <si>
    <t>06.12.2023 09:43:45</t>
  </si>
  <si>
    <t>06.12.2023 09:44:25</t>
  </si>
  <si>
    <t>06.12.2023 09:44:27</t>
  </si>
  <si>
    <t>06.12.2023 09:44:28</t>
  </si>
  <si>
    <t>06.12.2023 09:44:31</t>
  </si>
  <si>
    <t>06.12.2023 09:44:43</t>
  </si>
  <si>
    <t>06.12.2023 09:44:45</t>
  </si>
  <si>
    <t>06.12.2023 09:44:48</t>
  </si>
  <si>
    <t>06.12.2023 09:45:10</t>
  </si>
  <si>
    <t>06.12.2023 09:45:12</t>
  </si>
  <si>
    <t>06.12.2023 09:45:13</t>
  </si>
  <si>
    <t>06.12.2023 09:45:15</t>
  </si>
  <si>
    <t>06.12.2023 09:45:16</t>
  </si>
  <si>
    <t>06.12.2023 09:46:42</t>
  </si>
  <si>
    <t>06.12.2023 09:46:43</t>
  </si>
  <si>
    <t>06.12.2023 09:50:18</t>
  </si>
  <si>
    <t>06.12.2023 09:50:19</t>
  </si>
  <si>
    <t>06.12.2023 09:50:25</t>
  </si>
  <si>
    <t>06.12.2023 09:50:27</t>
  </si>
  <si>
    <t>06.12.2023 09:51:04</t>
  </si>
  <si>
    <t>06.12.2023 09:51:06</t>
  </si>
  <si>
    <t>06.12.2023 09:51:07</t>
  </si>
  <si>
    <t>06.12.2023 09:51:09</t>
  </si>
  <si>
    <t>06.12.2023 09:51:10</t>
  </si>
  <si>
    <t>06.12.2023 09:51:12</t>
  </si>
  <si>
    <t>06.12.2023 09:51:42</t>
  </si>
  <si>
    <t>06.12.2023 09:51:43</t>
  </si>
  <si>
    <t>06.12.2023 09:51:45</t>
  </si>
  <si>
    <t>06.12.2023 09:51:48</t>
  </si>
  <si>
    <t>06.12.2023 09:53:01</t>
  </si>
  <si>
    <t>06.12.2023 09:53:03</t>
  </si>
  <si>
    <t>06.12.2023 09:53:04</t>
  </si>
  <si>
    <t>06.12.2023 09:53:07</t>
  </si>
  <si>
    <t>06.12.2023 09:54:07</t>
  </si>
  <si>
    <t>06.12.2023 09:54:09</t>
  </si>
  <si>
    <t>06.12.2023 09:54:10</t>
  </si>
  <si>
    <t>06.12.2023 09:54:12</t>
  </si>
  <si>
    <t>06.12.2023 09:54:15</t>
  </si>
  <si>
    <t>06.12.2023 09:55:12</t>
  </si>
  <si>
    <t>06.12.2023 09:55:13</t>
  </si>
  <si>
    <t>06.12.2023 09:55:15</t>
  </si>
  <si>
    <t>06.12.2023 09:55:21</t>
  </si>
  <si>
    <t>06.12.2023 09:55:34</t>
  </si>
  <si>
    <t>06.12.2023 09:55:36</t>
  </si>
  <si>
    <t>06.12.2023 09:55:37</t>
  </si>
  <si>
    <t>06.12.2023 09:55:43</t>
  </si>
  <si>
    <t>06.12.2023 09:55:45</t>
  </si>
  <si>
    <t>06.12.2023 09:56:28</t>
  </si>
  <si>
    <t>06.12.2023 09:56:30</t>
  </si>
  <si>
    <t>06.12.2023 09:56:34</t>
  </si>
  <si>
    <t>06.12.2023 09:56:36</t>
  </si>
  <si>
    <t>06.12.2023 09:56:40</t>
  </si>
  <si>
    <t>06.12.2023 09:56:42</t>
  </si>
  <si>
    <t>06.12.2023 09:56:43</t>
  </si>
  <si>
    <t>06.12.2023 09:56:48</t>
  </si>
  <si>
    <t>06.12.2023 09:56:49</t>
  </si>
  <si>
    <t>06.12.2023 09:57:30</t>
  </si>
  <si>
    <t>06.12.2023 09:57:33</t>
  </si>
  <si>
    <t>06.12.2023 09:57:51</t>
  </si>
  <si>
    <t>06.12.2023 09:57:52</t>
  </si>
  <si>
    <t>06.12.2023 09:58:43</t>
  </si>
  <si>
    <t>06.12.2023 09:58:45</t>
  </si>
  <si>
    <t>06.12.2023 09:58:46</t>
  </si>
  <si>
    <t>06.12.2023 09:58:48</t>
  </si>
  <si>
    <t>06.12.2023 09:58:49</t>
  </si>
  <si>
    <t>06.12.2023 09:58:51</t>
  </si>
  <si>
    <t>06.12.2023 09:58:52</t>
  </si>
  <si>
    <t>06.12.2023 09:58:54</t>
  </si>
  <si>
    <t>06.12.2023 10:00:07</t>
  </si>
  <si>
    <t>06.12.2023 10:00:09</t>
  </si>
  <si>
    <t>06.12.2023 10:00:12</t>
  </si>
  <si>
    <t>06.12.2023 10:00:42</t>
  </si>
  <si>
    <t>06.12.2023 10:00:43</t>
  </si>
  <si>
    <t>06.12.2023 10:00:45</t>
  </si>
  <si>
    <t>06.12.2023 10:00:46</t>
  </si>
  <si>
    <t>06.12.2023 10:00:48</t>
  </si>
  <si>
    <t>06.12.2023 10:00:49</t>
  </si>
  <si>
    <t>06.12.2023 10:00:51</t>
  </si>
  <si>
    <t>06.12.2023 10:00:52</t>
  </si>
  <si>
    <t>06.12.2023 10:01:43</t>
  </si>
  <si>
    <t>06.12.2023 10:01:45</t>
  </si>
  <si>
    <t>06.12.2023 10:01:46</t>
  </si>
  <si>
    <t>06.12.2023 10:01:48</t>
  </si>
  <si>
    <t>06.12.2023 10:01:49</t>
  </si>
  <si>
    <t>06.12.2023 10:01:51</t>
  </si>
  <si>
    <t>06.12.2023 10:01:52</t>
  </si>
  <si>
    <t>06.12.2023 10:01:54</t>
  </si>
  <si>
    <t>06.12.2023 10:01:55</t>
  </si>
  <si>
    <t>06.12.2023 10:01:57</t>
  </si>
  <si>
    <t>06.12.2023 10:01:58</t>
  </si>
  <si>
    <t>06.12.2023 10:02:00</t>
  </si>
  <si>
    <t>06.12.2023 10:02:03</t>
  </si>
  <si>
    <t>06.12.2023 10:02:04</t>
  </si>
  <si>
    <t>06.12.2023 10:03:16</t>
  </si>
  <si>
    <t>06.12.2023 10:03:18</t>
  </si>
  <si>
    <t>06.12.2023 10:03:19</t>
  </si>
  <si>
    <t>06.12.2023 10:03:21</t>
  </si>
  <si>
    <t>06.12.2023 10:03:24</t>
  </si>
  <si>
    <t>06.12.2023 10:03:25</t>
  </si>
  <si>
    <t>06.12.2023 10:03:55</t>
  </si>
  <si>
    <t>06.12.2023 10:03:57</t>
  </si>
  <si>
    <t>06.12.2023 10:03:58</t>
  </si>
  <si>
    <t>06.12.2023 10:04:00</t>
  </si>
  <si>
    <t>06.12.2023 10:04:25</t>
  </si>
  <si>
    <t>06.12.2023 10:04:28</t>
  </si>
  <si>
    <t>06.12.2023 10:04:30</t>
  </si>
  <si>
    <t>06.12.2023 10:04:31</t>
  </si>
  <si>
    <t>06.12.2023 10:05:12</t>
  </si>
  <si>
    <t>06.12.2023 10:05:13</t>
  </si>
  <si>
    <t>06.12.2023 10:05:15</t>
  </si>
  <si>
    <t>06.12.2023 10:05:18</t>
  </si>
  <si>
    <t>06.12.2023 10:05:34</t>
  </si>
  <si>
    <t>06.12.2023 10:05:37</t>
  </si>
  <si>
    <t>06.12.2023 10:05:40</t>
  </si>
  <si>
    <t>06.12.2023 10:05:42</t>
  </si>
  <si>
    <t>06.12.2023 10:05:43</t>
  </si>
  <si>
    <t>06.12.2023 10:05:45</t>
  </si>
  <si>
    <t>06.12.2023 10:06:04</t>
  </si>
  <si>
    <t>06.12.2023 10:06:07</t>
  </si>
  <si>
    <t>06.12.2023 10:06:51</t>
  </si>
  <si>
    <t>06.12.2023 10:06:52</t>
  </si>
  <si>
    <t>06.12.2023 10:06:55</t>
  </si>
  <si>
    <t>06.12.2023 10:06:57</t>
  </si>
  <si>
    <t>06.12.2023 10:06:58</t>
  </si>
  <si>
    <t>06.12.2023 10:07:03</t>
  </si>
  <si>
    <t>06.12.2023 10:07:04</t>
  </si>
  <si>
    <t>06.12.2023 10:07:06</t>
  </si>
  <si>
    <t>06.12.2023 10:07:07</t>
  </si>
  <si>
    <t>06.12.2023 10:07:09</t>
  </si>
  <si>
    <t>06.12.2023 10:07:10</t>
  </si>
  <si>
    <t>06.12.2023 10:07:12</t>
  </si>
  <si>
    <t>06.12.2023 10:07:13</t>
  </si>
  <si>
    <t>06.12.2023 10:07:27</t>
  </si>
  <si>
    <t>06.12.2023 10:07:28</t>
  </si>
  <si>
    <t>06.12.2023 10:07:33</t>
  </si>
  <si>
    <t>06.12.2023 10:07:34</t>
  </si>
  <si>
    <t>06.12.2023 10:07:36</t>
  </si>
  <si>
    <t>06.12.2023 10:07:37</t>
  </si>
  <si>
    <t>06.12.2023 10:09:43</t>
  </si>
  <si>
    <t>06.12.2023 10:09:45</t>
  </si>
  <si>
    <t>06.12.2023 10:09:46</t>
  </si>
  <si>
    <t>06.12.2023 10:09:48</t>
  </si>
  <si>
    <t>06.12.2023 10:09:49</t>
  </si>
  <si>
    <t>06.12.2023 10:09:51</t>
  </si>
  <si>
    <t>06.12.2023 10:09:52</t>
  </si>
  <si>
    <t>06.12.2023 10:09:54</t>
  </si>
  <si>
    <t>06.12.2023 10:09:55</t>
  </si>
  <si>
    <t>06.12.2023 10:09:57</t>
  </si>
  <si>
    <t>06.12.2023 10:10:01</t>
  </si>
  <si>
    <t>06.12.2023 10:10:03</t>
  </si>
  <si>
    <t>06.12.2023 10:10:04</t>
  </si>
  <si>
    <t>06.12.2023 10:10:06</t>
  </si>
  <si>
    <t>06.12.2023 10:10:07</t>
  </si>
  <si>
    <t>06.12.2023 10:10:13</t>
  </si>
  <si>
    <t>06.12.2023 10:10:15</t>
  </si>
  <si>
    <t>06.12.2023 10:10:42</t>
  </si>
  <si>
    <t>06.12.2023 10:10:45</t>
  </si>
  <si>
    <t>06.12.2023 10:10:46</t>
  </si>
  <si>
    <t>06.12.2023 10:10:48</t>
  </si>
  <si>
    <t>06.12.2023 10:13:48</t>
  </si>
  <si>
    <t>06.12.2023 10:13:49</t>
  </si>
  <si>
    <t>06.12.2023 10:13:51</t>
  </si>
  <si>
    <t>06.12.2023 10:13:52</t>
  </si>
  <si>
    <t>06.12.2023 10:13:54</t>
  </si>
  <si>
    <t>06.12.2023 10:14:28</t>
  </si>
  <si>
    <t>06.12.2023 10:14:31</t>
  </si>
  <si>
    <t>06.12.2023 10:14:36</t>
  </si>
  <si>
    <t>06.12.2023 10:14:37</t>
  </si>
  <si>
    <t>06.12.2023 10:14:40</t>
  </si>
  <si>
    <t>06.12.2023 10:14:42</t>
  </si>
  <si>
    <t>06.12.2023 10:14:43</t>
  </si>
  <si>
    <t>06.12.2023 10:15:03</t>
  </si>
  <si>
    <t>06.12.2023 10:15:04</t>
  </si>
  <si>
    <t>06.12.2023 10:15:06</t>
  </si>
  <si>
    <t>06.12.2023 10:15:07</t>
  </si>
  <si>
    <t>06.12.2023 10:15:09</t>
  </si>
  <si>
    <t>06.12.2023 10:15:54</t>
  </si>
  <si>
    <t>06.12.2023 10:15:55</t>
  </si>
  <si>
    <t>06.12.2023 10:16:30</t>
  </si>
  <si>
    <t>06.12.2023 10:16:31</t>
  </si>
  <si>
    <t>06.12.2023 10:16:33</t>
  </si>
  <si>
    <t>06.12.2023 10:18:15</t>
  </si>
  <si>
    <t>06.12.2023 10:18:18</t>
  </si>
  <si>
    <t>06.12.2023 10:18:19</t>
  </si>
  <si>
    <t>06.12.2023 10:18:21</t>
  </si>
  <si>
    <t>06.12.2023 10:18:22</t>
  </si>
  <si>
    <t>06.12.2023 10:18:24</t>
  </si>
  <si>
    <t>06.12.2023 10:18:25</t>
  </si>
  <si>
    <t>06.12.2023 10:18:27</t>
  </si>
  <si>
    <t>06.12.2023 10:18:28</t>
  </si>
  <si>
    <t>06.12.2023 10:18:30</t>
  </si>
  <si>
    <t>06.12.2023 10:18:31</t>
  </si>
  <si>
    <t>06.12.2023 10:21:15</t>
  </si>
  <si>
    <t>06.12.2023 10:22:15</t>
  </si>
  <si>
    <t>06.12.2023 10:22:16</t>
  </si>
  <si>
    <t>06.12.2023 10:23:13</t>
  </si>
  <si>
    <t>06.12.2023 10:23:15</t>
  </si>
  <si>
    <t>06.12.2023 10:23:16</t>
  </si>
  <si>
    <t>06.12.2023 10:23:19</t>
  </si>
  <si>
    <t>06.12.2023 10:23:21</t>
  </si>
  <si>
    <t>06.12.2023 10:24:01</t>
  </si>
  <si>
    <t>06.12.2023 10:24:25</t>
  </si>
  <si>
    <t>06.12.2023 10:24:58</t>
  </si>
  <si>
    <t>06.12.2023 10:25:00</t>
  </si>
  <si>
    <t>06.12.2023 10:25:01</t>
  </si>
  <si>
    <t>06.12.2023 10:25:03</t>
  </si>
  <si>
    <t>06.12.2023 10:25:04</t>
  </si>
  <si>
    <t>06.12.2023 10:25:33</t>
  </si>
  <si>
    <t>06.12.2023 10:25:34</t>
  </si>
  <si>
    <t>06.12.2023 10:25:36</t>
  </si>
  <si>
    <t>06.12.2023 10:25:37</t>
  </si>
  <si>
    <t>06.12.2023 10:25:39</t>
  </si>
  <si>
    <t>06.12.2023 10:25:47</t>
  </si>
  <si>
    <t>06.12.2023 10:26:13</t>
  </si>
  <si>
    <t>06.12.2023 10:26:15</t>
  </si>
  <si>
    <t>06.12.2023 10:26:16</t>
  </si>
  <si>
    <t>06.12.2023 10:27:46</t>
  </si>
  <si>
    <t>06.12.2023 10:27:48</t>
  </si>
  <si>
    <t>06.12.2023 10:27:49</t>
  </si>
  <si>
    <t>06.12.2023 10:27:51</t>
  </si>
  <si>
    <t>06.12.2023 10:27:52</t>
  </si>
  <si>
    <t>06.12.2023 10:27:54</t>
  </si>
  <si>
    <t>06.12.2023 10:28:46</t>
  </si>
  <si>
    <t>06.12.2023 10:28:48</t>
  </si>
  <si>
    <t>06.12.2023 10:28:51</t>
  </si>
  <si>
    <t>06.12.2023 10:28:52</t>
  </si>
  <si>
    <t>06.12.2023 10:29:03</t>
  </si>
  <si>
    <t>06.12.2023 10:29:07</t>
  </si>
  <si>
    <t>06.12.2023 10:29:09</t>
  </si>
  <si>
    <t>06.12.2023 10:29:10</t>
  </si>
  <si>
    <t>06.12.2023 10:29:12</t>
  </si>
  <si>
    <t>06.12.2023 10:29:16</t>
  </si>
  <si>
    <t>06.12.2023 10:29:18</t>
  </si>
  <si>
    <t>06.12.2023 10:29:19</t>
  </si>
  <si>
    <t>06.12.2023 10:29:22</t>
  </si>
  <si>
    <t>06.12.2023 10:29:45</t>
  </si>
  <si>
    <t>06.12.2023 10:29:46</t>
  </si>
  <si>
    <t>06.12.2023 10:29:48</t>
  </si>
  <si>
    <t>06.12.2023 10:29:49</t>
  </si>
  <si>
    <t>06.12.2023 10:29:51</t>
  </si>
  <si>
    <t>06.12.2023 10:29:52</t>
  </si>
  <si>
    <t>06.12.2023 10:29:54</t>
  </si>
  <si>
    <t>06.12.2023 10:29:55</t>
  </si>
  <si>
    <t>06.12.2023 10:29:57</t>
  </si>
  <si>
    <t>06.12.2023 10:29:58</t>
  </si>
  <si>
    <t>06.12.2023 10:30:00</t>
  </si>
  <si>
    <t>06.12.2023 10:30:01</t>
  </si>
  <si>
    <t>06.12.2023 10:30:03</t>
  </si>
  <si>
    <t>06.12.2023 10:31:37</t>
  </si>
  <si>
    <t>06.12.2023 10:31:39</t>
  </si>
  <si>
    <t>06.12.2023 10:31:42</t>
  </si>
  <si>
    <t>06.12.2023 10:31:43</t>
  </si>
  <si>
    <t>06.12.2023 10:31:45</t>
  </si>
  <si>
    <t>06.12.2023 10:31:46</t>
  </si>
  <si>
    <t>06.12.2023 10:31:48</t>
  </si>
  <si>
    <t>06.12.2023 10:31:49</t>
  </si>
  <si>
    <t>06.12.2023 10:31:51</t>
  </si>
  <si>
    <t>06.12.2023 10:32:22</t>
  </si>
  <si>
    <t>06.12.2023 10:32:25</t>
  </si>
  <si>
    <t>06.12.2023 10:32:27</t>
  </si>
  <si>
    <t>06.12.2023 10:32:28</t>
  </si>
  <si>
    <t>06.12.2023 10:32:30</t>
  </si>
  <si>
    <t>06.12.2023 10:32:46</t>
  </si>
  <si>
    <t>06.12.2023 10:32:48</t>
  </si>
  <si>
    <t>06.12.2023 10:33:01</t>
  </si>
  <si>
    <t>06.12.2023 10:33:03</t>
  </si>
  <si>
    <t>06.12.2023 10:33:04</t>
  </si>
  <si>
    <t>06.12.2023 10:33:06</t>
  </si>
  <si>
    <t>06.12.2023 10:33:07</t>
  </si>
  <si>
    <t>06.12.2023 10:33:09</t>
  </si>
  <si>
    <t>06.12.2023 10:34:16</t>
  </si>
  <si>
    <t>06.12.2023 10:34:18</t>
  </si>
  <si>
    <t>06.12.2023 10:34:33</t>
  </si>
  <si>
    <t>06.12.2023 10:34:34</t>
  </si>
  <si>
    <t>06.12.2023 10:34:37</t>
  </si>
  <si>
    <t>06.12.2023 10:34:39</t>
  </si>
  <si>
    <t>06.12.2023 10:34:40</t>
  </si>
  <si>
    <t>06.12.2023 10:34:42</t>
  </si>
  <si>
    <t>06.12.2023 10:34:45</t>
  </si>
  <si>
    <t>06.12.2023 10:34:52</t>
  </si>
  <si>
    <t>06.12.2023 10:34:55</t>
  </si>
  <si>
    <t>06.12.2023 10:35:34</t>
  </si>
  <si>
    <t>06.12.2023 10:35:36</t>
  </si>
  <si>
    <t>06.12.2023 10:35:38</t>
  </si>
  <si>
    <t>06.12.2023 10:35:59</t>
  </si>
  <si>
    <t>06.12.2023 10:36:00</t>
  </si>
  <si>
    <t>06.12.2023 10:36:27</t>
  </si>
  <si>
    <t>06.12.2023 10:36:29</t>
  </si>
  <si>
    <t>06.12.2023 10:37:07</t>
  </si>
  <si>
    <t>06.12.2023 10:37:09</t>
  </si>
  <si>
    <t>06.12.2023 10:37:10</t>
  </si>
  <si>
    <t>06.12.2023 10:37:13</t>
  </si>
  <si>
    <t>06.12.2023 10:37:15</t>
  </si>
  <si>
    <t>06.12.2023 10:38:06</t>
  </si>
  <si>
    <t>06.12.2023 10:38:07</t>
  </si>
  <si>
    <t>06.12.2023 10:38:10</t>
  </si>
  <si>
    <t>06.12.2023 10:38:12</t>
  </si>
  <si>
    <t>06.12.2023 10:38:39</t>
  </si>
  <si>
    <t>06.12.2023 10:38:40</t>
  </si>
  <si>
    <t>06.12.2023 10:38:42</t>
  </si>
  <si>
    <t>06.12.2023 10:38:43</t>
  </si>
  <si>
    <t>06.12.2023 10:39:21</t>
  </si>
  <si>
    <t>06.12.2023 10:39:22</t>
  </si>
  <si>
    <t>06.12.2023 10:39:36</t>
  </si>
  <si>
    <t>06.12.2023 10:39:37</t>
  </si>
  <si>
    <t>06.12.2023 10:40:06</t>
  </si>
  <si>
    <t>06.12.2023 10:40:07</t>
  </si>
  <si>
    <t>06.12.2023 10:40:09</t>
  </si>
  <si>
    <t>06.12.2023 10:40:16</t>
  </si>
  <si>
    <t>06.12.2023 10:40:18</t>
  </si>
  <si>
    <t>06.12.2023 10:40:19</t>
  </si>
  <si>
    <t>06.12.2023 10:40:21</t>
  </si>
  <si>
    <t>06.12.2023 10:40:43</t>
  </si>
  <si>
    <t>06.12.2023 10:40:45</t>
  </si>
  <si>
    <t>06.12.2023 10:41:34</t>
  </si>
  <si>
    <t>06.12.2023 10:41:36</t>
  </si>
  <si>
    <t>06.12.2023 10:41:37</t>
  </si>
  <si>
    <t>06.12.2023 10:41:40</t>
  </si>
  <si>
    <t>06.12.2023 10:41:42</t>
  </si>
  <si>
    <t>06.12.2023 10:42:04</t>
  </si>
  <si>
    <t>06.12.2023 10:42:06</t>
  </si>
  <si>
    <t>06.12.2023 10:42:07</t>
  </si>
  <si>
    <t>06.12.2023 10:42:09</t>
  </si>
  <si>
    <t>06.12.2023 10:42:10</t>
  </si>
  <si>
    <t>06.12.2023 10:42:43</t>
  </si>
  <si>
    <t>06.12.2023 10:42:45</t>
  </si>
  <si>
    <t>06.12.2023 10:42:46</t>
  </si>
  <si>
    <t>06.12.2023 10:42:48</t>
  </si>
  <si>
    <t>06.12.2023 10:42:49</t>
  </si>
  <si>
    <t>06.12.2023 10:43:21</t>
  </si>
  <si>
    <t>06.12.2023 10:43:25</t>
  </si>
  <si>
    <t>06.12.2023 10:43:27</t>
  </si>
  <si>
    <t>06.12.2023 10:43:28</t>
  </si>
  <si>
    <t>06.12.2023 10:45:45</t>
  </si>
  <si>
    <t>06.12.2023 10:45:48</t>
  </si>
  <si>
    <t>06.12.2023 10:45:49</t>
  </si>
  <si>
    <t>06.12.2023 10:45:51</t>
  </si>
  <si>
    <t>06.12.2023 10:46:18</t>
  </si>
  <si>
    <t>06.12.2023 10:46:19</t>
  </si>
  <si>
    <t>06.12.2023 10:48:25</t>
  </si>
  <si>
    <t>06.12.2023 10:48:27</t>
  </si>
  <si>
    <t>06.12.2023 10:48:31</t>
  </si>
  <si>
    <t>06.12.2023 10:49:37</t>
  </si>
  <si>
    <t>06.12.2023 10:49:39</t>
  </si>
  <si>
    <t>06.12.2023 10:49:40</t>
  </si>
  <si>
    <t>06.12.2023 10:49:42</t>
  </si>
  <si>
    <t>06.12.2023 10:49:43</t>
  </si>
  <si>
    <t>06.12.2023 10:50:22</t>
  </si>
  <si>
    <t>06.12.2023 10:50:24</t>
  </si>
  <si>
    <t>06.12.2023 10:50:42</t>
  </si>
  <si>
    <t>06.12.2023 10:50:43</t>
  </si>
  <si>
    <t>06.12.2023 10:50:45</t>
  </si>
  <si>
    <t>06.12.2023 10:51:04</t>
  </si>
  <si>
    <t>06.12.2023 10:51:06</t>
  </si>
  <si>
    <t>06.12.2023 10:51:07</t>
  </si>
  <si>
    <t>06.12.2023 10:51:09</t>
  </si>
  <si>
    <t>06.12.2023 10:51:10</t>
  </si>
  <si>
    <t>06.12.2023 10:51:12</t>
  </si>
  <si>
    <t>06.12.2023 10:51:15</t>
  </si>
  <si>
    <t>06.12.2023 10:51:28</t>
  </si>
  <si>
    <t>06.12.2023 10:51:30</t>
  </si>
  <si>
    <t>06.12.2023 10:52:48</t>
  </si>
  <si>
    <t>06.12.2023 10:52:49</t>
  </si>
  <si>
    <t>06.12.2023 10:52:51</t>
  </si>
  <si>
    <t>06.12.2023 10:52:52</t>
  </si>
  <si>
    <t>06.12.2023 10:52:54</t>
  </si>
  <si>
    <t>06.12.2023 10:53:24</t>
  </si>
  <si>
    <t>06.12.2023 10:53:28</t>
  </si>
  <si>
    <t>06.12.2023 10:53:30</t>
  </si>
  <si>
    <t>06.12.2023 10:53:51</t>
  </si>
  <si>
    <t>06.12.2023 10:53:52</t>
  </si>
  <si>
    <t>06.12.2023 10:53:54</t>
  </si>
  <si>
    <t>06.12.2023 10:53:55</t>
  </si>
  <si>
    <t>06.12.2023 10:53:57</t>
  </si>
  <si>
    <t>06.12.2023 10:53:58</t>
  </si>
  <si>
    <t>06.12.2023 10:54:00</t>
  </si>
  <si>
    <t>06.12.2023 10:54:01</t>
  </si>
  <si>
    <t>06.12.2023 10:55:33</t>
  </si>
  <si>
    <t>06.12.2023 10:55:36</t>
  </si>
  <si>
    <t>06.12.2023 10:55:37</t>
  </si>
  <si>
    <t>06.12.2023 10:56:03</t>
  </si>
  <si>
    <t>06.12.2023 10:56:04</t>
  </si>
  <si>
    <t>06.12.2023 10:56:06</t>
  </si>
  <si>
    <t>06.12.2023 10:56:07</t>
  </si>
  <si>
    <t>06.12.2023 10:58:18</t>
  </si>
  <si>
    <t>06.12.2023 10:58:19</t>
  </si>
  <si>
    <t>06.12.2023 10:58:21</t>
  </si>
  <si>
    <t>06.12.2023 10:58:22</t>
  </si>
  <si>
    <t>06.12.2023 10:58:24</t>
  </si>
  <si>
    <t>06.12.2023 10:58:25</t>
  </si>
  <si>
    <t>06.12.2023 10:59:07</t>
  </si>
  <si>
    <t>06.12.2023 10:59:09</t>
  </si>
  <si>
    <t>06.12.2023 10:59:18</t>
  </si>
  <si>
    <t>06.12.2023 10:59:19</t>
  </si>
  <si>
    <t>06.12.2023 10:59:21</t>
  </si>
  <si>
    <t>06.12.2023 10:59:22</t>
  </si>
  <si>
    <t>06.12.2023 10:59:24</t>
  </si>
  <si>
    <t>06.12.2023 10:59:25</t>
  </si>
  <si>
    <t>06.12.2023 10:59:27</t>
  </si>
  <si>
    <t>06.12.2023 10:59:28</t>
  </si>
  <si>
    <t>06.12.2023 10:59:30</t>
  </si>
  <si>
    <t>06.12.2023 10:59:49</t>
  </si>
  <si>
    <t>06.12.2023 11:00:21</t>
  </si>
  <si>
    <t>06.12.2023 11:00:22</t>
  </si>
  <si>
    <t>06.12.2023 11:00:24</t>
  </si>
  <si>
    <t>06.12.2023 11:00:28</t>
  </si>
  <si>
    <t>06.12.2023 11:00:30</t>
  </si>
  <si>
    <t>06.12.2023 11:00:31</t>
  </si>
  <si>
    <t>06.12.2023 11:00:33</t>
  </si>
  <si>
    <t>06.12.2023 11:00:34</t>
  </si>
  <si>
    <t>06.12.2023 11:00:51</t>
  </si>
  <si>
    <t>06.12.2023 11:00:52</t>
  </si>
  <si>
    <t>06.12.2023 11:00:54</t>
  </si>
  <si>
    <t>06.12.2023 11:00:55</t>
  </si>
  <si>
    <t>06.12.2023 11:01:12</t>
  </si>
  <si>
    <t>06.12.2023 11:01:13</t>
  </si>
  <si>
    <t>06.12.2023 11:01:15</t>
  </si>
  <si>
    <t>06.12.2023 11:01:16</t>
  </si>
  <si>
    <t>06.12.2023 11:01:18</t>
  </si>
  <si>
    <t>06.12.2023 11:01:19</t>
  </si>
  <si>
    <t>06.12.2023 11:03:04</t>
  </si>
  <si>
    <t>06.12.2023 11:03:06</t>
  </si>
  <si>
    <t>06.12.2023 11:03:07</t>
  </si>
  <si>
    <t>06.12.2023 11:03:10</t>
  </si>
  <si>
    <t>06.12.2023 11:03:12</t>
  </si>
  <si>
    <t>06.12.2023 11:03:13</t>
  </si>
  <si>
    <t>06.12.2023 11:03:27</t>
  </si>
  <si>
    <t>06.12.2023 11:03:28</t>
  </si>
  <si>
    <t>06.12.2023 11:03:34</t>
  </si>
  <si>
    <t>06.12.2023 11:03:37</t>
  </si>
  <si>
    <t>06.12.2023 11:03:39</t>
  </si>
  <si>
    <t>06.12.2023 11:03:40</t>
  </si>
  <si>
    <t>06.12.2023 11:03:42</t>
  </si>
  <si>
    <t>06.12.2023 11:03:48</t>
  </si>
  <si>
    <t>06.12.2023 11:04:18</t>
  </si>
  <si>
    <t>06.12.2023 11:04:19</t>
  </si>
  <si>
    <t>06.12.2023 11:04:21</t>
  </si>
  <si>
    <t>06.12.2023 11:04:22</t>
  </si>
  <si>
    <t>06.12.2023 11:06:07</t>
  </si>
  <si>
    <t>06.12.2023 11:06:09</t>
  </si>
  <si>
    <t>06.12.2023 11:06:10</t>
  </si>
  <si>
    <t>06.12.2023 11:08:06</t>
  </si>
  <si>
    <t>06.12.2023 11:08:07</t>
  </si>
  <si>
    <t>06.12.2023 11:08:10</t>
  </si>
  <si>
    <t>06.12.2023 11:08:12</t>
  </si>
  <si>
    <t>06.12.2023 11:08:13</t>
  </si>
  <si>
    <t>06.12.2023 11:08:15</t>
  </si>
  <si>
    <t>06.12.2023 11:08:18</t>
  </si>
  <si>
    <t>06.12.2023 11:09:46</t>
  </si>
  <si>
    <t>06.12.2023 11:09:48</t>
  </si>
  <si>
    <t>06.12.2023 11:09:49</t>
  </si>
  <si>
    <t>06.12.2023 11:09:51</t>
  </si>
  <si>
    <t>06.12.2023 11:09:52</t>
  </si>
  <si>
    <t>06.12.2023 11:10:00</t>
  </si>
  <si>
    <t>06.12.2023 11:10:01</t>
  </si>
  <si>
    <t>06.12.2023 11:10:03</t>
  </si>
  <si>
    <t>06.12.2023 11:10:49</t>
  </si>
  <si>
    <t>06.12.2023 11:10:51</t>
  </si>
  <si>
    <t>06.12.2023 11:10:52</t>
  </si>
  <si>
    <t>06.12.2023 11:11:31</t>
  </si>
  <si>
    <t>06.12.2023 11:11:33</t>
  </si>
  <si>
    <t>06.12.2023 11:11:34</t>
  </si>
  <si>
    <t>06.12.2023 11:11:36</t>
  </si>
  <si>
    <t>06.12.2023 11:13:13</t>
  </si>
  <si>
    <t>06.12.2023 11:13:15</t>
  </si>
  <si>
    <t>06.12.2023 11:13:16</t>
  </si>
  <si>
    <t>06.12.2023 11:13:18</t>
  </si>
  <si>
    <t>06.12.2023 11:13:24</t>
  </si>
  <si>
    <t>06.12.2023 11:13:25</t>
  </si>
  <si>
    <t>06.12.2023 11:13:27</t>
  </si>
  <si>
    <t>06.12.2023 11:13:28</t>
  </si>
  <si>
    <t>06.12.2023 11:13:30</t>
  </si>
  <si>
    <t>06.12.2023 11:14:18</t>
  </si>
  <si>
    <t>06.12.2023 11:14:21</t>
  </si>
  <si>
    <t>06.12.2023 11:15:13</t>
  </si>
  <si>
    <t>06.12.2023 11:15:22</t>
  </si>
  <si>
    <t>06.12.2023 11:15:27</t>
  </si>
  <si>
    <t>06.12.2023 11:15:28</t>
  </si>
  <si>
    <t>06.12.2023 11:15:30</t>
  </si>
  <si>
    <t>06.12.2023 11:15:31</t>
  </si>
  <si>
    <t>06.12.2023 11:16:00</t>
  </si>
  <si>
    <t>06.12.2023 11:16:01</t>
  </si>
  <si>
    <t>06.12.2023 11:16:03</t>
  </si>
  <si>
    <t>06.12.2023 11:16:06</t>
  </si>
  <si>
    <t>06.12.2023 11:17:55</t>
  </si>
  <si>
    <t>06.12.2023 11:17:57</t>
  </si>
  <si>
    <t>06.12.2023 11:17:58</t>
  </si>
  <si>
    <t>06.12.2023 11:18:00</t>
  </si>
  <si>
    <t>06.12.2023 11:18:19</t>
  </si>
  <si>
    <t>06.12.2023 11:18:21</t>
  </si>
  <si>
    <t>06.12.2023 11:18:24</t>
  </si>
  <si>
    <t>06.12.2023 11:18:51</t>
  </si>
  <si>
    <t>06.12.2023 11:18:53</t>
  </si>
  <si>
    <t>06.12.2023 11:18:54</t>
  </si>
  <si>
    <t>06.12.2023 11:18:56</t>
  </si>
  <si>
    <t>06.12.2023 11:18:57</t>
  </si>
  <si>
    <t>06.12.2023 11:19:03</t>
  </si>
  <si>
    <t>06.12.2023 11:19:04</t>
  </si>
  <si>
    <t>06.12.2023 11:19:10</t>
  </si>
  <si>
    <t>06.12.2023 11:19:12</t>
  </si>
  <si>
    <t>06.12.2023 11:19:33</t>
  </si>
  <si>
    <t>06.12.2023 11:19:34</t>
  </si>
  <si>
    <t>06.12.2023 11:19:36</t>
  </si>
  <si>
    <t>06.12.2023 11:19:37</t>
  </si>
  <si>
    <t>06.12.2023 11:21:25</t>
  </si>
  <si>
    <t>06.12.2023 11:21:27</t>
  </si>
  <si>
    <t>06.12.2023 11:22:18</t>
  </si>
  <si>
    <t>06.12.2023 11:22:19</t>
  </si>
  <si>
    <t>06.12.2023 11:22:21</t>
  </si>
  <si>
    <t>06.12.2023 11:22:24</t>
  </si>
  <si>
    <t>06.12.2023 11:22:25</t>
  </si>
  <si>
    <t>06.12.2023 11:22:27</t>
  </si>
  <si>
    <t>06.12.2023 11:22:28</t>
  </si>
  <si>
    <t>06.12.2023 11:22:30</t>
  </si>
  <si>
    <t>06.12.2023 11:22:31</t>
  </si>
  <si>
    <t>06.12.2023 11:22:37</t>
  </si>
  <si>
    <t>06.12.2023 11:22:40</t>
  </si>
  <si>
    <t>06.12.2023 11:22:45</t>
  </si>
  <si>
    <t>06.12.2023 11:22:46</t>
  </si>
  <si>
    <t>06.12.2023 11:22:48</t>
  </si>
  <si>
    <t>06.12.2023 11:22:51</t>
  </si>
  <si>
    <t>06.12.2023 11:25:03</t>
  </si>
  <si>
    <t>06.12.2023 11:25:04</t>
  </si>
  <si>
    <t>06.12.2023 11:25:07</t>
  </si>
  <si>
    <t>06.12.2023 11:25:09</t>
  </si>
  <si>
    <t>06.12.2023 11:25:31</t>
  </si>
  <si>
    <t>06.12.2023 11:25:33</t>
  </si>
  <si>
    <t>06.12.2023 11:25:36</t>
  </si>
  <si>
    <t>06.12.2023 11:25:37</t>
  </si>
  <si>
    <t>06.12.2023 11:25:46</t>
  </si>
  <si>
    <t>06.12.2023 11:25:48</t>
  </si>
  <si>
    <t>06.12.2023 11:25:49</t>
  </si>
  <si>
    <t>06.12.2023 11:26:15</t>
  </si>
  <si>
    <t>06.12.2023 11:26:16</t>
  </si>
  <si>
    <t>06.12.2023 11:27:16</t>
  </si>
  <si>
    <t>06.12.2023 11:27:18</t>
  </si>
  <si>
    <t>06.12.2023 11:27:19</t>
  </si>
  <si>
    <t>06.12.2023 11:27:21</t>
  </si>
  <si>
    <t>06.12.2023 11:27:22</t>
  </si>
  <si>
    <t>06.12.2023 11:27:57</t>
  </si>
  <si>
    <t>06.12.2023 11:27:58</t>
  </si>
  <si>
    <t>06.12.2023 11:28:01</t>
  </si>
  <si>
    <t>06.12.2023 11:28:13</t>
  </si>
  <si>
    <t>06.12.2023 11:28:15</t>
  </si>
  <si>
    <t>06.12.2023 11:28:30</t>
  </si>
  <si>
    <t>06.12.2023 11:28:31</t>
  </si>
  <si>
    <t>06.12.2023 11:29:40</t>
  </si>
  <si>
    <t>06.12.2023 11:29:42</t>
  </si>
  <si>
    <t>06.12.2023 11:29:45</t>
  </si>
  <si>
    <t>06.12.2023 11:30:19</t>
  </si>
  <si>
    <t>06.12.2023 11:30:22</t>
  </si>
  <si>
    <t>06.12.2023 11:30:24</t>
  </si>
  <si>
    <t>06.12.2023 11:30:42</t>
  </si>
  <si>
    <t>06.12.2023 11:30:43</t>
  </si>
  <si>
    <t>06.12.2023 11:30:45</t>
  </si>
  <si>
    <t>06.12.2023 11:30:46</t>
  </si>
  <si>
    <t>06.12.2023 11:30:48</t>
  </si>
  <si>
    <t>06.12.2023 11:30:49</t>
  </si>
  <si>
    <t>06.12.2023 11:30:51</t>
  </si>
  <si>
    <t>06.12.2023 11:31:40</t>
  </si>
  <si>
    <t>06.12.2023 11:31:42</t>
  </si>
  <si>
    <t>06.12.2023 11:31:43</t>
  </si>
  <si>
    <t>06.12.2023 11:31:45</t>
  </si>
  <si>
    <t>06.12.2023 11:31:46</t>
  </si>
  <si>
    <t>06.12.2023 11:31:48</t>
  </si>
  <si>
    <t>06.12.2023 11:31:49</t>
  </si>
  <si>
    <t>06.12.2023 11:31:51</t>
  </si>
  <si>
    <t>06.12.2023 11:31:52</t>
  </si>
  <si>
    <t>06.12.2023 11:31:54</t>
  </si>
  <si>
    <t>06.12.2023 11:32:10</t>
  </si>
  <si>
    <t>06.12.2023 11:32:12</t>
  </si>
  <si>
    <t>06.12.2023 11:32:13</t>
  </si>
  <si>
    <t>06.12.2023 11:32:15</t>
  </si>
  <si>
    <t>06.12.2023 11:32:55</t>
  </si>
  <si>
    <t>06.12.2023 11:32:58</t>
  </si>
  <si>
    <t>06.12.2023 11:33:00</t>
  </si>
  <si>
    <t>06.12.2023 11:33:01</t>
  </si>
  <si>
    <t>06.12.2023 11:33:03</t>
  </si>
  <si>
    <t>06.12.2023 11:33:22</t>
  </si>
  <si>
    <t>06.12.2023 11:33:41</t>
  </si>
  <si>
    <t>06.12.2023 11:33:56</t>
  </si>
  <si>
    <t>06.12.2023 11:34:12</t>
  </si>
  <si>
    <t>06.12.2023 11:34:13</t>
  </si>
  <si>
    <t>06.12.2023 11:34:58</t>
  </si>
  <si>
    <t>06.12.2023 11:35:00</t>
  </si>
  <si>
    <t>06.12.2023 11:35:01</t>
  </si>
  <si>
    <t>06.12.2023 11:35:03</t>
  </si>
  <si>
    <t>06.12.2023 11:35:04</t>
  </si>
  <si>
    <t>06.12.2023 11:35:48</t>
  </si>
  <si>
    <t>06.12.2023 11:35:51</t>
  </si>
  <si>
    <t>06.12.2023 11:35:53</t>
  </si>
  <si>
    <t>06.12.2023 11:37:21</t>
  </si>
  <si>
    <t>06.12.2023 11:37:22</t>
  </si>
  <si>
    <t>06.12.2023 11:38:16</t>
  </si>
  <si>
    <t>06.12.2023 11:38:18</t>
  </si>
  <si>
    <t>06.12.2023 11:38:19</t>
  </si>
  <si>
    <t>06.12.2023 11:38:21</t>
  </si>
  <si>
    <t>06.12.2023 11:38:46</t>
  </si>
  <si>
    <t>06.12.2023 11:38:48</t>
  </si>
  <si>
    <t>06.12.2023 11:38:49</t>
  </si>
  <si>
    <t>06.12.2023 11:38:51</t>
  </si>
  <si>
    <t>06.12.2023 11:38:52</t>
  </si>
  <si>
    <t>06.12.2023 11:38:54</t>
  </si>
  <si>
    <t>06.12.2023 11:38:55</t>
  </si>
  <si>
    <t>06.12.2023 11:39:54</t>
  </si>
  <si>
    <t>06.12.2023 11:39:56</t>
  </si>
  <si>
    <t>06.12.2023 11:39:57</t>
  </si>
  <si>
    <t>06.12.2023 11:39:59</t>
  </si>
  <si>
    <t>06.12.2023 11:40:50</t>
  </si>
  <si>
    <t>06.12.2023 11:40:51</t>
  </si>
  <si>
    <t>06.12.2023 11:40:54</t>
  </si>
  <si>
    <t>06.12.2023 11:41:15</t>
  </si>
  <si>
    <t>06.12.2023 11:41:16</t>
  </si>
  <si>
    <t>06.12.2023 11:41:18</t>
  </si>
  <si>
    <t>06.12.2023 11:41:19</t>
  </si>
  <si>
    <t>06.12.2023 11:41:25</t>
  </si>
  <si>
    <t>06.12.2023 11:42:46</t>
  </si>
  <si>
    <t>06.12.2023 11:42:48</t>
  </si>
  <si>
    <t>06.12.2023 11:43:04</t>
  </si>
  <si>
    <t>06.12.2023 11:43:06</t>
  </si>
  <si>
    <t>06.12.2023 11:43:07</t>
  </si>
  <si>
    <t>06.12.2023 11:43:52</t>
  </si>
  <si>
    <t>06.12.2023 11:43:54</t>
  </si>
  <si>
    <t>06.12.2023 11:43:57</t>
  </si>
  <si>
    <t>06.12.2023 11:43:58</t>
  </si>
  <si>
    <t>06.12.2023 11:44:47</t>
  </si>
  <si>
    <t>06.12.2023 11:44:48</t>
  </si>
  <si>
    <t>06.12.2023 11:44:51</t>
  </si>
  <si>
    <t>06.12.2023 11:44:53</t>
  </si>
  <si>
    <t>06.12.2023 11:45:03</t>
  </si>
  <si>
    <t>06.12.2023 11:45:04</t>
  </si>
  <si>
    <t>06.12.2023 11:45:06</t>
  </si>
  <si>
    <t>06.12.2023 11:45:07</t>
  </si>
  <si>
    <t>06.12.2023 11:45:09</t>
  </si>
  <si>
    <t>06.12.2023 11:46:21</t>
  </si>
  <si>
    <t>06.12.2023 11:46:22</t>
  </si>
  <si>
    <t>06.12.2023 11:46:24</t>
  </si>
  <si>
    <t>06.12.2023 11:46:25</t>
  </si>
  <si>
    <t>06.12.2023 11:46:27</t>
  </si>
  <si>
    <t>06.12.2023 11:47:01</t>
  </si>
  <si>
    <t>06.12.2023 11:47:04</t>
  </si>
  <si>
    <t>06.12.2023 11:47:06</t>
  </si>
  <si>
    <t>06.12.2023 11:47:07</t>
  </si>
  <si>
    <t>06.12.2023 11:47:09</t>
  </si>
  <si>
    <t>06.12.2023 11:47:10</t>
  </si>
  <si>
    <t>06.12.2023 11:47:49</t>
  </si>
  <si>
    <t>06.12.2023 11:47:51</t>
  </si>
  <si>
    <t>06.12.2023 11:47:54</t>
  </si>
  <si>
    <t>06.12.2023 11:48:06</t>
  </si>
  <si>
    <t>06.12.2023 11:48:09</t>
  </si>
  <si>
    <t>06.12.2023 11:48:21</t>
  </si>
  <si>
    <t>06.12.2023 11:48:22</t>
  </si>
  <si>
    <t>06.12.2023 11:48:24</t>
  </si>
  <si>
    <t>06.12.2023 11:48:25</t>
  </si>
  <si>
    <t>06.12.2023 11:48:28</t>
  </si>
  <si>
    <t>06.12.2023 11:49:27</t>
  </si>
  <si>
    <t>06.12.2023 11:49:28</t>
  </si>
  <si>
    <t>06.12.2023 11:49:30</t>
  </si>
  <si>
    <t>06.12.2023 11:49:31</t>
  </si>
  <si>
    <t>06.12.2023 11:49:33</t>
  </si>
  <si>
    <t>06.12.2023 11:49:34</t>
  </si>
  <si>
    <t>06.12.2023 11:49:43</t>
  </si>
  <si>
    <t>06.12.2023 11:50:07</t>
  </si>
  <si>
    <t>06.12.2023 11:50:09</t>
  </si>
  <si>
    <t>06.12.2023 11:50:12</t>
  </si>
  <si>
    <t>06.12.2023 11:50:25</t>
  </si>
  <si>
    <t>06.12.2023 11:50:27</t>
  </si>
  <si>
    <t>06.12.2023 11:50:28</t>
  </si>
  <si>
    <t>06.12.2023 11:50:31</t>
  </si>
  <si>
    <t>06.12.2023 11:50:33</t>
  </si>
  <si>
    <t>06.12.2023 11:52:36</t>
  </si>
  <si>
    <t>06.12.2023 11:52:37</t>
  </si>
  <si>
    <t>06.12.2023 11:52:40</t>
  </si>
  <si>
    <t>06.12.2023 11:52:42</t>
  </si>
  <si>
    <t>06.12.2023 11:52:45</t>
  </si>
  <si>
    <t>06.12.2023 11:52:46</t>
  </si>
  <si>
    <t>06.12.2023 11:52:51</t>
  </si>
  <si>
    <t>06.12.2023 11:52:52</t>
  </si>
  <si>
    <t>06.12.2023 11:52:54</t>
  </si>
  <si>
    <t>06.12.2023 11:52:55</t>
  </si>
  <si>
    <t>06.12.2023 11:52:57</t>
  </si>
  <si>
    <t>06.12.2023 11:53:01</t>
  </si>
  <si>
    <t>06.12.2023 11:53:03</t>
  </si>
  <si>
    <t>06.12.2023 11:53:06</t>
  </si>
  <si>
    <t>06.12.2023 11:53:07</t>
  </si>
  <si>
    <t>06.12.2023 11:54:57</t>
  </si>
  <si>
    <t>06.12.2023 11:54:58</t>
  </si>
  <si>
    <t>06.12.2023 11:55:00</t>
  </si>
  <si>
    <t>06.12.2023 11:55:04</t>
  </si>
  <si>
    <t>06.12.2023 11:55:06</t>
  </si>
  <si>
    <t>06.12.2023 11:55:10</t>
  </si>
  <si>
    <t>06.12.2023 11:55:12</t>
  </si>
  <si>
    <t>06.12.2023 11:56:12</t>
  </si>
  <si>
    <t>06.12.2023 11:56:13</t>
  </si>
  <si>
    <t>06.12.2023 11:56:15</t>
  </si>
  <si>
    <t>06.12.2023 11:56:18</t>
  </si>
  <si>
    <t>06.12.2023 11:56:19</t>
  </si>
  <si>
    <t>06.12.2023 11:56:21</t>
  </si>
  <si>
    <t>06.12.2023 11:56:22</t>
  </si>
  <si>
    <t>06.12.2023 11:56:24</t>
  </si>
  <si>
    <t>06.12.2023 11:56:25</t>
  </si>
  <si>
    <t>06.12.2023 11:56:27</t>
  </si>
  <si>
    <t>06.12.2023 11:56:28</t>
  </si>
  <si>
    <t>06.12.2023 11:56:30</t>
  </si>
  <si>
    <t>06.12.2023 11:56:31</t>
  </si>
  <si>
    <t>06.12.2023 11:56:33</t>
  </si>
  <si>
    <t>06.12.2023 11:56:43</t>
  </si>
  <si>
    <t>06.12.2023 11:56:51</t>
  </si>
  <si>
    <t>06.12.2023 11:57:22</t>
  </si>
  <si>
    <t>06.12.2023 11:57:24</t>
  </si>
  <si>
    <t>06.12.2023 11:57:25</t>
  </si>
  <si>
    <t>06.12.2023 11:58:30</t>
  </si>
  <si>
    <t>06.12.2023 11:58:36</t>
  </si>
  <si>
    <t>06.12.2023 11:58:45</t>
  </si>
  <si>
    <t>06.12.2023 11:58:46</t>
  </si>
  <si>
    <t>06.12.2023 11:58:48</t>
  </si>
  <si>
    <t>06.12.2023 11:58:49</t>
  </si>
  <si>
    <t>06.12.2023 11:58:51</t>
  </si>
  <si>
    <t>06.12.2023 11:58:52</t>
  </si>
  <si>
    <t>06.12.2023 11:58:54</t>
  </si>
  <si>
    <t>06.12.2023 11:59:16</t>
  </si>
  <si>
    <t>06.12.2023 11:59:18</t>
  </si>
  <si>
    <t>06.12.2023 11:59:19</t>
  </si>
  <si>
    <t>06.12.2023 11:59:21</t>
  </si>
  <si>
    <t>06.12.2023 11:59:22</t>
  </si>
  <si>
    <t>06.12.2023 11:59:24</t>
  </si>
  <si>
    <t>06.12.2023 11:59:28</t>
  </si>
  <si>
    <t>06.12.2023 12:00:57</t>
  </si>
  <si>
    <t>06.12.2023 12:01:51</t>
  </si>
  <si>
    <t>06.12.2023 12:01:52</t>
  </si>
  <si>
    <t>06.12.2023 12:01:54</t>
  </si>
  <si>
    <t>06.12.2023 12:01:55</t>
  </si>
  <si>
    <t>06.12.2023 12:01:57</t>
  </si>
  <si>
    <t>06.12.2023 12:02:01</t>
  </si>
  <si>
    <t>06.12.2023 12:02:07</t>
  </si>
  <si>
    <t>06.12.2023 12:02:10</t>
  </si>
  <si>
    <t>06.12.2023 12:02:12</t>
  </si>
  <si>
    <t>06.12.2023 12:02:13</t>
  </si>
  <si>
    <t>06.12.2023 12:02:15</t>
  </si>
  <si>
    <t>06.12.2023 12:02:16</t>
  </si>
  <si>
    <t>06.12.2023 12:02:18</t>
  </si>
  <si>
    <t>06.12.2023 12:02:19</t>
  </si>
  <si>
    <t>06.12.2023 12:02:21</t>
  </si>
  <si>
    <t>06.12.2023 12:02:22</t>
  </si>
  <si>
    <t>06.12.2023 12:02:24</t>
  </si>
  <si>
    <t>06.12.2023 12:02:25</t>
  </si>
  <si>
    <t>06.12.2023 12:02:27</t>
  </si>
  <si>
    <t>06.12.2023 12:03:13</t>
  </si>
  <si>
    <t>06.12.2023 12:03:15</t>
  </si>
  <si>
    <t>06.12.2023 12:03:18</t>
  </si>
  <si>
    <t>06.12.2023 12:04:39</t>
  </si>
  <si>
    <t>06.12.2023 12:04:40</t>
  </si>
  <si>
    <t>06.12.2023 12:05:19</t>
  </si>
  <si>
    <t>06.12.2023 12:05:21</t>
  </si>
  <si>
    <t>06.12.2023 12:05:22</t>
  </si>
  <si>
    <t>06.12.2023 12:05:24</t>
  </si>
  <si>
    <t>06.12.2023 12:05:25</t>
  </si>
  <si>
    <t>06.12.2023 12:05:27</t>
  </si>
  <si>
    <t>06.12.2023 12:05:28</t>
  </si>
  <si>
    <t>06.12.2023 12:06:55</t>
  </si>
  <si>
    <t>06.12.2023 12:07:34</t>
  </si>
  <si>
    <t>06.12.2023 12:07:36</t>
  </si>
  <si>
    <t>06.12.2023 12:07:37</t>
  </si>
  <si>
    <t>06.12.2023 12:07:54</t>
  </si>
  <si>
    <t>06.12.2023 12:07:55</t>
  </si>
  <si>
    <t>06.12.2023 12:08:19</t>
  </si>
  <si>
    <t>06.12.2023 12:08:22</t>
  </si>
  <si>
    <t>06.12.2023 12:08:24</t>
  </si>
  <si>
    <t>06.12.2023 12:08:27</t>
  </si>
  <si>
    <t>06.12.2023 12:09:33</t>
  </si>
  <si>
    <t>06.12.2023 12:09:39</t>
  </si>
  <si>
    <t>06.12.2023 12:09:43</t>
  </si>
  <si>
    <t>06.12.2023 12:09:45</t>
  </si>
  <si>
    <t>06.12.2023 12:09:54</t>
  </si>
  <si>
    <t>06.12.2023 12:09:55</t>
  </si>
  <si>
    <t>06.12.2023 12:09:57</t>
  </si>
  <si>
    <t>06.12.2023 12:09:58</t>
  </si>
  <si>
    <t>06.12.2023 12:10:09</t>
  </si>
  <si>
    <t>06.12.2023 12:10:10</t>
  </si>
  <si>
    <t>06.12.2023 12:10:12</t>
  </si>
  <si>
    <t>06.12.2023 12:10:33</t>
  </si>
  <si>
    <t>06.12.2023 12:10:34</t>
  </si>
  <si>
    <t>06.12.2023 12:11:07</t>
  </si>
  <si>
    <t>06.12.2023 12:11:10</t>
  </si>
  <si>
    <t>06.12.2023 12:11:12</t>
  </si>
  <si>
    <t>06.12.2023 12:11:13</t>
  </si>
  <si>
    <t>06.12.2023 12:11:15</t>
  </si>
  <si>
    <t>06.12.2023 12:11:16</t>
  </si>
  <si>
    <t>06.12.2023 12:11:18</t>
  </si>
  <si>
    <t>06.12.2023 12:11:19</t>
  </si>
  <si>
    <t>06.12.2023 12:11:21</t>
  </si>
  <si>
    <t>06.12.2023 12:11:22</t>
  </si>
  <si>
    <t>06.12.2023 12:11:24</t>
  </si>
  <si>
    <t>06.12.2023 12:11:27</t>
  </si>
  <si>
    <t>06.12.2023 12:13:25</t>
  </si>
  <si>
    <t>06.12.2023 12:13:27</t>
  </si>
  <si>
    <t>06.12.2023 12:13:28</t>
  </si>
  <si>
    <t>06.12.2023 12:13:34</t>
  </si>
  <si>
    <t>06.12.2023 12:13:36</t>
  </si>
  <si>
    <t>06.12.2023 12:13:37</t>
  </si>
  <si>
    <t>06.12.2023 12:14:55</t>
  </si>
  <si>
    <t>06.12.2023 12:14:57</t>
  </si>
  <si>
    <t>06.12.2023 12:14:58</t>
  </si>
  <si>
    <t>06.12.2023 12:15:00</t>
  </si>
  <si>
    <t>06.12.2023 12:15:03</t>
  </si>
  <si>
    <t>06.12.2023 12:17:22</t>
  </si>
  <si>
    <t>06.12.2023 12:17:27</t>
  </si>
  <si>
    <t>06.12.2023 12:17:28</t>
  </si>
  <si>
    <t>06.12.2023 12:17:30</t>
  </si>
  <si>
    <t>06.12.2023 12:17:31</t>
  </si>
  <si>
    <t>06.12.2023 12:17:37</t>
  </si>
  <si>
    <t>06.12.2023 12:17:39</t>
  </si>
  <si>
    <t>06.12.2023 12:17:40</t>
  </si>
  <si>
    <t>06.12.2023 12:17:42</t>
  </si>
  <si>
    <t>06.12.2023 12:17:57</t>
  </si>
  <si>
    <t>06.12.2023 12:17:58</t>
  </si>
  <si>
    <t>06.12.2023 12:18:00</t>
  </si>
  <si>
    <t>06.12.2023 12:18:01</t>
  </si>
  <si>
    <t>06.12.2023 12:18:03</t>
  </si>
  <si>
    <t>06.12.2023 12:18:04</t>
  </si>
  <si>
    <t>06.12.2023 12:18:06</t>
  </si>
  <si>
    <t>06.12.2023 12:18:07</t>
  </si>
  <si>
    <t>06.12.2023 12:18:27</t>
  </si>
  <si>
    <t>06.12.2023 12:19:13</t>
  </si>
  <si>
    <t>06.12.2023 12:19:15</t>
  </si>
  <si>
    <t>06.12.2023 12:19:16</t>
  </si>
  <si>
    <t>06.12.2023 12:19:19</t>
  </si>
  <si>
    <t>06.12.2023 12:19:21</t>
  </si>
  <si>
    <t>06.12.2023 12:19:22</t>
  </si>
  <si>
    <t>06.12.2023 12:20:46</t>
  </si>
  <si>
    <t>06.12.2023 12:20:48</t>
  </si>
  <si>
    <t>06.12.2023 12:22:16</t>
  </si>
  <si>
    <t>06.12.2023 12:22:18</t>
  </si>
  <si>
    <t>06.12.2023 12:22:19</t>
  </si>
  <si>
    <t>06.12.2023 12:22:22</t>
  </si>
  <si>
    <t>06.12.2023 12:22:24</t>
  </si>
  <si>
    <t>06.12.2023 12:23:40</t>
  </si>
  <si>
    <t>06.12.2023 12:23:42</t>
  </si>
  <si>
    <t>06.12.2023 12:23:46</t>
  </si>
  <si>
    <t>06.12.2023 12:23:48</t>
  </si>
  <si>
    <t>06.12.2023 12:25:16</t>
  </si>
  <si>
    <t>06.12.2023 12:26:21</t>
  </si>
  <si>
    <t>06.12.2023 12:26:22</t>
  </si>
  <si>
    <t>06.12.2023 12:26:24</t>
  </si>
  <si>
    <t>06.12.2023 12:26:42</t>
  </si>
  <si>
    <t>06.12.2023 12:26:43</t>
  </si>
  <si>
    <t>06.12.2023 12:26:54</t>
  </si>
  <si>
    <t>06.12.2023 12:26:55</t>
  </si>
  <si>
    <t>06.12.2023 12:26:57</t>
  </si>
  <si>
    <t>06.12.2023 12:27:00</t>
  </si>
  <si>
    <t>06.12.2023 12:27:09</t>
  </si>
  <si>
    <t>06.12.2023 12:27:10</t>
  </si>
  <si>
    <t>06.12.2023 12:27:12</t>
  </si>
  <si>
    <t>06.12.2023 12:27:13</t>
  </si>
  <si>
    <t>06.12.2023 12:27:15</t>
  </si>
  <si>
    <t>06.12.2023 12:27:16</t>
  </si>
  <si>
    <t>06.12.2023 12:27:18</t>
  </si>
  <si>
    <t>06.12.2023 12:28:03</t>
  </si>
  <si>
    <t>06.12.2023 12:28:04</t>
  </si>
  <si>
    <t>06.12.2023 12:28:19</t>
  </si>
  <si>
    <t>06.12.2023 12:28:21</t>
  </si>
  <si>
    <t>06.12.2023 12:28:22</t>
  </si>
  <si>
    <t>06.12.2023 12:28:25</t>
  </si>
  <si>
    <t>06.12.2023 12:28:27</t>
  </si>
  <si>
    <t>06.12.2023 12:28:28</t>
  </si>
  <si>
    <t>06.12.2023 12:28:30</t>
  </si>
  <si>
    <t>06.12.2023 12:28:31</t>
  </si>
  <si>
    <t>06.12.2023 12:28:33</t>
  </si>
  <si>
    <t>06.12.2023 12:30:24</t>
  </si>
  <si>
    <t>06.12.2023 12:30:31</t>
  </si>
  <si>
    <t>06.12.2023 12:30:33</t>
  </si>
  <si>
    <t>06.12.2023 12:30:34</t>
  </si>
  <si>
    <t>06.12.2023 12:30:36</t>
  </si>
  <si>
    <t>06.12.2023 12:30:37</t>
  </si>
  <si>
    <t>06.12.2023 12:30:39</t>
  </si>
  <si>
    <t>06.12.2023 12:30:40</t>
  </si>
  <si>
    <t>06.12.2023 12:30:42</t>
  </si>
  <si>
    <t>06.12.2023 12:30:43</t>
  </si>
  <si>
    <t>06.12.2023 12:33:09</t>
  </si>
  <si>
    <t>06.12.2023 12:33:13</t>
  </si>
  <si>
    <t>06.12.2023 12:33:15</t>
  </si>
  <si>
    <t>06.12.2023 12:33:21</t>
  </si>
  <si>
    <t>06.12.2023 12:33:22</t>
  </si>
  <si>
    <t>06.12.2023 12:33:25</t>
  </si>
  <si>
    <t>06.12.2023 12:33:27</t>
  </si>
  <si>
    <t>06.12.2023 12:33:28</t>
  </si>
  <si>
    <t>06.12.2023 12:34:00</t>
  </si>
  <si>
    <t>06.12.2023 12:34:01</t>
  </si>
  <si>
    <t>06.12.2023 12:34:03</t>
  </si>
  <si>
    <t>06.12.2023 12:34:04</t>
  </si>
  <si>
    <t>06.12.2023 12:34:06</t>
  </si>
  <si>
    <t>06.12.2023 12:34:07</t>
  </si>
  <si>
    <t>06.12.2023 12:34:09</t>
  </si>
  <si>
    <t>06.12.2023 12:34:10</t>
  </si>
  <si>
    <t>06.12.2023 12:34:12</t>
  </si>
  <si>
    <t>06.12.2023 12:34:40</t>
  </si>
  <si>
    <t>06.12.2023 12:35:04</t>
  </si>
  <si>
    <t>06.12.2023 12:35:06</t>
  </si>
  <si>
    <t>06.12.2023 12:35:24</t>
  </si>
  <si>
    <t>06.12.2023 12:35:25</t>
  </si>
  <si>
    <t>06.12.2023 12:36:16</t>
  </si>
  <si>
    <t>06.12.2023 12:36:18</t>
  </si>
  <si>
    <t>06.12.2023 12:37:06</t>
  </si>
  <si>
    <t>06.12.2023 12:37:07</t>
  </si>
  <si>
    <t>06.12.2023 12:37:25</t>
  </si>
  <si>
    <t>06.12.2023 12:37:39</t>
  </si>
  <si>
    <t>06.12.2023 12:37:40</t>
  </si>
  <si>
    <t>06.12.2023 12:37:42</t>
  </si>
  <si>
    <t>06.12.2023 12:37:43</t>
  </si>
  <si>
    <t>06.12.2023 12:37:45</t>
  </si>
  <si>
    <t>06.12.2023 12:37:46</t>
  </si>
  <si>
    <t>06.12.2023 12:37:49</t>
  </si>
  <si>
    <t>06.12.2023 12:39:36</t>
  </si>
  <si>
    <t>06.12.2023 12:39:37</t>
  </si>
  <si>
    <t>06.12.2023 12:39:39</t>
  </si>
  <si>
    <t>06.12.2023 12:39:40</t>
  </si>
  <si>
    <t>06.12.2023 12:39:42</t>
  </si>
  <si>
    <t>06.12.2023 12:42:13</t>
  </si>
  <si>
    <t>06.12.2023 12:42:15</t>
  </si>
  <si>
    <t>06.12.2023 12:43:30</t>
  </si>
  <si>
    <t>06.12.2023 12:44:57</t>
  </si>
  <si>
    <t>06.12.2023 12:44:58</t>
  </si>
  <si>
    <t>06.12.2023 12:45:03</t>
  </si>
  <si>
    <t>06.12.2023 12:45:35</t>
  </si>
  <si>
    <t>06.12.2023 12:45:36</t>
  </si>
  <si>
    <t>06.12.2023 12:46:36</t>
  </si>
  <si>
    <t>06.12.2023 12:46:37</t>
  </si>
  <si>
    <t>06.12.2023 12:46:39</t>
  </si>
  <si>
    <t>06.12.2023 12:47:51</t>
  </si>
  <si>
    <t>06.12.2023 12:47:52</t>
  </si>
  <si>
    <t>06.12.2023 12:47:55</t>
  </si>
  <si>
    <t>06.12.2023 12:47:57</t>
  </si>
  <si>
    <t>06.12.2023 12:48:00</t>
  </si>
  <si>
    <t>06.12.2023 12:49:31</t>
  </si>
  <si>
    <t>06.12.2023 12:49:33</t>
  </si>
  <si>
    <t>06.12.2023 12:50:07</t>
  </si>
  <si>
    <t>06.12.2023 12:50:10</t>
  </si>
  <si>
    <t>06.12.2023 12:50:12</t>
  </si>
  <si>
    <t>06.12.2023 12:50:13</t>
  </si>
  <si>
    <t>06.12.2023 12:51:01</t>
  </si>
  <si>
    <t>06.12.2023 12:51:06</t>
  </si>
  <si>
    <t>06.12.2023 12:51:07</t>
  </si>
  <si>
    <t>06.12.2023 12:51:09</t>
  </si>
  <si>
    <t>06.12.2023 12:51:12</t>
  </si>
  <si>
    <t>06.12.2023 12:51:15</t>
  </si>
  <si>
    <t>06.12.2023 12:51:16</t>
  </si>
  <si>
    <t>06.12.2023 12:52:00</t>
  </si>
  <si>
    <t>06.12.2023 12:52:01</t>
  </si>
  <si>
    <t>06.12.2023 12:55:49</t>
  </si>
  <si>
    <t>06.12.2023 12:55:51</t>
  </si>
  <si>
    <t>06.12.2023 12:55:52</t>
  </si>
  <si>
    <t>06.12.2023 12:55:54</t>
  </si>
  <si>
    <t>06.12.2023 12:55:55</t>
  </si>
  <si>
    <t>06.12.2023 12:55:57</t>
  </si>
  <si>
    <t>06.12.2023 12:56:00</t>
  </si>
  <si>
    <t>06.12.2023 12:56:10</t>
  </si>
  <si>
    <t>06.12.2023 12:56:12</t>
  </si>
  <si>
    <t>06.12.2023 12:56:13</t>
  </si>
  <si>
    <t>06.12.2023 12:56:15</t>
  </si>
  <si>
    <t>06.12.2023 12:56:16</t>
  </si>
  <si>
    <t>06.12.2023 12:57:25</t>
  </si>
  <si>
    <t>06.12.2023 12:57:28</t>
  </si>
  <si>
    <t>06.12.2023 12:57:55</t>
  </si>
  <si>
    <t>06.12.2023 12:57:57</t>
  </si>
  <si>
    <t>06.12.2023 12:57:58</t>
  </si>
  <si>
    <t>06.12.2023 12:58:00</t>
  </si>
  <si>
    <t>06.12.2023 12:58:09</t>
  </si>
  <si>
    <t>06.12.2023 12:58:10</t>
  </si>
  <si>
    <t>06.12.2023 12:58:38</t>
  </si>
  <si>
    <t>06.12.2023 12:58:39</t>
  </si>
  <si>
    <t>06.12.2023 12:58:42</t>
  </si>
  <si>
    <t>06.12.2023 12:58:44</t>
  </si>
  <si>
    <t>06.12.2023 12:58:47</t>
  </si>
  <si>
    <t>06.12.2023 12:58:48</t>
  </si>
  <si>
    <t>06.12.2023 12:58:53</t>
  </si>
  <si>
    <t>06.12.2023 12:58:56</t>
  </si>
  <si>
    <t>06.12.2023 12:58:57</t>
  </si>
  <si>
    <t>06.12.2023 12:59:20</t>
  </si>
  <si>
    <t>06.12.2023 12:59:21</t>
  </si>
  <si>
    <t>06.12.2023 12:59:24</t>
  </si>
  <si>
    <t>06.12.2023 12:59:27</t>
  </si>
  <si>
    <t>06.12.2023 12:59:29</t>
  </si>
  <si>
    <t>06.12.2023 12:59:30</t>
  </si>
  <si>
    <t>06.12.2023 12:59:32</t>
  </si>
  <si>
    <t>06.12.2023 12:59:33</t>
  </si>
  <si>
    <t>06.12.2023 12:59:35</t>
  </si>
  <si>
    <t>06.12.2023 12:59:44</t>
  </si>
  <si>
    <t>06.12.2023 13:00:13</t>
  </si>
  <si>
    <t>06.12.2023 13:00:15</t>
  </si>
  <si>
    <t>06.12.2023 13:00:16</t>
  </si>
  <si>
    <t>06.12.2023 13:00:18</t>
  </si>
  <si>
    <t>06.12.2023 13:00:19</t>
  </si>
  <si>
    <t>06.12.2023 13:00:21</t>
  </si>
  <si>
    <t>06.12.2023 13:00:22</t>
  </si>
  <si>
    <t>06.12.2023 13:00:24</t>
  </si>
  <si>
    <t>06.12.2023 13:00:25</t>
  </si>
  <si>
    <t>06.12.2023 13:01:36</t>
  </si>
  <si>
    <t>06.12.2023 13:01:37</t>
  </si>
  <si>
    <t>06.12.2023 13:01:39</t>
  </si>
  <si>
    <t>06.12.2023 13:01:40</t>
  </si>
  <si>
    <t>06.12.2023 13:01:42</t>
  </si>
  <si>
    <t>06.12.2023 13:02:22</t>
  </si>
  <si>
    <t>06.12.2023 13:02:24</t>
  </si>
  <si>
    <t>06.12.2023 13:02:25</t>
  </si>
  <si>
    <t>06.12.2023 13:02:27</t>
  </si>
  <si>
    <t>06.12.2023 13:02:28</t>
  </si>
  <si>
    <t>06.12.2023 13:05:18</t>
  </si>
  <si>
    <t>06.12.2023 13:05:19</t>
  </si>
  <si>
    <t>06.12.2023 13:05:21</t>
  </si>
  <si>
    <t>06.12.2023 13:05:22</t>
  </si>
  <si>
    <t>06.12.2023 13:05:45</t>
  </si>
  <si>
    <t>06.12.2023 13:05:46</t>
  </si>
  <si>
    <t>06.12.2023 13:05:48</t>
  </si>
  <si>
    <t>06.12.2023 13:05:49</t>
  </si>
  <si>
    <t>06.12.2023 13:05:52</t>
  </si>
  <si>
    <t>06.12.2023 13:05:54</t>
  </si>
  <si>
    <t>06.12.2023 13:05:55</t>
  </si>
  <si>
    <t>06.12.2023 13:05:58</t>
  </si>
  <si>
    <t>06.12.2023 13:06:00</t>
  </si>
  <si>
    <t>06.12.2023 13:06:53</t>
  </si>
  <si>
    <t>06.12.2023 13:06:54</t>
  </si>
  <si>
    <t>06.12.2023 13:06:57</t>
  </si>
  <si>
    <t>06.12.2023 13:08:25</t>
  </si>
  <si>
    <t>06.12.2023 13:08:27</t>
  </si>
  <si>
    <t>06.12.2023 13:08:28</t>
  </si>
  <si>
    <t>06.12.2023 13:08:30</t>
  </si>
  <si>
    <t>06.12.2023 13:08:31</t>
  </si>
  <si>
    <t>06.12.2023 13:08:52</t>
  </si>
  <si>
    <t>06.12.2023 13:08:54</t>
  </si>
  <si>
    <t>06.12.2023 13:09:22</t>
  </si>
  <si>
    <t>06.12.2023 13:09:24</t>
  </si>
  <si>
    <t>06.12.2023 13:09:25</t>
  </si>
  <si>
    <t>06.12.2023 13:09:30</t>
  </si>
  <si>
    <t>06.12.2023 13:09:54</t>
  </si>
  <si>
    <t>06.12.2023 13:09:57</t>
  </si>
  <si>
    <t>06.12.2023 13:10:12</t>
  </si>
  <si>
    <t>06.12.2023 13:10:13</t>
  </si>
  <si>
    <t>06.12.2023 13:11:37</t>
  </si>
  <si>
    <t>06.12.2023 13:11:39</t>
  </si>
  <si>
    <t>06.12.2023 13:11:40</t>
  </si>
  <si>
    <t>06.12.2023 13:11:42</t>
  </si>
  <si>
    <t>06.12.2023 13:12:40</t>
  </si>
  <si>
    <t>06.12.2023 13:12:42</t>
  </si>
  <si>
    <t>06.12.2023 13:12:43</t>
  </si>
  <si>
    <t>06.12.2023 13:12:45</t>
  </si>
  <si>
    <t>06.12.2023 13:12:46</t>
  </si>
  <si>
    <t>06.12.2023 13:12:48</t>
  </si>
  <si>
    <t>06.12.2023 13:13:18</t>
  </si>
  <si>
    <t>06.12.2023 13:13:19</t>
  </si>
  <si>
    <t>06.12.2023 13:13:21</t>
  </si>
  <si>
    <t>06.12.2023 13:13:24</t>
  </si>
  <si>
    <t>06.12.2023 13:13:25</t>
  </si>
  <si>
    <t>06.12.2023 13:13:27</t>
  </si>
  <si>
    <t>06.12.2023 13:13:55</t>
  </si>
  <si>
    <t>06.12.2023 13:13:57</t>
  </si>
  <si>
    <t>06.12.2023 13:13:58</t>
  </si>
  <si>
    <t>06.12.2023 13:14:00</t>
  </si>
  <si>
    <t>06.12.2023 13:14:01</t>
  </si>
  <si>
    <t>06.12.2023 13:14:15</t>
  </si>
  <si>
    <t>06.12.2023 13:14:18</t>
  </si>
  <si>
    <t>06.12.2023 13:14:19</t>
  </si>
  <si>
    <t>06.12.2023 13:14:21</t>
  </si>
  <si>
    <t>06.12.2023 13:14:24</t>
  </si>
  <si>
    <t>06.12.2023 13:15:01</t>
  </si>
  <si>
    <t>06.12.2023 13:15:03</t>
  </si>
  <si>
    <t>06.12.2023 13:15:04</t>
  </si>
  <si>
    <t>06.12.2023 13:15:06</t>
  </si>
  <si>
    <t>06.12.2023 13:15:07</t>
  </si>
  <si>
    <t>06.12.2023 13:16:06</t>
  </si>
  <si>
    <t>06.12.2023 13:17:06</t>
  </si>
  <si>
    <t>06.12.2023 13:17:07</t>
  </si>
  <si>
    <t>06.12.2023 13:17:09</t>
  </si>
  <si>
    <t>06.12.2023 13:17:10</t>
  </si>
  <si>
    <t>06.12.2023 13:17:12</t>
  </si>
  <si>
    <t>06.12.2023 13:17:13</t>
  </si>
  <si>
    <t>06.12.2023 13:17:15</t>
  </si>
  <si>
    <t>06.12.2023 13:17:16</t>
  </si>
  <si>
    <t>06.12.2023 13:17:18</t>
  </si>
  <si>
    <t>06.12.2023 13:17:19</t>
  </si>
  <si>
    <t>06.12.2023 13:17:21</t>
  </si>
  <si>
    <t>06.12.2023 13:17:39</t>
  </si>
  <si>
    <t>06.12.2023 13:17:40</t>
  </si>
  <si>
    <t>06.12.2023 13:17:43</t>
  </si>
  <si>
    <t>06.12.2023 13:19:01</t>
  </si>
  <si>
    <t>06.12.2023 13:19:46</t>
  </si>
  <si>
    <t>06.12.2023 13:19:48</t>
  </si>
  <si>
    <t>06.12.2023 13:19:49</t>
  </si>
  <si>
    <t>06.12.2023 13:19:51</t>
  </si>
  <si>
    <t>06.12.2023 13:19:52</t>
  </si>
  <si>
    <t>06.12.2023 13:19:54</t>
  </si>
  <si>
    <t>06.12.2023 13:19:55</t>
  </si>
  <si>
    <t>06.12.2023 13:19:57</t>
  </si>
  <si>
    <t>06.12.2023 13:19:58</t>
  </si>
  <si>
    <t>06.12.2023 13:24:04</t>
  </si>
  <si>
    <t>06.12.2023 13:24:06</t>
  </si>
  <si>
    <t>06.12.2023 13:24:18</t>
  </si>
  <si>
    <t>06.12.2023 13:24:21</t>
  </si>
  <si>
    <t>06.12.2023 13:24:22</t>
  </si>
  <si>
    <t>06.12.2023 13:24:24</t>
  </si>
  <si>
    <t>06.12.2023 13:24:25</t>
  </si>
  <si>
    <t>06.12.2023 13:24:27</t>
  </si>
  <si>
    <t>06.12.2023 13:24:28</t>
  </si>
  <si>
    <t>06.12.2023 13:25:04</t>
  </si>
  <si>
    <t>06.12.2023 13:25:37</t>
  </si>
  <si>
    <t>06.12.2023 13:25:40</t>
  </si>
  <si>
    <t>06.12.2023 13:25:52</t>
  </si>
  <si>
    <t>06.12.2023 13:27:10</t>
  </si>
  <si>
    <t>06.12.2023 13:27:12</t>
  </si>
  <si>
    <t>06.12.2023 13:27:13</t>
  </si>
  <si>
    <t>06.12.2023 13:27:16</t>
  </si>
  <si>
    <t>06.12.2023 13:27:18</t>
  </si>
  <si>
    <t>06.12.2023 13:29:22</t>
  </si>
  <si>
    <t>06.12.2023 13:29:24</t>
  </si>
  <si>
    <t>06.12.2023 13:30:34</t>
  </si>
  <si>
    <t>06.12.2023 13:30:36</t>
  </si>
  <si>
    <t>06.12.2023 13:30:39</t>
  </si>
  <si>
    <t>06.12.2023 13:31:49</t>
  </si>
  <si>
    <t>06.12.2023 13:31:51</t>
  </si>
  <si>
    <t>06.12.2023 13:32:10</t>
  </si>
  <si>
    <t>06.12.2023 13:32:12</t>
  </si>
  <si>
    <t>06.12.2023 13:32:13</t>
  </si>
  <si>
    <t>06.12.2023 13:32:21</t>
  </si>
  <si>
    <t>06.12.2023 13:32:22</t>
  </si>
  <si>
    <t>06.12.2023 13:32:24</t>
  </si>
  <si>
    <t>06.12.2023 13:32:25</t>
  </si>
  <si>
    <t>06.12.2023 13:32:27</t>
  </si>
  <si>
    <t>06.12.2023 13:32:28</t>
  </si>
  <si>
    <t>06.12.2023 13:32:30</t>
  </si>
  <si>
    <t>06.12.2023 13:32:31</t>
  </si>
  <si>
    <t>06.12.2023 13:33:03</t>
  </si>
  <si>
    <t>06.12.2023 13:33:04</t>
  </si>
  <si>
    <t>06.12.2023 13:33:06</t>
  </si>
  <si>
    <t>06.12.2023 13:33:07</t>
  </si>
  <si>
    <t>06.12.2023 13:33:09</t>
  </si>
  <si>
    <t>06.12.2023 13:33:24</t>
  </si>
  <si>
    <t>06.12.2023 13:33:25</t>
  </si>
  <si>
    <t>06.12.2023 13:33:27</t>
  </si>
  <si>
    <t>06.12.2023 13:33:28</t>
  </si>
  <si>
    <t>06.12.2023 13:33:30</t>
  </si>
  <si>
    <t>06.12.2023 13:33:31</t>
  </si>
  <si>
    <t>06.12.2023 13:33:33</t>
  </si>
  <si>
    <t>06.12.2023 13:33:34</t>
  </si>
  <si>
    <t>06.12.2023 13:33:36</t>
  </si>
  <si>
    <t>06.12.2023 13:33:48</t>
  </si>
  <si>
    <t>06.12.2023 13:33:49</t>
  </si>
  <si>
    <t>06.12.2023 13:34:09</t>
  </si>
  <si>
    <t>06.12.2023 13:34:19</t>
  </si>
  <si>
    <t>06.12.2023 13:34:21</t>
  </si>
  <si>
    <t>06.12.2023 13:34:22</t>
  </si>
  <si>
    <t>06.12.2023 13:34:24</t>
  </si>
  <si>
    <t>06.12.2023 13:34:51</t>
  </si>
  <si>
    <t>06.12.2023 13:34:52</t>
  </si>
  <si>
    <t>06.12.2023 13:34:55</t>
  </si>
  <si>
    <t>06.12.2023 13:35:27</t>
  </si>
  <si>
    <t>06.12.2023 13:35:28</t>
  </si>
  <si>
    <t>06.12.2023 13:35:30</t>
  </si>
  <si>
    <t>06.12.2023 13:35:31</t>
  </si>
  <si>
    <t>06.12.2023 13:35:33</t>
  </si>
  <si>
    <t>06.12.2023 13:36:37</t>
  </si>
  <si>
    <t>06.12.2023 13:36:40</t>
  </si>
  <si>
    <t>06.12.2023 13:36:42</t>
  </si>
  <si>
    <t>06.12.2023 13:36:43</t>
  </si>
  <si>
    <t>06.12.2023 13:37:22</t>
  </si>
  <si>
    <t>06.12.2023 13:37:24</t>
  </si>
  <si>
    <t>06.12.2023 13:37:25</t>
  </si>
  <si>
    <t>06.12.2023 13:37:27</t>
  </si>
  <si>
    <t>06.12.2023 13:37:28</t>
  </si>
  <si>
    <t>06.12.2023 13:37:30</t>
  </si>
  <si>
    <t>06.12.2023 13:37:57</t>
  </si>
  <si>
    <t>06.12.2023 13:37:58</t>
  </si>
  <si>
    <t>06.12.2023 13:38:00</t>
  </si>
  <si>
    <t>06.12.2023 13:41:00</t>
  </si>
  <si>
    <t>06.12.2023 13:41:01</t>
  </si>
  <si>
    <t>06.12.2023 13:41:03</t>
  </si>
  <si>
    <t>06.12.2023 13:41:04</t>
  </si>
  <si>
    <t>06.12.2023 13:41:19</t>
  </si>
  <si>
    <t>06.12.2023 13:41:21</t>
  </si>
  <si>
    <t>06.12.2023 13:41:22</t>
  </si>
  <si>
    <t>06.12.2023 13:41:24</t>
  </si>
  <si>
    <t>06.12.2023 13:41:25</t>
  </si>
  <si>
    <t>06.12.2023 13:42:42</t>
  </si>
  <si>
    <t>06.12.2023 13:42:43</t>
  </si>
  <si>
    <t>06.12.2023 13:42:45</t>
  </si>
  <si>
    <t>06.12.2023 13:43:33</t>
  </si>
  <si>
    <t>06.12.2023 13:43:34</t>
  </si>
  <si>
    <t>06.12.2023 13:43:36</t>
  </si>
  <si>
    <t>06.12.2023 13:43:37</t>
  </si>
  <si>
    <t>06.12.2023 13:43:39</t>
  </si>
  <si>
    <t>06.12.2023 13:43:40</t>
  </si>
  <si>
    <t>06.12.2023 13:43:42</t>
  </si>
  <si>
    <t>06.12.2023 13:43:51</t>
  </si>
  <si>
    <t>06.12.2023 13:44:04</t>
  </si>
  <si>
    <t>06.12.2023 13:44:33</t>
  </si>
  <si>
    <t>06.12.2023 13:44:34</t>
  </si>
  <si>
    <t>06.12.2023 13:44:36</t>
  </si>
  <si>
    <t>06.12.2023 13:44:37</t>
  </si>
  <si>
    <t>06.12.2023 13:44:39</t>
  </si>
  <si>
    <t>06.12.2023 13:45:00</t>
  </si>
  <si>
    <t>06.12.2023 13:45:01</t>
  </si>
  <si>
    <t>06.12.2023 13:45:04</t>
  </si>
  <si>
    <t>06.12.2023 13:45:06</t>
  </si>
  <si>
    <t>06.12.2023 13:45:07</t>
  </si>
  <si>
    <t>06.12.2023 13:45:09</t>
  </si>
  <si>
    <t>06.12.2023 13:45:40</t>
  </si>
  <si>
    <t>06.12.2023 13:45:42</t>
  </si>
  <si>
    <t>06.12.2023 13:45:43</t>
  </si>
  <si>
    <t>06.12.2023 13:45:45</t>
  </si>
  <si>
    <t>06.12.2023 13:45:46</t>
  </si>
  <si>
    <t>06.12.2023 13:46:30</t>
  </si>
  <si>
    <t>06.12.2023 13:46:31</t>
  </si>
  <si>
    <t>06.12.2023 13:46:33</t>
  </si>
  <si>
    <t>06.12.2023 13:46:34</t>
  </si>
  <si>
    <t>06.12.2023 13:46:37</t>
  </si>
  <si>
    <t>06.12.2023 13:46:40</t>
  </si>
  <si>
    <t>06.12.2023 13:46:42</t>
  </si>
  <si>
    <t>06.12.2023 13:46:43</t>
  </si>
  <si>
    <t>06.12.2023 13:46:57</t>
  </si>
  <si>
    <t>06.12.2023 13:46:58</t>
  </si>
  <si>
    <t>06.12.2023 13:47:00</t>
  </si>
  <si>
    <t>06.12.2023 13:48:01</t>
  </si>
  <si>
    <t>06.12.2023 13:48:03</t>
  </si>
  <si>
    <t>06.12.2023 13:48:30</t>
  </si>
  <si>
    <t>06.12.2023 13:48:33</t>
  </si>
  <si>
    <t>06.12.2023 13:48:34</t>
  </si>
  <si>
    <t>06.12.2023 13:49:15</t>
  </si>
  <si>
    <t>06.12.2023 13:49:16</t>
  </si>
  <si>
    <t>06.12.2023 13:49:18</t>
  </si>
  <si>
    <t>06.12.2023 13:49:19</t>
  </si>
  <si>
    <t>06.12.2023 13:49:36</t>
  </si>
  <si>
    <t>06.12.2023 13:49:37</t>
  </si>
  <si>
    <t>06.12.2023 13:49:40</t>
  </si>
  <si>
    <t>06.12.2023 13:49:46</t>
  </si>
  <si>
    <t>06.12.2023 13:49:48</t>
  </si>
  <si>
    <t>06.12.2023 13:51:25</t>
  </si>
  <si>
    <t>06.12.2023 13:51:27</t>
  </si>
  <si>
    <t>06.12.2023 13:51:28</t>
  </si>
  <si>
    <t>06.12.2023 13:51:30</t>
  </si>
  <si>
    <t>06.12.2023 13:51:33</t>
  </si>
  <si>
    <t>06.12.2023 13:51:48</t>
  </si>
  <si>
    <t>06.12.2023 13:51:51</t>
  </si>
  <si>
    <t>06.12.2023 13:52:28</t>
  </si>
  <si>
    <t>06.12.2023 13:52:30</t>
  </si>
  <si>
    <t>06.12.2023 13:52:33</t>
  </si>
  <si>
    <t>06.12.2023 13:53:07</t>
  </si>
  <si>
    <t>06.12.2023 13:53:09</t>
  </si>
  <si>
    <t>06.12.2023 13:53:13</t>
  </si>
  <si>
    <t>06.12.2023 13:53:15</t>
  </si>
  <si>
    <t>06.12.2023 13:53:36</t>
  </si>
  <si>
    <t>06.12.2023 13:53:37</t>
  </si>
  <si>
    <t>06.12.2023 13:53:39</t>
  </si>
  <si>
    <t>06.12.2023 13:54:40</t>
  </si>
  <si>
    <t>06.12.2023 13:54:42</t>
  </si>
  <si>
    <t>06.12.2023 13:54:43</t>
  </si>
  <si>
    <t>06.12.2023 13:54:45</t>
  </si>
  <si>
    <t>06.12.2023 13:54:46</t>
  </si>
  <si>
    <t>06.12.2023 13:55:31</t>
  </si>
  <si>
    <t>06.12.2023 13:55:34</t>
  </si>
  <si>
    <t>06.12.2023 13:57:39</t>
  </si>
  <si>
    <t>06.12.2023 13:57:42</t>
  </si>
  <si>
    <t>06.12.2023 13:57:43</t>
  </si>
  <si>
    <t>06.12.2023 13:57:45</t>
  </si>
  <si>
    <t>06.12.2023 13:57:46</t>
  </si>
  <si>
    <t>06.12.2023 13:58:03</t>
  </si>
  <si>
    <t>06.12.2023 13:58:04</t>
  </si>
  <si>
    <t>06.12.2023 13:58:06</t>
  </si>
  <si>
    <t>06.12.2023 13:58:10</t>
  </si>
  <si>
    <t>06.12.2023 13:58:13</t>
  </si>
  <si>
    <t>06.12.2023 13:58:15</t>
  </si>
  <si>
    <t>06.12.2023 13:58:25</t>
  </si>
  <si>
    <t>06.12.2023 13:58:27</t>
  </si>
  <si>
    <t>06.12.2023 13:58:30</t>
  </si>
  <si>
    <t>06.12.2023 13:58:31</t>
  </si>
  <si>
    <t>06.12.2023 13:58:33</t>
  </si>
  <si>
    <t>06.12.2023 13:58:34</t>
  </si>
  <si>
    <t>06.12.2023 13:59:36</t>
  </si>
  <si>
    <t>06.12.2023 13:59:37</t>
  </si>
  <si>
    <t>06.12.2023 13:59:42</t>
  </si>
  <si>
    <t>06.12.2023 13:59:43</t>
  </si>
  <si>
    <t>06.12.2023 13:59:45</t>
  </si>
  <si>
    <t>06.12.2023 13:59:46</t>
  </si>
  <si>
    <t>06.12.2023 13:59:48</t>
  </si>
  <si>
    <t>06.12.2023 13:59:49</t>
  </si>
  <si>
    <t>06.12.2023 13:59:51</t>
  </si>
  <si>
    <t>06.12.2023 13:59:52</t>
  </si>
  <si>
    <t>06.12.2023 13:59:54</t>
  </si>
  <si>
    <t>06.12.2023 14:01:49</t>
  </si>
  <si>
    <t>06.12.2023 14:01:51</t>
  </si>
  <si>
    <t>06.12.2023 14:01:52</t>
  </si>
  <si>
    <t>06.12.2023 14:01:54</t>
  </si>
  <si>
    <t>06.12.2023 14:02:19</t>
  </si>
  <si>
    <t>06.12.2023 14:02:21</t>
  </si>
  <si>
    <t>06.12.2023 14:04:15</t>
  </si>
  <si>
    <t>06.12.2023 14:04:16</t>
  </si>
  <si>
    <t>06.12.2023 14:04:18</t>
  </si>
  <si>
    <t>06.12.2023 14:04:22</t>
  </si>
  <si>
    <t>06.12.2023 14:05:27</t>
  </si>
  <si>
    <t>06.12.2023 14:05:28</t>
  </si>
  <si>
    <t>06.12.2023 14:05:30</t>
  </si>
  <si>
    <t>06.12.2023 14:05:31</t>
  </si>
  <si>
    <t>06.12.2023 14:05:33</t>
  </si>
  <si>
    <t>06.12.2023 14:05:46</t>
  </si>
  <si>
    <t>06.12.2023 14:05:49</t>
  </si>
  <si>
    <t>06.12.2023 14:05:51</t>
  </si>
  <si>
    <t>06.12.2023 14:06:15</t>
  </si>
  <si>
    <t>06.12.2023 14:06:22</t>
  </si>
  <si>
    <t>06.12.2023 14:06:24</t>
  </si>
  <si>
    <t>06.12.2023 14:06:25</t>
  </si>
  <si>
    <t>06.12.2023 14:06:27</t>
  </si>
  <si>
    <t>06.12.2023 14:06:28</t>
  </si>
  <si>
    <t>06.12.2023 14:06:30</t>
  </si>
  <si>
    <t>06.12.2023 14:07:06</t>
  </si>
  <si>
    <t>06.12.2023 14:07:07</t>
  </si>
  <si>
    <t>06.12.2023 14:07:09</t>
  </si>
  <si>
    <t>06.12.2023 14:07:10</t>
  </si>
  <si>
    <t>06.12.2023 14:07:12</t>
  </si>
  <si>
    <t>06.12.2023 14:07:57</t>
  </si>
  <si>
    <t>06.12.2023 14:07:58</t>
  </si>
  <si>
    <t>06.12.2023 14:08:16</t>
  </si>
  <si>
    <t>06.12.2023 14:08:18</t>
  </si>
  <si>
    <t>06.12.2023 14:08:19</t>
  </si>
  <si>
    <t>06.12.2023 14:08:30</t>
  </si>
  <si>
    <t>06.12.2023 14:08:31</t>
  </si>
  <si>
    <t>06.12.2023 14:08:33</t>
  </si>
  <si>
    <t>06.12.2023 14:08:34</t>
  </si>
  <si>
    <t>06.12.2023 14:08:36</t>
  </si>
  <si>
    <t>06.12.2023 14:08:37</t>
  </si>
  <si>
    <t>06.12.2023 14:09:39</t>
  </si>
  <si>
    <t>06.12.2023 14:10:43</t>
  </si>
  <si>
    <t>06.12.2023 14:10:45</t>
  </si>
  <si>
    <t>06.12.2023 14:11:40</t>
  </si>
  <si>
    <t>06.12.2023 14:11:42</t>
  </si>
  <si>
    <t>06.12.2023 14:11:46</t>
  </si>
  <si>
    <t>06.12.2023 14:11:48</t>
  </si>
  <si>
    <t>06.12.2023 14:11:49</t>
  </si>
  <si>
    <t>06.12.2023 14:13:09</t>
  </si>
  <si>
    <t>06.12.2023 14:13:10</t>
  </si>
  <si>
    <t>06.12.2023 14:15:01</t>
  </si>
  <si>
    <t>06.12.2023 14:15:03</t>
  </si>
  <si>
    <t>06.12.2023 14:15:04</t>
  </si>
  <si>
    <t>06.12.2023 14:16:58</t>
  </si>
  <si>
    <t>06.12.2023 14:17:00</t>
  </si>
  <si>
    <t>06.12.2023 14:17:01</t>
  </si>
  <si>
    <t>06.12.2023 14:17:10</t>
  </si>
  <si>
    <t>06.12.2023 14:17:12</t>
  </si>
  <si>
    <t>06.12.2023 14:17:13</t>
  </si>
  <si>
    <t>06.12.2023 14:17:15</t>
  </si>
  <si>
    <t>06.12.2023 14:17:19</t>
  </si>
  <si>
    <t>06.12.2023 14:17:21</t>
  </si>
  <si>
    <t>06.12.2023 14:17:22</t>
  </si>
  <si>
    <t>06.12.2023 14:17:25</t>
  </si>
  <si>
    <t>06.12.2023 14:17:56</t>
  </si>
  <si>
    <t>06.12.2023 14:18:03</t>
  </si>
  <si>
    <t>06.12.2023 14:18:04</t>
  </si>
  <si>
    <t>06.12.2023 14:18:06</t>
  </si>
  <si>
    <t>06.12.2023 14:18:09</t>
  </si>
  <si>
    <t>06.12.2023 14:18:10</t>
  </si>
  <si>
    <t>06.12.2023 14:18:36</t>
  </si>
  <si>
    <t>06.12.2023 14:19:00</t>
  </si>
  <si>
    <t>06.12.2023 14:19:01</t>
  </si>
  <si>
    <t>06.12.2023 14:19:03</t>
  </si>
  <si>
    <t>06.12.2023 14:19:04</t>
  </si>
  <si>
    <t>06.12.2023 14:19:06</t>
  </si>
  <si>
    <t>06.12.2023 14:19:36</t>
  </si>
  <si>
    <t>06.12.2023 14:19:37</t>
  </si>
  <si>
    <t>06.12.2023 14:19:39</t>
  </si>
  <si>
    <t>06.12.2023 14:19:42</t>
  </si>
  <si>
    <t>06.12.2023 14:20:19</t>
  </si>
  <si>
    <t>06.12.2023 14:20:22</t>
  </si>
  <si>
    <t>06.12.2023 14:20:24</t>
  </si>
  <si>
    <t>06.12.2023 14:20:25</t>
  </si>
  <si>
    <t>06.12.2023 14:20:28</t>
  </si>
  <si>
    <t>06.12.2023 14:20:30</t>
  </si>
  <si>
    <t>06.12.2023 14:20:31</t>
  </si>
  <si>
    <t>06.12.2023 14:21:40</t>
  </si>
  <si>
    <t>06.12.2023 14:21:42</t>
  </si>
  <si>
    <t>06.12.2023 14:21:43</t>
  </si>
  <si>
    <t>06.12.2023 14:24:16</t>
  </si>
  <si>
    <t>06.12.2023 14:24:18</t>
  </si>
  <si>
    <t>06.12.2023 14:24:19</t>
  </si>
  <si>
    <t>06.12.2023 14:25:51</t>
  </si>
  <si>
    <t>06.12.2023 14:25:52</t>
  </si>
  <si>
    <t>06.12.2023 14:25:54</t>
  </si>
  <si>
    <t>06.12.2023 14:25:55</t>
  </si>
  <si>
    <t>06.12.2023 14:25:57</t>
  </si>
  <si>
    <t>06.12.2023 14:25:58</t>
  </si>
  <si>
    <t>06.12.2023 14:26:00</t>
  </si>
  <si>
    <t>06.12.2023 14:26:01</t>
  </si>
  <si>
    <t>06.12.2023 14:26:33</t>
  </si>
  <si>
    <t>06.12.2023 14:26:34</t>
  </si>
  <si>
    <t>06.12.2023 14:26:57</t>
  </si>
  <si>
    <t>06.12.2023 14:26:59</t>
  </si>
  <si>
    <t>06.12.2023 14:27:00</t>
  </si>
  <si>
    <t>06.12.2023 14:27:02</t>
  </si>
  <si>
    <t>06.12.2023 14:27:03</t>
  </si>
  <si>
    <t>06.12.2023 14:27:30</t>
  </si>
  <si>
    <t>06.12.2023 14:27:32</t>
  </si>
  <si>
    <t>06.12.2023 14:27:33</t>
  </si>
  <si>
    <t>06.12.2023 14:28:28</t>
  </si>
  <si>
    <t>06.12.2023 14:30:00</t>
  </si>
  <si>
    <t>06.12.2023 14:30:10</t>
  </si>
  <si>
    <t>06.12.2023 14:30:13</t>
  </si>
  <si>
    <t>06.12.2023 14:30:15</t>
  </si>
  <si>
    <t>06.12.2023 14:30:16</t>
  </si>
  <si>
    <t>06.12.2023 14:30:18</t>
  </si>
  <si>
    <t>06.12.2023 14:30:19</t>
  </si>
  <si>
    <t>06.12.2023 14:30:42</t>
  </si>
  <si>
    <t>06.12.2023 14:30:43</t>
  </si>
  <si>
    <t>06.12.2023 14:30:45</t>
  </si>
  <si>
    <t>06.12.2023 14:30:46</t>
  </si>
  <si>
    <t>06.12.2023 14:30:49</t>
  </si>
  <si>
    <t>06.12.2023 14:30:51</t>
  </si>
  <si>
    <t>06.12.2023 14:30:52</t>
  </si>
  <si>
    <t>06.12.2023 14:30:54</t>
  </si>
  <si>
    <t>06.12.2023 14:30:55</t>
  </si>
  <si>
    <t>06.12.2023 14:31:27</t>
  </si>
  <si>
    <t>06.12.2023 14:31:28</t>
  </si>
  <si>
    <t>06.12.2023 14:31:30</t>
  </si>
  <si>
    <t>06.12.2023 14:31:31</t>
  </si>
  <si>
    <t>06.12.2023 14:31:33</t>
  </si>
  <si>
    <t>06.12.2023 14:31:34</t>
  </si>
  <si>
    <t>06.12.2023 14:32:42</t>
  </si>
  <si>
    <t>06.12.2023 14:33:10</t>
  </si>
  <si>
    <t>06.12.2023 14:33:12</t>
  </si>
  <si>
    <t>06.12.2023 14:33:13</t>
  </si>
  <si>
    <t>06.12.2023 14:33:15</t>
  </si>
  <si>
    <t>06.12.2023 14:33:48</t>
  </si>
  <si>
    <t>06.12.2023 14:33:49</t>
  </si>
  <si>
    <t>06.12.2023 14:33:51</t>
  </si>
  <si>
    <t>06.12.2023 14:33:52</t>
  </si>
  <si>
    <t>06.12.2023 14:33:54</t>
  </si>
  <si>
    <t>06.12.2023 14:33:55</t>
  </si>
  <si>
    <t>06.12.2023 14:33:57</t>
  </si>
  <si>
    <t>06.12.2023 14:33:58</t>
  </si>
  <si>
    <t>06.12.2023 14:34:00</t>
  </si>
  <si>
    <t>06.12.2023 14:34:13</t>
  </si>
  <si>
    <t>06.12.2023 14:34:15</t>
  </si>
  <si>
    <t>06.12.2023 14:34:16</t>
  </si>
  <si>
    <t>06.12.2023 14:34:18</t>
  </si>
  <si>
    <t>06.12.2023 14:34:19</t>
  </si>
  <si>
    <t>06.12.2023 14:34:21</t>
  </si>
  <si>
    <t>06.12.2023 14:34:22</t>
  </si>
  <si>
    <t>06.12.2023 14:34:24</t>
  </si>
  <si>
    <t>06.12.2023 14:34:25</t>
  </si>
  <si>
    <t>06.12.2023 14:34:39</t>
  </si>
  <si>
    <t>06.12.2023 14:34:40</t>
  </si>
  <si>
    <t>06.12.2023 14:34:54</t>
  </si>
  <si>
    <t>06.12.2023 14:34:56</t>
  </si>
  <si>
    <t>06.12.2023 14:34:59</t>
  </si>
  <si>
    <t>06.12.2023 14:35:20</t>
  </si>
  <si>
    <t>06.12.2023 14:35:26</t>
  </si>
  <si>
    <t>06.12.2023 14:35:27</t>
  </si>
  <si>
    <t>06.12.2023 14:35:29</t>
  </si>
  <si>
    <t>06.12.2023 14:35:32</t>
  </si>
  <si>
    <t>06.12.2023 14:35:33</t>
  </si>
  <si>
    <t>06.12.2023 14:35:35</t>
  </si>
  <si>
    <t>06.12.2023 14:35:36</t>
  </si>
  <si>
    <t>06.12.2023 14:35:54</t>
  </si>
  <si>
    <t>06.12.2023 14:35:56</t>
  </si>
  <si>
    <t>06.12.2023 14:36:09</t>
  </si>
  <si>
    <t>06.12.2023 14:36:11</t>
  </si>
  <si>
    <t>06.12.2023 14:36:12</t>
  </si>
  <si>
    <t>06.12.2023 14:36:14</t>
  </si>
  <si>
    <t>06.12.2023 14:36:15</t>
  </si>
  <si>
    <t>06.12.2023 14:36:17</t>
  </si>
  <si>
    <t>06.12.2023 14:36:20</t>
  </si>
  <si>
    <t>06.12.2023 14:36:21</t>
  </si>
  <si>
    <t>06.12.2023 14:36:44</t>
  </si>
  <si>
    <t>06.12.2023 14:36:45</t>
  </si>
  <si>
    <t>06.12.2023 14:36:47</t>
  </si>
  <si>
    <t>06.12.2023 14:36:48</t>
  </si>
  <si>
    <t>06.12.2023 14:36:50</t>
  </si>
  <si>
    <t>06.12.2023 14:38:04</t>
  </si>
  <si>
    <t>06.12.2023 14:38:06</t>
  </si>
  <si>
    <t>06.12.2023 14:38:07</t>
  </si>
  <si>
    <t>06.12.2023 14:38:09</t>
  </si>
  <si>
    <t>06.12.2023 14:38:10</t>
  </si>
  <si>
    <t>06.12.2023 14:38:12</t>
  </si>
  <si>
    <t>06.12.2023 14:38:16</t>
  </si>
  <si>
    <t>06.12.2023 14:39:09</t>
  </si>
  <si>
    <t>06.12.2023 14:39:10</t>
  </si>
  <si>
    <t>06.12.2023 14:39:12</t>
  </si>
  <si>
    <t>06.12.2023 14:39:48</t>
  </si>
  <si>
    <t>06.12.2023 14:39:49</t>
  </si>
  <si>
    <t>06.12.2023 14:39:54</t>
  </si>
  <si>
    <t>06.12.2023 14:39:55</t>
  </si>
  <si>
    <t>06.12.2023 14:39:57</t>
  </si>
  <si>
    <t>06.12.2023 14:40:01</t>
  </si>
  <si>
    <t>06.12.2023 14:40:16</t>
  </si>
  <si>
    <t>06.12.2023 14:40:18</t>
  </si>
  <si>
    <t>06.12.2023 14:40:21</t>
  </si>
  <si>
    <t>06.12.2023 14:40:22</t>
  </si>
  <si>
    <t>06.12.2023 14:42:52</t>
  </si>
  <si>
    <t>06.12.2023 14:42:54</t>
  </si>
  <si>
    <t>06.12.2023 14:42:55</t>
  </si>
  <si>
    <t>06.12.2023 14:42:57</t>
  </si>
  <si>
    <t>06.12.2023 14:42:58</t>
  </si>
  <si>
    <t>06.12.2023 14:43:33</t>
  </si>
  <si>
    <t>06.12.2023 14:43:35</t>
  </si>
  <si>
    <t>06.12.2023 14:44:19</t>
  </si>
  <si>
    <t>06.12.2023 14:44:21</t>
  </si>
  <si>
    <t>06.12.2023 14:45:15</t>
  </si>
  <si>
    <t>06.12.2023 14:45:16</t>
  </si>
  <si>
    <t>06.12.2023 14:45:18</t>
  </si>
  <si>
    <t>06.12.2023 14:45:19</t>
  </si>
  <si>
    <t>06.12.2023 14:45:57</t>
  </si>
  <si>
    <t>06.12.2023 14:45:58</t>
  </si>
  <si>
    <t>06.12.2023 14:46:00</t>
  </si>
  <si>
    <t>06.12.2023 14:46:01</t>
  </si>
  <si>
    <t>06.12.2023 14:46:03</t>
  </si>
  <si>
    <t>06.12.2023 14:46:07</t>
  </si>
  <si>
    <t>06.12.2023 14:46:18</t>
  </si>
  <si>
    <t>06.12.2023 14:46:22</t>
  </si>
  <si>
    <t>06.12.2023 14:46:24</t>
  </si>
  <si>
    <t>06.12.2023 14:46:53</t>
  </si>
  <si>
    <t>06.12.2023 14:46:54</t>
  </si>
  <si>
    <t>06.12.2023 14:46:56</t>
  </si>
  <si>
    <t>06.12.2023 14:46:59</t>
  </si>
  <si>
    <t>06.12.2023 14:48:18</t>
  </si>
  <si>
    <t>06.12.2023 14:48:19</t>
  </si>
  <si>
    <t>06.12.2023 14:48:21</t>
  </si>
  <si>
    <t>06.12.2023 14:48:24</t>
  </si>
  <si>
    <t>06.12.2023 14:48:25</t>
  </si>
  <si>
    <t>06.12.2023 14:48:31</t>
  </si>
  <si>
    <t>06.12.2023 14:48:33</t>
  </si>
  <si>
    <t>06.12.2023 14:48:34</t>
  </si>
  <si>
    <t>06.12.2023 14:48:36</t>
  </si>
  <si>
    <t>06.12.2023 14:49:48</t>
  </si>
  <si>
    <t>06.12.2023 14:49:49</t>
  </si>
  <si>
    <t>06.12.2023 14:49:51</t>
  </si>
  <si>
    <t>06.12.2023 14:49:52</t>
  </si>
  <si>
    <t>06.12.2023 14:49:54</t>
  </si>
  <si>
    <t>06.12.2023 14:49:55</t>
  </si>
  <si>
    <t>06.12.2023 14:50:06</t>
  </si>
  <si>
    <t>06.12.2023 14:50:07</t>
  </si>
  <si>
    <t>06.12.2023 14:50:10</t>
  </si>
  <si>
    <t>06.12.2023 14:50:12</t>
  </si>
  <si>
    <t>06.12.2023 14:50:13</t>
  </si>
  <si>
    <t>06.12.2023 14:50:15</t>
  </si>
  <si>
    <t>06.12.2023 14:50:27</t>
  </si>
  <si>
    <t>06.12.2023 14:50:28</t>
  </si>
  <si>
    <t>06.12.2023 14:51:25</t>
  </si>
  <si>
    <t>06.12.2023 14:51:27</t>
  </si>
  <si>
    <t>06.12.2023 14:51:33</t>
  </si>
  <si>
    <t>06.12.2023 14:51:34</t>
  </si>
  <si>
    <t>06.12.2023 14:51:36</t>
  </si>
  <si>
    <t>06.12.2023 14:52:04</t>
  </si>
  <si>
    <t>06.12.2023 14:52:06</t>
  </si>
  <si>
    <t>06.12.2023 14:53:43</t>
  </si>
  <si>
    <t>06.12.2023 14:53:46</t>
  </si>
  <si>
    <t>06.12.2023 14:53:48</t>
  </si>
  <si>
    <t>06.12.2023 14:53:49</t>
  </si>
  <si>
    <t>06.12.2023 14:53:51</t>
  </si>
  <si>
    <t>06.12.2023 14:53:52</t>
  </si>
  <si>
    <t>06.12.2023 14:53:54</t>
  </si>
  <si>
    <t>06.12.2023 14:53:55</t>
  </si>
  <si>
    <t>06.12.2023 14:53:57</t>
  </si>
  <si>
    <t>06.12.2023 14:53:58</t>
  </si>
  <si>
    <t>06.12.2023 14:54:00</t>
  </si>
  <si>
    <t>06.12.2023 14:54:01</t>
  </si>
  <si>
    <t>06.12.2023 14:54:03</t>
  </si>
  <si>
    <t>06.12.2023 14:54:04</t>
  </si>
  <si>
    <t>06.12.2023 14:54:53</t>
  </si>
  <si>
    <t>06.12.2023 14:54:54</t>
  </si>
  <si>
    <t>06.12.2023 14:54:57</t>
  </si>
  <si>
    <t>06.12.2023 14:54:59</t>
  </si>
  <si>
    <t>06.12.2023 14:55:00</t>
  </si>
  <si>
    <t>06.12.2023 14:55:03</t>
  </si>
  <si>
    <t>06.12.2023 14:55:05</t>
  </si>
  <si>
    <t>06.12.2023 14:57:00</t>
  </si>
  <si>
    <t>06.12.2023 14:57:01</t>
  </si>
  <si>
    <t>06.12.2023 14:57:03</t>
  </si>
  <si>
    <t>06.12.2023 14:57:04</t>
  </si>
  <si>
    <t>06.12.2023 14:57:15</t>
  </si>
  <si>
    <t>06.12.2023 14:57:16</t>
  </si>
  <si>
    <t>06.12.2023 14:57:57</t>
  </si>
  <si>
    <t>06.12.2023 14:57:58</t>
  </si>
  <si>
    <t>06.12.2023 14:58:00</t>
  </si>
  <si>
    <t>06.12.2023 14:58:01</t>
  </si>
  <si>
    <t>06.12.2023 14:58:19</t>
  </si>
  <si>
    <t>06.12.2023 14:58:21</t>
  </si>
  <si>
    <t>06.12.2023 14:58:24</t>
  </si>
  <si>
    <t>06.12.2023 14:58:25</t>
  </si>
  <si>
    <t>06.12.2023 14:58:41</t>
  </si>
  <si>
    <t>06.12.2023 14:58:42</t>
  </si>
  <si>
    <t>06.12.2023 14:58:43</t>
  </si>
  <si>
    <t>06.12.2023 14:59:24</t>
  </si>
  <si>
    <t>06.12.2023 14:59:25</t>
  </si>
  <si>
    <t>06.12.2023 14:59:27</t>
  </si>
  <si>
    <t>06.12.2023 14:59:28</t>
  </si>
  <si>
    <t>06.12.2023 14:59:51</t>
  </si>
  <si>
    <t>06.12.2023 14:59:52</t>
  </si>
  <si>
    <t>06.12.2023 14:59:54</t>
  </si>
  <si>
    <t>06.12.2023 14:59:55</t>
  </si>
  <si>
    <t>06.12.2023 15:00:12</t>
  </si>
  <si>
    <t>06.12.2023 15:00:13</t>
  </si>
  <si>
    <t>06.12.2023 15:00:15</t>
  </si>
  <si>
    <t>06.12.2023 15:00:21</t>
  </si>
  <si>
    <t>06.12.2023 15:00:22</t>
  </si>
  <si>
    <t>06.12.2023 15:00:24</t>
  </si>
  <si>
    <t>06.12.2023 15:00:25</t>
  </si>
  <si>
    <t>06.12.2023 15:00:30</t>
  </si>
  <si>
    <t>06.12.2023 15:00:37</t>
  </si>
  <si>
    <t>06.12.2023 15:00:54</t>
  </si>
  <si>
    <t>06.12.2023 15:00:58</t>
  </si>
  <si>
    <t>06.12.2023 15:01:01</t>
  </si>
  <si>
    <t>06.12.2023 15:01:16</t>
  </si>
  <si>
    <t>06.12.2023 15:01:18</t>
  </si>
  <si>
    <t>06.12.2023 15:01:31</t>
  </si>
  <si>
    <t>06.12.2023 15:01:33</t>
  </si>
  <si>
    <t>06.12.2023 15:01:34</t>
  </si>
  <si>
    <t>06.12.2023 15:01:36</t>
  </si>
  <si>
    <t>06.12.2023 15:01:37</t>
  </si>
  <si>
    <t>06.12.2023 15:01:39</t>
  </si>
  <si>
    <t>06.12.2023 15:01:40</t>
  </si>
  <si>
    <t>06.12.2023 15:01:43</t>
  </si>
  <si>
    <t>06.12.2023 15:01:56</t>
  </si>
  <si>
    <t>06.12.2023 15:01:59</t>
  </si>
  <si>
    <t>06.12.2023 15:02:00</t>
  </si>
  <si>
    <t>06.12.2023 15:02:02</t>
  </si>
  <si>
    <t>06.12.2023 15:02:03</t>
  </si>
  <si>
    <t>06.12.2023 15:02:05</t>
  </si>
  <si>
    <t>06.12.2023 15:02:06</t>
  </si>
  <si>
    <t>06.12.2023 15:02:08</t>
  </si>
  <si>
    <t>06.12.2023 15:03:00</t>
  </si>
  <si>
    <t>06.12.2023 15:03:01</t>
  </si>
  <si>
    <t>06.12.2023 15:04:43</t>
  </si>
  <si>
    <t>06.12.2023 15:04:45</t>
  </si>
  <si>
    <t>06.12.2023 15:04:46</t>
  </si>
  <si>
    <t>06.12.2023 15:04:48</t>
  </si>
  <si>
    <t>06.12.2023 15:04:49</t>
  </si>
  <si>
    <t>06.12.2023 15:04:51</t>
  </si>
  <si>
    <t>06.12.2023 15:04:52</t>
  </si>
  <si>
    <t>06.12.2023 15:04:54</t>
  </si>
  <si>
    <t>06.12.2023 15:04:55</t>
  </si>
  <si>
    <t>06.12.2023 15:04:57</t>
  </si>
  <si>
    <t>06.12.2023 15:04:58</t>
  </si>
  <si>
    <t>06.12.2023 15:05:01</t>
  </si>
  <si>
    <t>06.12.2023 15:05:50</t>
  </si>
  <si>
    <t>06.12.2023 15:05:51</t>
  </si>
  <si>
    <t>06.12.2023 15:05:56</t>
  </si>
  <si>
    <t>06.12.2023 15:07:12</t>
  </si>
  <si>
    <t>06.12.2023 15:07:13</t>
  </si>
  <si>
    <t>06.12.2023 15:07:15</t>
  </si>
  <si>
    <t>06.12.2023 15:07:16</t>
  </si>
  <si>
    <t>06.12.2023 15:07:34</t>
  </si>
  <si>
    <t>06.12.2023 15:07:36</t>
  </si>
  <si>
    <t>06.12.2023 15:07:37</t>
  </si>
  <si>
    <t>06.12.2023 15:07:39</t>
  </si>
  <si>
    <t>06.12.2023 15:07:40</t>
  </si>
  <si>
    <t>06.12.2023 15:07:42</t>
  </si>
  <si>
    <t>06.12.2023 15:07:43</t>
  </si>
  <si>
    <t>06.12.2023 15:08:39</t>
  </si>
  <si>
    <t>06.12.2023 15:08:40</t>
  </si>
  <si>
    <t>06.12.2023 15:08:42</t>
  </si>
  <si>
    <t>06.12.2023 15:08:43</t>
  </si>
  <si>
    <t>06.12.2023 15:09:06</t>
  </si>
  <si>
    <t>06.12.2023 15:09:07</t>
  </si>
  <si>
    <t>06.12.2023 15:09:09</t>
  </si>
  <si>
    <t>06.12.2023 15:09:10</t>
  </si>
  <si>
    <t>06.12.2023 15:09:15</t>
  </si>
  <si>
    <t>06.12.2023 15:09:16</t>
  </si>
  <si>
    <t>06.12.2023 15:09:18</t>
  </si>
  <si>
    <t>06.12.2023 15:09:19</t>
  </si>
  <si>
    <t>06.12.2023 15:09:21</t>
  </si>
  <si>
    <t>06.12.2023 15:09:22</t>
  </si>
  <si>
    <t>06.12.2023 15:09:40</t>
  </si>
  <si>
    <t>06.12.2023 15:09:42</t>
  </si>
  <si>
    <t>06.12.2023 15:09:43</t>
  </si>
  <si>
    <t>06.12.2023 15:09:45</t>
  </si>
  <si>
    <t>06.12.2023 15:10:16</t>
  </si>
  <si>
    <t>06.12.2023 15:10:18</t>
  </si>
  <si>
    <t>06.12.2023 15:10:19</t>
  </si>
  <si>
    <t>06.12.2023 15:11:10</t>
  </si>
  <si>
    <t>06.12.2023 15:11:12</t>
  </si>
  <si>
    <t>06.12.2023 15:11:15</t>
  </si>
  <si>
    <t>06.12.2023 15:11:22</t>
  </si>
  <si>
    <t>06.12.2023 15:11:37</t>
  </si>
  <si>
    <t>06.12.2023 15:12:04</t>
  </si>
  <si>
    <t>06.12.2023 15:12:06</t>
  </si>
  <si>
    <t>06.12.2023 15:12:09</t>
  </si>
  <si>
    <t>06.12.2023 15:12:10</t>
  </si>
  <si>
    <t>06.12.2023 15:12:12</t>
  </si>
  <si>
    <t>06.12.2023 15:12:15</t>
  </si>
  <si>
    <t>06.12.2023 15:12:16</t>
  </si>
  <si>
    <t>06.12.2023 15:12:18</t>
  </si>
  <si>
    <t>06.12.2023 15:12:19</t>
  </si>
  <si>
    <t>06.12.2023 15:12:22</t>
  </si>
  <si>
    <t>06.12.2023 15:12:24</t>
  </si>
  <si>
    <t>06.12.2023 15:12:40</t>
  </si>
  <si>
    <t>06.12.2023 15:12:42</t>
  </si>
  <si>
    <t>06.12.2023 15:14:01</t>
  </si>
  <si>
    <t>06.12.2023 15:14:03</t>
  </si>
  <si>
    <t>06.12.2023 15:14:04</t>
  </si>
  <si>
    <t>06.12.2023 15:14:37</t>
  </si>
  <si>
    <t>06.12.2023 15:14:39</t>
  </si>
  <si>
    <t>06.12.2023 15:14:40</t>
  </si>
  <si>
    <t>06.12.2023 15:14:42</t>
  </si>
  <si>
    <t>06.12.2023 15:14:57</t>
  </si>
  <si>
    <t>06.12.2023 15:14:58</t>
  </si>
  <si>
    <t>06.12.2023 15:15:00</t>
  </si>
  <si>
    <t>06.12.2023 15:15:01</t>
  </si>
  <si>
    <t>06.12.2023 15:15:03</t>
  </si>
  <si>
    <t>06.12.2023 15:16:36</t>
  </si>
  <si>
    <t>06.12.2023 15:16:37</t>
  </si>
  <si>
    <t>06.12.2023 15:16:39</t>
  </si>
  <si>
    <t>06.12.2023 15:16:40</t>
  </si>
  <si>
    <t>06.12.2023 15:16:42</t>
  </si>
  <si>
    <t>06.12.2023 15:16:43</t>
  </si>
  <si>
    <t>06.12.2023 15:16:45</t>
  </si>
  <si>
    <t>06.12.2023 15:16:46</t>
  </si>
  <si>
    <t>06.12.2023 15:16:48</t>
  </si>
  <si>
    <t>06.12.2023 15:16:49</t>
  </si>
  <si>
    <t>06.12.2023 15:17:04</t>
  </si>
  <si>
    <t>06.12.2023 15:17:06</t>
  </si>
  <si>
    <t>06.12.2023 15:17:09</t>
  </si>
  <si>
    <t>06.12.2023 15:17:13</t>
  </si>
  <si>
    <t>06.12.2023 15:17:15</t>
  </si>
  <si>
    <t>06.12.2023 15:17:16</t>
  </si>
  <si>
    <t>06.12.2023 15:17:19</t>
  </si>
  <si>
    <t>06.12.2023 15:17:27</t>
  </si>
  <si>
    <t>06.12.2023 15:17:28</t>
  </si>
  <si>
    <t>06.12.2023 15:17:31</t>
  </si>
  <si>
    <t>06.12.2023 15:17:33</t>
  </si>
  <si>
    <t>06.12.2023 15:18:22</t>
  </si>
  <si>
    <t>06.12.2023 15:18:24</t>
  </si>
  <si>
    <t>06.12.2023 15:18:25</t>
  </si>
  <si>
    <t>06.12.2023 15:18:27</t>
  </si>
  <si>
    <t>06.12.2023 15:18:28</t>
  </si>
  <si>
    <t>06.12.2023 15:19:24</t>
  </si>
  <si>
    <t>06.12.2023 15:19:25</t>
  </si>
  <si>
    <t>06.12.2023 15:19:27</t>
  </si>
  <si>
    <t>06.12.2023 15:22:45</t>
  </si>
  <si>
    <t>06.12.2023 15:22:46</t>
  </si>
  <si>
    <t>06.12.2023 15:22:48</t>
  </si>
  <si>
    <t>06.12.2023 15:23:04</t>
  </si>
  <si>
    <t>06.12.2023 15:23:06</t>
  </si>
  <si>
    <t>06.12.2023 15:23:07</t>
  </si>
  <si>
    <t>06.12.2023 15:23:09</t>
  </si>
  <si>
    <t>06.12.2023 15:23:10</t>
  </si>
  <si>
    <t>06.12.2023 15:24:01</t>
  </si>
  <si>
    <t>06.12.2023 15:24:04</t>
  </si>
  <si>
    <t>06.12.2023 15:24:06</t>
  </si>
  <si>
    <t>06.12.2023 15:24:07</t>
  </si>
  <si>
    <t>06.12.2023 15:24:10</t>
  </si>
  <si>
    <t>06.12.2023 15:24:12</t>
  </si>
  <si>
    <t>06.12.2023 15:24:13</t>
  </si>
  <si>
    <t>06.12.2023 15:25:36</t>
  </si>
  <si>
    <t>06.12.2023 15:25:37</t>
  </si>
  <si>
    <t>06.12.2023 15:25:40</t>
  </si>
  <si>
    <t>06.12.2023 15:27:22</t>
  </si>
  <si>
    <t>06.12.2023 15:27:24</t>
  </si>
  <si>
    <t>06.12.2023 15:27:46</t>
  </si>
  <si>
    <t>06.12.2023 15:27:48</t>
  </si>
  <si>
    <t>06.12.2023 15:27:49</t>
  </si>
  <si>
    <t>06.12.2023 15:27:51</t>
  </si>
  <si>
    <t>06.12.2023 15:28:15</t>
  </si>
  <si>
    <t>06.12.2023 15:28:19</t>
  </si>
  <si>
    <t>06.12.2023 15:28:21</t>
  </si>
  <si>
    <t>06.12.2023 15:28:22</t>
  </si>
  <si>
    <t>06.12.2023 15:28:24</t>
  </si>
  <si>
    <t>06.12.2023 15:28:25</t>
  </si>
  <si>
    <t>06.12.2023 15:28:27</t>
  </si>
  <si>
    <t>06.12.2023 15:28:28</t>
  </si>
  <si>
    <t>06.12.2023 15:28:30</t>
  </si>
  <si>
    <t>06.12.2023 15:28:31</t>
  </si>
  <si>
    <t>06.12.2023 15:28:33</t>
  </si>
  <si>
    <t>06.12.2023 15:29:18</t>
  </si>
  <si>
    <t>06.12.2023 15:29:19</t>
  </si>
  <si>
    <t>06.12.2023 15:29:22</t>
  </si>
  <si>
    <t>06.12.2023 15:29:24</t>
  </si>
  <si>
    <t>06.12.2023 15:29:28</t>
  </si>
  <si>
    <t>06.12.2023 15:29:30</t>
  </si>
  <si>
    <t>06.12.2023 15:29:31</t>
  </si>
  <si>
    <t>06.12.2023 15:29:33</t>
  </si>
  <si>
    <t>06.12.2023 15:29:34</t>
  </si>
  <si>
    <t>06.12.2023 15:29:36</t>
  </si>
  <si>
    <t>06.12.2023 15:29:39</t>
  </si>
  <si>
    <t>06.12.2023 15:29:51</t>
  </si>
  <si>
    <t>06.12.2023 15:29:52</t>
  </si>
  <si>
    <t>06.12.2023 15:29:54</t>
  </si>
  <si>
    <t>06.12.2023 15:29:55</t>
  </si>
  <si>
    <t>06.12.2023 15:29:57</t>
  </si>
  <si>
    <t>06.12.2023 15:29:58</t>
  </si>
  <si>
    <t>06.12.2023 15:30:00</t>
  </si>
  <si>
    <t>06.12.2023 15:30:24</t>
  </si>
  <si>
    <t>06.12.2023 15:30:39</t>
  </si>
  <si>
    <t>06.12.2023 15:30:40</t>
  </si>
  <si>
    <t>06.12.2023 15:30:42</t>
  </si>
  <si>
    <t>06.12.2023 15:30:44</t>
  </si>
  <si>
    <t>06.12.2023 15:30:48</t>
  </si>
  <si>
    <t>06.12.2023 15:31:01</t>
  </si>
  <si>
    <t>06.12.2023 15:31:03</t>
  </si>
  <si>
    <t>06.12.2023 15:31:04</t>
  </si>
  <si>
    <t>06.12.2023 15:31:06</t>
  </si>
  <si>
    <t>06.12.2023 15:31:25</t>
  </si>
  <si>
    <t>06.12.2023 15:31:27</t>
  </si>
  <si>
    <t>06.12.2023 15:31:28</t>
  </si>
  <si>
    <t>06.12.2023 15:32:52</t>
  </si>
  <si>
    <t>06.12.2023 15:33:03</t>
  </si>
  <si>
    <t>06.12.2023 15:34:19</t>
  </si>
  <si>
    <t>06.12.2023 15:34:25</t>
  </si>
  <si>
    <t>06.12.2023 15:34:28</t>
  </si>
  <si>
    <t>06.12.2023 15:34:30</t>
  </si>
  <si>
    <t>06.12.2023 15:34:31</t>
  </si>
  <si>
    <t>06.12.2023 15:35:49</t>
  </si>
  <si>
    <t>06.12.2023 15:35:51</t>
  </si>
  <si>
    <t>06.12.2023 15:35:55</t>
  </si>
  <si>
    <t>06.12.2023 15:36:10</t>
  </si>
  <si>
    <t>06.12.2023 15:36:12</t>
  </si>
  <si>
    <t>06.12.2023 15:36:13</t>
  </si>
  <si>
    <t>06.12.2023 15:36:15</t>
  </si>
  <si>
    <t>06.12.2023 15:36:16</t>
  </si>
  <si>
    <t>06.12.2023 15:36:18</t>
  </si>
  <si>
    <t>06.12.2023 15:36:19</t>
  </si>
  <si>
    <t>06.12.2023 15:36:21</t>
  </si>
  <si>
    <t>06.12.2023 15:36:22</t>
  </si>
  <si>
    <t>06.12.2023 15:36:42</t>
  </si>
  <si>
    <t>06.12.2023 15:36:44</t>
  </si>
  <si>
    <t>06.12.2023 15:36:45</t>
  </si>
  <si>
    <t>06.12.2023 15:36:47</t>
  </si>
  <si>
    <t>06.12.2023 15:36:48</t>
  </si>
  <si>
    <t>06.12.2023 15:36:50</t>
  </si>
  <si>
    <t>06.12.2023 15:36:51</t>
  </si>
  <si>
    <t>06.12.2023 15:36:53</t>
  </si>
  <si>
    <t>06.12.2023 15:36:54</t>
  </si>
  <si>
    <t>06.12.2023 15:36:56</t>
  </si>
  <si>
    <t>06.12.2023 15:36:57</t>
  </si>
  <si>
    <t>06.12.2023 15:37:13</t>
  </si>
  <si>
    <t>06.12.2023 15:37:15</t>
  </si>
  <si>
    <t>06.12.2023 15:37:16</t>
  </si>
  <si>
    <t>06.12.2023 15:37:48</t>
  </si>
  <si>
    <t>06.12.2023 15:37:49</t>
  </si>
  <si>
    <t>06.12.2023 15:37:51</t>
  </si>
  <si>
    <t>06.12.2023 15:37:54</t>
  </si>
  <si>
    <t>06.12.2023 15:37:55</t>
  </si>
  <si>
    <t>06.12.2023 15:37:57</t>
  </si>
  <si>
    <t>06.12.2023 15:37:58</t>
  </si>
  <si>
    <t>06.12.2023 15:38:00</t>
  </si>
  <si>
    <t>06.12.2023 15:38:01</t>
  </si>
  <si>
    <t>06.12.2023 15:38:15</t>
  </si>
  <si>
    <t>06.12.2023 15:38:24</t>
  </si>
  <si>
    <t>06.12.2023 15:38:25</t>
  </si>
  <si>
    <t>06.12.2023 15:39:01</t>
  </si>
  <si>
    <t>06.12.2023 15:39:04</t>
  </si>
  <si>
    <t>06.12.2023 15:39:06</t>
  </si>
  <si>
    <t>06.12.2023 15:39:18</t>
  </si>
  <si>
    <t>06.12.2023 15:39:22</t>
  </si>
  <si>
    <t>06.12.2023 15:39:24</t>
  </si>
  <si>
    <t>06.12.2023 15:39:27</t>
  </si>
  <si>
    <t>06.12.2023 15:39:28</t>
  </si>
  <si>
    <t>06.12.2023 15:39:30</t>
  </si>
  <si>
    <t>06.12.2023 15:39:31</t>
  </si>
  <si>
    <t>06.12.2023 15:41:00</t>
  </si>
  <si>
    <t>06.12.2023 15:41:01</t>
  </si>
  <si>
    <t>06.12.2023 15:41:03</t>
  </si>
  <si>
    <t>06.12.2023 15:41:04</t>
  </si>
  <si>
    <t>06.12.2023 15:41:06</t>
  </si>
  <si>
    <t>06.12.2023 15:41:07</t>
  </si>
  <si>
    <t>06.12.2023 15:41:09</t>
  </si>
  <si>
    <t>06.12.2023 15:41:37</t>
  </si>
  <si>
    <t>06.12.2023 15:41:39</t>
  </si>
  <si>
    <t>06.12.2023 15:41:42</t>
  </si>
  <si>
    <t>06.12.2023 15:41:45</t>
  </si>
  <si>
    <t>06.12.2023 15:41:46</t>
  </si>
  <si>
    <t>06.12.2023 15:41:48</t>
  </si>
  <si>
    <t>06.12.2023 15:41:49</t>
  </si>
  <si>
    <t>06.12.2023 15:41:51</t>
  </si>
  <si>
    <t>06.12.2023 15:41:52</t>
  </si>
  <si>
    <t>06.12.2023 15:41:54</t>
  </si>
  <si>
    <t>06.12.2023 15:41:55</t>
  </si>
  <si>
    <t>06.12.2023 15:41:57</t>
  </si>
  <si>
    <t>06.12.2023 15:42:07</t>
  </si>
  <si>
    <t>06.12.2023 15:42:09</t>
  </si>
  <si>
    <t>06.12.2023 15:42:10</t>
  </si>
  <si>
    <t>06.12.2023 15:42:12</t>
  </si>
  <si>
    <t>06.12.2023 15:42:13</t>
  </si>
  <si>
    <t>06.12.2023 15:42:16</t>
  </si>
  <si>
    <t>06.12.2023 15:43:00</t>
  </si>
  <si>
    <t>06.12.2023 15:43:01</t>
  </si>
  <si>
    <t>06.12.2023 15:43:03</t>
  </si>
  <si>
    <t>06.12.2023 15:43:04</t>
  </si>
  <si>
    <t>06.12.2023 15:43:07</t>
  </si>
  <si>
    <t>06.12.2023 15:43:10</t>
  </si>
  <si>
    <t>06.12.2023 15:43:12</t>
  </si>
  <si>
    <t>06.12.2023 15:43:13</t>
  </si>
  <si>
    <t>06.12.2023 15:43:15</t>
  </si>
  <si>
    <t>06.12.2023 15:43:33</t>
  </si>
  <si>
    <t>06.12.2023 15:43:34</t>
  </si>
  <si>
    <t>06.12.2023 15:43:36</t>
  </si>
  <si>
    <t>06.12.2023 15:44:25</t>
  </si>
  <si>
    <t>06.12.2023 15:44:31</t>
  </si>
  <si>
    <t>06.12.2023 15:44:33</t>
  </si>
  <si>
    <t>06.12.2023 15:44:34</t>
  </si>
  <si>
    <t>06.12.2023 15:44:36</t>
  </si>
  <si>
    <t>06.12.2023 15:44:37</t>
  </si>
  <si>
    <t>06.12.2023 15:45:06</t>
  </si>
  <si>
    <t>06.12.2023 15:45:30</t>
  </si>
  <si>
    <t>06.12.2023 15:45:54</t>
  </si>
  <si>
    <t>06.12.2023 15:45:57</t>
  </si>
  <si>
    <t>06.12.2023 15:46:47</t>
  </si>
  <si>
    <t>06.12.2023 15:46:48</t>
  </si>
  <si>
    <t>06.12.2023 15:46:50</t>
  </si>
  <si>
    <t>06.12.2023 15:46:51</t>
  </si>
  <si>
    <t>06.12.2023 15:46:56</t>
  </si>
  <si>
    <t>06.12.2023 15:47:00</t>
  </si>
  <si>
    <t>06.12.2023 15:47:04</t>
  </si>
  <si>
    <t>06.12.2023 15:47:06</t>
  </si>
  <si>
    <t>06.12.2023 15:47:07</t>
  </si>
  <si>
    <t>06.12.2023 15:47:19</t>
  </si>
  <si>
    <t>06.12.2023 15:47:21</t>
  </si>
  <si>
    <t>06.12.2023 15:47:22</t>
  </si>
  <si>
    <t>06.12.2023 15:47:24</t>
  </si>
  <si>
    <t>06.12.2023 15:47:25</t>
  </si>
  <si>
    <t>06.12.2023 15:47:27</t>
  </si>
  <si>
    <t>06.12.2023 15:47:28</t>
  </si>
  <si>
    <t>06.12.2023 15:47:30</t>
  </si>
  <si>
    <t>06.12.2023 15:47:31</t>
  </si>
  <si>
    <t>06.12.2023 15:48:07</t>
  </si>
  <si>
    <t>06.12.2023 15:48:09</t>
  </si>
  <si>
    <t>06.12.2023 15:48:10</t>
  </si>
  <si>
    <t>06.12.2023 15:48:12</t>
  </si>
  <si>
    <t>06.12.2023 15:48:21</t>
  </si>
  <si>
    <t>06.12.2023 15:48:22</t>
  </si>
  <si>
    <t>06.12.2023 15:48:24</t>
  </si>
  <si>
    <t>06.12.2023 15:48:25</t>
  </si>
  <si>
    <t>06.12.2023 15:48:27</t>
  </si>
  <si>
    <t>06.12.2023 15:50:24</t>
  </si>
  <si>
    <t>06.12.2023 15:50:25</t>
  </si>
  <si>
    <t>06.12.2023 15:50:27</t>
  </si>
  <si>
    <t>06.12.2023 15:50:30</t>
  </si>
  <si>
    <t>06.12.2023 15:50:31</t>
  </si>
  <si>
    <t>06.12.2023 15:51:16</t>
  </si>
  <si>
    <t>06.12.2023 15:51:18</t>
  </si>
  <si>
    <t>06.12.2023 15:51:19</t>
  </si>
  <si>
    <t>06.12.2023 15:51:21</t>
  </si>
  <si>
    <t>06.12.2023 15:51:34</t>
  </si>
  <si>
    <t>06.12.2023 15:51:36</t>
  </si>
  <si>
    <t>06.12.2023 15:51:37</t>
  </si>
  <si>
    <t>06.12.2023 15:52:06</t>
  </si>
  <si>
    <t>06.12.2023 15:52:07</t>
  </si>
  <si>
    <t>06.12.2023 15:52:16</t>
  </si>
  <si>
    <t>06.12.2023 15:52:19</t>
  </si>
  <si>
    <t>06.12.2023 15:52:54</t>
  </si>
  <si>
    <t>06.12.2023 15:52:55</t>
  </si>
  <si>
    <t>06.12.2023 15:52:57</t>
  </si>
  <si>
    <t>06.12.2023 15:52:58</t>
  </si>
  <si>
    <t>06.12.2023 15:53:00</t>
  </si>
  <si>
    <t>06.12.2023 15:53:01</t>
  </si>
  <si>
    <t>06.12.2023 15:53:03</t>
  </si>
  <si>
    <t>06.12.2023 15:53:04</t>
  </si>
  <si>
    <t>06.12.2023 15:53:06</t>
  </si>
  <si>
    <t>06.12.2023 15:53:07</t>
  </si>
  <si>
    <t>06.12.2023 15:53:09</t>
  </si>
  <si>
    <t>06.12.2023 15:53:30</t>
  </si>
  <si>
    <t>06.12.2023 15:53:31</t>
  </si>
  <si>
    <t>06.12.2023 15:53:34</t>
  </si>
  <si>
    <t>06.12.2023 15:54:24</t>
  </si>
  <si>
    <t>06.12.2023 15:54:25</t>
  </si>
  <si>
    <t>06.12.2023 15:54:49</t>
  </si>
  <si>
    <t>06.12.2023 15:54:51</t>
  </si>
  <si>
    <t>06.12.2023 15:54:52</t>
  </si>
  <si>
    <t>06.12.2023 15:54:54</t>
  </si>
  <si>
    <t>06.12.2023 15:54:55</t>
  </si>
  <si>
    <t>06.12.2023 15:54:57</t>
  </si>
  <si>
    <t>06.12.2023 15:54:58</t>
  </si>
  <si>
    <t>06.12.2023 15:56:36</t>
  </si>
  <si>
    <t>06.12.2023 15:56:37</t>
  </si>
  <si>
    <t>06.12.2023 15:56:39</t>
  </si>
  <si>
    <t>06.12.2023 15:56:40</t>
  </si>
  <si>
    <t>06.12.2023 15:56:45</t>
  </si>
  <si>
    <t>06.12.2023 15:56:46</t>
  </si>
  <si>
    <t>06.12.2023 15:56:48</t>
  </si>
  <si>
    <t>06.12.2023 15:56:49</t>
  </si>
  <si>
    <t>06.12.2023 15:56:52</t>
  </si>
  <si>
    <t>06.12.2023 15:58:07</t>
  </si>
  <si>
    <t>06.12.2023 15:58:09</t>
  </si>
  <si>
    <t>06.12.2023 15:58:10</t>
  </si>
  <si>
    <t>06.12.2023 15:58:12</t>
  </si>
  <si>
    <t>06.12.2023 15:58:13</t>
  </si>
  <si>
    <t>06.12.2023 15:58:33</t>
  </si>
  <si>
    <t>06.12.2023 15:58:34</t>
  </si>
  <si>
    <t>06.12.2023 15:58:36</t>
  </si>
  <si>
    <t>06.12.2023 15:59:15</t>
  </si>
  <si>
    <t>06.12.2023 15:59:24</t>
  </si>
  <si>
    <t>06.12.2023 15:59:25</t>
  </si>
  <si>
    <t>06.12.2023 15:59:27</t>
  </si>
  <si>
    <t>06.12.2023 15:59:33</t>
  </si>
  <si>
    <t>06.12.2023 15:59:34</t>
  </si>
  <si>
    <t>06.12.2023 15:59:37</t>
  </si>
  <si>
    <t>06.12.2023 15:59:39</t>
  </si>
  <si>
    <t>06.12.2023 15:59:40</t>
  </si>
  <si>
    <t>06.12.2023 15:59:42</t>
  </si>
  <si>
    <t>06.12.2023 15:59:43</t>
  </si>
  <si>
    <t>06.12.2023 15:59:49</t>
  </si>
  <si>
    <t>06.12.2023 15:59:51</t>
  </si>
  <si>
    <t>06.12.2023 15:59:52</t>
  </si>
  <si>
    <t>06.12.2023 15:59:54</t>
  </si>
  <si>
    <t>06.12.2023 15:59:55</t>
  </si>
  <si>
    <t>06.12.2023 15:59:57</t>
  </si>
  <si>
    <t>06.12.2023 15:59:58</t>
  </si>
  <si>
    <t>06.12.2023 16:00:00</t>
  </si>
  <si>
    <t>06.12.2023 16:00:01</t>
  </si>
  <si>
    <t>06.12.2023 16:01:04</t>
  </si>
  <si>
    <t>06.12.2023 16:01:06</t>
  </si>
  <si>
    <t>06.12.2023 16:01:07</t>
  </si>
  <si>
    <t>06.12.2023 16:01:09</t>
  </si>
  <si>
    <t>06.12.2023 16:01:10</t>
  </si>
  <si>
    <t>06.12.2023 16:01:12</t>
  </si>
  <si>
    <t>06.12.2023 16:01:25</t>
  </si>
  <si>
    <t>06.12.2023 16:01:28</t>
  </si>
  <si>
    <t>06.12.2023 16:02:10</t>
  </si>
  <si>
    <t>06.12.2023 16:02:12</t>
  </si>
  <si>
    <t>06.12.2023 16:02:13</t>
  </si>
  <si>
    <t>06.12.2023 16:02:28</t>
  </si>
  <si>
    <t>06.12.2023 16:02:30</t>
  </si>
  <si>
    <t>06.12.2023 16:02:31</t>
  </si>
  <si>
    <t>06.12.2023 16:02:57</t>
  </si>
  <si>
    <t>06.12.2023 16:02:58</t>
  </si>
  <si>
    <t>06.12.2023 16:03:00</t>
  </si>
  <si>
    <t>06.12.2023 16:03:01</t>
  </si>
  <si>
    <t>06.12.2023 16:03:03</t>
  </si>
  <si>
    <t>06.12.2023 16:05:03</t>
  </si>
  <si>
    <t>06.12.2023 16:05:04</t>
  </si>
  <si>
    <t>06.12.2023 16:05:36</t>
  </si>
  <si>
    <t>06.12.2023 16:06:12</t>
  </si>
  <si>
    <t>06.12.2023 16:06:13</t>
  </si>
  <si>
    <t>06.12.2023 16:06:15</t>
  </si>
  <si>
    <t>06.12.2023 16:06:16</t>
  </si>
  <si>
    <t>06.12.2023 16:06:18</t>
  </si>
  <si>
    <t>06.12.2023 16:06:19</t>
  </si>
  <si>
    <t>06.12.2023 16:06:21</t>
  </si>
  <si>
    <t>06.12.2023 16:06:37</t>
  </si>
  <si>
    <t>06.12.2023 16:06:39</t>
  </si>
  <si>
    <t>06.12.2023 16:06:40</t>
  </si>
  <si>
    <t>06.12.2023 16:06:42</t>
  </si>
  <si>
    <t>06.12.2023 16:06:43</t>
  </si>
  <si>
    <t>06.12.2023 16:06:48</t>
  </si>
  <si>
    <t>06.12.2023 16:06:49</t>
  </si>
  <si>
    <t>06.12.2023 16:07:24</t>
  </si>
  <si>
    <t>06.12.2023 16:07:25</t>
  </si>
  <si>
    <t>06.12.2023 16:07:28</t>
  </si>
  <si>
    <t>06.12.2023 16:07:30</t>
  </si>
  <si>
    <t>06.12.2023 16:07:31</t>
  </si>
  <si>
    <t>06.12.2023 16:07:33</t>
  </si>
  <si>
    <t>06.12.2023 16:07:34</t>
  </si>
  <si>
    <t>06.12.2023 16:07:39</t>
  </si>
  <si>
    <t>06.12.2023 16:08:06</t>
  </si>
  <si>
    <t>06.12.2023 16:08:07</t>
  </si>
  <si>
    <t>06.12.2023 16:08:09</t>
  </si>
  <si>
    <t>06.12.2023 16:08:37</t>
  </si>
  <si>
    <t>06.12.2023 16:08:39</t>
  </si>
  <si>
    <t>06.12.2023 16:08:40</t>
  </si>
  <si>
    <t>06.12.2023 16:08:43</t>
  </si>
  <si>
    <t>06.12.2023 16:08:45</t>
  </si>
  <si>
    <t>06.12.2023 16:08:46</t>
  </si>
  <si>
    <t>06.12.2023 16:08:48</t>
  </si>
  <si>
    <t>06.12.2023 16:08:49</t>
  </si>
  <si>
    <t>06.12.2023 16:08:52</t>
  </si>
  <si>
    <t>06.12.2023 16:09:13</t>
  </si>
  <si>
    <t>06.12.2023 16:09:15</t>
  </si>
  <si>
    <t>06.12.2023 16:10:07</t>
  </si>
  <si>
    <t>06.12.2023 16:10:09</t>
  </si>
  <si>
    <t>06.12.2023 16:10:13</t>
  </si>
  <si>
    <t>06.12.2023 16:10:15</t>
  </si>
  <si>
    <t>06.12.2023 16:10:18</t>
  </si>
  <si>
    <t>06.12.2023 16:10:19</t>
  </si>
  <si>
    <t>06.12.2023 16:10:21</t>
  </si>
  <si>
    <t>06.12.2023 16:10:33</t>
  </si>
  <si>
    <t>06.12.2023 16:10:34</t>
  </si>
  <si>
    <t>06.12.2023 16:10:36</t>
  </si>
  <si>
    <t>06.12.2023 16:10:37</t>
  </si>
  <si>
    <t>06.12.2023 16:11:04</t>
  </si>
  <si>
    <t>06.12.2023 16:11:06</t>
  </si>
  <si>
    <t>06.12.2023 16:11:07</t>
  </si>
  <si>
    <t>06.12.2023 16:11:09</t>
  </si>
  <si>
    <t>06.12.2023 16:11:25</t>
  </si>
  <si>
    <t>06.12.2023 16:11:27</t>
  </si>
  <si>
    <t>06.12.2023 16:11:28</t>
  </si>
  <si>
    <t>06.12.2023 16:13:00</t>
  </si>
  <si>
    <t>06.12.2023 16:13:09</t>
  </si>
  <si>
    <t>06.12.2023 16:13:10</t>
  </si>
  <si>
    <t>06.12.2023 16:13:13</t>
  </si>
  <si>
    <t>06.12.2023 16:13:45</t>
  </si>
  <si>
    <t>06.12.2023 16:13:46</t>
  </si>
  <si>
    <t>06.12.2023 16:13:48</t>
  </si>
  <si>
    <t>06.12.2023 16:13:51</t>
  </si>
  <si>
    <t>06.12.2023 16:13:54</t>
  </si>
  <si>
    <t>06.12.2023 16:14:12</t>
  </si>
  <si>
    <t>06.12.2023 16:14:13</t>
  </si>
  <si>
    <t>06.12.2023 16:14:15</t>
  </si>
  <si>
    <t>06.12.2023 16:14:31</t>
  </si>
  <si>
    <t>06.12.2023 16:14:33</t>
  </si>
  <si>
    <t>06.12.2023 16:14:54</t>
  </si>
  <si>
    <t>06.12.2023 16:14:55</t>
  </si>
  <si>
    <t>06.12.2023 16:14:57</t>
  </si>
  <si>
    <t>06.12.2023 16:14:58</t>
  </si>
  <si>
    <t>06.12.2023 16:15:00</t>
  </si>
  <si>
    <t>06.12.2023 16:15:01</t>
  </si>
  <si>
    <t>06.12.2023 16:15:03</t>
  </si>
  <si>
    <t>06.12.2023 16:15:04</t>
  </si>
  <si>
    <t>06.12.2023 16:15:06</t>
  </si>
  <si>
    <t>06.12.2023 16:15:07</t>
  </si>
  <si>
    <t>06.12.2023 16:15:42</t>
  </si>
  <si>
    <t>06.12.2023 16:15:45</t>
  </si>
  <si>
    <t>06.12.2023 16:15:48</t>
  </si>
  <si>
    <t>06.12.2023 16:15:51</t>
  </si>
  <si>
    <t>06.12.2023 16:16:21</t>
  </si>
  <si>
    <t>06.12.2023 16:16:22</t>
  </si>
  <si>
    <t>06.12.2023 16:16:24</t>
  </si>
  <si>
    <t>06.12.2023 16:16:37</t>
  </si>
  <si>
    <t>06.12.2023 16:16:39</t>
  </si>
  <si>
    <t>06.12.2023 16:16:40</t>
  </si>
  <si>
    <t>06.12.2023 16:16:46</t>
  </si>
  <si>
    <t>06.12.2023 16:16:48</t>
  </si>
  <si>
    <t>06.12.2023 16:16:51</t>
  </si>
  <si>
    <t>06.12.2023 16:17:22</t>
  </si>
  <si>
    <t>06.12.2023 16:17:25</t>
  </si>
  <si>
    <t>06.12.2023 16:18:27</t>
  </si>
  <si>
    <t>06.12.2023 16:18:28</t>
  </si>
  <si>
    <t>06.12.2023 16:18:31</t>
  </si>
  <si>
    <t>06.12.2023 16:18:33</t>
  </si>
  <si>
    <t>06.12.2023 16:18:39</t>
  </si>
  <si>
    <t>06.12.2023 16:18:40</t>
  </si>
  <si>
    <t>06.12.2023 16:19:28</t>
  </si>
  <si>
    <t>06.12.2023 16:19:31</t>
  </si>
  <si>
    <t>06.12.2023 16:19:39</t>
  </si>
  <si>
    <t>06.12.2023 16:19:42</t>
  </si>
  <si>
    <t>06.12.2023 16:21:03</t>
  </si>
  <si>
    <t>06.12.2023 16:21:04</t>
  </si>
  <si>
    <t>06.12.2023 16:21:07</t>
  </si>
  <si>
    <t>06.12.2023 16:22:37</t>
  </si>
  <si>
    <t>06.12.2023 16:22:39</t>
  </si>
  <si>
    <t>06.12.2023 16:22:40</t>
  </si>
  <si>
    <t>06.12.2023 16:22:42</t>
  </si>
  <si>
    <t>06.12.2023 16:23:30</t>
  </si>
  <si>
    <t>06.12.2023 16:23:31</t>
  </si>
  <si>
    <t>06.12.2023 16:23:40</t>
  </si>
  <si>
    <t>06.12.2023 16:23:42</t>
  </si>
  <si>
    <t>06.12.2023 16:23:43</t>
  </si>
  <si>
    <t>06.12.2023 16:23:45</t>
  </si>
  <si>
    <t>06.12.2023 16:23:48</t>
  </si>
  <si>
    <t>06.12.2023 16:23:49</t>
  </si>
  <si>
    <t>06.12.2023 16:24:00</t>
  </si>
  <si>
    <t>06.12.2023 16:24:01</t>
  </si>
  <si>
    <t>06.12.2023 16:24:03</t>
  </si>
  <si>
    <t>06.12.2023 16:24:04</t>
  </si>
  <si>
    <t>06.12.2023 16:24:57</t>
  </si>
  <si>
    <t>06.12.2023 16:25:04</t>
  </si>
  <si>
    <t>06.12.2023 16:25:06</t>
  </si>
  <si>
    <t>06.12.2023 16:25:07</t>
  </si>
  <si>
    <t>06.12.2023 16:25:09</t>
  </si>
  <si>
    <t>06.12.2023 16:26:19</t>
  </si>
  <si>
    <t>06.12.2023 16:26:21</t>
  </si>
  <si>
    <t>06.12.2023 16:26:22</t>
  </si>
  <si>
    <t>06.12.2023 16:26:24</t>
  </si>
  <si>
    <t>06.12.2023 16:26:27</t>
  </si>
  <si>
    <t>06.12.2023 16:28:15</t>
  </si>
  <si>
    <t>06.12.2023 16:28:16</t>
  </si>
  <si>
    <t>06.12.2023 16:28:18</t>
  </si>
  <si>
    <t>06.12.2023 16:28:19</t>
  </si>
  <si>
    <t>06.12.2023 16:28:21</t>
  </si>
  <si>
    <t>06.12.2023 16:28:22</t>
  </si>
  <si>
    <t>06.12.2023 16:28:24</t>
  </si>
  <si>
    <t>06.12.2023 16:28:25</t>
  </si>
  <si>
    <t>06.12.2023 16:28:39</t>
  </si>
  <si>
    <t>06.12.2023 16:29:03</t>
  </si>
  <si>
    <t>06.12.2023 16:29:04</t>
  </si>
  <si>
    <t>06.12.2023 16:29:52</t>
  </si>
  <si>
    <t>06.12.2023 16:29:54</t>
  </si>
  <si>
    <t>06.12.2023 16:29:57</t>
  </si>
  <si>
    <t>06.12.2023 16:29:58</t>
  </si>
  <si>
    <t>06.12.2023 16:30:00</t>
  </si>
  <si>
    <t>06.12.2023 16:30:01</t>
  </si>
  <si>
    <t>06.12.2023 16:30:03</t>
  </si>
  <si>
    <t>06.12.2023 16:30:04</t>
  </si>
  <si>
    <t>06.12.2023 16:30:06</t>
  </si>
  <si>
    <t>06.12.2023 16:30:07</t>
  </si>
  <si>
    <t>06.12.2023 16:30:21</t>
  </si>
  <si>
    <t>06.12.2023 16:30:22</t>
  </si>
  <si>
    <t>06.12.2023 16:30:24</t>
  </si>
  <si>
    <t>06.12.2023 16:30:25</t>
  </si>
  <si>
    <t>06.12.2023 16:30:31</t>
  </si>
  <si>
    <t>06.12.2023 16:30:33</t>
  </si>
  <si>
    <t>06.12.2023 16:30:34</t>
  </si>
  <si>
    <t>06.12.2023 16:30:36</t>
  </si>
  <si>
    <t>06.12.2023 16:30:37</t>
  </si>
  <si>
    <t>06.12.2023 16:30:39</t>
  </si>
  <si>
    <t>06.12.2023 16:31:00</t>
  </si>
  <si>
    <t>06.12.2023 16:31:03</t>
  </si>
  <si>
    <t>06.12.2023 16:31:04</t>
  </si>
  <si>
    <t>06.12.2023 16:31:12</t>
  </si>
  <si>
    <t>06.12.2023 16:31:13</t>
  </si>
  <si>
    <t>06.12.2023 16:31:15</t>
  </si>
  <si>
    <t>06.12.2023 16:31:31</t>
  </si>
  <si>
    <t>06.12.2023 16:31:33</t>
  </si>
  <si>
    <t>06.12.2023 16:31:51</t>
  </si>
  <si>
    <t>06.12.2023 16:31:52</t>
  </si>
  <si>
    <t>06.12.2023 16:31:54</t>
  </si>
  <si>
    <t>06.12.2023 16:31:55</t>
  </si>
  <si>
    <t>06.12.2023 16:31:58</t>
  </si>
  <si>
    <t>06.12.2023 16:32:01</t>
  </si>
  <si>
    <t>06.12.2023 16:32:03</t>
  </si>
  <si>
    <t>06.12.2023 16:32:04</t>
  </si>
  <si>
    <t>06.12.2023 16:32:06</t>
  </si>
  <si>
    <t>06.12.2023 16:32:34</t>
  </si>
  <si>
    <t>06.12.2023 16:32:36</t>
  </si>
  <si>
    <t>06.12.2023 16:32:37</t>
  </si>
  <si>
    <t>06.12.2023 16:32:39</t>
  </si>
  <si>
    <t>06.12.2023 16:32:40</t>
  </si>
  <si>
    <t>06.12.2023 16:32:43</t>
  </si>
  <si>
    <t>06.12.2023 16:32:45</t>
  </si>
  <si>
    <t>06.12.2023 16:32:46</t>
  </si>
  <si>
    <t>06.12.2023 16:32:48</t>
  </si>
  <si>
    <t>06.12.2023 16:32:49</t>
  </si>
  <si>
    <t>06.12.2023 16:32:51</t>
  </si>
  <si>
    <t>06.12.2023 16:32:53</t>
  </si>
  <si>
    <t>06.12.2023 16:33:55</t>
  </si>
  <si>
    <t>06.12.2023 16:33:57</t>
  </si>
  <si>
    <t>06.12.2023 16:33:58</t>
  </si>
  <si>
    <t>06.12.2023 16:34:00</t>
  </si>
  <si>
    <t>06.12.2023 16:34:01</t>
  </si>
  <si>
    <t>06.12.2023 16:35:00</t>
  </si>
  <si>
    <t>06.12.2023 16:35:07</t>
  </si>
  <si>
    <t>06.12.2023 16:35:09</t>
  </si>
  <si>
    <t>06.12.2023 16:35:10</t>
  </si>
  <si>
    <t>06.12.2023 16:35:13</t>
  </si>
  <si>
    <t>06.12.2023 16:35:15</t>
  </si>
  <si>
    <t>06.12.2023 16:35:16</t>
  </si>
  <si>
    <t>06.12.2023 16:35:18</t>
  </si>
  <si>
    <t>06.12.2023 16:35:19</t>
  </si>
  <si>
    <t>06.12.2023 16:35:21</t>
  </si>
  <si>
    <t>06.12.2023 16:35:33</t>
  </si>
  <si>
    <t>06.12.2023 16:35:34</t>
  </si>
  <si>
    <t>06.12.2023 16:35:36</t>
  </si>
  <si>
    <t>06.12.2023 16:35:37</t>
  </si>
  <si>
    <t>06.12.2023 16:35:51</t>
  </si>
  <si>
    <t>06.12.2023 16:35:52</t>
  </si>
  <si>
    <t>06.12.2023 16:36:27</t>
  </si>
  <si>
    <t>06.12.2023 16:36:28</t>
  </si>
  <si>
    <t>06.12.2023 16:36:30</t>
  </si>
  <si>
    <t>06.12.2023 16:36:31</t>
  </si>
  <si>
    <t>06.12.2023 16:36:33</t>
  </si>
  <si>
    <t>06.12.2023 16:36:46</t>
  </si>
  <si>
    <t>06.12.2023 16:37:19</t>
  </si>
  <si>
    <t>06.12.2023 16:37:22</t>
  </si>
  <si>
    <t>06.12.2023 16:37:24</t>
  </si>
  <si>
    <t>06.12.2023 16:37:25</t>
  </si>
  <si>
    <t>06.12.2023 16:38:04</t>
  </si>
  <si>
    <t>06.12.2023 16:38:06</t>
  </si>
  <si>
    <t>06.12.2023 16:38:07</t>
  </si>
  <si>
    <t>06.12.2023 16:38:09</t>
  </si>
  <si>
    <t>06.12.2023 16:38:10</t>
  </si>
  <si>
    <t>06.12.2023 16:38:12</t>
  </si>
  <si>
    <t>06.12.2023 16:38:15</t>
  </si>
  <si>
    <t>06.12.2023 16:38:16</t>
  </si>
  <si>
    <t>06.12.2023 16:38:28</t>
  </si>
  <si>
    <t>06.12.2023 16:38:39</t>
  </si>
  <si>
    <t>06.12.2023 16:38:40</t>
  </si>
  <si>
    <t>06.12.2023 16:38:42</t>
  </si>
  <si>
    <t>06.12.2023 16:38:43</t>
  </si>
  <si>
    <t>06.12.2023 16:38:45</t>
  </si>
  <si>
    <t>06.12.2023 16:39:06</t>
  </si>
  <si>
    <t>06.12.2023 16:39:07</t>
  </si>
  <si>
    <t>06.12.2023 16:39:09</t>
  </si>
  <si>
    <t>06.12.2023 16:39:30</t>
  </si>
  <si>
    <t>06.12.2023 16:39:31</t>
  </si>
  <si>
    <t>06.12.2023 16:39:46</t>
  </si>
  <si>
    <t>06.12.2023 16:39:48</t>
  </si>
  <si>
    <t>06.12.2023 16:39:49</t>
  </si>
  <si>
    <t>06.12.2023 16:40:24</t>
  </si>
  <si>
    <t>06.12.2023 16:40:25</t>
  </si>
  <si>
    <t>06.12.2023 16:41:07</t>
  </si>
  <si>
    <t>06.12.2023 16:41:09</t>
  </si>
  <si>
    <t>06.12.2023 16:41:45</t>
  </si>
  <si>
    <t>06.12.2023 16:41:46</t>
  </si>
  <si>
    <t>06.12.2023 16:41:48</t>
  </si>
  <si>
    <t>06.12.2023 16:41:49</t>
  </si>
  <si>
    <t>06.12.2023 16:42:18</t>
  </si>
  <si>
    <t>06.12.2023 16:42:19</t>
  </si>
  <si>
    <t>06.12.2023 16:43:37</t>
  </si>
  <si>
    <t>06.12.2023 16:43:39</t>
  </si>
  <si>
    <t>06.12.2023 16:43:51</t>
  </si>
  <si>
    <t>06.12.2023 16:43:52</t>
  </si>
  <si>
    <t>06.12.2023 16:45:36</t>
  </si>
  <si>
    <t>06.12.2023 16:45:39</t>
  </si>
  <si>
    <t>06.12.2023 16:46:55</t>
  </si>
  <si>
    <t>06.12.2023 16:46:57</t>
  </si>
  <si>
    <t>06.12.2023 16:47:12</t>
  </si>
  <si>
    <t>06.12.2023 16:47:18</t>
  </si>
  <si>
    <t>06.12.2023 16:47:19</t>
  </si>
  <si>
    <t>06.12.2023 16:47:47</t>
  </si>
  <si>
    <t>06.12.2023 16:47:48</t>
  </si>
  <si>
    <t>06.12.2023 16:47:50</t>
  </si>
  <si>
    <t>06.12.2023 16:47:51</t>
  </si>
  <si>
    <t>06.12.2023 16:47:53</t>
  </si>
  <si>
    <t>06.12.2023 16:48:10</t>
  </si>
  <si>
    <t>06.12.2023 16:48:12</t>
  </si>
  <si>
    <t>06.12.2023 16:48:13</t>
  </si>
  <si>
    <t>06.12.2023 16:48:54</t>
  </si>
  <si>
    <t>06.12.2023 16:48:55</t>
  </si>
  <si>
    <t>06.12.2023 16:48:57</t>
  </si>
  <si>
    <t>06.12.2023 16:49:04</t>
  </si>
  <si>
    <t>06.12.2023 16:49:06</t>
  </si>
  <si>
    <t>06.12.2023 16:49:09</t>
  </si>
  <si>
    <t>06.12.2023 16:49:10</t>
  </si>
  <si>
    <t>06.12.2023 16:49:50</t>
  </si>
  <si>
    <t>06.12.2023 16:49:51</t>
  </si>
  <si>
    <t>06.12.2023 16:50:49</t>
  </si>
  <si>
    <t>06.12.2023 16:51:24</t>
  </si>
  <si>
    <t>06.12.2023 16:51:25</t>
  </si>
  <si>
    <t>06.12.2023 16:51:27</t>
  </si>
  <si>
    <t>06.12.2023 16:51:28</t>
  </si>
  <si>
    <t>06.12.2023 16:51:30</t>
  </si>
  <si>
    <t>06.12.2023 16:52:16</t>
  </si>
  <si>
    <t>06.12.2023 16:52:18</t>
  </si>
  <si>
    <t>06.12.2023 16:52:19</t>
  </si>
  <si>
    <t>06.12.2023 16:52:21</t>
  </si>
  <si>
    <t>06.12.2023 16:52:22</t>
  </si>
  <si>
    <t>06.12.2023 16:52:24</t>
  </si>
  <si>
    <t>06.12.2023 16:53:22</t>
  </si>
  <si>
    <t>06.12.2023 16:53:24</t>
  </si>
  <si>
    <t>06.12.2023 16:53:28</t>
  </si>
  <si>
    <t>06.12.2023 16:54:16</t>
  </si>
  <si>
    <t>06.12.2023 16:54:19</t>
  </si>
  <si>
    <t>06.12.2023 16:54:21</t>
  </si>
  <si>
    <t>06.12.2023 16:54:24</t>
  </si>
  <si>
    <t>06.12.2023 16:54:25</t>
  </si>
  <si>
    <t>06.12.2023 16:54:37</t>
  </si>
  <si>
    <t>06.12.2023 16:54:39</t>
  </si>
  <si>
    <t>06.12.2023 16:54:40</t>
  </si>
  <si>
    <t>06.12.2023 16:55:36</t>
  </si>
  <si>
    <t>06.12.2023 16:55:37</t>
  </si>
  <si>
    <t>06.12.2023 16:55:39</t>
  </si>
  <si>
    <t>06.12.2023 16:55:40</t>
  </si>
  <si>
    <t>06.12.2023 16:55:43</t>
  </si>
  <si>
    <t>06.12.2023 16:55:45</t>
  </si>
  <si>
    <t>06.12.2023 16:55:46</t>
  </si>
  <si>
    <t>06.12.2023 16:55:48</t>
  </si>
  <si>
    <t>06.12.2023 16:56:03</t>
  </si>
  <si>
    <t>06.12.2023 16:56:06</t>
  </si>
  <si>
    <t>06.12.2023 16:56:07</t>
  </si>
  <si>
    <t>06.12.2023 16:56:09</t>
  </si>
  <si>
    <t>06.12.2023 16:56:10</t>
  </si>
  <si>
    <t>06.12.2023 16:56:12</t>
  </si>
  <si>
    <t>06.12.2023 16:56:27</t>
  </si>
  <si>
    <t>06.12.2023 16:56:28</t>
  </si>
  <si>
    <t>06.12.2023 16:56:30</t>
  </si>
  <si>
    <t>06.12.2023 16:56:31</t>
  </si>
  <si>
    <t>06.12.2023 16:56:43</t>
  </si>
  <si>
    <t>06.12.2023 16:56:45</t>
  </si>
  <si>
    <t>06.12.2023 16:56:46</t>
  </si>
  <si>
    <t>06.12.2023 16:56:48</t>
  </si>
  <si>
    <t>06.12.2023 16:56:49</t>
  </si>
  <si>
    <t>06.12.2023 16:57:09</t>
  </si>
  <si>
    <t>06.12.2023 16:57:10</t>
  </si>
  <si>
    <t>06.12.2023 16:57:48</t>
  </si>
  <si>
    <t>06.12.2023 16:57:49</t>
  </si>
  <si>
    <t>06.12.2023 16:57:51</t>
  </si>
  <si>
    <t>06.12.2023 16:57:52</t>
  </si>
  <si>
    <t>06.12.2023 16:57:55</t>
  </si>
  <si>
    <t>06.12.2023 16:57:57</t>
  </si>
  <si>
    <t>06.12.2023 16:58:04</t>
  </si>
  <si>
    <t>06.12.2023 16:58:06</t>
  </si>
  <si>
    <t>06.12.2023 16:58:07</t>
  </si>
  <si>
    <t>06.12.2023 16:58:25</t>
  </si>
  <si>
    <t>06.12.2023 16:58:27</t>
  </si>
  <si>
    <t>06.12.2023 16:58:28</t>
  </si>
  <si>
    <t>06.12.2023 16:59:06</t>
  </si>
  <si>
    <t>06.12.2023 16:59:07</t>
  </si>
  <si>
    <t>06.12.2023 16:59:33</t>
  </si>
  <si>
    <t>06.12.2023 16:59:34</t>
  </si>
  <si>
    <t>06.12.2023 16:59:36</t>
  </si>
  <si>
    <t>06.12.2023 16:59:37</t>
  </si>
  <si>
    <t>06.12.2023 17:00:24</t>
  </si>
  <si>
    <t>06.12.2023 17:00:27</t>
  </si>
  <si>
    <t>06.12.2023 17:00:28</t>
  </si>
  <si>
    <t>06.12.2023 17:00:42</t>
  </si>
  <si>
    <t>06.12.2023 17:00:43</t>
  </si>
  <si>
    <t>06.12.2023 17:00:45</t>
  </si>
  <si>
    <t>06.12.2023 17:00:46</t>
  </si>
  <si>
    <t>06.12.2023 17:01:48</t>
  </si>
  <si>
    <t>06.12.2023 17:01:49</t>
  </si>
  <si>
    <t>06.12.2023 17:01:52</t>
  </si>
  <si>
    <t>06.12.2023 17:02:01</t>
  </si>
  <si>
    <t>06.12.2023 17:02:18</t>
  </si>
  <si>
    <t>06.12.2023 17:02:19</t>
  </si>
  <si>
    <t>06.12.2023 17:02:21</t>
  </si>
  <si>
    <t>06.12.2023 17:02:22</t>
  </si>
  <si>
    <t>06.12.2023 17:02:43</t>
  </si>
  <si>
    <t>06.12.2023 17:02:48</t>
  </si>
  <si>
    <t>06.12.2023 17:02:49</t>
  </si>
  <si>
    <t>06.12.2023 17:02:51</t>
  </si>
  <si>
    <t>06.12.2023 17:02:52</t>
  </si>
  <si>
    <t>06.12.2023 17:02:55</t>
  </si>
  <si>
    <t>06.12.2023 17:02:57</t>
  </si>
  <si>
    <t>06.12.2023 17:03:06</t>
  </si>
  <si>
    <t>06.12.2023 17:04:04</t>
  </si>
  <si>
    <t>06.12.2023 17:04:06</t>
  </si>
  <si>
    <t>06.12.2023 17:04:07</t>
  </si>
  <si>
    <t>06.12.2023 17:04:09</t>
  </si>
  <si>
    <t>06.12.2023 17:04:10</t>
  </si>
  <si>
    <t>06.12.2023 17:04:12</t>
  </si>
  <si>
    <t>06.12.2023 17:04:13</t>
  </si>
  <si>
    <t>06.12.2023 17:04:15</t>
  </si>
  <si>
    <t>06.12.2023 17:04:16</t>
  </si>
  <si>
    <t>06.12.2023 17:04:18</t>
  </si>
  <si>
    <t>06.12.2023 17:04:37</t>
  </si>
  <si>
    <t>06.12.2023 17:04:39</t>
  </si>
  <si>
    <t>06.12.2023 17:06:01</t>
  </si>
  <si>
    <t>06.12.2023 17:06:03</t>
  </si>
  <si>
    <t>06.12.2023 17:06:04</t>
  </si>
  <si>
    <t>06.12.2023 17:06:39</t>
  </si>
  <si>
    <t>06.12.2023 17:06:40</t>
  </si>
  <si>
    <t>06.12.2023 17:06:42</t>
  </si>
  <si>
    <t>06.12.2023 17:07:01</t>
  </si>
  <si>
    <t>06.12.2023 17:07:15</t>
  </si>
  <si>
    <t>06.12.2023 17:07:16</t>
  </si>
  <si>
    <t>06.12.2023 17:07:18</t>
  </si>
  <si>
    <t>06.12.2023 17:07:21</t>
  </si>
  <si>
    <t>06.12.2023 17:07:24</t>
  </si>
  <si>
    <t>06.12.2023 17:07:28</t>
  </si>
  <si>
    <t>06.12.2023 17:07:30</t>
  </si>
  <si>
    <t>06.12.2023 17:07:55</t>
  </si>
  <si>
    <t>06.12.2023 17:07:57</t>
  </si>
  <si>
    <t>06.12.2023 17:07:58</t>
  </si>
  <si>
    <t>06.12.2023 17:08:00</t>
  </si>
  <si>
    <t>06.12.2023 17:08:01</t>
  </si>
  <si>
    <t>06.12.2023 17:08:48</t>
  </si>
  <si>
    <t>06.12.2023 17:08:50</t>
  </si>
  <si>
    <t>06.12.2023 17:08:53</t>
  </si>
  <si>
    <t>06.12.2023 17:09:00</t>
  </si>
  <si>
    <t>06.12.2023 17:09:01</t>
  </si>
  <si>
    <t>06.12.2023 17:09:03</t>
  </si>
  <si>
    <t>06.12.2023 17:10:24</t>
  </si>
  <si>
    <t>06.12.2023 17:10:25</t>
  </si>
  <si>
    <t>06.12.2023 17:10:27</t>
  </si>
  <si>
    <t>06.12.2023 17:10:58</t>
  </si>
  <si>
    <t>06.12.2023 17:11:06</t>
  </si>
  <si>
    <t>06.12.2023 17:11:07</t>
  </si>
  <si>
    <t>06.12.2023 17:11:09</t>
  </si>
  <si>
    <t>06.12.2023 17:11:47</t>
  </si>
  <si>
    <t>06.12.2023 17:11:48</t>
  </si>
  <si>
    <t>06.12.2023 17:11:50</t>
  </si>
  <si>
    <t>06.12.2023 17:11:56</t>
  </si>
  <si>
    <t>06.12.2023 17:11:57</t>
  </si>
  <si>
    <t>06.12.2023 17:11:59</t>
  </si>
  <si>
    <t>06.12.2023 17:12:00</t>
  </si>
  <si>
    <t>06.12.2023 17:12:02</t>
  </si>
  <si>
    <t>06.12.2023 17:12:39</t>
  </si>
  <si>
    <t>06.12.2023 17:12:41</t>
  </si>
  <si>
    <t>06.12.2023 17:12:42</t>
  </si>
  <si>
    <t>06.12.2023 17:13:36</t>
  </si>
  <si>
    <t>06.12.2023 17:13:37</t>
  </si>
  <si>
    <t>06.12.2023 17:14:00</t>
  </si>
  <si>
    <t>06.12.2023 17:14:01</t>
  </si>
  <si>
    <t>06.12.2023 17:14:03</t>
  </si>
  <si>
    <t>06.12.2023 17:14:04</t>
  </si>
  <si>
    <t>06.12.2023 17:14:06</t>
  </si>
  <si>
    <t>06.12.2023 17:14:10</t>
  </si>
  <si>
    <t>06.12.2023 17:14:12</t>
  </si>
  <si>
    <t>06.12.2023 17:14:40</t>
  </si>
  <si>
    <t>06.12.2023 17:14:45</t>
  </si>
  <si>
    <t>06.12.2023 17:15:57</t>
  </si>
  <si>
    <t>06.12.2023 17:15:58</t>
  </si>
  <si>
    <t>06.12.2023 17:16:00</t>
  </si>
  <si>
    <t>06.12.2023 17:16:03</t>
  </si>
  <si>
    <t>06.12.2023 17:16:53</t>
  </si>
  <si>
    <t>06.12.2023 17:16:54</t>
  </si>
  <si>
    <t>06.12.2023 17:17:54</t>
  </si>
  <si>
    <t>06.12.2023 17:17:55</t>
  </si>
  <si>
    <t>06.12.2023 17:18:30</t>
  </si>
  <si>
    <t>06.12.2023 17:18:31</t>
  </si>
  <si>
    <t>06.12.2023 17:18:33</t>
  </si>
  <si>
    <t>06.12.2023 17:18:34</t>
  </si>
  <si>
    <t>06.12.2023 17:18:58</t>
  </si>
  <si>
    <t>06.12.2023 17:19:16</t>
  </si>
  <si>
    <t>06.12.2023 17:19:19</t>
  </si>
  <si>
    <t>06.12.2023 17:19:21</t>
  </si>
  <si>
    <t>06.12.2023 17:19:30</t>
  </si>
  <si>
    <t>06.12.2023 17:19:53</t>
  </si>
  <si>
    <t>06.12.2023 17:19:54</t>
  </si>
  <si>
    <t>06.12.2023 17:19:56</t>
  </si>
  <si>
    <t>06.12.2023 17:19:59</t>
  </si>
  <si>
    <t>06.12.2023 17:20:15</t>
  </si>
  <si>
    <t>06.12.2023 17:20:17</t>
  </si>
  <si>
    <t>06.12.2023 17:20:21</t>
  </si>
  <si>
    <t>06.12.2023 17:20:23</t>
  </si>
  <si>
    <t>06.12.2023 17:20:24</t>
  </si>
  <si>
    <t>06.12.2023 17:20:26</t>
  </si>
  <si>
    <t>06.12.2023 17:20:27</t>
  </si>
  <si>
    <t>06.12.2023 17:20:54</t>
  </si>
  <si>
    <t>06.12.2023 17:20:56</t>
  </si>
  <si>
    <t>06.12.2023 17:21:07</t>
  </si>
  <si>
    <t>06.12.2023 17:21:12</t>
  </si>
  <si>
    <t>06.12.2023 17:21:13</t>
  </si>
  <si>
    <t>06.12.2023 17:21:15</t>
  </si>
  <si>
    <t>06.12.2023 17:21:22</t>
  </si>
  <si>
    <t>06.12.2023 17:21:25</t>
  </si>
  <si>
    <t>06.12.2023 17:21:27</t>
  </si>
  <si>
    <t>06.12.2023 17:21:28</t>
  </si>
  <si>
    <t>06.12.2023 17:21:30</t>
  </si>
  <si>
    <t>06.12.2023 17:22:13</t>
  </si>
  <si>
    <t>06.12.2023 17:22:49</t>
  </si>
  <si>
    <t>06.12.2023 17:22:51</t>
  </si>
  <si>
    <t>06.12.2023 17:22:52</t>
  </si>
  <si>
    <t>06.12.2023 17:22:54</t>
  </si>
  <si>
    <t>06.12.2023 17:22:55</t>
  </si>
  <si>
    <t>06.12.2023 17:22:57</t>
  </si>
  <si>
    <t>06.12.2023 17:22:58</t>
  </si>
  <si>
    <t>06.12.2023 17:24:01</t>
  </si>
  <si>
    <t>06.12.2023 17:24:03</t>
  </si>
  <si>
    <t>06.12.2023 17:24:04</t>
  </si>
  <si>
    <t>06.12.2023 17:24:36</t>
  </si>
  <si>
    <t>06.12.2023 17:24:40</t>
  </si>
  <si>
    <t>06.12.2023 17:24:42</t>
  </si>
  <si>
    <t>06.12.2023 17:24:46</t>
  </si>
  <si>
    <t>06.12.2023 17:25:31</t>
  </si>
  <si>
    <t>06.12.2023 17:25:33</t>
  </si>
  <si>
    <t>06.12.2023 17:25:36</t>
  </si>
  <si>
    <t>06.12.2023 17:25:39</t>
  </si>
  <si>
    <t>06.12.2023 17:25:40</t>
  </si>
  <si>
    <t>06.12.2023 17:25:42</t>
  </si>
  <si>
    <t>06.12.2023 17:25:43</t>
  </si>
  <si>
    <t>06.12.2023 17:25:45</t>
  </si>
  <si>
    <t>06.12.2023 17:29:28</t>
  </si>
  <si>
    <t>06.12.2023 17:29:33</t>
  </si>
  <si>
    <t>06.12.2023 17:30:04</t>
  </si>
  <si>
    <t>06.12.2023 17:30:07</t>
  </si>
  <si>
    <t>06.12.2023 17:30:12</t>
  </si>
  <si>
    <t>06.12.2023 17:30:13</t>
  </si>
  <si>
    <t>06.12.2023 17:30:15</t>
  </si>
  <si>
    <t>06.12.2023 17:30:40</t>
  </si>
  <si>
    <t>06.12.2023 17:30:42</t>
  </si>
  <si>
    <t>06.12.2023 17:30:45</t>
  </si>
  <si>
    <t>06.12.2023 17:30:46</t>
  </si>
  <si>
    <t>06.12.2023 17:30:48</t>
  </si>
  <si>
    <t>06.12.2023 17:30:49</t>
  </si>
  <si>
    <t>06.12.2023 17:30:54</t>
  </si>
  <si>
    <t>06.12.2023 17:30:57</t>
  </si>
  <si>
    <t>06.12.2023 17:31:00</t>
  </si>
  <si>
    <t>06.12.2023 17:31:03</t>
  </si>
  <si>
    <t>06.12.2023 17:31:09</t>
  </si>
  <si>
    <t>06.12.2023 17:32:30</t>
  </si>
  <si>
    <t>06.12.2023 17:32:31</t>
  </si>
  <si>
    <t>06.12.2023 17:32:33</t>
  </si>
  <si>
    <t>06.12.2023 17:33:22</t>
  </si>
  <si>
    <t>06.12.2023 17:33:24</t>
  </si>
  <si>
    <t>06.12.2023 17:33:25</t>
  </si>
  <si>
    <t>06.12.2023 17:33:27</t>
  </si>
  <si>
    <t>06.12.2023 17:35:24</t>
  </si>
  <si>
    <t>06.12.2023 17:35:27</t>
  </si>
  <si>
    <t>06.12.2023 17:35:54</t>
  </si>
  <si>
    <t>06.12.2023 17:35:55</t>
  </si>
  <si>
    <t>06.12.2023 17:35:57</t>
  </si>
  <si>
    <t>06.12.2023 17:36:47</t>
  </si>
  <si>
    <t>06.12.2023 17:36:48</t>
  </si>
  <si>
    <t>06.12.2023 17:37:10</t>
  </si>
  <si>
    <t>06.12.2023 17:37:12</t>
  </si>
  <si>
    <t>06.12.2023 17:37:13</t>
  </si>
  <si>
    <t>06.12.2023 17:37:18</t>
  </si>
  <si>
    <t>06.12.2023 17:37:21</t>
  </si>
  <si>
    <t>06.12.2023 17:37:22</t>
  </si>
  <si>
    <t>06.12.2023 17:37:24</t>
  </si>
  <si>
    <t>06.12.2023 17:38:37</t>
  </si>
  <si>
    <t>06.12.2023 17:38:55</t>
  </si>
  <si>
    <t>06.12.2023 17:38:57</t>
  </si>
  <si>
    <t>06.12.2023 17:39:13</t>
  </si>
  <si>
    <t>06.12.2023 17:39:15</t>
  </si>
  <si>
    <t>06.12.2023 17:39:17</t>
  </si>
  <si>
    <t>06.12.2023 17:39:18</t>
  </si>
  <si>
    <t>06.12.2023 17:39:19</t>
  </si>
  <si>
    <t>06.12.2023 17:39:21</t>
  </si>
  <si>
    <t>06.12.2023 17:39:22</t>
  </si>
  <si>
    <t>06.12.2023 17:39:24</t>
  </si>
  <si>
    <t>06.12.2023 17:39:51</t>
  </si>
  <si>
    <t>06.12.2023 17:39:54</t>
  </si>
  <si>
    <t>06.12.2023 17:40:01</t>
  </si>
  <si>
    <t>06.12.2023 17:40:03</t>
  </si>
  <si>
    <t>06.12.2023 17:41:15</t>
  </si>
  <si>
    <t>06.12.2023 17:41:16</t>
  </si>
  <si>
    <t>06.12.2023 17:41:18</t>
  </si>
  <si>
    <t>06.12.2023 17:41:19</t>
  </si>
  <si>
    <t>06.12.2023 17:41:21</t>
  </si>
  <si>
    <t>06.12.2023 17:41:22</t>
  </si>
  <si>
    <t>06.12.2023 17:41:24</t>
  </si>
  <si>
    <t>06.12.2023 17:41:25</t>
  </si>
  <si>
    <t>06.12.2023 17:41:28</t>
  </si>
  <si>
    <t>06.12.2023 17:41:30</t>
  </si>
  <si>
    <t>06.12.2023 17:44:03</t>
  </si>
  <si>
    <t>06.12.2023 17:45:00</t>
  </si>
  <si>
    <t>06.12.2023 17:45:03</t>
  </si>
  <si>
    <t>06.12.2023 17:45:12</t>
  </si>
  <si>
    <t>06.12.2023 17:45:13</t>
  </si>
  <si>
    <t>06.12.2023 17:45:15</t>
  </si>
  <si>
    <t>06.12.2023 17:45:16</t>
  </si>
  <si>
    <t>06.12.2023 17:45:18</t>
  </si>
  <si>
    <t>06.12.2023 17:45:45</t>
  </si>
  <si>
    <t>06.12.2023 17:45:46</t>
  </si>
  <si>
    <t>06.12.2023 17:45:49</t>
  </si>
  <si>
    <t>06.12.2023 17:46:10</t>
  </si>
  <si>
    <t>06.12.2023 17:46:12</t>
  </si>
  <si>
    <t>06.12.2023 17:46:13</t>
  </si>
  <si>
    <t>06.12.2023 17:46:15</t>
  </si>
  <si>
    <t>06.12.2023 17:48:04</t>
  </si>
  <si>
    <t>06.12.2023 17:48:06</t>
  </si>
  <si>
    <t>06.12.2023 17:48:07</t>
  </si>
  <si>
    <t>06.12.2023 17:48:09</t>
  </si>
  <si>
    <t>06.12.2023 17:49:57</t>
  </si>
  <si>
    <t>06.12.2023 17:49:58</t>
  </si>
  <si>
    <t>06.12.2023 17:50:03</t>
  </si>
  <si>
    <t>06.12.2023 17:50:04</t>
  </si>
  <si>
    <t>06.12.2023 17:50:06</t>
  </si>
  <si>
    <t>06.12.2023 17:50:07</t>
  </si>
  <si>
    <t>06.12.2023 17:51:31</t>
  </si>
  <si>
    <t>06.12.2023 17:51:33</t>
  </si>
  <si>
    <t>06.12.2023 17:51:34</t>
  </si>
  <si>
    <t>06.12.2023 17:51:36</t>
  </si>
  <si>
    <t>06.12.2023 17:51:37</t>
  </si>
  <si>
    <t>06.12.2023 17:51:39</t>
  </si>
  <si>
    <t>06.12.2023 17:51:40</t>
  </si>
  <si>
    <t>06.12.2023 17:51:51</t>
  </si>
  <si>
    <t>06.12.2023 17:52:03</t>
  </si>
  <si>
    <t>06.12.2023 17:52:04</t>
  </si>
  <si>
    <t>06.12.2023 17:52:24</t>
  </si>
  <si>
    <t>06.12.2023 17:54:51</t>
  </si>
  <si>
    <t>06.12.2023 17:54:52</t>
  </si>
  <si>
    <t>06.12.2023 17:54:54</t>
  </si>
  <si>
    <t>06.12.2023 17:55:36</t>
  </si>
  <si>
    <t>06.12.2023 17:55:39</t>
  </si>
  <si>
    <t>06.12.2023 17:55:40</t>
  </si>
  <si>
    <t>06.12.2023 17:56:00</t>
  </si>
  <si>
    <t>06.12.2023 17:56:01</t>
  </si>
  <si>
    <t>06.12.2023 17:57:24</t>
  </si>
  <si>
    <t>06.12.2023 17:57:25</t>
  </si>
  <si>
    <t>06.12.2023 17:57:27</t>
  </si>
  <si>
    <t>06.12.2023 17:57:28</t>
  </si>
  <si>
    <t>06.12.2023 17:57:57</t>
  </si>
  <si>
    <t>06.12.2023 17:58:00</t>
  </si>
  <si>
    <t>06.12.2023 17:58:01</t>
  </si>
  <si>
    <t>06.12.2023 17:58:03</t>
  </si>
  <si>
    <t>06.12.2023 17:58:04</t>
  </si>
  <si>
    <t>06.12.2023 17:58:21</t>
  </si>
  <si>
    <t>06.12.2023 17:58:22</t>
  </si>
  <si>
    <t>06.12.2023 17:58:24</t>
  </si>
  <si>
    <t>06.12.2023 17:58:25</t>
  </si>
  <si>
    <t>06.12.2023 17:58:27</t>
  </si>
  <si>
    <t>06.12.2023 17:58:28</t>
  </si>
  <si>
    <t>06.12.2023 17:58:34</t>
  </si>
  <si>
    <t>06.12.2023 18:01:07</t>
  </si>
  <si>
    <t>06.12.2023 18:01:09</t>
  </si>
  <si>
    <t>06.12.2023 18:01:10</t>
  </si>
  <si>
    <t>06.12.2023 18:01:12</t>
  </si>
  <si>
    <t>06.12.2023 18:01:13</t>
  </si>
  <si>
    <t>06.12.2023 18:01:15</t>
  </si>
  <si>
    <t>06.12.2023 18:01:16</t>
  </si>
  <si>
    <t>06.12.2023 18:01:18</t>
  </si>
  <si>
    <t>06.12.2023 18:01:19</t>
  </si>
  <si>
    <t>06.12.2023 18:03:49</t>
  </si>
  <si>
    <t>06.12.2023 18:03:51</t>
  </si>
  <si>
    <t>06.12.2023 18:03:57</t>
  </si>
  <si>
    <t>06.12.2023 18:03:58</t>
  </si>
  <si>
    <t>06.12.2023 18:04:03</t>
  </si>
  <si>
    <t>06.12.2023 18:04:04</t>
  </si>
  <si>
    <t>06.12.2023 18:04:07</t>
  </si>
  <si>
    <t>06.12.2023 18:04:25</t>
  </si>
  <si>
    <t>06.12.2023 18:04:27</t>
  </si>
  <si>
    <t>06.12.2023 18:04:28</t>
  </si>
  <si>
    <t>06.12.2023 18:04:30</t>
  </si>
  <si>
    <t>06.12.2023 18:04:31</t>
  </si>
  <si>
    <t>06.12.2023 18:04:33</t>
  </si>
  <si>
    <t>06.12.2023 18:04:35</t>
  </si>
  <si>
    <t>06.12.2023 18:04:36</t>
  </si>
  <si>
    <t>06.12.2023 18:05:07</t>
  </si>
  <si>
    <t>06.12.2023 18:05:09</t>
  </si>
  <si>
    <t>06.12.2023 18:06:16</t>
  </si>
  <si>
    <t>06.12.2023 18:06:19</t>
  </si>
  <si>
    <t>06.12.2023 18:06:21</t>
  </si>
  <si>
    <t>06.12.2023 18:06:22</t>
  </si>
  <si>
    <t>06.12.2023 18:06:24</t>
  </si>
  <si>
    <t>06.12.2023 18:07:07</t>
  </si>
  <si>
    <t>06.12.2023 18:07:09</t>
  </si>
  <si>
    <t>06.12.2023 18:07:10</t>
  </si>
  <si>
    <t>06.12.2023 18:07:13</t>
  </si>
  <si>
    <t>06.12.2023 18:07:39</t>
  </si>
  <si>
    <t>06.12.2023 18:07:40</t>
  </si>
  <si>
    <t>06.12.2023 18:07:42</t>
  </si>
  <si>
    <t>06.12.2023 18:10:24</t>
  </si>
  <si>
    <t>06.12.2023 18:10:25</t>
  </si>
  <si>
    <t>06.12.2023 18:10:30</t>
  </si>
  <si>
    <t>06.12.2023 18:10:31</t>
  </si>
  <si>
    <t>06.12.2023 18:10:33</t>
  </si>
  <si>
    <t>06.12.2023 18:11:01</t>
  </si>
  <si>
    <t>06.12.2023 18:11:03</t>
  </si>
  <si>
    <t>06.12.2023 18:11:04</t>
  </si>
  <si>
    <t>06.12.2023 18:11:07</t>
  </si>
  <si>
    <t>06.12.2023 18:11:09</t>
  </si>
  <si>
    <t>06.12.2023 18:12:57</t>
  </si>
  <si>
    <t>06.12.2023 18:12:58</t>
  </si>
  <si>
    <t>06.12.2023 18:13:13</t>
  </si>
  <si>
    <t>06.12.2023 18:13:15</t>
  </si>
  <si>
    <t>06.12.2023 18:13:16</t>
  </si>
  <si>
    <t>06.12.2023 18:13:18</t>
  </si>
  <si>
    <t>06.12.2023 18:13:19</t>
  </si>
  <si>
    <t>06.12.2023 18:13:24</t>
  </si>
  <si>
    <t>06.12.2023 18:14:03</t>
  </si>
  <si>
    <t>06.12.2023 18:14:04</t>
  </si>
  <si>
    <t>06.12.2023 18:14:10</t>
  </si>
  <si>
    <t>06.12.2023 18:14:12</t>
  </si>
  <si>
    <t>06.12.2023 18:16:09</t>
  </si>
  <si>
    <t>06.12.2023 18:16:10</t>
  </si>
  <si>
    <t>06.12.2023 18:17:01</t>
  </si>
  <si>
    <t>06.12.2023 18:17:03</t>
  </si>
  <si>
    <t>06.12.2023 18:17:04</t>
  </si>
  <si>
    <t>06.12.2023 18:17:06</t>
  </si>
  <si>
    <t>06.12.2023 18:18:30</t>
  </si>
  <si>
    <t>06.12.2023 18:18:31</t>
  </si>
  <si>
    <t>06.12.2023 18:18:33</t>
  </si>
  <si>
    <t>06.12.2023 18:18:34</t>
  </si>
  <si>
    <t>06.12.2023 18:21:36</t>
  </si>
  <si>
    <t>06.12.2023 18:21:37</t>
  </si>
  <si>
    <t>06.12.2023 18:21:39</t>
  </si>
  <si>
    <t>06.12.2023 18:21:40</t>
  </si>
  <si>
    <t>06.12.2023 18:22:54</t>
  </si>
  <si>
    <t>06.12.2023 18:22:55</t>
  </si>
  <si>
    <t>06.12.2023 18:25:24</t>
  </si>
  <si>
    <t>06.12.2023 18:25:43</t>
  </si>
  <si>
    <t>06.12.2023 18:25:46</t>
  </si>
  <si>
    <t>06.12.2023 18:25:48</t>
  </si>
  <si>
    <t>06.12.2023 18:25:49</t>
  </si>
  <si>
    <t>06.12.2023 18:25:51</t>
  </si>
  <si>
    <t>06.12.2023 18:25:52</t>
  </si>
  <si>
    <t>06.12.2023 18:25:54</t>
  </si>
  <si>
    <t>06.12.2023 18:27:06</t>
  </si>
  <si>
    <t>06.12.2023 18:27:07</t>
  </si>
  <si>
    <t>06.12.2023 18:27:18</t>
  </si>
  <si>
    <t>06.12.2023 18:27:19</t>
  </si>
  <si>
    <t>06.12.2023 18:29:19</t>
  </si>
  <si>
    <t>06.12.2023 18:29:24</t>
  </si>
  <si>
    <t>06.12.2023 18:29:30</t>
  </si>
  <si>
    <t>06.12.2023 18:29:31</t>
  </si>
  <si>
    <t>06.12.2023 18:29:33</t>
  </si>
  <si>
    <t>06.12.2023 18:29:52</t>
  </si>
  <si>
    <t>06.12.2023 18:29:55</t>
  </si>
  <si>
    <t>06.12.2023 18:29:57</t>
  </si>
  <si>
    <t>06.12.2023 18:29:58</t>
  </si>
  <si>
    <t>06.12.2023 18:30:00</t>
  </si>
  <si>
    <t>06.12.2023 18:30:01</t>
  </si>
  <si>
    <t>06.12.2023 18:30:16</t>
  </si>
  <si>
    <t>06.12.2023 18:30:18</t>
  </si>
  <si>
    <t>06.12.2023 18:30:19</t>
  </si>
  <si>
    <t>06.12.2023 18:30:21</t>
  </si>
  <si>
    <t>06.12.2023 18:30:22</t>
  </si>
  <si>
    <t>06.12.2023 18:31:57</t>
  </si>
  <si>
    <t>06.12.2023 18:31:58</t>
  </si>
  <si>
    <t>06.12.2023 18:32:00</t>
  </si>
  <si>
    <t>06.12.2023 18:33:22</t>
  </si>
  <si>
    <t>06.12.2023 18:35:00</t>
  </si>
  <si>
    <t>06.12.2023 18:35:01</t>
  </si>
  <si>
    <t>06.12.2023 18:35:03</t>
  </si>
  <si>
    <t>06.12.2023 18:35:04</t>
  </si>
  <si>
    <t>06.12.2023 18:35:06</t>
  </si>
  <si>
    <t>06.12.2023 18:35:07</t>
  </si>
  <si>
    <t>06.12.2023 18:35:09</t>
  </si>
  <si>
    <t>06.12.2023 18:35:10</t>
  </si>
  <si>
    <t>06.12.2023 18:36:54</t>
  </si>
  <si>
    <t>06.12.2023 18:36:55</t>
  </si>
  <si>
    <t>06.12.2023 18:36:58</t>
  </si>
  <si>
    <t>06.12.2023 18:37:04</t>
  </si>
  <si>
    <t>06.12.2023 18:37:06</t>
  </si>
  <si>
    <t>06.12.2023 18:37:12</t>
  </si>
  <si>
    <t>06.12.2023 18:37:13</t>
  </si>
  <si>
    <t>06.12.2023 18:37:21</t>
  </si>
  <si>
    <t>06.12.2023 18:37:24</t>
  </si>
  <si>
    <t>06.12.2023 18:37:48</t>
  </si>
  <si>
    <t>06.12.2023 18:37:50</t>
  </si>
  <si>
    <t>06.12.2023 18:38:46</t>
  </si>
  <si>
    <t>06.12.2023 18:38:48</t>
  </si>
  <si>
    <t>06.12.2023 18:38:49</t>
  </si>
  <si>
    <t>06.12.2023 18:38:51</t>
  </si>
  <si>
    <t>06.12.2023 18:40:40</t>
  </si>
  <si>
    <t>06.12.2023 18:40:43</t>
  </si>
  <si>
    <t>06.12.2023 18:40:45</t>
  </si>
  <si>
    <t>06.12.2023 18:40:46</t>
  </si>
  <si>
    <t>06.12.2023 18:40:48</t>
  </si>
  <si>
    <t>06.12.2023 18:40:49</t>
  </si>
  <si>
    <t>06.12.2023 18:44:42</t>
  </si>
  <si>
    <t>06.12.2023 18:44:43</t>
  </si>
  <si>
    <t>06.12.2023 18:44:52</t>
  </si>
  <si>
    <t>06.12.2023 18:44:54</t>
  </si>
  <si>
    <t>06.12.2023 18:44:55</t>
  </si>
  <si>
    <t>06.12.2023 18:46:06</t>
  </si>
  <si>
    <t>06.12.2023 18:46:07</t>
  </si>
  <si>
    <t>06.12.2023 18:46:09</t>
  </si>
  <si>
    <t>06.12.2023 18:46:10</t>
  </si>
  <si>
    <t>06.12.2023 18:47:52</t>
  </si>
  <si>
    <t>06.12.2023 18:47:54</t>
  </si>
  <si>
    <t>06.12.2023 18:47:58</t>
  </si>
  <si>
    <t>06.12.2023 18:48:00</t>
  </si>
  <si>
    <t>06.12.2023 18:48:01</t>
  </si>
  <si>
    <t>06.12.2023 18:49:51</t>
  </si>
  <si>
    <t>06.12.2023 18:49:52</t>
  </si>
  <si>
    <t>06.12.2023 18:49:54</t>
  </si>
  <si>
    <t>06.12.2023 18:49:55</t>
  </si>
  <si>
    <t>06.12.2023 18:49:57</t>
  </si>
  <si>
    <t>06.12.2023 18:49:58</t>
  </si>
  <si>
    <t>06.12.2023 18:50:35</t>
  </si>
  <si>
    <t>06.12.2023 18:50:36</t>
  </si>
  <si>
    <t>06.12.2023 18:50:39</t>
  </si>
  <si>
    <t>06.12.2023 18:51:00</t>
  </si>
  <si>
    <t>06.12.2023 18:51:01</t>
  </si>
  <si>
    <t>06.12.2023 18:51:03</t>
  </si>
  <si>
    <t>06.12.2023 18:51:04</t>
  </si>
  <si>
    <t>06.12.2023 18:51:09</t>
  </si>
  <si>
    <t>06.12.2023 18:51:10</t>
  </si>
  <si>
    <t>06.12.2023 18:54:55</t>
  </si>
  <si>
    <t>06.12.2023 18:56:39</t>
  </si>
  <si>
    <t>06.12.2023 18:56:40</t>
  </si>
  <si>
    <t>06.12.2023 18:56:42</t>
  </si>
  <si>
    <t>06.12.2023 18:56:43</t>
  </si>
  <si>
    <t>06.12.2023 18:56:45</t>
  </si>
  <si>
    <t>06.12.2023 18:57:40</t>
  </si>
  <si>
    <t>06.12.2023 18:57:42</t>
  </si>
  <si>
    <t>06.12.2023 18:57:43</t>
  </si>
  <si>
    <t>06.12.2023 18:57:45</t>
  </si>
  <si>
    <t>06.12.2023 18:57:46</t>
  </si>
  <si>
    <t>06.12.2023 18:57:49</t>
  </si>
  <si>
    <t>06.12.2023 18:57:51</t>
  </si>
  <si>
    <t>06.12.2023 18:57:52</t>
  </si>
  <si>
    <t>06.12.2023 18:59:31</t>
  </si>
  <si>
    <t>06.12.2023 18:59:33</t>
  </si>
  <si>
    <t>06.12.2023 18:59:34</t>
  </si>
  <si>
    <t>06.12.2023 18:59:36</t>
  </si>
  <si>
    <t>06.12.2023 19:00:54</t>
  </si>
  <si>
    <t>06.12.2023 19:00:55</t>
  </si>
  <si>
    <t>06.12.2023 19:00:58</t>
  </si>
  <si>
    <t>06.12.2023 19:01:01</t>
  </si>
  <si>
    <t>06.12.2023 19:01:27</t>
  </si>
  <si>
    <t>06.12.2023 19:01:56</t>
  </si>
  <si>
    <t>06.12.2023 19:01:57</t>
  </si>
  <si>
    <t>06.12.2023 19:01:59</t>
  </si>
  <si>
    <t>06.12.2023 19:02:00</t>
  </si>
  <si>
    <t>06.12.2023 19:02:02</t>
  </si>
  <si>
    <t>06.12.2023 19:02:03</t>
  </si>
  <si>
    <t>06.12.2023 19:02:05</t>
  </si>
  <si>
    <t>06.12.2023 19:02:06</t>
  </si>
  <si>
    <t>06.12.2023 19:02:08</t>
  </si>
  <si>
    <t>06.12.2023 19:02:09</t>
  </si>
  <si>
    <t>06.12.2023 19:02:11</t>
  </si>
  <si>
    <t>06.12.2023 19:04:25</t>
  </si>
  <si>
    <t>06.12.2023 19:04:27</t>
  </si>
  <si>
    <t>06.12.2023 19:04:28</t>
  </si>
  <si>
    <t>06.12.2023 19:05:24</t>
  </si>
  <si>
    <t>06.12.2023 19:05:25</t>
  </si>
  <si>
    <t>06.12.2023 19:05:28</t>
  </si>
  <si>
    <t>06.12.2023 19:05:31</t>
  </si>
  <si>
    <t>06.12.2023 19:06:12</t>
  </si>
  <si>
    <t>06.12.2023 19:06:22</t>
  </si>
  <si>
    <t>06.12.2023 19:06:24</t>
  </si>
  <si>
    <t>06.12.2023 19:06:27</t>
  </si>
  <si>
    <t>06.12.2023 19:06:28</t>
  </si>
  <si>
    <t>06.12.2023 19:06:40</t>
  </si>
  <si>
    <t>06.12.2023 19:06:42</t>
  </si>
  <si>
    <t>06.12.2023 19:07:22</t>
  </si>
  <si>
    <t>06.12.2023 19:07:25</t>
  </si>
  <si>
    <t>06.12.2023 19:07:27</t>
  </si>
  <si>
    <t>06.12.2023 19:07:28</t>
  </si>
  <si>
    <t>06.12.2023 19:07:30</t>
  </si>
  <si>
    <t>06.12.2023 19:07:48</t>
  </si>
  <si>
    <t>06.12.2023 19:07:49</t>
  </si>
  <si>
    <t>06.12.2023 19:07:52</t>
  </si>
  <si>
    <t>06.12.2023 19:08:09</t>
  </si>
  <si>
    <t>06.12.2023 19:08:10</t>
  </si>
  <si>
    <t>06.12.2023 19:08:13</t>
  </si>
  <si>
    <t>06.12.2023 19:08:15</t>
  </si>
  <si>
    <t>06.12.2023 19:08:16</t>
  </si>
  <si>
    <t>06.12.2023 19:08:18</t>
  </si>
  <si>
    <t>06.12.2023 19:08:25</t>
  </si>
  <si>
    <t>06.12.2023 19:08:36</t>
  </si>
  <si>
    <t>06.12.2023 19:08:37</t>
  </si>
  <si>
    <t>06.12.2023 19:08:39</t>
  </si>
  <si>
    <t>06.12.2023 19:08:40</t>
  </si>
  <si>
    <t>06.12.2023 19:09:15</t>
  </si>
  <si>
    <t>06.12.2023 19:09:16</t>
  </si>
  <si>
    <t>06.12.2023 19:09:18</t>
  </si>
  <si>
    <t>06.12.2023 19:09:19</t>
  </si>
  <si>
    <t>06.12.2023 19:10:18</t>
  </si>
  <si>
    <t>06.12.2023 19:10:19</t>
  </si>
  <si>
    <t>06.12.2023 19:10:21</t>
  </si>
  <si>
    <t>06.12.2023 19:14:00</t>
  </si>
  <si>
    <t>06.12.2023 19:14:01</t>
  </si>
  <si>
    <t>06.12.2023 19:14:34</t>
  </si>
  <si>
    <t>06.12.2023 19:14:36</t>
  </si>
  <si>
    <t>06.12.2023 19:17:18</t>
  </si>
  <si>
    <t>06.12.2023 19:17:19</t>
  </si>
  <si>
    <t>06.12.2023 19:17:21</t>
  </si>
  <si>
    <t>06.12.2023 19:17:22</t>
  </si>
  <si>
    <t>06.12.2023 19:17:24</t>
  </si>
  <si>
    <t>06.12.2023 19:20:06</t>
  </si>
  <si>
    <t>06.12.2023 19:20:09</t>
  </si>
  <si>
    <t>06.12.2023 19:20:10</t>
  </si>
  <si>
    <t>06.12.2023 19:20:12</t>
  </si>
  <si>
    <t>06.12.2023 19:21:31</t>
  </si>
  <si>
    <t>06.12.2023 19:21:34</t>
  </si>
  <si>
    <t>06.12.2023 19:21:36</t>
  </si>
  <si>
    <t>06.12.2023 19:21:37</t>
  </si>
  <si>
    <t>06.12.2023 19:21:39</t>
  </si>
  <si>
    <t>06.12.2023 19:22:51</t>
  </si>
  <si>
    <t>06.12.2023 19:22:52</t>
  </si>
  <si>
    <t>06.12.2023 19:23:33</t>
  </si>
  <si>
    <t>06.12.2023 19:23:34</t>
  </si>
  <si>
    <t>06.12.2023 19:23:36</t>
  </si>
  <si>
    <t>06.12.2023 19:26:31</t>
  </si>
  <si>
    <t>06.12.2023 19:26:33</t>
  </si>
  <si>
    <t>06.12.2023 19:26:36</t>
  </si>
  <si>
    <t>06.12.2023 19:31:25</t>
  </si>
  <si>
    <t>06.12.2023 19:31:27</t>
  </si>
  <si>
    <t>06.12.2023 19:31:28</t>
  </si>
  <si>
    <t>06.12.2023 19:31:30</t>
  </si>
  <si>
    <t>06.12.2023 19:31:31</t>
  </si>
  <si>
    <t>06.12.2023 19:31:33</t>
  </si>
  <si>
    <t>06.12.2023 19:31:34</t>
  </si>
  <si>
    <t>06.12.2023 19:31:36</t>
  </si>
  <si>
    <t>06.12.2023 19:31:37</t>
  </si>
  <si>
    <t>06.12.2023 19:31:39</t>
  </si>
  <si>
    <t>06.12.2023 19:31:51</t>
  </si>
  <si>
    <t>06.12.2023 19:31:52</t>
  </si>
  <si>
    <t>06.12.2023 19:31:54</t>
  </si>
  <si>
    <t>06.12.2023 19:36:15</t>
  </si>
  <si>
    <t>06.12.2023 19:36:16</t>
  </si>
  <si>
    <t>06.12.2023 19:36:19</t>
  </si>
  <si>
    <t>06.12.2023 19:36:22</t>
  </si>
  <si>
    <t>06.12.2023 19:36:57</t>
  </si>
  <si>
    <t>06.12.2023 19:36:58</t>
  </si>
  <si>
    <t>06.12.2023 19:37:00</t>
  </si>
  <si>
    <t>06.12.2023 19:39:40</t>
  </si>
  <si>
    <t>06.12.2023 19:39:45</t>
  </si>
  <si>
    <t>06.12.2023 19:39:46</t>
  </si>
  <si>
    <t>06.12.2023 19:39:48</t>
  </si>
  <si>
    <t>06.12.2023 19:40:55</t>
  </si>
  <si>
    <t>06.12.2023 19:40:57</t>
  </si>
  <si>
    <t>06.12.2023 19:40:58</t>
  </si>
  <si>
    <t>06.12.2023 19:41:01</t>
  </si>
  <si>
    <t>06.12.2023 19:41:04</t>
  </si>
  <si>
    <t>06.12.2023 19:41:06</t>
  </si>
  <si>
    <t>06.12.2023 19:42:28</t>
  </si>
  <si>
    <t>06.12.2023 19:42:30</t>
  </si>
  <si>
    <t>06.12.2023 19:44:40</t>
  </si>
  <si>
    <t>06.12.2023 19:44:42</t>
  </si>
  <si>
    <t>06.12.2023 19:44:43</t>
  </si>
  <si>
    <t>06.12.2023 19:44:45</t>
  </si>
  <si>
    <t>06.12.2023 19:44:46</t>
  </si>
  <si>
    <t>06.12.2023 19:44:48</t>
  </si>
  <si>
    <t>06.12.2023 19:44:55</t>
  </si>
  <si>
    <t>06.12.2023 19:44:57</t>
  </si>
  <si>
    <t>06.12.2023 19:44:58</t>
  </si>
  <si>
    <t>06.12.2023 19:45:01</t>
  </si>
  <si>
    <t>06.12.2023 19:45:04</t>
  </si>
  <si>
    <t>06.12.2023 19:45:07</t>
  </si>
  <si>
    <t>06.12.2023 19:45:09</t>
  </si>
  <si>
    <t>06.12.2023 19:47:46</t>
  </si>
  <si>
    <t>06.12.2023 19:47:48</t>
  </si>
  <si>
    <t>06.12.2023 19:47:49</t>
  </si>
  <si>
    <t>06.12.2023 19:49:34</t>
  </si>
  <si>
    <t>06.12.2023 19:49:36</t>
  </si>
  <si>
    <t>06.12.2023 19:49:40</t>
  </si>
  <si>
    <t>06.12.2023 19:50:51</t>
  </si>
  <si>
    <t>06.12.2023 19:50:52</t>
  </si>
  <si>
    <t>06.12.2023 19:50:54</t>
  </si>
  <si>
    <t>06.12.2023 19:50:55</t>
  </si>
  <si>
    <t>06.12.2023 19:50:57</t>
  </si>
  <si>
    <t>06.12.2023 19:51:57</t>
  </si>
  <si>
    <t>06.12.2023 19:52:00</t>
  </si>
  <si>
    <t>06.12.2023 19:58:21</t>
  </si>
  <si>
    <t>06.12.2023 19:58:22</t>
  </si>
  <si>
    <t>06.12.2023 19:58:24</t>
  </si>
  <si>
    <t>06.12.2023 19:58:27</t>
  </si>
  <si>
    <t>06.12.2023 19:58:28</t>
  </si>
  <si>
    <t>06.12.2023 19:58:30</t>
  </si>
  <si>
    <t>06.12.2023 19:58:31</t>
  </si>
  <si>
    <t>06.12.2023 19:59:00</t>
  </si>
  <si>
    <t>06.12.2023 19:59:03</t>
  </si>
  <si>
    <t>06.12.2023 19:59:04</t>
  </si>
  <si>
    <t>06.12.2023 19:59:06</t>
  </si>
  <si>
    <t>06.12.2023 20:00:40</t>
  </si>
  <si>
    <t>06.12.2023 20:00:42</t>
  </si>
  <si>
    <t>06.12.2023 20:00:43</t>
  </si>
  <si>
    <t>06.12.2023 20:00:45</t>
  </si>
  <si>
    <t>06.12.2023 20:00:46</t>
  </si>
  <si>
    <t>06.12.2023 20:00:48</t>
  </si>
  <si>
    <t>06.12.2023 20:00:49</t>
  </si>
  <si>
    <t>06.12.2023 20:00:51</t>
  </si>
  <si>
    <t>06.12.2023 20:00:54</t>
  </si>
  <si>
    <t>06.12.2023 20:00:57</t>
  </si>
  <si>
    <t>06.12.2023 20:00:58</t>
  </si>
  <si>
    <t>06.12.2023 20:01:00</t>
  </si>
  <si>
    <t>06.12.2023 20:02:48</t>
  </si>
  <si>
    <t>06.12.2023 20:02:49</t>
  </si>
  <si>
    <t>06.12.2023 20:02:51</t>
  </si>
  <si>
    <t>06.12.2023 20:03:31</t>
  </si>
  <si>
    <t>06.12.2023 20:03:33</t>
  </si>
  <si>
    <t>06.12.2023 20:07:13</t>
  </si>
  <si>
    <t>06.12.2023 20:07:15</t>
  </si>
  <si>
    <t>06.12.2023 20:07:18</t>
  </si>
  <si>
    <t>06.12.2023 20:13:03</t>
  </si>
  <si>
    <t>06.12.2023 20:13:06</t>
  </si>
  <si>
    <t>06.12.2023 20:13:07</t>
  </si>
  <si>
    <t>06.12.2023 20:19:48</t>
  </si>
  <si>
    <t>06.12.2023 20:19:49</t>
  </si>
  <si>
    <t>06.12.2023 20:20:12</t>
  </si>
  <si>
    <t>06.12.2023 20:20:13</t>
  </si>
  <si>
    <t>06.12.2023 20:20:15</t>
  </si>
  <si>
    <t>06.12.2023 20:20:16</t>
  </si>
  <si>
    <t>06.12.2023 20:20:19</t>
  </si>
  <si>
    <t>06.12.2023 20:20:21</t>
  </si>
  <si>
    <t>06.12.2023 20:20:22</t>
  </si>
  <si>
    <t>06.12.2023 20:21:54</t>
  </si>
  <si>
    <t>06.12.2023 20:21:55</t>
  </si>
  <si>
    <t>06.12.2023 20:21:57</t>
  </si>
  <si>
    <t>06.12.2023 20:22:00</t>
  </si>
  <si>
    <t>06.12.2023 20:22:03</t>
  </si>
  <si>
    <t>06.12.2023 20:23:12</t>
  </si>
  <si>
    <t>06.12.2023 20:23:13</t>
  </si>
  <si>
    <t>06.12.2023 20:24:37</t>
  </si>
  <si>
    <t>06.12.2023 20:24:39</t>
  </si>
  <si>
    <t>06.12.2023 20:27:04</t>
  </si>
  <si>
    <t>06.12.2023 20:27:06</t>
  </si>
  <si>
    <t>06.12.2023 20:27:09</t>
  </si>
  <si>
    <t>06.12.2023 20:27:10</t>
  </si>
  <si>
    <t>06.12.2023 20:28:00</t>
  </si>
  <si>
    <t>06.12.2023 20:28:01</t>
  </si>
  <si>
    <t>06.12.2023 20:29:24</t>
  </si>
  <si>
    <t>06.12.2023 20:29:25</t>
  </si>
  <si>
    <t>06.12.2023 20:29:28</t>
  </si>
  <si>
    <t>06.12.2023 20:29:30</t>
  </si>
  <si>
    <t>06.12.2023 20:30:48</t>
  </si>
  <si>
    <t>06.12.2023 20:30:49</t>
  </si>
  <si>
    <t>06.12.2023 20:30:51</t>
  </si>
  <si>
    <t>06.12.2023 20:30:52</t>
  </si>
  <si>
    <t>06.12.2023 20:30:55</t>
  </si>
  <si>
    <t>06.12.2023 20:31:30</t>
  </si>
  <si>
    <t>06.12.2023 20:31:31</t>
  </si>
  <si>
    <t>06.12.2023 20:31:33</t>
  </si>
  <si>
    <t>06.12.2023 20:31:42</t>
  </si>
  <si>
    <t>06.12.2023 20:31:43</t>
  </si>
  <si>
    <t>06.12.2023 20:33:52</t>
  </si>
  <si>
    <t>06.12.2023 20:35:28</t>
  </si>
  <si>
    <t>06.12.2023 20:35:30</t>
  </si>
  <si>
    <t>06.12.2023 20:37:52</t>
  </si>
  <si>
    <t>06.12.2023 20:37:54</t>
  </si>
  <si>
    <t>06.12.2023 20:38:28</t>
  </si>
  <si>
    <t>06.12.2023 20:39:21</t>
  </si>
  <si>
    <t>06.12.2023 20:39:24</t>
  </si>
  <si>
    <t>06.12.2023 20:39:25</t>
  </si>
  <si>
    <t>06.12.2023 20:41:30</t>
  </si>
  <si>
    <t>06.12.2023 20:41:31</t>
  </si>
  <si>
    <t>06.12.2023 20:41:33</t>
  </si>
  <si>
    <t>06.12.2023 20:41:34</t>
  </si>
  <si>
    <t>06.12.2023 20:41:36</t>
  </si>
  <si>
    <t>06.12.2023 20:50:34</t>
  </si>
  <si>
    <t>06.12.2023 20:50:36</t>
  </si>
  <si>
    <t>06.12.2023 20:50:37</t>
  </si>
  <si>
    <t>06.12.2023 20:50:39</t>
  </si>
  <si>
    <t>06.12.2023 20:52:06</t>
  </si>
  <si>
    <t>06.12.2023 20:52:07</t>
  </si>
  <si>
    <t>06.12.2023 20:52:10</t>
  </si>
  <si>
    <t>06.12.2023 20:54:57</t>
  </si>
  <si>
    <t>06.12.2023 20:54:58</t>
  </si>
  <si>
    <t>06.12.2023 20:55:00</t>
  </si>
  <si>
    <t>06.12.2023 20:55:01</t>
  </si>
  <si>
    <t>06.12.2023 20:56:27</t>
  </si>
  <si>
    <t>06.12.2023 20:56:28</t>
  </si>
  <si>
    <t>06.12.2023 20:56:30</t>
  </si>
  <si>
    <t>06.12.2023 20:56:31</t>
  </si>
  <si>
    <t>06.12.2023 20:57:37</t>
  </si>
  <si>
    <t>06.12.2023 20:57:39</t>
  </si>
  <si>
    <t>06.12.2023 20:57:40</t>
  </si>
  <si>
    <t>06.12.2023 20:57:42</t>
  </si>
  <si>
    <t>06.12.2023 20:59:39</t>
  </si>
  <si>
    <t>06.12.2023 20:59:40</t>
  </si>
  <si>
    <t>06.12.2023 20:59:43</t>
  </si>
  <si>
    <t>06.12.2023 20:59:45</t>
  </si>
  <si>
    <t>06.12.2023 20:59:46</t>
  </si>
  <si>
    <t>06.12.2023 20:59:48</t>
  </si>
  <si>
    <t>06.12.2023 20:59:49</t>
  </si>
  <si>
    <t>06.12.2023 20:59:51</t>
  </si>
  <si>
    <t>06.12.2023 21:01:37</t>
  </si>
  <si>
    <t>06.12.2023 21:01:42</t>
  </si>
  <si>
    <t>06.12.2023 21:02:03</t>
  </si>
  <si>
    <t>06.12.2023 21:02:09</t>
  </si>
  <si>
    <t>06.12.2023 21:02:10</t>
  </si>
  <si>
    <t>06.12.2023 21:03:46</t>
  </si>
  <si>
    <t>06.12.2023 21:03:48</t>
  </si>
  <si>
    <t>06.12.2023 21:03:49</t>
  </si>
  <si>
    <t>06.12.2023 21:03:51</t>
  </si>
  <si>
    <t>06.12.2023 21:03:52</t>
  </si>
  <si>
    <t>06.12.2023 21:03:54</t>
  </si>
  <si>
    <t>06.12.2023 21:04:22</t>
  </si>
  <si>
    <t>06.12.2023 21:12:13</t>
  </si>
  <si>
    <t>06.12.2023 21:12:15</t>
  </si>
  <si>
    <t>06.12.2023 21:12:16</t>
  </si>
  <si>
    <t>06.12.2023 21:12:18</t>
  </si>
  <si>
    <t>06.12.2023 21:13:54</t>
  </si>
  <si>
    <t>06.12.2023 21:13:55</t>
  </si>
  <si>
    <t>06.12.2023 21:29:24</t>
  </si>
  <si>
    <t>06.12.2023 21:35:55</t>
  </si>
  <si>
    <t>06.12.2023 21:35:58</t>
  </si>
  <si>
    <t>06.12.2023 21:36:00</t>
  </si>
  <si>
    <t>06.12.2023 21:47:07</t>
  </si>
  <si>
    <t>06.12.2023 21:47:10</t>
  </si>
  <si>
    <t>06.12.2023 21:47:12</t>
  </si>
  <si>
    <t>06.12.2023 21:48:27</t>
  </si>
  <si>
    <t>06.12.2023 21:56:21</t>
  </si>
  <si>
    <t>06.12.2023 21:56:22</t>
  </si>
  <si>
    <t>06.12.2023 21:56:24</t>
  </si>
  <si>
    <t>06.12.2023 21:56:25</t>
  </si>
  <si>
    <t>06.12.2023 21:56:27</t>
  </si>
  <si>
    <t>06.12.2023 21:56:28</t>
  </si>
  <si>
    <t>06.12.2023 21:56:30</t>
  </si>
  <si>
    <t>06.12.2023 22:00:39</t>
  </si>
  <si>
    <t>06.12.2023 22:00:43</t>
  </si>
  <si>
    <t>06.12.2023 22:00:45</t>
  </si>
  <si>
    <t>06.12.2023 22:00:46</t>
  </si>
  <si>
    <t>06.12.2023 22:00:48</t>
  </si>
  <si>
    <t>06.12.2023 22:00:49</t>
  </si>
  <si>
    <t>06.12.2023 22:00:51</t>
  </si>
  <si>
    <t>06.12.2023 22:00:52</t>
  </si>
  <si>
    <t>06.12.2023 22:00:58</t>
  </si>
  <si>
    <t>06.12.2023 22:01:01</t>
  </si>
  <si>
    <t>06.12.2023 22:01:03</t>
  </si>
  <si>
    <t>06.12.2023 22:01:04</t>
  </si>
  <si>
    <t>06.12.2023 22:01:47</t>
  </si>
  <si>
    <t>06.12.2023 22:01:50</t>
  </si>
  <si>
    <t>06.12.2023 22:12:25</t>
  </si>
  <si>
    <t>06.12.2023 22:12:27</t>
  </si>
  <si>
    <t>06.12.2023 22:12:30</t>
  </si>
  <si>
    <t>06.12.2023 22:16:13</t>
  </si>
  <si>
    <t>06.12.2023 22:16:15</t>
  </si>
  <si>
    <t>06.12.2023 22:16:16</t>
  </si>
  <si>
    <t>06.12.2023 22:16:18</t>
  </si>
  <si>
    <t>06.12.2023 22:17:52</t>
  </si>
  <si>
    <t>06.12.2023 22:18:27</t>
  </si>
  <si>
    <t>06.12.2023 22:18:28</t>
  </si>
  <si>
    <t>06.12.2023 22:39:49</t>
  </si>
  <si>
    <t>06.12.2023 22:39:51</t>
  </si>
  <si>
    <t>06.12.2023 22:39:52</t>
  </si>
  <si>
    <t>06.12.2023 22:41:43</t>
  </si>
  <si>
    <t>06.12.2023 22:41:45</t>
  </si>
  <si>
    <t>06.12.2023 22:49:33</t>
  </si>
  <si>
    <t>06.12.2023 22:49:36</t>
  </si>
  <si>
    <t>06.12.2023 22:53:54</t>
  </si>
  <si>
    <t>06.12.2023 22:53:55</t>
  </si>
  <si>
    <t>06.12.2023 22:53:57</t>
  </si>
  <si>
    <t>06.12.2023 22:54:00</t>
  </si>
  <si>
    <t>06.12.2023 22:54:01</t>
  </si>
  <si>
    <t>06.12.2023 23:06:16</t>
  </si>
  <si>
    <t>06.12.2023 23:06:18</t>
  </si>
  <si>
    <t>06.12.2023 23:06:19</t>
  </si>
  <si>
    <t>06.12.2023 23:06:22</t>
  </si>
  <si>
    <t>06.12.2023 23:06:25</t>
  </si>
  <si>
    <t>06.12.2023 23:17:55</t>
  </si>
  <si>
    <t>06.12.2023 23:17:57</t>
  </si>
  <si>
    <t>06.12.2023 23:17:58</t>
  </si>
  <si>
    <t>06.12.2023 23:18:29</t>
  </si>
  <si>
    <t>06.12.2023 23:18:30</t>
  </si>
  <si>
    <t>06.12.2023 23:18:32</t>
  </si>
  <si>
    <t>06.12.2023 23:18:33</t>
  </si>
  <si>
    <t>06.12.2023 23:33:31</t>
  </si>
  <si>
    <t>06.12.2023 23:33:33</t>
  </si>
  <si>
    <t>06.12.2023 23:33:34</t>
  </si>
  <si>
    <t>06.12.2023 23:44:18</t>
  </si>
  <si>
    <t>06.12.2023 23:52:34</t>
  </si>
  <si>
    <t>06.12.2023 23:52:37</t>
  </si>
  <si>
    <t>06.12.2023 23:52:39</t>
  </si>
  <si>
    <t>07.12.2023 00:00:13</t>
  </si>
  <si>
    <t>07.12.2023 00:00:15</t>
  </si>
  <si>
    <t>07.12.2023 00:00:16</t>
  </si>
  <si>
    <t>07.12.2023 00:03:42</t>
  </si>
  <si>
    <t>07.12.2023 00:03:43</t>
  </si>
  <si>
    <t>07.12.2023 00:06:15</t>
  </si>
  <si>
    <t>07.12.2023 00:06:16</t>
  </si>
  <si>
    <t>07.12.2023 00:11:30</t>
  </si>
  <si>
    <t>07.12.2023 00:11:31</t>
  </si>
  <si>
    <t>07.12.2023 01:01:34</t>
  </si>
  <si>
    <t>07.12.2023 01:01:36</t>
  </si>
  <si>
    <t>07.12.2023 01:01:39</t>
  </si>
  <si>
    <t>07.12.2023 01:34:03</t>
  </si>
  <si>
    <t>07.12.2023 01:34:04</t>
  </si>
  <si>
    <t>07.12.2023 01:34:06</t>
  </si>
  <si>
    <t>07.12.2023 02:08:34</t>
  </si>
  <si>
    <t>07.12.2023 02:09:51</t>
  </si>
  <si>
    <t>07.12.2023 02:09:52</t>
  </si>
  <si>
    <t>07.12.2023 02:09:54</t>
  </si>
  <si>
    <t>07.12.2023 02:09:55</t>
  </si>
  <si>
    <t>07.12.2023 02:09:57</t>
  </si>
  <si>
    <t>07.12.2023 02:09:58</t>
  </si>
  <si>
    <t>07.12.2023 02:14:43</t>
  </si>
  <si>
    <t>07.12.2023 03:08:54</t>
  </si>
  <si>
    <t>07.12.2023 03:08:55</t>
  </si>
  <si>
    <t>07.12.2023 03:54:07</t>
  </si>
  <si>
    <t>07.12.2023 04:28:24</t>
  </si>
  <si>
    <t>07.12.2023 04:28:25</t>
  </si>
  <si>
    <t>07.12.2023 04:36:37</t>
  </si>
  <si>
    <t>07.12.2023 04:36:39</t>
  </si>
  <si>
    <t>07.12.2023 04:36:40</t>
  </si>
  <si>
    <t>07.12.2023 04:39:07</t>
  </si>
  <si>
    <t>07.12.2023 04:44:16</t>
  </si>
  <si>
    <t>07.12.2023 04:57:39</t>
  </si>
  <si>
    <t>07.12.2023 04:57:40</t>
  </si>
  <si>
    <t>07.12.2023 04:57:42</t>
  </si>
  <si>
    <t>07.12.2023 04:57:43</t>
  </si>
  <si>
    <t>07.12.2023 04:57:45</t>
  </si>
  <si>
    <t>07.12.2023 05:07:54</t>
  </si>
  <si>
    <t>07.12.2023 05:07:55</t>
  </si>
  <si>
    <t>07.12.2023 05:07:57</t>
  </si>
  <si>
    <t>07.12.2023 05:14:24</t>
  </si>
  <si>
    <t>07.12.2023 05:14:25</t>
  </si>
  <si>
    <t>07.12.2023 05:14:27</t>
  </si>
  <si>
    <t>07.12.2023 05:14:28</t>
  </si>
  <si>
    <t>07.12.2023 05:14:30</t>
  </si>
  <si>
    <t>07.12.2023 05:14:31</t>
  </si>
  <si>
    <t>07.12.2023 05:14:33</t>
  </si>
  <si>
    <t>07.12.2023 05:14:34</t>
  </si>
  <si>
    <t>07.12.2023 05:14:36</t>
  </si>
  <si>
    <t>07.12.2023 05:20:18</t>
  </si>
  <si>
    <t>07.12.2023 05:20:19</t>
  </si>
  <si>
    <t>07.12.2023 05:20:21</t>
  </si>
  <si>
    <t>07.12.2023 05:22:55</t>
  </si>
  <si>
    <t>07.12.2023 05:23:47</t>
  </si>
  <si>
    <t>07.12.2023 05:23:48</t>
  </si>
  <si>
    <t>07.12.2023 05:24:39</t>
  </si>
  <si>
    <t>07.12.2023 05:24:43</t>
  </si>
  <si>
    <t>07.12.2023 05:24:45</t>
  </si>
  <si>
    <t>07.12.2023 05:27:10</t>
  </si>
  <si>
    <t>07.12.2023 05:27:12</t>
  </si>
  <si>
    <t>07.12.2023 05:27:15</t>
  </si>
  <si>
    <t>07.12.2023 05:27:16</t>
  </si>
  <si>
    <t>07.12.2023 05:27:18</t>
  </si>
  <si>
    <t>07.12.2023 05:32:48</t>
  </si>
  <si>
    <t>07.12.2023 05:32:49</t>
  </si>
  <si>
    <t>07.12.2023 05:32:52</t>
  </si>
  <si>
    <t>07.12.2023 05:32:54</t>
  </si>
  <si>
    <t>07.12.2023 05:39:10</t>
  </si>
  <si>
    <t>07.12.2023 05:41:37</t>
  </si>
  <si>
    <t>07.12.2023 05:41:42</t>
  </si>
  <si>
    <t>07.12.2023 05:41:43</t>
  </si>
  <si>
    <t>07.12.2023 05:43:43</t>
  </si>
  <si>
    <t>07.12.2023 05:44:21</t>
  </si>
  <si>
    <t>07.12.2023 05:45:51</t>
  </si>
  <si>
    <t>07.12.2023 05:45:54</t>
  </si>
  <si>
    <t>07.12.2023 05:49:13</t>
  </si>
  <si>
    <t>07.12.2023 05:49:15</t>
  </si>
  <si>
    <t>07.12.2023 05:49:16</t>
  </si>
  <si>
    <t>07.12.2023 05:49:18</t>
  </si>
  <si>
    <t>07.12.2023 05:49:19</t>
  </si>
  <si>
    <t>07.12.2023 05:49:21</t>
  </si>
  <si>
    <t>07.12.2023 05:49:22</t>
  </si>
  <si>
    <t>07.12.2023 05:49:24</t>
  </si>
  <si>
    <t>07.12.2023 05:49:25</t>
  </si>
  <si>
    <t>07.12.2023 05:49:27</t>
  </si>
  <si>
    <t>07.12.2023 05:53:10</t>
  </si>
  <si>
    <t>07.12.2023 05:55:51</t>
  </si>
  <si>
    <t>07.12.2023 05:57:57</t>
  </si>
  <si>
    <t>07.12.2023 05:57:58</t>
  </si>
  <si>
    <t>07.12.2023 06:01:48</t>
  </si>
  <si>
    <t>07.12.2023 06:01:49</t>
  </si>
  <si>
    <t>07.12.2023 06:01:52</t>
  </si>
  <si>
    <t>07.12.2023 06:01:54</t>
  </si>
  <si>
    <t>07.12.2023 06:02:28</t>
  </si>
  <si>
    <t>07.12.2023 06:14:58</t>
  </si>
  <si>
    <t>07.12.2023 06:15:01</t>
  </si>
  <si>
    <t>07.12.2023 06:15:03</t>
  </si>
  <si>
    <t>07.12.2023 06:15:04</t>
  </si>
  <si>
    <t>07.12.2023 06:15:06</t>
  </si>
  <si>
    <t>07.12.2023 06:15:07</t>
  </si>
  <si>
    <t>07.12.2023 06:15:09</t>
  </si>
  <si>
    <t>07.12.2023 06:15:10</t>
  </si>
  <si>
    <t>07.12.2023 06:15:12</t>
  </si>
  <si>
    <t>07.12.2023 06:20:33</t>
  </si>
  <si>
    <t>07.12.2023 06:24:33</t>
  </si>
  <si>
    <t>07.12.2023 06:24:34</t>
  </si>
  <si>
    <t>07.12.2023 06:24:36</t>
  </si>
  <si>
    <t>07.12.2023 06:24:37</t>
  </si>
  <si>
    <t>07.12.2023 06:24:39</t>
  </si>
  <si>
    <t>07.12.2023 06:25:58</t>
  </si>
  <si>
    <t>07.12.2023 06:26:39</t>
  </si>
  <si>
    <t>07.12.2023 06:26:41</t>
  </si>
  <si>
    <t>07.12.2023 06:26:44</t>
  </si>
  <si>
    <t>07.12.2023 06:29:37</t>
  </si>
  <si>
    <t>07.12.2023 06:30:37</t>
  </si>
  <si>
    <t>07.12.2023 06:30:39</t>
  </si>
  <si>
    <t>07.12.2023 06:30:40</t>
  </si>
  <si>
    <t>07.12.2023 06:30:42</t>
  </si>
  <si>
    <t>07.12.2023 06:30:43</t>
  </si>
  <si>
    <t>07.12.2023 06:31:22</t>
  </si>
  <si>
    <t>07.12.2023 06:31:40</t>
  </si>
  <si>
    <t>07.12.2023 06:31:43</t>
  </si>
  <si>
    <t>07.12.2023 06:31:45</t>
  </si>
  <si>
    <t>07.12.2023 06:31:46</t>
  </si>
  <si>
    <t>07.12.2023 06:31:48</t>
  </si>
  <si>
    <t>07.12.2023 06:31:49</t>
  </si>
  <si>
    <t>07.12.2023 06:32:06</t>
  </si>
  <si>
    <t>07.12.2023 06:32:07</t>
  </si>
  <si>
    <t>07.12.2023 06:32:09</t>
  </si>
  <si>
    <t>07.12.2023 06:32:10</t>
  </si>
  <si>
    <t>07.12.2023 06:32:12</t>
  </si>
  <si>
    <t>07.12.2023 06:32:13</t>
  </si>
  <si>
    <t>07.12.2023 06:32:43</t>
  </si>
  <si>
    <t>07.12.2023 06:32:52</t>
  </si>
  <si>
    <t>07.12.2023 06:32:54</t>
  </si>
  <si>
    <t>07.12.2023 06:37:09</t>
  </si>
  <si>
    <t>07.12.2023 06:37:10</t>
  </si>
  <si>
    <t>07.12.2023 06:38:03</t>
  </si>
  <si>
    <t>07.12.2023 06:38:16</t>
  </si>
  <si>
    <t>07.12.2023 06:38:18</t>
  </si>
  <si>
    <t>07.12.2023 06:38:19</t>
  </si>
  <si>
    <t>07.12.2023 06:38:21</t>
  </si>
  <si>
    <t>07.12.2023 06:38:22</t>
  </si>
  <si>
    <t>07.12.2023 06:40:49</t>
  </si>
  <si>
    <t>07.12.2023 06:40:51</t>
  </si>
  <si>
    <t>07.12.2023 06:40:52</t>
  </si>
  <si>
    <t>07.12.2023 06:40:54</t>
  </si>
  <si>
    <t>07.12.2023 06:40:55</t>
  </si>
  <si>
    <t>07.12.2023 06:40:57</t>
  </si>
  <si>
    <t>07.12.2023 06:41:37</t>
  </si>
  <si>
    <t>07.12.2023 06:41:39</t>
  </si>
  <si>
    <t>07.12.2023 06:41:40</t>
  </si>
  <si>
    <t>07.12.2023 06:41:58</t>
  </si>
  <si>
    <t>07.12.2023 06:42:00</t>
  </si>
  <si>
    <t>07.12.2023 06:42:29</t>
  </si>
  <si>
    <t>07.12.2023 06:42:30</t>
  </si>
  <si>
    <t>07.12.2023 06:42:32</t>
  </si>
  <si>
    <t>07.12.2023 06:42:36</t>
  </si>
  <si>
    <t>07.12.2023 06:43:45</t>
  </si>
  <si>
    <t>07.12.2023 06:43:46</t>
  </si>
  <si>
    <t>07.12.2023 06:44:16</t>
  </si>
  <si>
    <t>07.12.2023 06:44:18</t>
  </si>
  <si>
    <t>07.12.2023 06:44:21</t>
  </si>
  <si>
    <t>07.12.2023 06:44:40</t>
  </si>
  <si>
    <t>07.12.2023 06:44:42</t>
  </si>
  <si>
    <t>07.12.2023 06:45:51</t>
  </si>
  <si>
    <t>07.12.2023 06:45:52</t>
  </si>
  <si>
    <t>07.12.2023 06:45:55</t>
  </si>
  <si>
    <t>07.12.2023 06:46:00</t>
  </si>
  <si>
    <t>07.12.2023 06:46:01</t>
  </si>
  <si>
    <t>07.12.2023 06:46:24</t>
  </si>
  <si>
    <t>07.12.2023 06:46:26</t>
  </si>
  <si>
    <t>07.12.2023 06:46:30</t>
  </si>
  <si>
    <t>07.12.2023 06:46:39</t>
  </si>
  <si>
    <t>07.12.2023 06:46:41</t>
  </si>
  <si>
    <t>07.12.2023 06:46:42</t>
  </si>
  <si>
    <t>07.12.2023 06:46:44</t>
  </si>
  <si>
    <t>07.12.2023 06:47:45</t>
  </si>
  <si>
    <t>07.12.2023 06:47:46</t>
  </si>
  <si>
    <t>07.12.2023 06:47:48</t>
  </si>
  <si>
    <t>07.12.2023 06:47:49</t>
  </si>
  <si>
    <t>07.12.2023 06:47:51</t>
  </si>
  <si>
    <t>07.12.2023 06:47:52</t>
  </si>
  <si>
    <t>07.12.2023 06:48:06</t>
  </si>
  <si>
    <t>07.12.2023 06:48:07</t>
  </si>
  <si>
    <t>07.12.2023 06:48:09</t>
  </si>
  <si>
    <t>07.12.2023 06:48:10</t>
  </si>
  <si>
    <t>07.12.2023 06:49:55</t>
  </si>
  <si>
    <t>07.12.2023 06:49:57</t>
  </si>
  <si>
    <t>07.12.2023 06:49:58</t>
  </si>
  <si>
    <t>07.12.2023 06:50:00</t>
  </si>
  <si>
    <t>07.12.2023 06:50:01</t>
  </si>
  <si>
    <t>07.12.2023 06:50:03</t>
  </si>
  <si>
    <t>07.12.2023 06:50:04</t>
  </si>
  <si>
    <t>07.12.2023 06:50:06</t>
  </si>
  <si>
    <t>07.12.2023 06:50:07</t>
  </si>
  <si>
    <t>07.12.2023 06:50:18</t>
  </si>
  <si>
    <t>07.12.2023 06:50:19</t>
  </si>
  <si>
    <t>07.12.2023 06:50:33</t>
  </si>
  <si>
    <t>07.12.2023 06:50:41</t>
  </si>
  <si>
    <t>07.12.2023 06:50:42</t>
  </si>
  <si>
    <t>07.12.2023 06:53:16</t>
  </si>
  <si>
    <t>07.12.2023 06:53:18</t>
  </si>
  <si>
    <t>07.12.2023 06:53:27</t>
  </si>
  <si>
    <t>07.12.2023 06:53:37</t>
  </si>
  <si>
    <t>07.12.2023 06:53:49</t>
  </si>
  <si>
    <t>07.12.2023 06:55:43</t>
  </si>
  <si>
    <t>07.12.2023 06:55:45</t>
  </si>
  <si>
    <t>07.12.2023 06:55:46</t>
  </si>
  <si>
    <t>07.12.2023 06:58:06</t>
  </si>
  <si>
    <t>07.12.2023 06:58:07</t>
  </si>
  <si>
    <t>07.12.2023 06:58:09</t>
  </si>
  <si>
    <t>07.12.2023 07:01:04</t>
  </si>
  <si>
    <t>07.12.2023 07:01:06</t>
  </si>
  <si>
    <t>07.12.2023 07:01:07</t>
  </si>
  <si>
    <t>07.12.2023 07:01:09</t>
  </si>
  <si>
    <t>07.12.2023 07:01:10</t>
  </si>
  <si>
    <t>07.12.2023 07:01:34</t>
  </si>
  <si>
    <t>07.12.2023 07:01:36</t>
  </si>
  <si>
    <t>07.12.2023 07:01:37</t>
  </si>
  <si>
    <t>07.12.2023 07:01:39</t>
  </si>
  <si>
    <t>07.12.2023 07:01:40</t>
  </si>
  <si>
    <t>07.12.2023 07:03:28</t>
  </si>
  <si>
    <t>07.12.2023 07:03:30</t>
  </si>
  <si>
    <t>07.12.2023 07:03:33</t>
  </si>
  <si>
    <t>07.12.2023 07:05:36</t>
  </si>
  <si>
    <t>07.12.2023 07:05:37</t>
  </si>
  <si>
    <t>07.12.2023 07:05:39</t>
  </si>
  <si>
    <t>07.12.2023 07:05:40</t>
  </si>
  <si>
    <t>07.12.2023 07:05:42</t>
  </si>
  <si>
    <t>07.12.2023 07:07:16</t>
  </si>
  <si>
    <t>07.12.2023 07:07:19</t>
  </si>
  <si>
    <t>07.12.2023 07:07:24</t>
  </si>
  <si>
    <t>07.12.2023 07:07:27</t>
  </si>
  <si>
    <t>07.12.2023 07:07:34</t>
  </si>
  <si>
    <t>07.12.2023 07:07:36</t>
  </si>
  <si>
    <t>07.12.2023 07:07:37</t>
  </si>
  <si>
    <t>07.12.2023 07:07:42</t>
  </si>
  <si>
    <t>07.12.2023 07:07:43</t>
  </si>
  <si>
    <t>07.12.2023 07:11:33</t>
  </si>
  <si>
    <t>07.12.2023 07:11:34</t>
  </si>
  <si>
    <t>07.12.2023 07:11:36</t>
  </si>
  <si>
    <t>07.12.2023 07:11:37</t>
  </si>
  <si>
    <t>07.12.2023 07:11:39</t>
  </si>
  <si>
    <t>07.12.2023 07:11:42</t>
  </si>
  <si>
    <t>07.12.2023 07:12:45</t>
  </si>
  <si>
    <t>07.12.2023 07:13:03</t>
  </si>
  <si>
    <t>07.12.2023 07:13:04</t>
  </si>
  <si>
    <t>07.12.2023 07:13:06</t>
  </si>
  <si>
    <t>07.12.2023 07:13:07</t>
  </si>
  <si>
    <t>07.12.2023 07:13:09</t>
  </si>
  <si>
    <t>07.12.2023 07:13:13</t>
  </si>
  <si>
    <t>07.12.2023 07:13:15</t>
  </si>
  <si>
    <t>07.12.2023 07:14:04</t>
  </si>
  <si>
    <t>07.12.2023 07:14:06</t>
  </si>
  <si>
    <t>07.12.2023 07:14:07</t>
  </si>
  <si>
    <t>07.12.2023 07:14:09</t>
  </si>
  <si>
    <t>07.12.2023 07:15:46</t>
  </si>
  <si>
    <t>07.12.2023 07:15:48</t>
  </si>
  <si>
    <t>07.12.2023 07:15:49</t>
  </si>
  <si>
    <t>07.12.2023 07:16:01</t>
  </si>
  <si>
    <t>07.12.2023 07:16:03</t>
  </si>
  <si>
    <t>07.12.2023 07:16:22</t>
  </si>
  <si>
    <t>07.12.2023 07:16:24</t>
  </si>
  <si>
    <t>07.12.2023 07:16:25</t>
  </si>
  <si>
    <t>07.12.2023 07:16:27</t>
  </si>
  <si>
    <t>07.12.2023 07:16:43</t>
  </si>
  <si>
    <t>07.12.2023 07:16:45</t>
  </si>
  <si>
    <t>07.12.2023 07:16:46</t>
  </si>
  <si>
    <t>07.12.2023 07:16:48</t>
  </si>
  <si>
    <t>07.12.2023 07:16:49</t>
  </si>
  <si>
    <t>07.12.2023 07:17:07</t>
  </si>
  <si>
    <t>07.12.2023 07:17:09</t>
  </si>
  <si>
    <t>07.12.2023 07:17:10</t>
  </si>
  <si>
    <t>07.12.2023 07:17:12</t>
  </si>
  <si>
    <t>07.12.2023 07:17:15</t>
  </si>
  <si>
    <t>07.12.2023 07:18:37</t>
  </si>
  <si>
    <t>07.12.2023 07:18:40</t>
  </si>
  <si>
    <t>07.12.2023 07:19:25</t>
  </si>
  <si>
    <t>07.12.2023 07:19:27</t>
  </si>
  <si>
    <t>07.12.2023 07:19:28</t>
  </si>
  <si>
    <t>07.12.2023 07:19:36</t>
  </si>
  <si>
    <t>07.12.2023 07:19:37</t>
  </si>
  <si>
    <t>07.12.2023 07:19:39</t>
  </si>
  <si>
    <t>07.12.2023 07:20:18</t>
  </si>
  <si>
    <t>07.12.2023 07:21:09</t>
  </si>
  <si>
    <t>07.12.2023 07:21:10</t>
  </si>
  <si>
    <t>07.12.2023 07:21:25</t>
  </si>
  <si>
    <t>07.12.2023 07:21:27</t>
  </si>
  <si>
    <t>07.12.2023 07:21:28</t>
  </si>
  <si>
    <t>07.12.2023 07:21:30</t>
  </si>
  <si>
    <t>07.12.2023 07:21:31</t>
  </si>
  <si>
    <t>07.12.2023 07:22:12</t>
  </si>
  <si>
    <t>07.12.2023 07:22:15</t>
  </si>
  <si>
    <t>07.12.2023 07:22:16</t>
  </si>
  <si>
    <t>07.12.2023 07:22:18</t>
  </si>
  <si>
    <t>07.12.2023 07:22:31</t>
  </si>
  <si>
    <t>07.12.2023 07:23:03</t>
  </si>
  <si>
    <t>07.12.2023 07:23:10</t>
  </si>
  <si>
    <t>07.12.2023 07:23:24</t>
  </si>
  <si>
    <t>07.12.2023 07:23:27</t>
  </si>
  <si>
    <t>07.12.2023 07:23:43</t>
  </si>
  <si>
    <t>07.12.2023 07:24:28</t>
  </si>
  <si>
    <t>07.12.2023 07:24:30</t>
  </si>
  <si>
    <t>07.12.2023 07:24:31</t>
  </si>
  <si>
    <t>07.12.2023 07:24:33</t>
  </si>
  <si>
    <t>07.12.2023 07:24:34</t>
  </si>
  <si>
    <t>07.12.2023 07:24:36</t>
  </si>
  <si>
    <t>07.12.2023 07:24:46</t>
  </si>
  <si>
    <t>07.12.2023 07:24:48</t>
  </si>
  <si>
    <t>07.12.2023 07:24:58</t>
  </si>
  <si>
    <t>07.12.2023 07:25:00</t>
  </si>
  <si>
    <t>07.12.2023 07:25:01</t>
  </si>
  <si>
    <t>07.12.2023 07:25:03</t>
  </si>
  <si>
    <t>07.12.2023 07:25:51</t>
  </si>
  <si>
    <t>07.12.2023 07:26:04</t>
  </si>
  <si>
    <t>07.12.2023 07:26:06</t>
  </si>
  <si>
    <t>07.12.2023 07:26:07</t>
  </si>
  <si>
    <t>07.12.2023 07:26:09</t>
  </si>
  <si>
    <t>07.12.2023 07:26:10</t>
  </si>
  <si>
    <t>07.12.2023 07:26:36</t>
  </si>
  <si>
    <t>07.12.2023 07:26:37</t>
  </si>
  <si>
    <t>07.12.2023 07:26:39</t>
  </si>
  <si>
    <t>07.12.2023 07:26:40</t>
  </si>
  <si>
    <t>07.12.2023 07:26:52</t>
  </si>
  <si>
    <t>07.12.2023 07:26:54</t>
  </si>
  <si>
    <t>07.12.2023 07:27:18</t>
  </si>
  <si>
    <t>07.12.2023 07:28:22</t>
  </si>
  <si>
    <t>07.12.2023 07:28:24</t>
  </si>
  <si>
    <t>07.12.2023 07:28:25</t>
  </si>
  <si>
    <t>07.12.2023 07:28:27</t>
  </si>
  <si>
    <t>07.12.2023 07:28:58</t>
  </si>
  <si>
    <t>07.12.2023 07:29:00</t>
  </si>
  <si>
    <t>07.12.2023 07:29:01</t>
  </si>
  <si>
    <t>07.12.2023 07:29:03</t>
  </si>
  <si>
    <t>07.12.2023 07:31:06</t>
  </si>
  <si>
    <t>07.12.2023 07:31:07</t>
  </si>
  <si>
    <t>07.12.2023 07:31:09</t>
  </si>
  <si>
    <t>07.12.2023 07:31:10</t>
  </si>
  <si>
    <t>07.12.2023 07:31:21</t>
  </si>
  <si>
    <t>07.12.2023 07:31:22</t>
  </si>
  <si>
    <t>07.12.2023 07:31:25</t>
  </si>
  <si>
    <t>07.12.2023 07:31:27</t>
  </si>
  <si>
    <t>07.12.2023 07:32:10</t>
  </si>
  <si>
    <t>07.12.2023 07:32:12</t>
  </si>
  <si>
    <t>07.12.2023 07:33:18</t>
  </si>
  <si>
    <t>07.12.2023 07:33:19</t>
  </si>
  <si>
    <t>07.12.2023 07:33:21</t>
  </si>
  <si>
    <t>07.12.2023 07:33:22</t>
  </si>
  <si>
    <t>07.12.2023 07:33:24</t>
  </si>
  <si>
    <t>07.12.2023 07:33:25</t>
  </si>
  <si>
    <t>07.12.2023 07:34:18</t>
  </si>
  <si>
    <t>07.12.2023 07:34:19</t>
  </si>
  <si>
    <t>07.12.2023 07:34:21</t>
  </si>
  <si>
    <t>07.12.2023 07:34:22</t>
  </si>
  <si>
    <t>07.12.2023 07:34:24</t>
  </si>
  <si>
    <t>07.12.2023 07:34:52</t>
  </si>
  <si>
    <t>07.12.2023 07:34:54</t>
  </si>
  <si>
    <t>07.12.2023 07:34:55</t>
  </si>
  <si>
    <t>07.12.2023 07:34:57</t>
  </si>
  <si>
    <t>07.12.2023 07:35:24</t>
  </si>
  <si>
    <t>07.12.2023 07:36:43</t>
  </si>
  <si>
    <t>07.12.2023 07:36:55</t>
  </si>
  <si>
    <t>07.12.2023 07:37:00</t>
  </si>
  <si>
    <t>07.12.2023 07:37:09</t>
  </si>
  <si>
    <t>07.12.2023 07:37:10</t>
  </si>
  <si>
    <t>07.12.2023 07:37:12</t>
  </si>
  <si>
    <t>07.12.2023 07:37:13</t>
  </si>
  <si>
    <t>07.12.2023 07:37:15</t>
  </si>
  <si>
    <t>07.12.2023 07:37:16</t>
  </si>
  <si>
    <t>07.12.2023 07:37:18</t>
  </si>
  <si>
    <t>07.12.2023 07:37:19</t>
  </si>
  <si>
    <t>07.12.2023 07:37:21</t>
  </si>
  <si>
    <t>07.12.2023 07:37:22</t>
  </si>
  <si>
    <t>07.12.2023 07:39:22</t>
  </si>
  <si>
    <t>07.12.2023 07:39:25</t>
  </si>
  <si>
    <t>07.12.2023 07:39:27</t>
  </si>
  <si>
    <t>07.12.2023 07:40:33</t>
  </si>
  <si>
    <t>07.12.2023 07:40:34</t>
  </si>
  <si>
    <t>07.12.2023 07:40:36</t>
  </si>
  <si>
    <t>07.12.2023 07:40:37</t>
  </si>
  <si>
    <t>07.12.2023 07:40:40</t>
  </si>
  <si>
    <t>07.12.2023 07:40:42</t>
  </si>
  <si>
    <t>07.12.2023 07:41:42</t>
  </si>
  <si>
    <t>07.12.2023 07:41:43</t>
  </si>
  <si>
    <t>07.12.2023 07:41:52</t>
  </si>
  <si>
    <t>07.12.2023 07:41:58</t>
  </si>
  <si>
    <t>07.12.2023 07:42:00</t>
  </si>
  <si>
    <t>07.12.2023 07:42:01</t>
  </si>
  <si>
    <t>07.12.2023 07:42:06</t>
  </si>
  <si>
    <t>07.12.2023 07:42:07</t>
  </si>
  <si>
    <t>07.12.2023 07:42:09</t>
  </si>
  <si>
    <t>07.12.2023 07:42:10</t>
  </si>
  <si>
    <t>07.12.2023 07:42:12</t>
  </si>
  <si>
    <t>07.12.2023 07:42:59</t>
  </si>
  <si>
    <t>07.12.2023 07:43:00</t>
  </si>
  <si>
    <t>07.12.2023 07:43:03</t>
  </si>
  <si>
    <t>07.12.2023 07:43:05</t>
  </si>
  <si>
    <t>07.12.2023 07:43:06</t>
  </si>
  <si>
    <t>07.12.2023 07:43:08</t>
  </si>
  <si>
    <t>07.12.2023 07:43:09</t>
  </si>
  <si>
    <t>07.12.2023 07:43:11</t>
  </si>
  <si>
    <t>07.12.2023 07:43:18</t>
  </si>
  <si>
    <t>07.12.2023 07:43:20</t>
  </si>
  <si>
    <t>07.12.2023 07:43:21</t>
  </si>
  <si>
    <t>07.12.2023 07:43:23</t>
  </si>
  <si>
    <t>07.12.2023 07:43:24</t>
  </si>
  <si>
    <t>07.12.2023 07:43:26</t>
  </si>
  <si>
    <t>07.12.2023 07:43:32</t>
  </si>
  <si>
    <t>07.12.2023 07:43:33</t>
  </si>
  <si>
    <t>07.12.2023 07:43:35</t>
  </si>
  <si>
    <t>07.12.2023 07:43:48</t>
  </si>
  <si>
    <t>07.12.2023 07:43:50</t>
  </si>
  <si>
    <t>07.12.2023 07:44:39</t>
  </si>
  <si>
    <t>07.12.2023 07:44:42</t>
  </si>
  <si>
    <t>07.12.2023 07:45:15</t>
  </si>
  <si>
    <t>07.12.2023 07:45:42</t>
  </si>
  <si>
    <t>07.12.2023 07:46:00</t>
  </si>
  <si>
    <t>07.12.2023 07:46:01</t>
  </si>
  <si>
    <t>07.12.2023 07:47:30</t>
  </si>
  <si>
    <t>07.12.2023 07:47:31</t>
  </si>
  <si>
    <t>07.12.2023 07:47:33</t>
  </si>
  <si>
    <t>07.12.2023 07:47:34</t>
  </si>
  <si>
    <t>07.12.2023 07:47:36</t>
  </si>
  <si>
    <t>07.12.2023 07:49:27</t>
  </si>
  <si>
    <t>07.12.2023 07:49:28</t>
  </si>
  <si>
    <t>07.12.2023 07:49:30</t>
  </si>
  <si>
    <t>07.12.2023 07:49:52</t>
  </si>
  <si>
    <t>07.12.2023 07:49:54</t>
  </si>
  <si>
    <t>07.12.2023 07:49:55</t>
  </si>
  <si>
    <t>07.12.2023 07:52:07</t>
  </si>
  <si>
    <t>07.12.2023 07:52:28</t>
  </si>
  <si>
    <t>07.12.2023 07:52:33</t>
  </si>
  <si>
    <t>07.12.2023 07:52:34</t>
  </si>
  <si>
    <t>07.12.2023 07:52:36</t>
  </si>
  <si>
    <t>07.12.2023 07:52:37</t>
  </si>
  <si>
    <t>07.12.2023 07:52:39</t>
  </si>
  <si>
    <t>07.12.2023 07:52:45</t>
  </si>
  <si>
    <t>07.12.2023 07:52:46</t>
  </si>
  <si>
    <t>07.12.2023 07:52:48</t>
  </si>
  <si>
    <t>07.12.2023 07:52:49</t>
  </si>
  <si>
    <t>07.12.2023 07:53:21</t>
  </si>
  <si>
    <t>07.12.2023 07:53:22</t>
  </si>
  <si>
    <t>07.12.2023 07:54:19</t>
  </si>
  <si>
    <t>07.12.2023 07:54:21</t>
  </si>
  <si>
    <t>07.12.2023 07:54:37</t>
  </si>
  <si>
    <t>07.12.2023 07:54:39</t>
  </si>
  <si>
    <t>07.12.2023 07:54:40</t>
  </si>
  <si>
    <t>07.12.2023 07:55:00</t>
  </si>
  <si>
    <t>07.12.2023 07:55:07</t>
  </si>
  <si>
    <t>07.12.2023 07:55:09</t>
  </si>
  <si>
    <t>07.12.2023 07:55:12</t>
  </si>
  <si>
    <t>07.12.2023 07:55:13</t>
  </si>
  <si>
    <t>07.12.2023 07:55:15</t>
  </si>
  <si>
    <t>07.12.2023 07:55:19</t>
  </si>
  <si>
    <t>07.12.2023 07:55:21</t>
  </si>
  <si>
    <t>07.12.2023 07:55:22</t>
  </si>
  <si>
    <t>07.12.2023 07:55:24</t>
  </si>
  <si>
    <t>07.12.2023 07:55:25</t>
  </si>
  <si>
    <t>07.12.2023 07:55:28</t>
  </si>
  <si>
    <t>07.12.2023 07:55:30</t>
  </si>
  <si>
    <t>07.12.2023 07:55:42</t>
  </si>
  <si>
    <t>07.12.2023 07:55:43</t>
  </si>
  <si>
    <t>07.12.2023 07:55:46</t>
  </si>
  <si>
    <t>07.12.2023 07:55:49</t>
  </si>
  <si>
    <t>07.12.2023 07:55:51</t>
  </si>
  <si>
    <t>07.12.2023 07:56:55</t>
  </si>
  <si>
    <t>07.12.2023 07:56:58</t>
  </si>
  <si>
    <t>07.12.2023 07:57:07</t>
  </si>
  <si>
    <t>07.12.2023 07:57:09</t>
  </si>
  <si>
    <t>07.12.2023 07:57:10</t>
  </si>
  <si>
    <t>07.12.2023 07:57:12</t>
  </si>
  <si>
    <t>07.12.2023 07:58:15</t>
  </si>
  <si>
    <t>07.12.2023 07:58:16</t>
  </si>
  <si>
    <t>07.12.2023 07:58:18</t>
  </si>
  <si>
    <t>07.12.2023 07:59:09</t>
  </si>
  <si>
    <t>07.12.2023 07:59:10</t>
  </si>
  <si>
    <t>07.12.2023 07:59:12</t>
  </si>
  <si>
    <t>07.12.2023 07:59:13</t>
  </si>
  <si>
    <t>07.12.2023 07:59:15</t>
  </si>
  <si>
    <t>07.12.2023 07:59:16</t>
  </si>
  <si>
    <t>07.12.2023 07:59:18</t>
  </si>
  <si>
    <t>07.12.2023 07:59:21</t>
  </si>
  <si>
    <t>07.12.2023 07:59:54</t>
  </si>
  <si>
    <t>07.12.2023 07:59:55</t>
  </si>
  <si>
    <t>07.12.2023 07:59:57</t>
  </si>
  <si>
    <t>07.12.2023 08:00:00</t>
  </si>
  <si>
    <t>07.12.2023 08:00:16</t>
  </si>
  <si>
    <t>07.12.2023 08:00:19</t>
  </si>
  <si>
    <t>07.12.2023 08:00:45</t>
  </si>
  <si>
    <t>07.12.2023 08:00:46</t>
  </si>
  <si>
    <t>07.12.2023 08:00:51</t>
  </si>
  <si>
    <t>07.12.2023 08:01:00</t>
  </si>
  <si>
    <t>07.12.2023 08:01:01</t>
  </si>
  <si>
    <t>07.12.2023 08:01:03</t>
  </si>
  <si>
    <t>07.12.2023 08:01:04</t>
  </si>
  <si>
    <t>07.12.2023 08:01:06</t>
  </si>
  <si>
    <t>07.12.2023 08:01:58</t>
  </si>
  <si>
    <t>07.12.2023 08:02:00</t>
  </si>
  <si>
    <t>07.12.2023 08:02:01</t>
  </si>
  <si>
    <t>07.12.2023 08:02:03</t>
  </si>
  <si>
    <t>07.12.2023 08:02:04</t>
  </si>
  <si>
    <t>07.12.2023 08:02:06</t>
  </si>
  <si>
    <t>07.12.2023 08:02:09</t>
  </si>
  <si>
    <t>07.12.2023 08:02:12</t>
  </si>
  <si>
    <t>07.12.2023 08:02:13</t>
  </si>
  <si>
    <t>07.12.2023 08:02:16</t>
  </si>
  <si>
    <t>07.12.2023 08:02:18</t>
  </si>
  <si>
    <t>07.12.2023 08:03:48</t>
  </si>
  <si>
    <t>07.12.2023 08:03:49</t>
  </si>
  <si>
    <t>07.12.2023 08:03:51</t>
  </si>
  <si>
    <t>07.12.2023 08:04:27</t>
  </si>
  <si>
    <t>07.12.2023 08:04:28</t>
  </si>
  <si>
    <t>07.12.2023 08:04:34</t>
  </si>
  <si>
    <t>07.12.2023 08:04:36</t>
  </si>
  <si>
    <t>07.12.2023 08:06:10</t>
  </si>
  <si>
    <t>07.12.2023 08:06:12</t>
  </si>
  <si>
    <t>07.12.2023 08:06:13</t>
  </si>
  <si>
    <t>07.12.2023 08:06:15</t>
  </si>
  <si>
    <t>07.12.2023 08:06:16</t>
  </si>
  <si>
    <t>07.12.2023 08:06:34</t>
  </si>
  <si>
    <t>07.12.2023 08:07:46</t>
  </si>
  <si>
    <t>07.12.2023 08:07:48</t>
  </si>
  <si>
    <t>07.12.2023 08:09:22</t>
  </si>
  <si>
    <t>07.12.2023 08:09:24</t>
  </si>
  <si>
    <t>07.12.2023 08:09:25</t>
  </si>
  <si>
    <t>07.12.2023 08:10:03</t>
  </si>
  <si>
    <t>07.12.2023 08:10:04</t>
  </si>
  <si>
    <t>07.12.2023 08:10:06</t>
  </si>
  <si>
    <t>07.12.2023 08:10:07</t>
  </si>
  <si>
    <t>07.12.2023 08:10:25</t>
  </si>
  <si>
    <t>07.12.2023 08:10:27</t>
  </si>
  <si>
    <t>07.12.2023 08:10:58</t>
  </si>
  <si>
    <t>07.12.2023 08:11:00</t>
  </si>
  <si>
    <t>07.12.2023 08:11:03</t>
  </si>
  <si>
    <t>07.12.2023 08:11:04</t>
  </si>
  <si>
    <t>07.12.2023 08:12:03</t>
  </si>
  <si>
    <t>07.12.2023 08:12:04</t>
  </si>
  <si>
    <t>07.12.2023 08:12:24</t>
  </si>
  <si>
    <t>07.12.2023 08:12:25</t>
  </si>
  <si>
    <t>07.12.2023 08:12:27</t>
  </si>
  <si>
    <t>07.12.2023 08:12:28</t>
  </si>
  <si>
    <t>07.12.2023 08:12:55</t>
  </si>
  <si>
    <t>07.12.2023 08:14:18</t>
  </si>
  <si>
    <t>07.12.2023 08:14:19</t>
  </si>
  <si>
    <t>07.12.2023 08:14:21</t>
  </si>
  <si>
    <t>07.12.2023 08:14:22</t>
  </si>
  <si>
    <t>07.12.2023 08:15:12</t>
  </si>
  <si>
    <t>07.12.2023 08:15:18</t>
  </si>
  <si>
    <t>07.12.2023 08:15:19</t>
  </si>
  <si>
    <t>07.12.2023 08:15:21</t>
  </si>
  <si>
    <t>07.12.2023 08:15:22</t>
  </si>
  <si>
    <t>07.12.2023 08:15:24</t>
  </si>
  <si>
    <t>07.12.2023 08:15:25</t>
  </si>
  <si>
    <t>07.12.2023 08:15:27</t>
  </si>
  <si>
    <t>07.12.2023 08:15:31</t>
  </si>
  <si>
    <t>07.12.2023 08:15:33</t>
  </si>
  <si>
    <t>07.12.2023 08:15:34</t>
  </si>
  <si>
    <t>07.12.2023 08:15:36</t>
  </si>
  <si>
    <t>07.12.2023 08:15:37</t>
  </si>
  <si>
    <t>07.12.2023 08:15:58</t>
  </si>
  <si>
    <t>07.12.2023 08:16:00</t>
  </si>
  <si>
    <t>07.12.2023 08:16:01</t>
  </si>
  <si>
    <t>07.12.2023 08:16:03</t>
  </si>
  <si>
    <t>07.12.2023 08:16:15</t>
  </si>
  <si>
    <t>07.12.2023 08:16:39</t>
  </si>
  <si>
    <t>07.12.2023 08:16:41</t>
  </si>
  <si>
    <t>07.12.2023 08:17:30</t>
  </si>
  <si>
    <t>07.12.2023 08:17:31</t>
  </si>
  <si>
    <t>07.12.2023 08:17:33</t>
  </si>
  <si>
    <t>07.12.2023 08:17:34</t>
  </si>
  <si>
    <t>07.12.2023 08:17:36</t>
  </si>
  <si>
    <t>07.12.2023 08:17:37</t>
  </si>
  <si>
    <t>07.12.2023 08:17:39</t>
  </si>
  <si>
    <t>07.12.2023 08:17:40</t>
  </si>
  <si>
    <t>07.12.2023 08:18:07</t>
  </si>
  <si>
    <t>07.12.2023 08:18:09</t>
  </si>
  <si>
    <t>07.12.2023 08:18:10</t>
  </si>
  <si>
    <t>07.12.2023 08:18:12</t>
  </si>
  <si>
    <t>07.12.2023 08:18:13</t>
  </si>
  <si>
    <t>07.12.2023 08:18:15</t>
  </si>
  <si>
    <t>07.12.2023 08:19:01</t>
  </si>
  <si>
    <t>07.12.2023 08:19:03</t>
  </si>
  <si>
    <t>07.12.2023 08:19:06</t>
  </si>
  <si>
    <t>07.12.2023 08:19:30</t>
  </si>
  <si>
    <t>07.12.2023 08:19:31</t>
  </si>
  <si>
    <t>07.12.2023 08:19:45</t>
  </si>
  <si>
    <t>07.12.2023 08:19:46</t>
  </si>
  <si>
    <t>07.12.2023 08:19:48</t>
  </si>
  <si>
    <t>07.12.2023 08:20:33</t>
  </si>
  <si>
    <t>07.12.2023 08:20:34</t>
  </si>
  <si>
    <t>07.12.2023 08:20:37</t>
  </si>
  <si>
    <t>07.12.2023 08:20:46</t>
  </si>
  <si>
    <t>07.12.2023 08:20:48</t>
  </si>
  <si>
    <t>07.12.2023 08:20:57</t>
  </si>
  <si>
    <t>07.12.2023 08:20:58</t>
  </si>
  <si>
    <t>07.12.2023 08:21:30</t>
  </si>
  <si>
    <t>07.12.2023 08:21:32</t>
  </si>
  <si>
    <t>07.12.2023 08:21:33</t>
  </si>
  <si>
    <t>07.12.2023 08:21:35</t>
  </si>
  <si>
    <t>07.12.2023 08:21:36</t>
  </si>
  <si>
    <t>07.12.2023 08:21:38</t>
  </si>
  <si>
    <t>07.12.2023 08:22:57</t>
  </si>
  <si>
    <t>07.12.2023 08:22:58</t>
  </si>
  <si>
    <t>07.12.2023 08:23:00</t>
  </si>
  <si>
    <t>07.12.2023 08:23:11</t>
  </si>
  <si>
    <t>07.12.2023 08:23:12</t>
  </si>
  <si>
    <t>07.12.2023 08:23:13</t>
  </si>
  <si>
    <t>07.12.2023 08:24:30</t>
  </si>
  <si>
    <t>07.12.2023 08:24:36</t>
  </si>
  <si>
    <t>07.12.2023 08:25:00</t>
  </si>
  <si>
    <t>07.12.2023 08:25:01</t>
  </si>
  <si>
    <t>07.12.2023 08:25:03</t>
  </si>
  <si>
    <t>07.12.2023 08:26:52</t>
  </si>
  <si>
    <t>07.12.2023 08:26:54</t>
  </si>
  <si>
    <t>07.12.2023 08:27:04</t>
  </si>
  <si>
    <t>07.12.2023 08:27:06</t>
  </si>
  <si>
    <t>07.12.2023 08:29:07</t>
  </si>
  <si>
    <t>07.12.2023 08:29:10</t>
  </si>
  <si>
    <t>07.12.2023 08:29:12</t>
  </si>
  <si>
    <t>07.12.2023 08:29:34</t>
  </si>
  <si>
    <t>07.12.2023 08:29:36</t>
  </si>
  <si>
    <t>07.12.2023 08:29:37</t>
  </si>
  <si>
    <t>07.12.2023 08:29:54</t>
  </si>
  <si>
    <t>07.12.2023 08:29:55</t>
  </si>
  <si>
    <t>07.12.2023 08:30:06</t>
  </si>
  <si>
    <t>07.12.2023 08:30:07</t>
  </si>
  <si>
    <t>07.12.2023 08:30:09</t>
  </si>
  <si>
    <t>07.12.2023 08:30:10</t>
  </si>
  <si>
    <t>07.12.2023 08:30:12</t>
  </si>
  <si>
    <t>07.12.2023 08:30:13</t>
  </si>
  <si>
    <t>07.12.2023 08:30:15</t>
  </si>
  <si>
    <t>07.12.2023 08:30:40</t>
  </si>
  <si>
    <t>07.12.2023 08:30:42</t>
  </si>
  <si>
    <t>07.12.2023 08:30:43</t>
  </si>
  <si>
    <t>07.12.2023 08:30:45</t>
  </si>
  <si>
    <t>07.12.2023 08:30:48</t>
  </si>
  <si>
    <t>07.12.2023 08:30:49</t>
  </si>
  <si>
    <t>07.12.2023 08:30:51</t>
  </si>
  <si>
    <t>07.12.2023 08:30:52</t>
  </si>
  <si>
    <t>07.12.2023 08:30:54</t>
  </si>
  <si>
    <t>07.12.2023 08:30:55</t>
  </si>
  <si>
    <t>07.12.2023 08:31:42</t>
  </si>
  <si>
    <t>07.12.2023 08:31:43</t>
  </si>
  <si>
    <t>07.12.2023 08:31:45</t>
  </si>
  <si>
    <t>07.12.2023 08:31:46</t>
  </si>
  <si>
    <t>07.12.2023 08:31:48</t>
  </si>
  <si>
    <t>07.12.2023 08:32:27</t>
  </si>
  <si>
    <t>07.12.2023 08:32:28</t>
  </si>
  <si>
    <t>07.12.2023 08:34:33</t>
  </si>
  <si>
    <t>07.12.2023 08:35:22</t>
  </si>
  <si>
    <t>07.12.2023 08:35:24</t>
  </si>
  <si>
    <t>07.12.2023 08:36:34</t>
  </si>
  <si>
    <t>07.12.2023 08:36:36</t>
  </si>
  <si>
    <t>07.12.2023 08:36:48</t>
  </si>
  <si>
    <t>07.12.2023 08:36:49</t>
  </si>
  <si>
    <t>07.12.2023 08:36:51</t>
  </si>
  <si>
    <t>07.12.2023 08:36:52</t>
  </si>
  <si>
    <t>07.12.2023 08:36:55</t>
  </si>
  <si>
    <t>07.12.2023 08:36:57</t>
  </si>
  <si>
    <t>07.12.2023 08:37:18</t>
  </si>
  <si>
    <t>07.12.2023 08:37:19</t>
  </si>
  <si>
    <t>07.12.2023 08:37:30</t>
  </si>
  <si>
    <t>07.12.2023 08:37:31</t>
  </si>
  <si>
    <t>07.12.2023 08:37:33</t>
  </si>
  <si>
    <t>07.12.2023 08:37:34</t>
  </si>
  <si>
    <t>07.12.2023 08:37:36</t>
  </si>
  <si>
    <t>07.12.2023 08:38:52</t>
  </si>
  <si>
    <t>07.12.2023 08:38:54</t>
  </si>
  <si>
    <t>07.12.2023 08:38:55</t>
  </si>
  <si>
    <t>07.12.2023 08:38:57</t>
  </si>
  <si>
    <t>07.12.2023 08:40:06</t>
  </si>
  <si>
    <t>07.12.2023 08:40:07</t>
  </si>
  <si>
    <t>07.12.2023 08:40:09</t>
  </si>
  <si>
    <t>07.12.2023 08:40:10</t>
  </si>
  <si>
    <t>07.12.2023 08:40:33</t>
  </si>
  <si>
    <t>07.12.2023 08:40:37</t>
  </si>
  <si>
    <t>07.12.2023 08:40:39</t>
  </si>
  <si>
    <t>07.12.2023 08:40:40</t>
  </si>
  <si>
    <t>07.12.2023 08:40:42</t>
  </si>
  <si>
    <t>07.12.2023 08:40:43</t>
  </si>
  <si>
    <t>07.12.2023 08:40:45</t>
  </si>
  <si>
    <t>07.12.2023 08:40:46</t>
  </si>
  <si>
    <t>07.12.2023 08:40:51</t>
  </si>
  <si>
    <t>07.12.2023 08:40:52</t>
  </si>
  <si>
    <t>07.12.2023 08:40:54</t>
  </si>
  <si>
    <t>07.12.2023 08:40:55</t>
  </si>
  <si>
    <t>07.12.2023 08:41:13</t>
  </si>
  <si>
    <t>07.12.2023 08:41:42</t>
  </si>
  <si>
    <t>07.12.2023 08:41:43</t>
  </si>
  <si>
    <t>07.12.2023 08:41:49</t>
  </si>
  <si>
    <t>07.12.2023 08:41:51</t>
  </si>
  <si>
    <t>07.12.2023 08:41:52</t>
  </si>
  <si>
    <t>07.12.2023 08:41:55</t>
  </si>
  <si>
    <t>07.12.2023 08:41:57</t>
  </si>
  <si>
    <t>07.12.2023 08:41:58</t>
  </si>
  <si>
    <t>07.12.2023 08:42:00</t>
  </si>
  <si>
    <t>07.12.2023 08:45:07</t>
  </si>
  <si>
    <t>07.12.2023 08:45:27</t>
  </si>
  <si>
    <t>07.12.2023 08:45:33</t>
  </si>
  <si>
    <t>07.12.2023 08:45:36</t>
  </si>
  <si>
    <t>07.12.2023 08:46:43</t>
  </si>
  <si>
    <t>07.12.2023 08:46:45</t>
  </si>
  <si>
    <t>07.12.2023 08:46:46</t>
  </si>
  <si>
    <t>07.12.2023 08:46:48</t>
  </si>
  <si>
    <t>07.12.2023 08:47:39</t>
  </si>
  <si>
    <t>07.12.2023 08:47:40</t>
  </si>
  <si>
    <t>07.12.2023 08:48:18</t>
  </si>
  <si>
    <t>07.12.2023 08:48:19</t>
  </si>
  <si>
    <t>07.12.2023 08:48:21</t>
  </si>
  <si>
    <t>07.12.2023 08:48:22</t>
  </si>
  <si>
    <t>07.12.2023 08:49:19</t>
  </si>
  <si>
    <t>07.12.2023 08:49:21</t>
  </si>
  <si>
    <t>07.12.2023 08:49:22</t>
  </si>
  <si>
    <t>07.12.2023 08:49:24</t>
  </si>
  <si>
    <t>07.12.2023 08:49:27</t>
  </si>
  <si>
    <t>07.12.2023 08:49:28</t>
  </si>
  <si>
    <t>07.12.2023 08:49:30</t>
  </si>
  <si>
    <t>07.12.2023 08:52:15</t>
  </si>
  <si>
    <t>07.12.2023 08:52:16</t>
  </si>
  <si>
    <t>07.12.2023 08:52:18</t>
  </si>
  <si>
    <t>07.12.2023 08:52:19</t>
  </si>
  <si>
    <t>07.12.2023 08:52:21</t>
  </si>
  <si>
    <t>07.12.2023 08:52:22</t>
  </si>
  <si>
    <t>07.12.2023 08:53:21</t>
  </si>
  <si>
    <t>07.12.2023 08:53:22</t>
  </si>
  <si>
    <t>07.12.2023 08:53:24</t>
  </si>
  <si>
    <t>07.12.2023 08:53:25</t>
  </si>
  <si>
    <t>07.12.2023 08:53:27</t>
  </si>
  <si>
    <t>07.12.2023 08:53:28</t>
  </si>
  <si>
    <t>07.12.2023 08:53:30</t>
  </si>
  <si>
    <t>07.12.2023 08:53:31</t>
  </si>
  <si>
    <t>07.12.2023 08:53:57</t>
  </si>
  <si>
    <t>07.12.2023 08:53:58</t>
  </si>
  <si>
    <t>07.12.2023 08:54:36</t>
  </si>
  <si>
    <t>07.12.2023 08:54:38</t>
  </si>
  <si>
    <t>07.12.2023 08:54:39</t>
  </si>
  <si>
    <t>07.12.2023 08:54:41</t>
  </si>
  <si>
    <t>07.12.2023 08:57:03</t>
  </si>
  <si>
    <t>07.12.2023 08:57:04</t>
  </si>
  <si>
    <t>07.12.2023 08:57:06</t>
  </si>
  <si>
    <t>07.12.2023 08:57:07</t>
  </si>
  <si>
    <t>07.12.2023 08:59:15</t>
  </si>
  <si>
    <t>07.12.2023 08:59:54</t>
  </si>
  <si>
    <t>07.12.2023 09:00:07</t>
  </si>
  <si>
    <t>07.12.2023 09:00:09</t>
  </si>
  <si>
    <t>07.12.2023 09:00:10</t>
  </si>
  <si>
    <t>07.12.2023 09:00:15</t>
  </si>
  <si>
    <t>07.12.2023 09:00:16</t>
  </si>
  <si>
    <t>07.12.2023 09:00:18</t>
  </si>
  <si>
    <t>07.12.2023 09:00:19</t>
  </si>
  <si>
    <t>07.12.2023 09:00:21</t>
  </si>
  <si>
    <t>07.12.2023 09:00:33</t>
  </si>
  <si>
    <t>07.12.2023 09:00:34</t>
  </si>
  <si>
    <t>07.12.2023 09:00:37</t>
  </si>
  <si>
    <t>07.12.2023 09:00:39</t>
  </si>
  <si>
    <t>07.12.2023 09:00:40</t>
  </si>
  <si>
    <t>07.12.2023 09:00:42</t>
  </si>
  <si>
    <t>07.12.2023 09:00:43</t>
  </si>
  <si>
    <t>07.12.2023 09:00:45</t>
  </si>
  <si>
    <t>07.12.2023 09:00:55</t>
  </si>
  <si>
    <t>07.12.2023 09:01:00</t>
  </si>
  <si>
    <t>07.12.2023 09:01:57</t>
  </si>
  <si>
    <t>07.12.2023 09:01:58</t>
  </si>
  <si>
    <t>07.12.2023 09:04:28</t>
  </si>
  <si>
    <t>07.12.2023 09:04:39</t>
  </si>
  <si>
    <t>07.12.2023 09:04:40</t>
  </si>
  <si>
    <t>07.12.2023 09:04:42</t>
  </si>
  <si>
    <t>07.12.2023 09:04:43</t>
  </si>
  <si>
    <t>07.12.2023 09:04:45</t>
  </si>
  <si>
    <t>07.12.2023 09:05:33</t>
  </si>
  <si>
    <t>07.12.2023 09:05:34</t>
  </si>
  <si>
    <t>07.12.2023 09:05:36</t>
  </si>
  <si>
    <t>07.12.2023 09:05:37</t>
  </si>
  <si>
    <t>07.12.2023 09:05:39</t>
  </si>
  <si>
    <t>07.12.2023 09:06:25</t>
  </si>
  <si>
    <t>07.12.2023 09:06:27</t>
  </si>
  <si>
    <t>07.12.2023 09:06:28</t>
  </si>
  <si>
    <t>07.12.2023 09:06:34</t>
  </si>
  <si>
    <t>07.12.2023 09:08:22</t>
  </si>
  <si>
    <t>07.12.2023 09:08:24</t>
  </si>
  <si>
    <t>07.12.2023 09:08:25</t>
  </si>
  <si>
    <t>07.12.2023 09:08:27</t>
  </si>
  <si>
    <t>07.12.2023 09:08:28</t>
  </si>
  <si>
    <t>07.12.2023 09:08:43</t>
  </si>
  <si>
    <t>07.12.2023 09:08:54</t>
  </si>
  <si>
    <t>07.12.2023 09:08:55</t>
  </si>
  <si>
    <t>07.12.2023 09:08:57</t>
  </si>
  <si>
    <t>07.12.2023 09:08:58</t>
  </si>
  <si>
    <t>07.12.2023 09:09:00</t>
  </si>
  <si>
    <t>07.12.2023 09:09:01</t>
  </si>
  <si>
    <t>07.12.2023 09:09:44</t>
  </si>
  <si>
    <t>07.12.2023 09:10:30</t>
  </si>
  <si>
    <t>07.12.2023 09:10:31</t>
  </si>
  <si>
    <t>07.12.2023 09:10:33</t>
  </si>
  <si>
    <t>07.12.2023 09:13:19</t>
  </si>
  <si>
    <t>07.12.2023 09:13:21</t>
  </si>
  <si>
    <t>07.12.2023 09:13:22</t>
  </si>
  <si>
    <t>07.12.2023 09:13:24</t>
  </si>
  <si>
    <t>07.12.2023 09:13:25</t>
  </si>
  <si>
    <t>07.12.2023 09:13:27</t>
  </si>
  <si>
    <t>07.12.2023 09:13:28</t>
  </si>
  <si>
    <t>07.12.2023 09:15:24</t>
  </si>
  <si>
    <t>07.12.2023 09:15:25</t>
  </si>
  <si>
    <t>07.12.2023 09:15:27</t>
  </si>
  <si>
    <t>07.12.2023 09:15:30</t>
  </si>
  <si>
    <t>07.12.2023 09:15:36</t>
  </si>
  <si>
    <t>07.12.2023 09:15:37</t>
  </si>
  <si>
    <t>07.12.2023 09:15:40</t>
  </si>
  <si>
    <t>07.12.2023 09:18:27</t>
  </si>
  <si>
    <t>07.12.2023 09:18:28</t>
  </si>
  <si>
    <t>07.12.2023 09:18:30</t>
  </si>
  <si>
    <t>07.12.2023 09:18:31</t>
  </si>
  <si>
    <t>07.12.2023 09:18:33</t>
  </si>
  <si>
    <t>07.12.2023 09:22:37</t>
  </si>
  <si>
    <t>07.12.2023 09:22:39</t>
  </si>
  <si>
    <t>07.12.2023 09:23:07</t>
  </si>
  <si>
    <t>07.12.2023 09:23:12</t>
  </si>
  <si>
    <t>07.12.2023 09:23:31</t>
  </si>
  <si>
    <t>07.12.2023 09:26:28</t>
  </si>
  <si>
    <t>07.12.2023 09:26:30</t>
  </si>
  <si>
    <t>07.12.2023 09:26:31</t>
  </si>
  <si>
    <t>07.12.2023 09:26:33</t>
  </si>
  <si>
    <t>07.12.2023 09:27:15</t>
  </si>
  <si>
    <t>07.12.2023 09:27:16</t>
  </si>
  <si>
    <t>07.12.2023 09:27:18</t>
  </si>
  <si>
    <t>07.12.2023 09:27:21</t>
  </si>
  <si>
    <t>07.12.2023 09:27:22</t>
  </si>
  <si>
    <t>07.12.2023 09:27:24</t>
  </si>
  <si>
    <t>07.12.2023 09:27:43</t>
  </si>
  <si>
    <t>07.12.2023 09:27:45</t>
  </si>
  <si>
    <t>07.12.2023 09:27:52</t>
  </si>
  <si>
    <t>07.12.2023 09:28:28</t>
  </si>
  <si>
    <t>07.12.2023 09:28:30</t>
  </si>
  <si>
    <t>07.12.2023 09:28:34</t>
  </si>
  <si>
    <t>07.12.2023 09:29:54</t>
  </si>
  <si>
    <t>07.12.2023 09:29:55</t>
  </si>
  <si>
    <t>07.12.2023 09:31:37</t>
  </si>
  <si>
    <t>07.12.2023 09:31:39</t>
  </si>
  <si>
    <t>07.12.2023 09:31:40</t>
  </si>
  <si>
    <t>07.12.2023 09:31:42</t>
  </si>
  <si>
    <t>07.12.2023 09:32:04</t>
  </si>
  <si>
    <t>07.12.2023 09:32:09</t>
  </si>
  <si>
    <t>07.12.2023 09:32:10</t>
  </si>
  <si>
    <t>07.12.2023 09:32:12</t>
  </si>
  <si>
    <t>07.12.2023 09:32:33</t>
  </si>
  <si>
    <t>07.12.2023 09:32:36</t>
  </si>
  <si>
    <t>07.12.2023 09:32:37</t>
  </si>
  <si>
    <t>07.12.2023 09:33:15</t>
  </si>
  <si>
    <t>07.12.2023 09:33:16</t>
  </si>
  <si>
    <t>07.12.2023 09:33:31</t>
  </si>
  <si>
    <t>07.12.2023 09:33:34</t>
  </si>
  <si>
    <t>07.12.2023 09:33:36</t>
  </si>
  <si>
    <t>07.12.2023 09:33:37</t>
  </si>
  <si>
    <t>07.12.2023 09:33:39</t>
  </si>
  <si>
    <t>07.12.2023 09:33:42</t>
  </si>
  <si>
    <t>07.12.2023 09:34:04</t>
  </si>
  <si>
    <t>07.12.2023 09:34:06</t>
  </si>
  <si>
    <t>07.12.2023 09:34:27</t>
  </si>
  <si>
    <t>07.12.2023 09:34:28</t>
  </si>
  <si>
    <t>07.12.2023 09:34:31</t>
  </si>
  <si>
    <t>07.12.2023 09:34:42</t>
  </si>
  <si>
    <t>07.12.2023 09:35:45</t>
  </si>
  <si>
    <t>07.12.2023 09:35:46</t>
  </si>
  <si>
    <t>07.12.2023 09:35:48</t>
  </si>
  <si>
    <t>07.12.2023 09:35:52</t>
  </si>
  <si>
    <t>07.12.2023 09:37:40</t>
  </si>
  <si>
    <t>07.12.2023 09:37:51</t>
  </si>
  <si>
    <t>07.12.2023 09:37:54</t>
  </si>
  <si>
    <t>07.12.2023 09:37:55</t>
  </si>
  <si>
    <t>07.12.2023 09:37:57</t>
  </si>
  <si>
    <t>07.12.2023 09:37:58</t>
  </si>
  <si>
    <t>07.12.2023 09:41:24</t>
  </si>
  <si>
    <t>07.12.2023 09:41:25</t>
  </si>
  <si>
    <t>07.12.2023 09:41:27</t>
  </si>
  <si>
    <t>07.12.2023 09:41:40</t>
  </si>
  <si>
    <t>07.12.2023 09:41:42</t>
  </si>
  <si>
    <t>07.12.2023 09:41:43</t>
  </si>
  <si>
    <t>07.12.2023 09:41:45</t>
  </si>
  <si>
    <t>07.12.2023 09:41:49</t>
  </si>
  <si>
    <t>07.12.2023 09:41:51</t>
  </si>
  <si>
    <t>07.12.2023 09:42:00</t>
  </si>
  <si>
    <t>07.12.2023 09:42:01</t>
  </si>
  <si>
    <t>07.12.2023 09:42:03</t>
  </si>
  <si>
    <t>07.12.2023 09:42:04</t>
  </si>
  <si>
    <t>07.12.2023 09:42:06</t>
  </si>
  <si>
    <t>07.12.2023 09:42:07</t>
  </si>
  <si>
    <t>07.12.2023 09:42:09</t>
  </si>
  <si>
    <t>07.12.2023 09:43:57</t>
  </si>
  <si>
    <t>07.12.2023 09:43:58</t>
  </si>
  <si>
    <t>07.12.2023 09:44:00</t>
  </si>
  <si>
    <t>07.12.2023 09:44:01</t>
  </si>
  <si>
    <t>07.12.2023 09:44:03</t>
  </si>
  <si>
    <t>07.12.2023 09:44:04</t>
  </si>
  <si>
    <t>07.12.2023 09:44:06</t>
  </si>
  <si>
    <t>07.12.2023 09:44:12</t>
  </si>
  <si>
    <t>07.12.2023 09:44:15</t>
  </si>
  <si>
    <t>07.12.2023 09:45:24</t>
  </si>
  <si>
    <t>07.12.2023 09:45:27</t>
  </si>
  <si>
    <t>07.12.2023 09:45:28</t>
  </si>
  <si>
    <t>07.12.2023 09:46:31</t>
  </si>
  <si>
    <t>07.12.2023 09:46:33</t>
  </si>
  <si>
    <t>07.12.2023 09:46:34</t>
  </si>
  <si>
    <t>07.12.2023 09:46:36</t>
  </si>
  <si>
    <t>07.12.2023 09:49:15</t>
  </si>
  <si>
    <t>07.12.2023 09:49:16</t>
  </si>
  <si>
    <t>07.12.2023 09:49:19</t>
  </si>
  <si>
    <t>07.12.2023 09:49:21</t>
  </si>
  <si>
    <t>07.12.2023 09:49:22</t>
  </si>
  <si>
    <t>07.12.2023 09:49:37</t>
  </si>
  <si>
    <t>07.12.2023 09:49:39</t>
  </si>
  <si>
    <t>07.12.2023 09:49:40</t>
  </si>
  <si>
    <t>07.12.2023 09:49:42</t>
  </si>
  <si>
    <t>07.12.2023 09:49:58</t>
  </si>
  <si>
    <t>07.12.2023 09:50:00</t>
  </si>
  <si>
    <t>07.12.2023 09:50:57</t>
  </si>
  <si>
    <t>07.12.2023 09:50:59</t>
  </si>
  <si>
    <t>07.12.2023 09:51:00</t>
  </si>
  <si>
    <t>07.12.2023 09:51:02</t>
  </si>
  <si>
    <t>07.12.2023 09:51:03</t>
  </si>
  <si>
    <t>07.12.2023 09:51:05</t>
  </si>
  <si>
    <t>07.12.2023 09:51:08</t>
  </si>
  <si>
    <t>07.12.2023 09:51:09</t>
  </si>
  <si>
    <t>07.12.2023 09:51:24</t>
  </si>
  <si>
    <t>07.12.2023 09:51:26</t>
  </si>
  <si>
    <t>07.12.2023 09:51:27</t>
  </si>
  <si>
    <t>07.12.2023 09:52:01</t>
  </si>
  <si>
    <t>07.12.2023 09:52:03</t>
  </si>
  <si>
    <t>07.12.2023 09:52:04</t>
  </si>
  <si>
    <t>07.12.2023 09:52:06</t>
  </si>
  <si>
    <t>07.12.2023 09:53:42</t>
  </si>
  <si>
    <t>07.12.2023 09:53:45</t>
  </si>
  <si>
    <t>07.12.2023 09:53:46</t>
  </si>
  <si>
    <t>07.12.2023 09:53:48</t>
  </si>
  <si>
    <t>07.12.2023 09:53:49</t>
  </si>
  <si>
    <t>07.12.2023 09:53:54</t>
  </si>
  <si>
    <t>07.12.2023 09:53:55</t>
  </si>
  <si>
    <t>07.12.2023 09:55:03</t>
  </si>
  <si>
    <t>07.12.2023 09:55:04</t>
  </si>
  <si>
    <t>07.12.2023 09:55:24</t>
  </si>
  <si>
    <t>07.12.2023 09:55:28</t>
  </si>
  <si>
    <t>07.12.2023 09:55:30</t>
  </si>
  <si>
    <t>07.12.2023 09:55:31</t>
  </si>
  <si>
    <t>07.12.2023 09:55:33</t>
  </si>
  <si>
    <t>07.12.2023 09:55:34</t>
  </si>
  <si>
    <t>07.12.2023 09:55:58</t>
  </si>
  <si>
    <t>07.12.2023 09:56:00</t>
  </si>
  <si>
    <t>07.12.2023 09:56:01</t>
  </si>
  <si>
    <t>07.12.2023 09:56:03</t>
  </si>
  <si>
    <t>07.12.2023 09:56:04</t>
  </si>
  <si>
    <t>07.12.2023 09:56:06</t>
  </si>
  <si>
    <t>07.12.2023 09:56:07</t>
  </si>
  <si>
    <t>07.12.2023 09:56:50</t>
  </si>
  <si>
    <t>07.12.2023 09:56:51</t>
  </si>
  <si>
    <t>07.12.2023 09:56:53</t>
  </si>
  <si>
    <t>07.12.2023 09:56:54</t>
  </si>
  <si>
    <t>07.12.2023 09:56:56</t>
  </si>
  <si>
    <t>07.12.2023 09:57:14</t>
  </si>
  <si>
    <t>07.12.2023 09:57:15</t>
  </si>
  <si>
    <t>07.12.2023 09:57:17</t>
  </si>
  <si>
    <t>07.12.2023 09:57:20</t>
  </si>
  <si>
    <t>07.12.2023 09:57:21</t>
  </si>
  <si>
    <t>07.12.2023 09:57:23</t>
  </si>
  <si>
    <t>07.12.2023 09:57:24</t>
  </si>
  <si>
    <t>07.12.2023 09:57:26</t>
  </si>
  <si>
    <t>07.12.2023 09:57:29</t>
  </si>
  <si>
    <t>07.12.2023 09:57:30</t>
  </si>
  <si>
    <t>07.12.2023 09:57:50</t>
  </si>
  <si>
    <t>07.12.2023 09:57:51</t>
  </si>
  <si>
    <t>07.12.2023 09:57:53</t>
  </si>
  <si>
    <t>07.12.2023 09:59:06</t>
  </si>
  <si>
    <t>07.12.2023 09:59:07</t>
  </si>
  <si>
    <t>07.12.2023 09:59:09</t>
  </si>
  <si>
    <t>07.12.2023 10:00:04</t>
  </si>
  <si>
    <t>07.12.2023 10:00:06</t>
  </si>
  <si>
    <t>07.12.2023 10:00:07</t>
  </si>
  <si>
    <t>07.12.2023 10:00:09</t>
  </si>
  <si>
    <t>07.12.2023 10:00:10</t>
  </si>
  <si>
    <t>07.12.2023 10:00:19</t>
  </si>
  <si>
    <t>07.12.2023 10:00:21</t>
  </si>
  <si>
    <t>07.12.2023 10:00:34</t>
  </si>
  <si>
    <t>07.12.2023 10:00:39</t>
  </si>
  <si>
    <t>07.12.2023 10:00:49</t>
  </si>
  <si>
    <t>07.12.2023 10:00:51</t>
  </si>
  <si>
    <t>07.12.2023 10:02:52</t>
  </si>
  <si>
    <t>07.12.2023 10:02:54</t>
  </si>
  <si>
    <t>07.12.2023 10:02:55</t>
  </si>
  <si>
    <t>07.12.2023 10:02:57</t>
  </si>
  <si>
    <t>07.12.2023 10:02:58</t>
  </si>
  <si>
    <t>07.12.2023 10:03:00</t>
  </si>
  <si>
    <t>07.12.2023 10:03:22</t>
  </si>
  <si>
    <t>07.12.2023 10:03:24</t>
  </si>
  <si>
    <t>07.12.2023 10:03:25</t>
  </si>
  <si>
    <t>07.12.2023 10:03:29</t>
  </si>
  <si>
    <t>07.12.2023 10:03:30</t>
  </si>
  <si>
    <t>07.12.2023 10:04:55</t>
  </si>
  <si>
    <t>07.12.2023 10:04:57</t>
  </si>
  <si>
    <t>07.12.2023 10:05:00</t>
  </si>
  <si>
    <t>07.12.2023 10:05:01</t>
  </si>
  <si>
    <t>07.12.2023 10:05:03</t>
  </si>
  <si>
    <t>07.12.2023 10:07:39</t>
  </si>
  <si>
    <t>07.12.2023 10:09:16</t>
  </si>
  <si>
    <t>07.12.2023 10:09:18</t>
  </si>
  <si>
    <t>07.12.2023 10:09:19</t>
  </si>
  <si>
    <t>07.12.2023 10:09:21</t>
  </si>
  <si>
    <t>07.12.2023 10:09:22</t>
  </si>
  <si>
    <t>07.12.2023 10:09:57</t>
  </si>
  <si>
    <t>07.12.2023 10:09:58</t>
  </si>
  <si>
    <t>07.12.2023 10:10:00</t>
  </si>
  <si>
    <t>07.12.2023 10:10:01</t>
  </si>
  <si>
    <t>07.12.2023 10:10:03</t>
  </si>
  <si>
    <t>07.12.2023 10:10:04</t>
  </si>
  <si>
    <t>07.12.2023 10:10:06</t>
  </si>
  <si>
    <t>07.12.2023 10:10:44</t>
  </si>
  <si>
    <t>07.12.2023 10:10:45</t>
  </si>
  <si>
    <t>07.12.2023 10:10:47</t>
  </si>
  <si>
    <t>07.12.2023 10:10:51</t>
  </si>
  <si>
    <t>07.12.2023 10:10:54</t>
  </si>
  <si>
    <t>07.12.2023 10:11:04</t>
  </si>
  <si>
    <t>07.12.2023 10:11:06</t>
  </si>
  <si>
    <t>07.12.2023 10:11:07</t>
  </si>
  <si>
    <t>07.12.2023 10:11:09</t>
  </si>
  <si>
    <t>07.12.2023 10:13:15</t>
  </si>
  <si>
    <t>07.12.2023 10:13:40</t>
  </si>
  <si>
    <t>07.12.2023 10:13:42</t>
  </si>
  <si>
    <t>07.12.2023 10:14:06</t>
  </si>
  <si>
    <t>07.12.2023 10:14:07</t>
  </si>
  <si>
    <t>07.12.2023 10:14:09</t>
  </si>
  <si>
    <t>07.12.2023 10:14:43</t>
  </si>
  <si>
    <t>07.12.2023 10:14:45</t>
  </si>
  <si>
    <t>07.12.2023 10:15:18</t>
  </si>
  <si>
    <t>07.12.2023 10:15:19</t>
  </si>
  <si>
    <t>07.12.2023 10:15:21</t>
  </si>
  <si>
    <t>07.12.2023 10:15:34</t>
  </si>
  <si>
    <t>07.12.2023 10:15:37</t>
  </si>
  <si>
    <t>07.12.2023 10:15:39</t>
  </si>
  <si>
    <t>07.12.2023 10:15:58</t>
  </si>
  <si>
    <t>07.12.2023 10:16:00</t>
  </si>
  <si>
    <t>07.12.2023 10:16:01</t>
  </si>
  <si>
    <t>07.12.2023 10:16:03</t>
  </si>
  <si>
    <t>07.12.2023 10:16:04</t>
  </si>
  <si>
    <t>07.12.2023 10:17:00</t>
  </si>
  <si>
    <t>07.12.2023 10:17:58</t>
  </si>
  <si>
    <t>07.12.2023 10:18:00</t>
  </si>
  <si>
    <t>07.12.2023 10:19:48</t>
  </si>
  <si>
    <t>07.12.2023 10:19:49</t>
  </si>
  <si>
    <t>07.12.2023 10:19:52</t>
  </si>
  <si>
    <t>07.12.2023 10:19:54</t>
  </si>
  <si>
    <t>07.12.2023 10:20:16</t>
  </si>
  <si>
    <t>07.12.2023 10:20:18</t>
  </si>
  <si>
    <t>07.12.2023 10:20:19</t>
  </si>
  <si>
    <t>07.12.2023 10:20:21</t>
  </si>
  <si>
    <t>07.12.2023 10:20:37</t>
  </si>
  <si>
    <t>07.12.2023 10:20:39</t>
  </si>
  <si>
    <t>07.12.2023 10:23:24</t>
  </si>
  <si>
    <t>07.12.2023 10:23:25</t>
  </si>
  <si>
    <t>07.12.2023 10:23:27</t>
  </si>
  <si>
    <t>07.12.2023 10:23:28</t>
  </si>
  <si>
    <t>07.12.2023 10:23:31</t>
  </si>
  <si>
    <t>07.12.2023 10:23:33</t>
  </si>
  <si>
    <t>07.12.2023 10:23:52</t>
  </si>
  <si>
    <t>07.12.2023 10:23:54</t>
  </si>
  <si>
    <t>07.12.2023 10:23:55</t>
  </si>
  <si>
    <t>07.12.2023 10:23:58</t>
  </si>
  <si>
    <t>07.12.2023 10:24:41</t>
  </si>
  <si>
    <t>07.12.2023 10:24:44</t>
  </si>
  <si>
    <t>07.12.2023 10:24:47</t>
  </si>
  <si>
    <t>07.12.2023 10:24:48</t>
  </si>
  <si>
    <t>07.12.2023 10:24:50</t>
  </si>
  <si>
    <t>07.12.2023 10:27:43</t>
  </si>
  <si>
    <t>07.12.2023 10:27:45</t>
  </si>
  <si>
    <t>07.12.2023 10:27:46</t>
  </si>
  <si>
    <t>07.12.2023 10:28:27</t>
  </si>
  <si>
    <t>07.12.2023 10:28:28</t>
  </si>
  <si>
    <t>07.12.2023 10:28:30</t>
  </si>
  <si>
    <t>07.12.2023 10:28:31</t>
  </si>
  <si>
    <t>07.12.2023 10:28:34</t>
  </si>
  <si>
    <t>07.12.2023 10:28:37</t>
  </si>
  <si>
    <t>07.12.2023 10:28:39</t>
  </si>
  <si>
    <t>07.12.2023 10:29:01</t>
  </si>
  <si>
    <t>07.12.2023 10:29:03</t>
  </si>
  <si>
    <t>07.12.2023 10:29:04</t>
  </si>
  <si>
    <t>07.12.2023 10:29:06</t>
  </si>
  <si>
    <t>07.12.2023 10:29:07</t>
  </si>
  <si>
    <t>07.12.2023 10:29:10</t>
  </si>
  <si>
    <t>07.12.2023 10:29:48</t>
  </si>
  <si>
    <t>07.12.2023 10:29:49</t>
  </si>
  <si>
    <t>07.12.2023 10:29:51</t>
  </si>
  <si>
    <t>07.12.2023 10:29:52</t>
  </si>
  <si>
    <t>07.12.2023 10:29:54</t>
  </si>
  <si>
    <t>07.12.2023 10:29:55</t>
  </si>
  <si>
    <t>07.12.2023 10:29:57</t>
  </si>
  <si>
    <t>07.12.2023 10:30:47</t>
  </si>
  <si>
    <t>07.12.2023 10:30:48</t>
  </si>
  <si>
    <t>07.12.2023 10:30:50</t>
  </si>
  <si>
    <t>07.12.2023 10:32:21</t>
  </si>
  <si>
    <t>07.12.2023 10:32:22</t>
  </si>
  <si>
    <t>07.12.2023 10:32:24</t>
  </si>
  <si>
    <t>07.12.2023 10:32:25</t>
  </si>
  <si>
    <t>07.12.2023 10:32:27</t>
  </si>
  <si>
    <t>07.12.2023 10:33:06</t>
  </si>
  <si>
    <t>07.12.2023 10:33:07</t>
  </si>
  <si>
    <t>07.12.2023 10:38:09</t>
  </si>
  <si>
    <t>07.12.2023 10:38:10</t>
  </si>
  <si>
    <t>07.12.2023 10:38:12</t>
  </si>
  <si>
    <t>07.12.2023 10:38:13</t>
  </si>
  <si>
    <t>07.12.2023 10:38:15</t>
  </si>
  <si>
    <t>07.12.2023 10:38:16</t>
  </si>
  <si>
    <t>07.12.2023 10:38:22</t>
  </si>
  <si>
    <t>07.12.2023 10:38:24</t>
  </si>
  <si>
    <t>07.12.2023 10:38:25</t>
  </si>
  <si>
    <t>07.12.2023 10:38:27</t>
  </si>
  <si>
    <t>07.12.2023 10:39:39</t>
  </si>
  <si>
    <t>07.12.2023 10:40:49</t>
  </si>
  <si>
    <t>07.12.2023 10:40:51</t>
  </si>
  <si>
    <t>07.12.2023 10:40:52</t>
  </si>
  <si>
    <t>07.12.2023 10:40:55</t>
  </si>
  <si>
    <t>07.12.2023 10:40:57</t>
  </si>
  <si>
    <t>07.12.2023 10:41:06</t>
  </si>
  <si>
    <t>07.12.2023 10:41:07</t>
  </si>
  <si>
    <t>07.12.2023 10:41:09</t>
  </si>
  <si>
    <t>07.12.2023 10:41:12</t>
  </si>
  <si>
    <t>07.12.2023 10:43:36</t>
  </si>
  <si>
    <t>07.12.2023 10:43:39</t>
  </si>
  <si>
    <t>07.12.2023 10:45:12</t>
  </si>
  <si>
    <t>07.12.2023 10:45:13</t>
  </si>
  <si>
    <t>07.12.2023 10:45:15</t>
  </si>
  <si>
    <t>07.12.2023 10:45:16</t>
  </si>
  <si>
    <t>07.12.2023 10:45:21</t>
  </si>
  <si>
    <t>07.12.2023 10:46:19</t>
  </si>
  <si>
    <t>07.12.2023 10:46:22</t>
  </si>
  <si>
    <t>07.12.2023 10:46:24</t>
  </si>
  <si>
    <t>07.12.2023 10:46:25</t>
  </si>
  <si>
    <t>07.12.2023 10:46:27</t>
  </si>
  <si>
    <t>07.12.2023 10:46:28</t>
  </si>
  <si>
    <t>07.12.2023 10:46:31</t>
  </si>
  <si>
    <t>07.12.2023 10:46:33</t>
  </si>
  <si>
    <t>07.12.2023 10:46:34</t>
  </si>
  <si>
    <t>07.12.2023 10:46:36</t>
  </si>
  <si>
    <t>07.12.2023 10:46:37</t>
  </si>
  <si>
    <t>07.12.2023 10:47:19</t>
  </si>
  <si>
    <t>07.12.2023 10:47:21</t>
  </si>
  <si>
    <t>07.12.2023 10:47:36</t>
  </si>
  <si>
    <t>07.12.2023 10:47:37</t>
  </si>
  <si>
    <t>07.12.2023 10:47:39</t>
  </si>
  <si>
    <t>07.12.2023 10:47:42</t>
  </si>
  <si>
    <t>07.12.2023 10:48:18</t>
  </si>
  <si>
    <t>07.12.2023 10:48:21</t>
  </si>
  <si>
    <t>07.12.2023 10:48:22</t>
  </si>
  <si>
    <t>07.12.2023 10:49:25</t>
  </si>
  <si>
    <t>07.12.2023 10:49:27</t>
  </si>
  <si>
    <t>07.12.2023 10:49:28</t>
  </si>
  <si>
    <t>07.12.2023 10:49:30</t>
  </si>
  <si>
    <t>07.12.2023 10:49:31</t>
  </si>
  <si>
    <t>07.12.2023 10:49:33</t>
  </si>
  <si>
    <t>07.12.2023 10:50:55</t>
  </si>
  <si>
    <t>07.12.2023 10:50:58</t>
  </si>
  <si>
    <t>07.12.2023 10:51:00</t>
  </si>
  <si>
    <t>07.12.2023 10:51:01</t>
  </si>
  <si>
    <t>07.12.2023 10:51:03</t>
  </si>
  <si>
    <t>07.12.2023 10:52:04</t>
  </si>
  <si>
    <t>07.12.2023 10:52:06</t>
  </si>
  <si>
    <t>07.12.2023 10:52:43</t>
  </si>
  <si>
    <t>07.12.2023 10:53:39</t>
  </si>
  <si>
    <t>07.12.2023 10:53:40</t>
  </si>
  <si>
    <t>07.12.2023 10:53:42</t>
  </si>
  <si>
    <t>07.12.2023 10:53:43</t>
  </si>
  <si>
    <t>07.12.2023 10:54:06</t>
  </si>
  <si>
    <t>07.12.2023 10:54:07</t>
  </si>
  <si>
    <t>07.12.2023 10:54:19</t>
  </si>
  <si>
    <t>07.12.2023 10:54:21</t>
  </si>
  <si>
    <t>07.12.2023 10:54:24</t>
  </si>
  <si>
    <t>07.12.2023 10:54:25</t>
  </si>
  <si>
    <t>07.12.2023 10:54:27</t>
  </si>
  <si>
    <t>07.12.2023 10:55:58</t>
  </si>
  <si>
    <t>07.12.2023 10:56:00</t>
  </si>
  <si>
    <t>07.12.2023 10:56:01</t>
  </si>
  <si>
    <t>07.12.2023 10:58:00</t>
  </si>
  <si>
    <t>07.12.2023 10:58:01</t>
  </si>
  <si>
    <t>07.12.2023 10:58:43</t>
  </si>
  <si>
    <t>07.12.2023 10:58:45</t>
  </si>
  <si>
    <t>07.12.2023 10:58:46</t>
  </si>
  <si>
    <t>07.12.2023 10:58:48</t>
  </si>
  <si>
    <t>07.12.2023 10:58:49</t>
  </si>
  <si>
    <t>07.12.2023 10:58:51</t>
  </si>
  <si>
    <t>07.12.2023 10:58:52</t>
  </si>
  <si>
    <t>07.12.2023 10:58:54</t>
  </si>
  <si>
    <t>07.12.2023 10:59:22</t>
  </si>
  <si>
    <t>07.12.2023 10:59:24</t>
  </si>
  <si>
    <t>07.12.2023 10:59:27</t>
  </si>
  <si>
    <t>07.12.2023 10:59:40</t>
  </si>
  <si>
    <t>07.12.2023 10:59:42</t>
  </si>
  <si>
    <t>07.12.2023 10:59:43</t>
  </si>
  <si>
    <t>07.12.2023 11:00:09</t>
  </si>
  <si>
    <t>07.12.2023 11:00:22</t>
  </si>
  <si>
    <t>07.12.2023 11:00:28</t>
  </si>
  <si>
    <t>07.12.2023 11:00:30</t>
  </si>
  <si>
    <t>07.12.2023 11:00:37</t>
  </si>
  <si>
    <t>07.12.2023 11:00:39</t>
  </si>
  <si>
    <t>07.12.2023 11:00:40</t>
  </si>
  <si>
    <t>07.12.2023 11:00:52</t>
  </si>
  <si>
    <t>07.12.2023 11:00:54</t>
  </si>
  <si>
    <t>07.12.2023 11:00:55</t>
  </si>
  <si>
    <t>07.12.2023 11:00:57</t>
  </si>
  <si>
    <t>07.12.2023 11:01:00</t>
  </si>
  <si>
    <t>07.12.2023 11:01:01</t>
  </si>
  <si>
    <t>07.12.2023 11:01:03</t>
  </si>
  <si>
    <t>07.12.2023 11:01:04</t>
  </si>
  <si>
    <t>07.12.2023 11:01:06</t>
  </si>
  <si>
    <t>07.12.2023 11:01:07</t>
  </si>
  <si>
    <t>07.12.2023 11:01:50</t>
  </si>
  <si>
    <t>07.12.2023 11:02:12</t>
  </si>
  <si>
    <t>07.12.2023 11:02:13</t>
  </si>
  <si>
    <t>07.12.2023 11:02:37</t>
  </si>
  <si>
    <t>07.12.2023 11:02:42</t>
  </si>
  <si>
    <t>07.12.2023 11:03:10</t>
  </si>
  <si>
    <t>07.12.2023 11:03:12</t>
  </si>
  <si>
    <t>07.12.2023 11:03:13</t>
  </si>
  <si>
    <t>07.12.2023 11:03:15</t>
  </si>
  <si>
    <t>07.12.2023 11:03:16</t>
  </si>
  <si>
    <t>07.12.2023 11:04:34</t>
  </si>
  <si>
    <t>07.12.2023 11:04:36</t>
  </si>
  <si>
    <t>07.12.2023 11:04:37</t>
  </si>
  <si>
    <t>07.12.2023 11:04:39</t>
  </si>
  <si>
    <t>07.12.2023 11:05:28</t>
  </si>
  <si>
    <t>07.12.2023 11:05:30</t>
  </si>
  <si>
    <t>07.12.2023 11:06:51</t>
  </si>
  <si>
    <t>07.12.2023 11:06:52</t>
  </si>
  <si>
    <t>07.12.2023 11:06:54</t>
  </si>
  <si>
    <t>07.12.2023 11:06:55</t>
  </si>
  <si>
    <t>07.12.2023 11:09:13</t>
  </si>
  <si>
    <t>07.12.2023 11:09:15</t>
  </si>
  <si>
    <t>07.12.2023 11:09:16</t>
  </si>
  <si>
    <t>07.12.2023 11:09:18</t>
  </si>
  <si>
    <t>07.12.2023 11:10:04</t>
  </si>
  <si>
    <t>07.12.2023 11:10:16</t>
  </si>
  <si>
    <t>07.12.2023 11:10:18</t>
  </si>
  <si>
    <t>07.12.2023 11:10:19</t>
  </si>
  <si>
    <t>07.12.2023 11:10:21</t>
  </si>
  <si>
    <t>07.12.2023 11:10:22</t>
  </si>
  <si>
    <t>07.12.2023 11:10:46</t>
  </si>
  <si>
    <t>07.12.2023 11:10:48</t>
  </si>
  <si>
    <t>07.12.2023 11:11:04</t>
  </si>
  <si>
    <t>07.12.2023 11:11:06</t>
  </si>
  <si>
    <t>07.12.2023 11:11:21</t>
  </si>
  <si>
    <t>07.12.2023 11:11:22</t>
  </si>
  <si>
    <t>07.12.2023 11:11:24</t>
  </si>
  <si>
    <t>07.12.2023 11:11:25</t>
  </si>
  <si>
    <t>07.12.2023 11:11:27</t>
  </si>
  <si>
    <t>07.12.2023 11:11:33</t>
  </si>
  <si>
    <t>07.12.2023 11:11:36</t>
  </si>
  <si>
    <t>07.12.2023 11:12:04</t>
  </si>
  <si>
    <t>07.12.2023 11:12:06</t>
  </si>
  <si>
    <t>07.12.2023 11:12:07</t>
  </si>
  <si>
    <t>07.12.2023 11:12:21</t>
  </si>
  <si>
    <t>07.12.2023 11:12:57</t>
  </si>
  <si>
    <t>07.12.2023 11:12:58</t>
  </si>
  <si>
    <t>07.12.2023 11:13:00</t>
  </si>
  <si>
    <t>07.12.2023 11:13:01</t>
  </si>
  <si>
    <t>07.12.2023 11:13:03</t>
  </si>
  <si>
    <t>07.12.2023 11:15:46</t>
  </si>
  <si>
    <t>07.12.2023 11:15:48</t>
  </si>
  <si>
    <t>07.12.2023 11:15:57</t>
  </si>
  <si>
    <t>07.12.2023 11:16:43</t>
  </si>
  <si>
    <t>07.12.2023 11:16:45</t>
  </si>
  <si>
    <t>07.12.2023 11:16:46</t>
  </si>
  <si>
    <t>07.12.2023 11:16:48</t>
  </si>
  <si>
    <t>07.12.2023 11:16:51</t>
  </si>
  <si>
    <t>07.12.2023 11:17:18</t>
  </si>
  <si>
    <t>07.12.2023 11:17:19</t>
  </si>
  <si>
    <t>07.12.2023 11:17:22</t>
  </si>
  <si>
    <t>07.12.2023 11:17:25</t>
  </si>
  <si>
    <t>07.12.2023 11:17:27</t>
  </si>
  <si>
    <t>07.12.2023 11:17:28</t>
  </si>
  <si>
    <t>07.12.2023 11:18:07</t>
  </si>
  <si>
    <t>07.12.2023 11:18:09</t>
  </si>
  <si>
    <t>07.12.2023 11:18:10</t>
  </si>
  <si>
    <t>07.12.2023 11:18:13</t>
  </si>
  <si>
    <t>07.12.2023 11:18:54</t>
  </si>
  <si>
    <t>07.12.2023 11:18:55</t>
  </si>
  <si>
    <t>07.12.2023 11:18:57</t>
  </si>
  <si>
    <t>07.12.2023 11:18:58</t>
  </si>
  <si>
    <t>07.12.2023 11:19:28</t>
  </si>
  <si>
    <t>07.12.2023 11:19:30</t>
  </si>
  <si>
    <t>07.12.2023 11:19:38</t>
  </si>
  <si>
    <t>07.12.2023 11:19:39</t>
  </si>
  <si>
    <t>07.12.2023 11:19:41</t>
  </si>
  <si>
    <t>07.12.2023 11:19:42</t>
  </si>
  <si>
    <t>07.12.2023 11:19:44</t>
  </si>
  <si>
    <t>07.12.2023 11:19:45</t>
  </si>
  <si>
    <t>07.12.2023 11:19:47</t>
  </si>
  <si>
    <t>07.12.2023 11:19:48</t>
  </si>
  <si>
    <t>07.12.2023 11:19:50</t>
  </si>
  <si>
    <t>07.12.2023 11:19:51</t>
  </si>
  <si>
    <t>07.12.2023 11:20:01</t>
  </si>
  <si>
    <t>07.12.2023 11:20:03</t>
  </si>
  <si>
    <t>07.12.2023 11:20:43</t>
  </si>
  <si>
    <t>07.12.2023 11:20:45</t>
  </si>
  <si>
    <t>07.12.2023 11:20:46</t>
  </si>
  <si>
    <t>07.12.2023 11:20:48</t>
  </si>
  <si>
    <t>07.12.2023 11:21:52</t>
  </si>
  <si>
    <t>07.12.2023 11:21:54</t>
  </si>
  <si>
    <t>07.12.2023 11:21:55</t>
  </si>
  <si>
    <t>07.12.2023 11:22:01</t>
  </si>
  <si>
    <t>07.12.2023 11:22:03</t>
  </si>
  <si>
    <t>07.12.2023 11:22:06</t>
  </si>
  <si>
    <t>07.12.2023 11:22:28</t>
  </si>
  <si>
    <t>07.12.2023 11:22:30</t>
  </si>
  <si>
    <t>07.12.2023 11:22:36</t>
  </si>
  <si>
    <t>07.12.2023 11:22:37</t>
  </si>
  <si>
    <t>07.12.2023 11:22:40</t>
  </si>
  <si>
    <t>07.12.2023 11:23:01</t>
  </si>
  <si>
    <t>07.12.2023 11:23:03</t>
  </si>
  <si>
    <t>07.12.2023 11:23:13</t>
  </si>
  <si>
    <t>07.12.2023 11:24:24</t>
  </si>
  <si>
    <t>07.12.2023 11:24:25</t>
  </si>
  <si>
    <t>07.12.2023 11:24:28</t>
  </si>
  <si>
    <t>07.12.2023 11:24:34</t>
  </si>
  <si>
    <t>07.12.2023 11:24:36</t>
  </si>
  <si>
    <t>07.12.2023 11:25:36</t>
  </si>
  <si>
    <t>07.12.2023 11:25:37</t>
  </si>
  <si>
    <t>07.12.2023 11:25:39</t>
  </si>
  <si>
    <t>07.12.2023 11:28:10</t>
  </si>
  <si>
    <t>07.12.2023 11:28:12</t>
  </si>
  <si>
    <t>07.12.2023 11:28:18</t>
  </si>
  <si>
    <t>07.12.2023 11:28:19</t>
  </si>
  <si>
    <t>07.12.2023 11:29:16</t>
  </si>
  <si>
    <t>07.12.2023 11:29:21</t>
  </si>
  <si>
    <t>07.12.2023 11:29:22</t>
  </si>
  <si>
    <t>07.12.2023 11:29:24</t>
  </si>
  <si>
    <t>07.12.2023 11:29:25</t>
  </si>
  <si>
    <t>07.12.2023 11:31:10</t>
  </si>
  <si>
    <t>07.12.2023 11:31:12</t>
  </si>
  <si>
    <t>07.12.2023 11:31:13</t>
  </si>
  <si>
    <t>07.12.2023 11:31:15</t>
  </si>
  <si>
    <t>07.12.2023 11:31:16</t>
  </si>
  <si>
    <t>07.12.2023 11:31:18</t>
  </si>
  <si>
    <t>07.12.2023 11:31:19</t>
  </si>
  <si>
    <t>07.12.2023 11:31:25</t>
  </si>
  <si>
    <t>07.12.2023 11:31:33</t>
  </si>
  <si>
    <t>07.12.2023 11:31:40</t>
  </si>
  <si>
    <t>07.12.2023 11:32:19</t>
  </si>
  <si>
    <t>07.12.2023 11:32:21</t>
  </si>
  <si>
    <t>07.12.2023 11:34:09</t>
  </si>
  <si>
    <t>07.12.2023 11:34:10</t>
  </si>
  <si>
    <t>07.12.2023 11:34:12</t>
  </si>
  <si>
    <t>07.12.2023 11:34:15</t>
  </si>
  <si>
    <t>07.12.2023 11:34:19</t>
  </si>
  <si>
    <t>07.12.2023 11:34:22</t>
  </si>
  <si>
    <t>07.12.2023 11:34:24</t>
  </si>
  <si>
    <t>07.12.2023 11:34:25</t>
  </si>
  <si>
    <t>07.12.2023 11:34:27</t>
  </si>
  <si>
    <t>07.12.2023 11:34:28</t>
  </si>
  <si>
    <t>07.12.2023 11:34:30</t>
  </si>
  <si>
    <t>07.12.2023 11:34:31</t>
  </si>
  <si>
    <t>07.12.2023 11:34:33</t>
  </si>
  <si>
    <t>07.12.2023 11:38:13</t>
  </si>
  <si>
    <t>07.12.2023 11:38:15</t>
  </si>
  <si>
    <t>07.12.2023 11:38:16</t>
  </si>
  <si>
    <t>07.12.2023 11:38:18</t>
  </si>
  <si>
    <t>07.12.2023 11:38:19</t>
  </si>
  <si>
    <t>07.12.2023 11:38:42</t>
  </si>
  <si>
    <t>07.12.2023 11:38:43</t>
  </si>
  <si>
    <t>07.12.2023 11:38:45</t>
  </si>
  <si>
    <t>07.12.2023 11:38:46</t>
  </si>
  <si>
    <t>07.12.2023 11:38:48</t>
  </si>
  <si>
    <t>07.12.2023 11:38:49</t>
  </si>
  <si>
    <t>07.12.2023 11:39:27</t>
  </si>
  <si>
    <t>07.12.2023 11:39:28</t>
  </si>
  <si>
    <t>07.12.2023 11:39:30</t>
  </si>
  <si>
    <t>07.12.2023 11:39:31</t>
  </si>
  <si>
    <t>07.12.2023 11:39:33</t>
  </si>
  <si>
    <t>07.12.2023 11:39:57</t>
  </si>
  <si>
    <t>07.12.2023 11:39:58</t>
  </si>
  <si>
    <t>07.12.2023 11:40:00</t>
  </si>
  <si>
    <t>07.12.2023 11:40:01</t>
  </si>
  <si>
    <t>07.12.2023 11:41:24</t>
  </si>
  <si>
    <t>07.12.2023 11:41:25</t>
  </si>
  <si>
    <t>07.12.2023 11:41:27</t>
  </si>
  <si>
    <t>07.12.2023 11:41:28</t>
  </si>
  <si>
    <t>07.12.2023 11:42:42</t>
  </si>
  <si>
    <t>07.12.2023 11:42:43</t>
  </si>
  <si>
    <t>07.12.2023 11:42:48</t>
  </si>
  <si>
    <t>07.12.2023 11:44:39</t>
  </si>
  <si>
    <t>07.12.2023 11:44:40</t>
  </si>
  <si>
    <t>07.12.2023 11:44:42</t>
  </si>
  <si>
    <t>07.12.2023 11:45:52</t>
  </si>
  <si>
    <t>07.12.2023 11:45:54</t>
  </si>
  <si>
    <t>07.12.2023 11:45:57</t>
  </si>
  <si>
    <t>07.12.2023 11:47:04</t>
  </si>
  <si>
    <t>07.12.2023 11:47:06</t>
  </si>
  <si>
    <t>07.12.2023 11:47:57</t>
  </si>
  <si>
    <t>07.12.2023 11:48:00</t>
  </si>
  <si>
    <t>07.12.2023 11:49:34</t>
  </si>
  <si>
    <t>07.12.2023 11:49:37</t>
  </si>
  <si>
    <t>07.12.2023 11:49:39</t>
  </si>
  <si>
    <t>07.12.2023 11:49:40</t>
  </si>
  <si>
    <t>07.12.2023 11:50:06</t>
  </si>
  <si>
    <t>07.12.2023 11:50:07</t>
  </si>
  <si>
    <t>07.12.2023 11:50:09</t>
  </si>
  <si>
    <t>07.12.2023 11:50:13</t>
  </si>
  <si>
    <t>07.12.2023 11:50:15</t>
  </si>
  <si>
    <t>07.12.2023 11:50:16</t>
  </si>
  <si>
    <t>07.12.2023 11:50:31</t>
  </si>
  <si>
    <t>07.12.2023 11:50:33</t>
  </si>
  <si>
    <t>07.12.2023 11:50:34</t>
  </si>
  <si>
    <t>07.12.2023 11:50:36</t>
  </si>
  <si>
    <t>07.12.2023 11:50:37</t>
  </si>
  <si>
    <t>07.12.2023 11:50:39</t>
  </si>
  <si>
    <t>07.12.2023 11:50:40</t>
  </si>
  <si>
    <t>07.12.2023 11:53:09</t>
  </si>
  <si>
    <t>07.12.2023 11:53:15</t>
  </si>
  <si>
    <t>07.12.2023 11:53:18</t>
  </si>
  <si>
    <t>07.12.2023 11:53:19</t>
  </si>
  <si>
    <t>07.12.2023 11:53:21</t>
  </si>
  <si>
    <t>07.12.2023 11:53:34</t>
  </si>
  <si>
    <t>07.12.2023 11:53:36</t>
  </si>
  <si>
    <t>07.12.2023 11:53:39</t>
  </si>
  <si>
    <t>07.12.2023 11:53:40</t>
  </si>
  <si>
    <t>07.12.2023 11:53:42</t>
  </si>
  <si>
    <t>07.12.2023 11:57:18</t>
  </si>
  <si>
    <t>07.12.2023 11:58:15</t>
  </si>
  <si>
    <t>07.12.2023 11:58:16</t>
  </si>
  <si>
    <t>07.12.2023 11:58:18</t>
  </si>
  <si>
    <t>07.12.2023 11:58:19</t>
  </si>
  <si>
    <t>07.12.2023 11:58:21</t>
  </si>
  <si>
    <t>07.12.2023 11:58:22</t>
  </si>
  <si>
    <t>07.12.2023 11:58:24</t>
  </si>
  <si>
    <t>07.12.2023 11:58:51</t>
  </si>
  <si>
    <t>07.12.2023 11:58:52</t>
  </si>
  <si>
    <t>07.12.2023 11:58:54</t>
  </si>
  <si>
    <t>07.12.2023 11:58:55</t>
  </si>
  <si>
    <t>07.12.2023 11:58:57</t>
  </si>
  <si>
    <t>07.12.2023 11:58:58</t>
  </si>
  <si>
    <t>07.12.2023 11:59:00</t>
  </si>
  <si>
    <t>07.12.2023 12:00:31</t>
  </si>
  <si>
    <t>07.12.2023 12:00:33</t>
  </si>
  <si>
    <t>07.12.2023 12:00:34</t>
  </si>
  <si>
    <t>07.12.2023 12:00:37</t>
  </si>
  <si>
    <t>07.12.2023 12:00:39</t>
  </si>
  <si>
    <t>07.12.2023 12:00:54</t>
  </si>
  <si>
    <t>07.12.2023 12:00:55</t>
  </si>
  <si>
    <t>07.12.2023 12:00:57</t>
  </si>
  <si>
    <t>07.12.2023 12:01:04</t>
  </si>
  <si>
    <t>07.12.2023 12:01:15</t>
  </si>
  <si>
    <t>07.12.2023 12:01:16</t>
  </si>
  <si>
    <t>07.12.2023 12:01:18</t>
  </si>
  <si>
    <t>07.12.2023 12:01:19</t>
  </si>
  <si>
    <t>07.12.2023 12:01:21</t>
  </si>
  <si>
    <t>07.12.2023 12:01:22</t>
  </si>
  <si>
    <t>07.12.2023 12:01:24</t>
  </si>
  <si>
    <t>07.12.2023 12:01:25</t>
  </si>
  <si>
    <t>07.12.2023 12:01:27</t>
  </si>
  <si>
    <t>07.12.2023 12:02:13</t>
  </si>
  <si>
    <t>07.12.2023 12:02:15</t>
  </si>
  <si>
    <t>07.12.2023 12:02:16</t>
  </si>
  <si>
    <t>07.12.2023 12:02:18</t>
  </si>
  <si>
    <t>07.12.2023 12:02:19</t>
  </si>
  <si>
    <t>07.12.2023 12:02:21</t>
  </si>
  <si>
    <t>07.12.2023 12:02:22</t>
  </si>
  <si>
    <t>07.12.2023 12:02:24</t>
  </si>
  <si>
    <t>07.12.2023 12:03:07</t>
  </si>
  <si>
    <t>07.12.2023 12:03:09</t>
  </si>
  <si>
    <t>07.12.2023 12:04:33</t>
  </si>
  <si>
    <t>07.12.2023 12:04:34</t>
  </si>
  <si>
    <t>07.12.2023 12:04:49</t>
  </si>
  <si>
    <t>07.12.2023 12:04:51</t>
  </si>
  <si>
    <t>07.12.2023 12:04:52</t>
  </si>
  <si>
    <t>07.12.2023 12:04:54</t>
  </si>
  <si>
    <t>07.12.2023 12:04:55</t>
  </si>
  <si>
    <t>07.12.2023 12:05:00</t>
  </si>
  <si>
    <t>07.12.2023 12:05:01</t>
  </si>
  <si>
    <t>07.12.2023 12:05:19</t>
  </si>
  <si>
    <t>07.12.2023 12:09:00</t>
  </si>
  <si>
    <t>07.12.2023 12:09:01</t>
  </si>
  <si>
    <t>07.12.2023 12:09:03</t>
  </si>
  <si>
    <t>07.12.2023 12:09:04</t>
  </si>
  <si>
    <t>07.12.2023 12:09:06</t>
  </si>
  <si>
    <t>07.12.2023 12:09:07</t>
  </si>
  <si>
    <t>07.12.2023 12:09:15</t>
  </si>
  <si>
    <t>07.12.2023 12:09:16</t>
  </si>
  <si>
    <t>07.12.2023 12:09:57</t>
  </si>
  <si>
    <t>07.12.2023 12:09:58</t>
  </si>
  <si>
    <t>07.12.2023 12:10:00</t>
  </si>
  <si>
    <t>07.12.2023 12:10:01</t>
  </si>
  <si>
    <t>07.12.2023 12:10:03</t>
  </si>
  <si>
    <t>07.12.2023 12:10:24</t>
  </si>
  <si>
    <t>07.12.2023 12:10:25</t>
  </si>
  <si>
    <t>07.12.2023 12:11:28</t>
  </si>
  <si>
    <t>07.12.2023 12:11:30</t>
  </si>
  <si>
    <t>07.12.2023 12:11:33</t>
  </si>
  <si>
    <t>07.12.2023 12:11:58</t>
  </si>
  <si>
    <t>07.12.2023 12:12:00</t>
  </si>
  <si>
    <t>07.12.2023 12:12:01</t>
  </si>
  <si>
    <t>07.12.2023 12:12:03</t>
  </si>
  <si>
    <t>07.12.2023 12:14:16</t>
  </si>
  <si>
    <t>07.12.2023 12:14:18</t>
  </si>
  <si>
    <t>07.12.2023 12:14:19</t>
  </si>
  <si>
    <t>07.12.2023 12:14:21</t>
  </si>
  <si>
    <t>07.12.2023 12:14:22</t>
  </si>
  <si>
    <t>07.12.2023 12:14:24</t>
  </si>
  <si>
    <t>07.12.2023 12:15:58</t>
  </si>
  <si>
    <t>07.12.2023 12:16:00</t>
  </si>
  <si>
    <t>07.12.2023 12:16:03</t>
  </si>
  <si>
    <t>07.12.2023 12:16:06</t>
  </si>
  <si>
    <t>07.12.2023 12:16:07</t>
  </si>
  <si>
    <t>07.12.2023 12:17:36</t>
  </si>
  <si>
    <t>07.12.2023 12:19:00</t>
  </si>
  <si>
    <t>07.12.2023 12:20:49</t>
  </si>
  <si>
    <t>07.12.2023 12:20:51</t>
  </si>
  <si>
    <t>07.12.2023 12:20:54</t>
  </si>
  <si>
    <t>07.12.2023 12:21:45</t>
  </si>
  <si>
    <t>07.12.2023 12:21:48</t>
  </si>
  <si>
    <t>07.12.2023 12:21:51</t>
  </si>
  <si>
    <t>07.12.2023 12:22:24</t>
  </si>
  <si>
    <t>07.12.2023 12:22:25</t>
  </si>
  <si>
    <t>07.12.2023 12:22:27</t>
  </si>
  <si>
    <t>07.12.2023 12:22:28</t>
  </si>
  <si>
    <t>07.12.2023 12:22:30</t>
  </si>
  <si>
    <t>07.12.2023 12:22:31</t>
  </si>
  <si>
    <t>07.12.2023 12:25:09</t>
  </si>
  <si>
    <t>07.12.2023 12:25:10</t>
  </si>
  <si>
    <t>07.12.2023 12:30:42</t>
  </si>
  <si>
    <t>07.12.2023 12:30:43</t>
  </si>
  <si>
    <t>07.12.2023 12:30:45</t>
  </si>
  <si>
    <t>07.12.2023 12:31:46</t>
  </si>
  <si>
    <t>07.12.2023 12:31:49</t>
  </si>
  <si>
    <t>07.12.2023 12:31:51</t>
  </si>
  <si>
    <t>07.12.2023 12:31:52</t>
  </si>
  <si>
    <t>07.12.2023 12:31:54</t>
  </si>
  <si>
    <t>07.12.2023 12:31:55</t>
  </si>
  <si>
    <t>07.12.2023 12:31:57</t>
  </si>
  <si>
    <t>07.12.2023 12:32:25</t>
  </si>
  <si>
    <t>07.12.2023 12:32:27</t>
  </si>
  <si>
    <t>07.12.2023 12:32:32</t>
  </si>
  <si>
    <t>07.12.2023 12:33:52</t>
  </si>
  <si>
    <t>07.12.2023 12:34:51</t>
  </si>
  <si>
    <t>07.12.2023 12:34:52</t>
  </si>
  <si>
    <t>07.12.2023 12:34:54</t>
  </si>
  <si>
    <t>07.12.2023 12:34:55</t>
  </si>
  <si>
    <t>07.12.2023 12:34:57</t>
  </si>
  <si>
    <t>07.12.2023 12:35:18</t>
  </si>
  <si>
    <t>07.12.2023 12:35:19</t>
  </si>
  <si>
    <t>07.12.2023 12:36:21</t>
  </si>
  <si>
    <t>07.12.2023 12:36:22</t>
  </si>
  <si>
    <t>07.12.2023 12:36:24</t>
  </si>
  <si>
    <t>07.12.2023 12:36:25</t>
  </si>
  <si>
    <t>07.12.2023 12:36:27</t>
  </si>
  <si>
    <t>07.12.2023 12:36:28</t>
  </si>
  <si>
    <t>07.12.2023 12:37:52</t>
  </si>
  <si>
    <t>07.12.2023 12:37:54</t>
  </si>
  <si>
    <t>07.12.2023 12:38:03</t>
  </si>
  <si>
    <t>07.12.2023 12:38:04</t>
  </si>
  <si>
    <t>07.12.2023 12:39:16</t>
  </si>
  <si>
    <t>07.12.2023 12:39:18</t>
  </si>
  <si>
    <t>07.12.2023 12:39:19</t>
  </si>
  <si>
    <t>07.12.2023 12:39:22</t>
  </si>
  <si>
    <t>07.12.2023 12:39:24</t>
  </si>
  <si>
    <t>07.12.2023 12:39:39</t>
  </si>
  <si>
    <t>07.12.2023 12:39:40</t>
  </si>
  <si>
    <t>07.12.2023 12:40:22</t>
  </si>
  <si>
    <t>07.12.2023 12:40:24</t>
  </si>
  <si>
    <t>07.12.2023 12:40:25</t>
  </si>
  <si>
    <t>07.12.2023 12:40:27</t>
  </si>
  <si>
    <t>07.12.2023 12:40:28</t>
  </si>
  <si>
    <t>07.12.2023 12:40:30</t>
  </si>
  <si>
    <t>07.12.2023 12:40:31</t>
  </si>
  <si>
    <t>07.12.2023 12:40:34</t>
  </si>
  <si>
    <t>07.12.2023 12:40:36</t>
  </si>
  <si>
    <t>07.12.2023 12:44:52</t>
  </si>
  <si>
    <t>07.12.2023 12:44:54</t>
  </si>
  <si>
    <t>07.12.2023 12:44:55</t>
  </si>
  <si>
    <t>07.12.2023 12:44:57</t>
  </si>
  <si>
    <t>07.12.2023 12:44:58</t>
  </si>
  <si>
    <t>07.12.2023 12:45:00</t>
  </si>
  <si>
    <t>07.12.2023 12:46:51</t>
  </si>
  <si>
    <t>07.12.2023 12:46:52</t>
  </si>
  <si>
    <t>07.12.2023 12:46:54</t>
  </si>
  <si>
    <t>07.12.2023 12:46:55</t>
  </si>
  <si>
    <t>07.12.2023 12:46:57</t>
  </si>
  <si>
    <t>07.12.2023 12:46:58</t>
  </si>
  <si>
    <t>07.12.2023 12:47:00</t>
  </si>
  <si>
    <t>07.12.2023 12:47:24</t>
  </si>
  <si>
    <t>07.12.2023 12:49:33</t>
  </si>
  <si>
    <t>07.12.2023 12:49:34</t>
  </si>
  <si>
    <t>07.12.2023 12:52:18</t>
  </si>
  <si>
    <t>07.12.2023 12:52:42</t>
  </si>
  <si>
    <t>07.12.2023 12:52:43</t>
  </si>
  <si>
    <t>07.12.2023 12:52:45</t>
  </si>
  <si>
    <t>07.12.2023 12:52:46</t>
  </si>
  <si>
    <t>07.12.2023 12:52:48</t>
  </si>
  <si>
    <t>07.12.2023 12:53:09</t>
  </si>
  <si>
    <t>07.12.2023 12:53:10</t>
  </si>
  <si>
    <t>07.12.2023 12:53:12</t>
  </si>
  <si>
    <t>07.12.2023 12:53:13</t>
  </si>
  <si>
    <t>07.12.2023 12:53:15</t>
  </si>
  <si>
    <t>07.12.2023 12:53:39</t>
  </si>
  <si>
    <t>07.12.2023 12:53:42</t>
  </si>
  <si>
    <t>07.12.2023 12:53:43</t>
  </si>
  <si>
    <t>07.12.2023 12:53:45</t>
  </si>
  <si>
    <t>07.12.2023 12:54:56</t>
  </si>
  <si>
    <t>07.12.2023 12:54:57</t>
  </si>
  <si>
    <t>07.12.2023 12:54:59</t>
  </si>
  <si>
    <t>07.12.2023 12:56:18</t>
  </si>
  <si>
    <t>07.12.2023 12:57:33</t>
  </si>
  <si>
    <t>07.12.2023 12:57:34</t>
  </si>
  <si>
    <t>07.12.2023 12:57:36</t>
  </si>
  <si>
    <t>07.12.2023 12:57:37</t>
  </si>
  <si>
    <t>07.12.2023 12:57:39</t>
  </si>
  <si>
    <t>07.12.2023 12:57:40</t>
  </si>
  <si>
    <t>07.12.2023 12:57:51</t>
  </si>
  <si>
    <t>07.12.2023 12:57:52</t>
  </si>
  <si>
    <t>07.12.2023 12:57:58</t>
  </si>
  <si>
    <t>07.12.2023 12:58:00</t>
  </si>
  <si>
    <t>07.12.2023 12:58:01</t>
  </si>
  <si>
    <t>07.12.2023 12:58:04</t>
  </si>
  <si>
    <t>07.12.2023 12:58:06</t>
  </si>
  <si>
    <t>07.12.2023 13:00:12</t>
  </si>
  <si>
    <t>07.12.2023 13:00:13</t>
  </si>
  <si>
    <t>07.12.2023 13:00:16</t>
  </si>
  <si>
    <t>07.12.2023 13:00:18</t>
  </si>
  <si>
    <t>07.12.2023 13:01:16</t>
  </si>
  <si>
    <t>07.12.2023 13:01:18</t>
  </si>
  <si>
    <t>07.12.2023 13:01:19</t>
  </si>
  <si>
    <t>07.12.2023 13:01:40</t>
  </si>
  <si>
    <t>07.12.2023 13:01:42</t>
  </si>
  <si>
    <t>07.12.2023 13:01:43</t>
  </si>
  <si>
    <t>07.12.2023 13:01:45</t>
  </si>
  <si>
    <t>07.12.2023 13:01:46</t>
  </si>
  <si>
    <t>07.12.2023 13:01:48</t>
  </si>
  <si>
    <t>07.12.2023 13:03:15</t>
  </si>
  <si>
    <t>07.12.2023 13:03:16</t>
  </si>
  <si>
    <t>07.12.2023 13:03:19</t>
  </si>
  <si>
    <t>07.12.2023 13:03:21</t>
  </si>
  <si>
    <t>07.12.2023 13:03:51</t>
  </si>
  <si>
    <t>07.12.2023 13:04:58</t>
  </si>
  <si>
    <t>07.12.2023 13:05:00</t>
  </si>
  <si>
    <t>07.12.2023 13:05:01</t>
  </si>
  <si>
    <t>07.12.2023 13:05:03</t>
  </si>
  <si>
    <t>07.12.2023 13:05:04</t>
  </si>
  <si>
    <t>07.12.2023 13:05:06</t>
  </si>
  <si>
    <t>07.12.2023 13:05:07</t>
  </si>
  <si>
    <t>07.12.2023 13:05:09</t>
  </si>
  <si>
    <t>07.12.2023 13:05:10</t>
  </si>
  <si>
    <t>07.12.2023 13:05:12</t>
  </si>
  <si>
    <t>07.12.2023 13:05:13</t>
  </si>
  <si>
    <t>07.12.2023 13:06:03</t>
  </si>
  <si>
    <t>07.12.2023 13:06:04</t>
  </si>
  <si>
    <t>07.12.2023 13:06:06</t>
  </si>
  <si>
    <t>07.12.2023 13:06:07</t>
  </si>
  <si>
    <t>07.12.2023 13:06:18</t>
  </si>
  <si>
    <t>07.12.2023 13:06:19</t>
  </si>
  <si>
    <t>07.12.2023 13:07:24</t>
  </si>
  <si>
    <t>07.12.2023 13:07:25</t>
  </si>
  <si>
    <t>07.12.2023 13:07:28</t>
  </si>
  <si>
    <t>07.12.2023 13:07:57</t>
  </si>
  <si>
    <t>07.12.2023 13:07:58</t>
  </si>
  <si>
    <t>07.12.2023 13:10:09</t>
  </si>
  <si>
    <t>07.12.2023 13:10:10</t>
  </si>
  <si>
    <t>07.12.2023 13:10:13</t>
  </si>
  <si>
    <t>07.12.2023 13:10:15</t>
  </si>
  <si>
    <t>07.12.2023 13:10:16</t>
  </si>
  <si>
    <t>07.12.2023 13:11:06</t>
  </si>
  <si>
    <t>07.12.2023 13:11:12</t>
  </si>
  <si>
    <t>07.12.2023 13:11:15</t>
  </si>
  <si>
    <t>07.12.2023 13:11:19</t>
  </si>
  <si>
    <t>07.12.2023 13:11:21</t>
  </si>
  <si>
    <t>07.12.2023 13:11:22</t>
  </si>
  <si>
    <t>07.12.2023 13:12:25</t>
  </si>
  <si>
    <t>07.12.2023 13:12:27</t>
  </si>
  <si>
    <t>07.12.2023 13:12:28</t>
  </si>
  <si>
    <t>07.12.2023 13:12:30</t>
  </si>
  <si>
    <t>07.12.2023 13:13:15</t>
  </si>
  <si>
    <t>07.12.2023 13:13:16</t>
  </si>
  <si>
    <t>07.12.2023 13:13:18</t>
  </si>
  <si>
    <t>07.12.2023 13:13:19</t>
  </si>
  <si>
    <t>07.12.2023 13:13:21</t>
  </si>
  <si>
    <t>07.12.2023 13:13:22</t>
  </si>
  <si>
    <t>07.12.2023 13:13:57</t>
  </si>
  <si>
    <t>07.12.2023 13:16:01</t>
  </si>
  <si>
    <t>07.12.2023 13:16:33</t>
  </si>
  <si>
    <t>07.12.2023 13:16:34</t>
  </si>
  <si>
    <t>07.12.2023 13:16:36</t>
  </si>
  <si>
    <t>07.12.2023 13:16:37</t>
  </si>
  <si>
    <t>07.12.2023 13:18:09</t>
  </si>
  <si>
    <t>07.12.2023 13:18:10</t>
  </si>
  <si>
    <t>07.12.2023 13:18:12</t>
  </si>
  <si>
    <t>07.12.2023 13:18:13</t>
  </si>
  <si>
    <t>07.12.2023 13:18:15</t>
  </si>
  <si>
    <t>07.12.2023 13:18:31</t>
  </si>
  <si>
    <t>07.12.2023 13:19:52</t>
  </si>
  <si>
    <t>07.12.2023 13:19:54</t>
  </si>
  <si>
    <t>07.12.2023 13:19:55</t>
  </si>
  <si>
    <t>07.12.2023 13:20:03</t>
  </si>
  <si>
    <t>07.12.2023 13:20:04</t>
  </si>
  <si>
    <t>07.12.2023 13:20:51</t>
  </si>
  <si>
    <t>07.12.2023 13:20:57</t>
  </si>
  <si>
    <t>07.12.2023 13:21:25</t>
  </si>
  <si>
    <t>07.12.2023 13:21:27</t>
  </si>
  <si>
    <t>07.12.2023 13:21:28</t>
  </si>
  <si>
    <t>07.12.2023 13:21:30</t>
  </si>
  <si>
    <t>07.12.2023 13:21:39</t>
  </si>
  <si>
    <t>07.12.2023 13:22:01</t>
  </si>
  <si>
    <t>07.12.2023 13:22:03</t>
  </si>
  <si>
    <t>07.12.2023 13:22:04</t>
  </si>
  <si>
    <t>07.12.2023 13:22:06</t>
  </si>
  <si>
    <t>07.12.2023 13:22:07</t>
  </si>
  <si>
    <t>07.12.2023 13:22:10</t>
  </si>
  <si>
    <t>07.12.2023 13:23:13</t>
  </si>
  <si>
    <t>07.12.2023 13:23:15</t>
  </si>
  <si>
    <t>07.12.2023 13:23:16</t>
  </si>
  <si>
    <t>07.12.2023 13:23:18</t>
  </si>
  <si>
    <t>07.12.2023 13:23:19</t>
  </si>
  <si>
    <t>07.12.2023 13:23:24</t>
  </si>
  <si>
    <t>07.12.2023 13:23:25</t>
  </si>
  <si>
    <t>07.12.2023 13:25:45</t>
  </si>
  <si>
    <t>07.12.2023 13:25:46</t>
  </si>
  <si>
    <t>07.12.2023 13:25:49</t>
  </si>
  <si>
    <t>07.12.2023 13:25:51</t>
  </si>
  <si>
    <t>07.12.2023 13:25:52</t>
  </si>
  <si>
    <t>07.12.2023 13:25:54</t>
  </si>
  <si>
    <t>07.12.2023 13:25:55</t>
  </si>
  <si>
    <t>07.12.2023 13:26:00</t>
  </si>
  <si>
    <t>07.12.2023 13:26:01</t>
  </si>
  <si>
    <t>07.12.2023 13:26:03</t>
  </si>
  <si>
    <t>07.12.2023 13:26:45</t>
  </si>
  <si>
    <t>07.12.2023 13:26:46</t>
  </si>
  <si>
    <t>07.12.2023 13:26:48</t>
  </si>
  <si>
    <t>07.12.2023 13:27:15</t>
  </si>
  <si>
    <t>07.12.2023 13:27:16</t>
  </si>
  <si>
    <t>07.12.2023 13:27:18</t>
  </si>
  <si>
    <t>07.12.2023 13:27:19</t>
  </si>
  <si>
    <t>07.12.2023 13:29:13</t>
  </si>
  <si>
    <t>07.12.2023 13:29:15</t>
  </si>
  <si>
    <t>07.12.2023 13:29:16</t>
  </si>
  <si>
    <t>07.12.2023 13:29:18</t>
  </si>
  <si>
    <t>07.12.2023 13:29:19</t>
  </si>
  <si>
    <t>07.12.2023 13:29:54</t>
  </si>
  <si>
    <t>07.12.2023 13:29:55</t>
  </si>
  <si>
    <t>07.12.2023 13:29:57</t>
  </si>
  <si>
    <t>07.12.2023 13:29:58</t>
  </si>
  <si>
    <t>07.12.2023 13:30:16</t>
  </si>
  <si>
    <t>07.12.2023 13:30:18</t>
  </si>
  <si>
    <t>07.12.2023 13:30:19</t>
  </si>
  <si>
    <t>07.12.2023 13:31:01</t>
  </si>
  <si>
    <t>07.12.2023 13:31:03</t>
  </si>
  <si>
    <t>07.12.2023 13:31:12</t>
  </si>
  <si>
    <t>07.12.2023 13:31:34</t>
  </si>
  <si>
    <t>07.12.2023 13:31:36</t>
  </si>
  <si>
    <t>07.12.2023 13:31:37</t>
  </si>
  <si>
    <t>07.12.2023 13:31:45</t>
  </si>
  <si>
    <t>07.12.2023 13:32:21</t>
  </si>
  <si>
    <t>07.12.2023 13:32:22</t>
  </si>
  <si>
    <t>07.12.2023 13:32:25</t>
  </si>
  <si>
    <t>07.12.2023 13:32:27</t>
  </si>
  <si>
    <t>07.12.2023 13:32:30</t>
  </si>
  <si>
    <t>07.12.2023 13:32:31</t>
  </si>
  <si>
    <t>07.12.2023 13:32:34</t>
  </si>
  <si>
    <t>07.12.2023 13:32:36</t>
  </si>
  <si>
    <t>07.12.2023 13:32:37</t>
  </si>
  <si>
    <t>07.12.2023 13:32:39</t>
  </si>
  <si>
    <t>07.12.2023 13:32:40</t>
  </si>
  <si>
    <t>07.12.2023 13:32:42</t>
  </si>
  <si>
    <t>07.12.2023 13:32:43</t>
  </si>
  <si>
    <t>07.12.2023 13:32:45</t>
  </si>
  <si>
    <t>07.12.2023 13:32:46</t>
  </si>
  <si>
    <t>07.12.2023 13:32:48</t>
  </si>
  <si>
    <t>07.12.2023 13:33:06</t>
  </si>
  <si>
    <t>07.12.2023 13:33:07</t>
  </si>
  <si>
    <t>07.12.2023 13:33:28</t>
  </si>
  <si>
    <t>07.12.2023 13:33:34</t>
  </si>
  <si>
    <t>07.12.2023 13:33:36</t>
  </si>
  <si>
    <t>07.12.2023 13:33:37</t>
  </si>
  <si>
    <t>07.12.2023 13:33:39</t>
  </si>
  <si>
    <t>07.12.2023 13:33:40</t>
  </si>
  <si>
    <t>07.12.2023 13:33:42</t>
  </si>
  <si>
    <t>07.12.2023 13:33:43</t>
  </si>
  <si>
    <t>07.12.2023 13:33:45</t>
  </si>
  <si>
    <t>07.12.2023 13:33:46</t>
  </si>
  <si>
    <t>07.12.2023 13:36:42</t>
  </si>
  <si>
    <t>07.12.2023 13:36:43</t>
  </si>
  <si>
    <t>07.12.2023 13:36:45</t>
  </si>
  <si>
    <t>07.12.2023 13:36:46</t>
  </si>
  <si>
    <t>07.12.2023 13:36:49</t>
  </si>
  <si>
    <t>07.12.2023 13:37:52</t>
  </si>
  <si>
    <t>07.12.2023 13:37:54</t>
  </si>
  <si>
    <t>07.12.2023 13:37:55</t>
  </si>
  <si>
    <t>07.12.2023 13:38:57</t>
  </si>
  <si>
    <t>07.12.2023 13:38:59</t>
  </si>
  <si>
    <t>07.12.2023 13:39:11</t>
  </si>
  <si>
    <t>07.12.2023 13:39:12</t>
  </si>
  <si>
    <t>07.12.2023 13:39:15</t>
  </si>
  <si>
    <t>07.12.2023 13:41:13</t>
  </si>
  <si>
    <t>07.12.2023 13:41:15</t>
  </si>
  <si>
    <t>07.12.2023 13:41:16</t>
  </si>
  <si>
    <t>07.12.2023 13:41:18</t>
  </si>
  <si>
    <t>07.12.2023 13:41:37</t>
  </si>
  <si>
    <t>07.12.2023 13:41:39</t>
  </si>
  <si>
    <t>07.12.2023 13:41:40</t>
  </si>
  <si>
    <t>07.12.2023 13:41:42</t>
  </si>
  <si>
    <t>07.12.2023 13:41:43</t>
  </si>
  <si>
    <t>07.12.2023 13:42:49</t>
  </si>
  <si>
    <t>07.12.2023 13:42:51</t>
  </si>
  <si>
    <t>07.12.2023 13:44:12</t>
  </si>
  <si>
    <t>07.12.2023 13:44:13</t>
  </si>
  <si>
    <t>07.12.2023 13:44:15</t>
  </si>
  <si>
    <t>07.12.2023 13:44:34</t>
  </si>
  <si>
    <t>07.12.2023 13:44:36</t>
  </si>
  <si>
    <t>07.12.2023 13:44:37</t>
  </si>
  <si>
    <t>07.12.2023 13:44:39</t>
  </si>
  <si>
    <t>07.12.2023 13:44:40</t>
  </si>
  <si>
    <t>07.12.2023 13:44:42</t>
  </si>
  <si>
    <t>07.12.2023 13:45:31</t>
  </si>
  <si>
    <t>07.12.2023 13:45:34</t>
  </si>
  <si>
    <t>07.12.2023 13:45:36</t>
  </si>
  <si>
    <t>07.12.2023 13:45:37</t>
  </si>
  <si>
    <t>07.12.2023 13:45:39</t>
  </si>
  <si>
    <t>07.12.2023 13:50:34</t>
  </si>
  <si>
    <t>07.12.2023 13:50:36</t>
  </si>
  <si>
    <t>07.12.2023 13:50:37</t>
  </si>
  <si>
    <t>07.12.2023 13:50:39</t>
  </si>
  <si>
    <t>07.12.2023 13:50:40</t>
  </si>
  <si>
    <t>07.12.2023 13:50:42</t>
  </si>
  <si>
    <t>07.12.2023 13:50:43</t>
  </si>
  <si>
    <t>07.12.2023 13:51:12</t>
  </si>
  <si>
    <t>07.12.2023 13:52:10</t>
  </si>
  <si>
    <t>07.12.2023 13:52:12</t>
  </si>
  <si>
    <t>07.12.2023 13:52:13</t>
  </si>
  <si>
    <t>07.12.2023 13:52:16</t>
  </si>
  <si>
    <t>07.12.2023 13:52:18</t>
  </si>
  <si>
    <t>07.12.2023 13:52:19</t>
  </si>
  <si>
    <t>07.12.2023 13:52:21</t>
  </si>
  <si>
    <t>07.12.2023 13:52:40</t>
  </si>
  <si>
    <t>07.12.2023 13:52:45</t>
  </si>
  <si>
    <t>07.12.2023 13:53:30</t>
  </si>
  <si>
    <t>07.12.2023 13:53:31</t>
  </si>
  <si>
    <t>07.12.2023 13:53:33</t>
  </si>
  <si>
    <t>07.12.2023 13:53:36</t>
  </si>
  <si>
    <t>07.12.2023 13:53:39</t>
  </si>
  <si>
    <t>07.12.2023 13:53:40</t>
  </si>
  <si>
    <t>07.12.2023 13:53:42</t>
  </si>
  <si>
    <t>07.12.2023 13:53:43</t>
  </si>
  <si>
    <t>07.12.2023 13:53:46</t>
  </si>
  <si>
    <t>07.12.2023 13:53:48</t>
  </si>
  <si>
    <t>07.12.2023 13:55:15</t>
  </si>
  <si>
    <t>07.12.2023 13:55:16</t>
  </si>
  <si>
    <t>07.12.2023 13:56:43</t>
  </si>
  <si>
    <t>07.12.2023 13:56:45</t>
  </si>
  <si>
    <t>07.12.2023 13:56:46</t>
  </si>
  <si>
    <t>07.12.2023 13:56:48</t>
  </si>
  <si>
    <t>07.12.2023 13:57:54</t>
  </si>
  <si>
    <t>07.12.2023 13:57:57</t>
  </si>
  <si>
    <t>07.12.2023 13:57:58</t>
  </si>
  <si>
    <t>07.12.2023 13:58:01</t>
  </si>
  <si>
    <t>07.12.2023 13:58:42</t>
  </si>
  <si>
    <t>07.12.2023 13:58:44</t>
  </si>
  <si>
    <t>07.12.2023 13:58:45</t>
  </si>
  <si>
    <t>07.12.2023 13:58:47</t>
  </si>
  <si>
    <t>07.12.2023 13:58:48</t>
  </si>
  <si>
    <t>07.12.2023 13:58:50</t>
  </si>
  <si>
    <t>07.12.2023 13:58:51</t>
  </si>
  <si>
    <t>07.12.2023 13:58:53</t>
  </si>
  <si>
    <t>07.12.2023 13:58:54</t>
  </si>
  <si>
    <t>07.12.2023 13:59:55</t>
  </si>
  <si>
    <t>07.12.2023 13:59:57</t>
  </si>
  <si>
    <t>07.12.2023 13:59:58</t>
  </si>
  <si>
    <t>07.12.2023 14:00:00</t>
  </si>
  <si>
    <t>07.12.2023 14:00:01</t>
  </si>
  <si>
    <t>07.12.2023 14:00:53</t>
  </si>
  <si>
    <t>07.12.2023 14:00:54</t>
  </si>
  <si>
    <t>07.12.2023 14:02:09</t>
  </si>
  <si>
    <t>07.12.2023 14:02:10</t>
  </si>
  <si>
    <t>07.12.2023 14:02:12</t>
  </si>
  <si>
    <t>07.12.2023 14:02:13</t>
  </si>
  <si>
    <t>07.12.2023 14:02:15</t>
  </si>
  <si>
    <t>07.12.2023 14:02:16</t>
  </si>
  <si>
    <t>07.12.2023 14:02:18</t>
  </si>
  <si>
    <t>07.12.2023 14:02:19</t>
  </si>
  <si>
    <t>07.12.2023 14:02:45</t>
  </si>
  <si>
    <t>07.12.2023 14:02:46</t>
  </si>
  <si>
    <t>07.12.2023 14:02:51</t>
  </si>
  <si>
    <t>07.12.2023 14:03:09</t>
  </si>
  <si>
    <t>07.12.2023 14:03:10</t>
  </si>
  <si>
    <t>07.12.2023 14:03:13</t>
  </si>
  <si>
    <t>07.12.2023 14:03:37</t>
  </si>
  <si>
    <t>07.12.2023 14:03:39</t>
  </si>
  <si>
    <t>07.12.2023 14:03:40</t>
  </si>
  <si>
    <t>07.12.2023 14:03:45</t>
  </si>
  <si>
    <t>07.12.2023 14:05:13</t>
  </si>
  <si>
    <t>07.12.2023 14:05:15</t>
  </si>
  <si>
    <t>07.12.2023 14:05:16</t>
  </si>
  <si>
    <t>07.12.2023 14:05:18</t>
  </si>
  <si>
    <t>07.12.2023 14:05:19</t>
  </si>
  <si>
    <t>07.12.2023 14:05:21</t>
  </si>
  <si>
    <t>07.12.2023 14:05:22</t>
  </si>
  <si>
    <t>07.12.2023 14:05:34</t>
  </si>
  <si>
    <t>07.12.2023 14:05:36</t>
  </si>
  <si>
    <t>07.12.2023 14:05:42</t>
  </si>
  <si>
    <t>07.12.2023 14:05:43</t>
  </si>
  <si>
    <t>07.12.2023 14:05:45</t>
  </si>
  <si>
    <t>07.12.2023 14:05:46</t>
  </si>
  <si>
    <t>07.12.2023 14:05:48</t>
  </si>
  <si>
    <t>07.12.2023 14:05:49</t>
  </si>
  <si>
    <t>07.12.2023 14:06:54</t>
  </si>
  <si>
    <t>07.12.2023 14:06:57</t>
  </si>
  <si>
    <t>07.12.2023 14:06:58</t>
  </si>
  <si>
    <t>07.12.2023 14:07:00</t>
  </si>
  <si>
    <t>07.12.2023 14:07:01</t>
  </si>
  <si>
    <t>07.12.2023 14:07:03</t>
  </si>
  <si>
    <t>07.12.2023 14:07:04</t>
  </si>
  <si>
    <t>07.12.2023 14:07:06</t>
  </si>
  <si>
    <t>07.12.2023 14:07:21</t>
  </si>
  <si>
    <t>07.12.2023 14:07:22</t>
  </si>
  <si>
    <t>07.12.2023 14:07:24</t>
  </si>
  <si>
    <t>07.12.2023 14:07:36</t>
  </si>
  <si>
    <t>07.12.2023 14:07:38</t>
  </si>
  <si>
    <t>07.12.2023 14:07:39</t>
  </si>
  <si>
    <t>07.12.2023 14:07:42</t>
  </si>
  <si>
    <t>07.12.2023 14:07:44</t>
  </si>
  <si>
    <t>07.12.2023 14:09:12</t>
  </si>
  <si>
    <t>07.12.2023 14:09:16</t>
  </si>
  <si>
    <t>07.12.2023 14:09:18</t>
  </si>
  <si>
    <t>07.12.2023 14:09:21</t>
  </si>
  <si>
    <t>07.12.2023 14:09:22</t>
  </si>
  <si>
    <t>07.12.2023 14:09:25</t>
  </si>
  <si>
    <t>07.12.2023 14:09:27</t>
  </si>
  <si>
    <t>07.12.2023 14:10:46</t>
  </si>
  <si>
    <t>07.12.2023 14:10:51</t>
  </si>
  <si>
    <t>07.12.2023 14:11:31</t>
  </si>
  <si>
    <t>07.12.2023 14:11:33</t>
  </si>
  <si>
    <t>07.12.2023 14:11:34</t>
  </si>
  <si>
    <t>07.12.2023 14:11:36</t>
  </si>
  <si>
    <t>07.12.2023 14:13:57</t>
  </si>
  <si>
    <t>07.12.2023 14:13:58</t>
  </si>
  <si>
    <t>07.12.2023 14:14:03</t>
  </si>
  <si>
    <t>07.12.2023 14:14:04</t>
  </si>
  <si>
    <t>07.12.2023 14:14:06</t>
  </si>
  <si>
    <t>07.12.2023 14:14:09</t>
  </si>
  <si>
    <t>07.12.2023 14:14:12</t>
  </si>
  <si>
    <t>07.12.2023 14:14:13</t>
  </si>
  <si>
    <t>07.12.2023 14:14:30</t>
  </si>
  <si>
    <t>07.12.2023 14:14:32</t>
  </si>
  <si>
    <t>07.12.2023 14:14:47</t>
  </si>
  <si>
    <t>07.12.2023 14:15:04</t>
  </si>
  <si>
    <t>07.12.2023 14:15:06</t>
  </si>
  <si>
    <t>07.12.2023 14:15:07</t>
  </si>
  <si>
    <t>07.12.2023 14:15:09</t>
  </si>
  <si>
    <t>07.12.2023 14:15:39</t>
  </si>
  <si>
    <t>07.12.2023 14:15:42</t>
  </si>
  <si>
    <t>07.12.2023 14:15:45</t>
  </si>
  <si>
    <t>07.12.2023 14:15:46</t>
  </si>
  <si>
    <t>07.12.2023 14:17:10</t>
  </si>
  <si>
    <t>07.12.2023 14:17:12</t>
  </si>
  <si>
    <t>07.12.2023 14:17:13</t>
  </si>
  <si>
    <t>07.12.2023 14:17:15</t>
  </si>
  <si>
    <t>07.12.2023 14:17:18</t>
  </si>
  <si>
    <t>07.12.2023 14:17:19</t>
  </si>
  <si>
    <t>07.12.2023 14:18:06</t>
  </si>
  <si>
    <t>07.12.2023 14:18:07</t>
  </si>
  <si>
    <t>07.12.2023 14:18:37</t>
  </si>
  <si>
    <t>07.12.2023 14:18:39</t>
  </si>
  <si>
    <t>07.12.2023 14:18:40</t>
  </si>
  <si>
    <t>07.12.2023 14:18:42</t>
  </si>
  <si>
    <t>07.12.2023 14:18:43</t>
  </si>
  <si>
    <t>07.12.2023 14:18:45</t>
  </si>
  <si>
    <t>07.12.2023 14:18:54</t>
  </si>
  <si>
    <t>07.12.2023 14:18:55</t>
  </si>
  <si>
    <t>07.12.2023 14:18:57</t>
  </si>
  <si>
    <t>07.12.2023 14:18:58</t>
  </si>
  <si>
    <t>07.12.2023 14:19:07</t>
  </si>
  <si>
    <t>07.12.2023 14:19:21</t>
  </si>
  <si>
    <t>07.12.2023 14:19:22</t>
  </si>
  <si>
    <t>07.12.2023 14:19:24</t>
  </si>
  <si>
    <t>07.12.2023 14:19:25</t>
  </si>
  <si>
    <t>07.12.2023 14:19:27</t>
  </si>
  <si>
    <t>07.12.2023 14:19:28</t>
  </si>
  <si>
    <t>07.12.2023 14:19:30</t>
  </si>
  <si>
    <t>07.12.2023 14:19:47</t>
  </si>
  <si>
    <t>07.12.2023 14:19:48</t>
  </si>
  <si>
    <t>07.12.2023 14:19:50</t>
  </si>
  <si>
    <t>07.12.2023 14:19:57</t>
  </si>
  <si>
    <t>07.12.2023 14:20:02</t>
  </si>
  <si>
    <t>07.12.2023 14:20:03</t>
  </si>
  <si>
    <t>07.12.2023 14:20:05</t>
  </si>
  <si>
    <t>07.12.2023 14:20:06</t>
  </si>
  <si>
    <t>07.12.2023 14:20:08</t>
  </si>
  <si>
    <t>07.12.2023 14:21:09</t>
  </si>
  <si>
    <t>07.12.2023 14:21:13</t>
  </si>
  <si>
    <t>07.12.2023 14:21:16</t>
  </si>
  <si>
    <t>07.12.2023 14:21:18</t>
  </si>
  <si>
    <t>07.12.2023 14:22:13</t>
  </si>
  <si>
    <t>07.12.2023 14:22:15</t>
  </si>
  <si>
    <t>07.12.2023 14:22:16</t>
  </si>
  <si>
    <t>07.12.2023 14:22:19</t>
  </si>
  <si>
    <t>07.12.2023 14:22:27</t>
  </si>
  <si>
    <t>07.12.2023 14:22:42</t>
  </si>
  <si>
    <t>07.12.2023 14:22:43</t>
  </si>
  <si>
    <t>07.12.2023 14:22:45</t>
  </si>
  <si>
    <t>07.12.2023 14:22:46</t>
  </si>
  <si>
    <t>07.12.2023 14:22:55</t>
  </si>
  <si>
    <t>07.12.2023 14:22:57</t>
  </si>
  <si>
    <t>07.12.2023 14:23:00</t>
  </si>
  <si>
    <t>07.12.2023 14:23:01</t>
  </si>
  <si>
    <t>07.12.2023 14:23:03</t>
  </si>
  <si>
    <t>07.12.2023 14:23:52</t>
  </si>
  <si>
    <t>07.12.2023 14:23:54</t>
  </si>
  <si>
    <t>07.12.2023 14:24:52</t>
  </si>
  <si>
    <t>07.12.2023 14:24:54</t>
  </si>
  <si>
    <t>07.12.2023 14:25:01</t>
  </si>
  <si>
    <t>07.12.2023 14:25:03</t>
  </si>
  <si>
    <t>07.12.2023 14:25:04</t>
  </si>
  <si>
    <t>07.12.2023 14:25:24</t>
  </si>
  <si>
    <t>07.12.2023 14:25:25</t>
  </si>
  <si>
    <t>07.12.2023 14:25:27</t>
  </si>
  <si>
    <t>07.12.2023 14:25:28</t>
  </si>
  <si>
    <t>07.12.2023 14:25:46</t>
  </si>
  <si>
    <t>07.12.2023 14:26:04</t>
  </si>
  <si>
    <t>07.12.2023 14:26:06</t>
  </si>
  <si>
    <t>07.12.2023 14:26:07</t>
  </si>
  <si>
    <t>07.12.2023 14:26:10</t>
  </si>
  <si>
    <t>07.12.2023 14:26:12</t>
  </si>
  <si>
    <t>07.12.2023 14:26:13</t>
  </si>
  <si>
    <t>07.12.2023 14:26:18</t>
  </si>
  <si>
    <t>07.12.2023 14:26:19</t>
  </si>
  <si>
    <t>07.12.2023 14:26:21</t>
  </si>
  <si>
    <t>07.12.2023 14:26:34</t>
  </si>
  <si>
    <t>07.12.2023 14:26:36</t>
  </si>
  <si>
    <t>07.12.2023 14:26:37</t>
  </si>
  <si>
    <t>07.12.2023 14:26:39</t>
  </si>
  <si>
    <t>07.12.2023 14:26:40</t>
  </si>
  <si>
    <t>07.12.2023 14:27:46</t>
  </si>
  <si>
    <t>07.12.2023 14:27:48</t>
  </si>
  <si>
    <t>07.12.2023 14:27:49</t>
  </si>
  <si>
    <t>07.12.2023 14:28:43</t>
  </si>
  <si>
    <t>07.12.2023 14:28:45</t>
  </si>
  <si>
    <t>07.12.2023 14:28:46</t>
  </si>
  <si>
    <t>07.12.2023 14:28:49</t>
  </si>
  <si>
    <t>07.12.2023 14:29:06</t>
  </si>
  <si>
    <t>07.12.2023 14:29:07</t>
  </si>
  <si>
    <t>07.12.2023 14:30:12</t>
  </si>
  <si>
    <t>07.12.2023 14:30:13</t>
  </si>
  <si>
    <t>07.12.2023 14:30:15</t>
  </si>
  <si>
    <t>07.12.2023 14:30:16</t>
  </si>
  <si>
    <t>07.12.2023 14:30:18</t>
  </si>
  <si>
    <t>07.12.2023 14:30:19</t>
  </si>
  <si>
    <t>07.12.2023 14:30:39</t>
  </si>
  <si>
    <t>07.12.2023 14:30:40</t>
  </si>
  <si>
    <t>07.12.2023 14:30:42</t>
  </si>
  <si>
    <t>07.12.2023 14:30:43</t>
  </si>
  <si>
    <t>07.12.2023 14:30:45</t>
  </si>
  <si>
    <t>07.12.2023 14:31:00</t>
  </si>
  <si>
    <t>07.12.2023 14:31:01</t>
  </si>
  <si>
    <t>07.12.2023 14:31:04</t>
  </si>
  <si>
    <t>07.12.2023 14:31:06</t>
  </si>
  <si>
    <t>07.12.2023 14:31:37</t>
  </si>
  <si>
    <t>07.12.2023 14:31:39</t>
  </si>
  <si>
    <t>07.12.2023 14:31:40</t>
  </si>
  <si>
    <t>07.12.2023 14:31:42</t>
  </si>
  <si>
    <t>07.12.2023 14:31:45</t>
  </si>
  <si>
    <t>07.12.2023 14:33:07</t>
  </si>
  <si>
    <t>07.12.2023 14:33:09</t>
  </si>
  <si>
    <t>07.12.2023 14:33:10</t>
  </si>
  <si>
    <t>07.12.2023 14:33:12</t>
  </si>
  <si>
    <t>07.12.2023 14:34:31</t>
  </si>
  <si>
    <t>07.12.2023 14:34:33</t>
  </si>
  <si>
    <t>07.12.2023 14:34:34</t>
  </si>
  <si>
    <t>07.12.2023 14:34:36</t>
  </si>
  <si>
    <t>07.12.2023 14:34:37</t>
  </si>
  <si>
    <t>07.12.2023 14:34:39</t>
  </si>
  <si>
    <t>07.12.2023 14:34:40</t>
  </si>
  <si>
    <t>07.12.2023 14:34:42</t>
  </si>
  <si>
    <t>07.12.2023 14:35:24</t>
  </si>
  <si>
    <t>07.12.2023 14:35:25</t>
  </si>
  <si>
    <t>07.12.2023 14:35:27</t>
  </si>
  <si>
    <t>07.12.2023 14:35:28</t>
  </si>
  <si>
    <t>07.12.2023 14:35:30</t>
  </si>
  <si>
    <t>07.12.2023 14:35:49</t>
  </si>
  <si>
    <t>07.12.2023 14:35:51</t>
  </si>
  <si>
    <t>07.12.2023 14:35:52</t>
  </si>
  <si>
    <t>07.12.2023 14:35:54</t>
  </si>
  <si>
    <t>07.12.2023 14:36:00</t>
  </si>
  <si>
    <t>07.12.2023 14:36:01</t>
  </si>
  <si>
    <t>07.12.2023 14:36:03</t>
  </si>
  <si>
    <t>07.12.2023 14:36:15</t>
  </si>
  <si>
    <t>07.12.2023 14:36:16</t>
  </si>
  <si>
    <t>07.12.2023 14:36:19</t>
  </si>
  <si>
    <t>07.12.2023 14:36:21</t>
  </si>
  <si>
    <t>07.12.2023 14:36:22</t>
  </si>
  <si>
    <t>07.12.2023 14:36:24</t>
  </si>
  <si>
    <t>07.12.2023 14:36:25</t>
  </si>
  <si>
    <t>07.12.2023 14:36:27</t>
  </si>
  <si>
    <t>07.12.2023 14:36:28</t>
  </si>
  <si>
    <t>07.12.2023 14:36:30</t>
  </si>
  <si>
    <t>07.12.2023 14:37:54</t>
  </si>
  <si>
    <t>07.12.2023 14:37:55</t>
  </si>
  <si>
    <t>07.12.2023 14:38:50</t>
  </si>
  <si>
    <t>07.12.2023 14:38:53</t>
  </si>
  <si>
    <t>07.12.2023 14:38:56</t>
  </si>
  <si>
    <t>07.12.2023 14:38:57</t>
  </si>
  <si>
    <t>07.12.2023 14:38:59</t>
  </si>
  <si>
    <t>07.12.2023 14:39:00</t>
  </si>
  <si>
    <t>07.12.2023 14:39:02</t>
  </si>
  <si>
    <t>07.12.2023 14:39:05</t>
  </si>
  <si>
    <t>07.12.2023 14:39:06</t>
  </si>
  <si>
    <t>07.12.2023 14:39:17</t>
  </si>
  <si>
    <t>07.12.2023 14:39:18</t>
  </si>
  <si>
    <t>07.12.2023 14:39:20</t>
  </si>
  <si>
    <t>07.12.2023 14:39:21</t>
  </si>
  <si>
    <t>07.12.2023 14:39:23</t>
  </si>
  <si>
    <t>07.12.2023 14:39:27</t>
  </si>
  <si>
    <t>07.12.2023 14:39:29</t>
  </si>
  <si>
    <t>07.12.2023 14:40:04</t>
  </si>
  <si>
    <t>07.12.2023 14:40:06</t>
  </si>
  <si>
    <t>07.12.2023 14:40:07</t>
  </si>
  <si>
    <t>07.12.2023 14:41:01</t>
  </si>
  <si>
    <t>07.12.2023 14:41:31</t>
  </si>
  <si>
    <t>07.12.2023 14:41:34</t>
  </si>
  <si>
    <t>07.12.2023 14:41:36</t>
  </si>
  <si>
    <t>07.12.2023 14:41:37</t>
  </si>
  <si>
    <t>07.12.2023 14:41:39</t>
  </si>
  <si>
    <t>07.12.2023 14:41:40</t>
  </si>
  <si>
    <t>07.12.2023 14:42:27</t>
  </si>
  <si>
    <t>07.12.2023 14:42:30</t>
  </si>
  <si>
    <t>07.12.2023 14:42:48</t>
  </si>
  <si>
    <t>07.12.2023 14:42:49</t>
  </si>
  <si>
    <t>07.12.2023 14:42:51</t>
  </si>
  <si>
    <t>07.12.2023 14:42:52</t>
  </si>
  <si>
    <t>07.12.2023 14:42:54</t>
  </si>
  <si>
    <t>07.12.2023 14:44:25</t>
  </si>
  <si>
    <t>07.12.2023 14:45:30</t>
  </si>
  <si>
    <t>07.12.2023 14:45:31</t>
  </si>
  <si>
    <t>07.12.2023 14:45:33</t>
  </si>
  <si>
    <t>07.12.2023 14:45:34</t>
  </si>
  <si>
    <t>07.12.2023 14:45:36</t>
  </si>
  <si>
    <t>07.12.2023 14:46:18</t>
  </si>
  <si>
    <t>07.12.2023 14:46:19</t>
  </si>
  <si>
    <t>07.12.2023 14:46:21</t>
  </si>
  <si>
    <t>07.12.2023 14:46:24</t>
  </si>
  <si>
    <t>07.12.2023 14:46:25</t>
  </si>
  <si>
    <t>07.12.2023 14:46:45</t>
  </si>
  <si>
    <t>07.12.2023 14:46:46</t>
  </si>
  <si>
    <t>07.12.2023 14:46:48</t>
  </si>
  <si>
    <t>07.12.2023 14:46:51</t>
  </si>
  <si>
    <t>07.12.2023 14:46:52</t>
  </si>
  <si>
    <t>07.12.2023 14:47:46</t>
  </si>
  <si>
    <t>07.12.2023 14:47:51</t>
  </si>
  <si>
    <t>07.12.2023 14:47:52</t>
  </si>
  <si>
    <t>07.12.2023 14:48:10</t>
  </si>
  <si>
    <t>07.12.2023 14:48:12</t>
  </si>
  <si>
    <t>07.12.2023 14:48:13</t>
  </si>
  <si>
    <t>07.12.2023 14:48:15</t>
  </si>
  <si>
    <t>07.12.2023 14:48:30</t>
  </si>
  <si>
    <t>07.12.2023 14:49:04</t>
  </si>
  <si>
    <t>07.12.2023 14:49:06</t>
  </si>
  <si>
    <t>07.12.2023 14:49:07</t>
  </si>
  <si>
    <t>07.12.2023 14:49:09</t>
  </si>
  <si>
    <t>07.12.2023 14:49:10</t>
  </si>
  <si>
    <t>07.12.2023 14:49:12</t>
  </si>
  <si>
    <t>07.12.2023 14:49:16</t>
  </si>
  <si>
    <t>07.12.2023 14:49:18</t>
  </si>
  <si>
    <t>07.12.2023 14:49:19</t>
  </si>
  <si>
    <t>07.12.2023 14:49:21</t>
  </si>
  <si>
    <t>07.12.2023 14:50:12</t>
  </si>
  <si>
    <t>07.12.2023 14:50:13</t>
  </si>
  <si>
    <t>07.12.2023 14:50:15</t>
  </si>
  <si>
    <t>07.12.2023 14:50:16</t>
  </si>
  <si>
    <t>07.12.2023 14:50:39</t>
  </si>
  <si>
    <t>07.12.2023 14:51:57</t>
  </si>
  <si>
    <t>07.12.2023 14:51:58</t>
  </si>
  <si>
    <t>07.12.2023 14:52:00</t>
  </si>
  <si>
    <t>07.12.2023 14:52:01</t>
  </si>
  <si>
    <t>07.12.2023 14:52:26</t>
  </si>
  <si>
    <t>07.12.2023 14:52:27</t>
  </si>
  <si>
    <t>07.12.2023 14:52:29</t>
  </si>
  <si>
    <t>07.12.2023 14:53:21</t>
  </si>
  <si>
    <t>07.12.2023 14:53:24</t>
  </si>
  <si>
    <t>07.12.2023 14:53:25</t>
  </si>
  <si>
    <t>07.12.2023 14:53:27</t>
  </si>
  <si>
    <t>07.12.2023 14:53:45</t>
  </si>
  <si>
    <t>07.12.2023 14:55:45</t>
  </si>
  <si>
    <t>07.12.2023 14:55:46</t>
  </si>
  <si>
    <t>07.12.2023 14:57:40</t>
  </si>
  <si>
    <t>07.12.2023 14:57:42</t>
  </si>
  <si>
    <t>07.12.2023 14:57:43</t>
  </si>
  <si>
    <t>07.12.2023 14:57:45</t>
  </si>
  <si>
    <t>07.12.2023 14:57:46</t>
  </si>
  <si>
    <t>07.12.2023 14:58:09</t>
  </si>
  <si>
    <t>07.12.2023 14:58:10</t>
  </si>
  <si>
    <t>07.12.2023 14:58:12</t>
  </si>
  <si>
    <t>07.12.2023 14:58:33</t>
  </si>
  <si>
    <t>07.12.2023 14:58:34</t>
  </si>
  <si>
    <t>07.12.2023 14:58:39</t>
  </si>
  <si>
    <t>07.12.2023 14:58:40</t>
  </si>
  <si>
    <t>07.12.2023 14:58:51</t>
  </si>
  <si>
    <t>07.12.2023 14:59:39</t>
  </si>
  <si>
    <t>07.12.2023 14:59:40</t>
  </si>
  <si>
    <t>07.12.2023 15:00:12</t>
  </si>
  <si>
    <t>07.12.2023 15:01:25</t>
  </si>
  <si>
    <t>07.12.2023 15:01:33</t>
  </si>
  <si>
    <t>07.12.2023 15:01:34</t>
  </si>
  <si>
    <t>07.12.2023 15:01:36</t>
  </si>
  <si>
    <t>07.12.2023 15:01:51</t>
  </si>
  <si>
    <t>07.12.2023 15:01:52</t>
  </si>
  <si>
    <t>07.12.2023 15:01:54</t>
  </si>
  <si>
    <t>07.12.2023 15:01:55</t>
  </si>
  <si>
    <t>07.12.2023 15:02:12</t>
  </si>
  <si>
    <t>07.12.2023 15:02:13</t>
  </si>
  <si>
    <t>07.12.2023 15:02:16</t>
  </si>
  <si>
    <t>07.12.2023 15:02:18</t>
  </si>
  <si>
    <t>07.12.2023 15:02:19</t>
  </si>
  <si>
    <t>07.12.2023 15:02:21</t>
  </si>
  <si>
    <t>07.12.2023 15:02:22</t>
  </si>
  <si>
    <t>07.12.2023 15:02:43</t>
  </si>
  <si>
    <t>07.12.2023 15:02:45</t>
  </si>
  <si>
    <t>07.12.2023 15:02:48</t>
  </si>
  <si>
    <t>07.12.2023 15:02:49</t>
  </si>
  <si>
    <t>07.12.2023 15:03:01</t>
  </si>
  <si>
    <t>07.12.2023 15:03:03</t>
  </si>
  <si>
    <t>07.12.2023 15:03:04</t>
  </si>
  <si>
    <t>07.12.2023 15:03:06</t>
  </si>
  <si>
    <t>07.12.2023 15:03:07</t>
  </si>
  <si>
    <t>07.12.2023 15:03:09</t>
  </si>
  <si>
    <t>07.12.2023 15:03:10</t>
  </si>
  <si>
    <t>07.12.2023 15:03:12</t>
  </si>
  <si>
    <t>07.12.2023 15:03:13</t>
  </si>
  <si>
    <t>07.12.2023 15:03:28</t>
  </si>
  <si>
    <t>07.12.2023 15:03:31</t>
  </si>
  <si>
    <t>07.12.2023 15:04:12</t>
  </si>
  <si>
    <t>07.12.2023 15:04:15</t>
  </si>
  <si>
    <t>07.12.2023 15:04:16</t>
  </si>
  <si>
    <t>07.12.2023 15:04:19</t>
  </si>
  <si>
    <t>07.12.2023 15:04:21</t>
  </si>
  <si>
    <t>07.12.2023 15:04:22</t>
  </si>
  <si>
    <t>07.12.2023 15:05:37</t>
  </si>
  <si>
    <t>07.12.2023 15:05:39</t>
  </si>
  <si>
    <t>07.12.2023 15:06:16</t>
  </si>
  <si>
    <t>07.12.2023 15:06:18</t>
  </si>
  <si>
    <t>07.12.2023 15:06:19</t>
  </si>
  <si>
    <t>07.12.2023 15:06:21</t>
  </si>
  <si>
    <t>07.12.2023 15:06:34</t>
  </si>
  <si>
    <t>07.12.2023 15:06:36</t>
  </si>
  <si>
    <t>07.12.2023 15:06:37</t>
  </si>
  <si>
    <t>07.12.2023 15:08:49</t>
  </si>
  <si>
    <t>07.12.2023 15:08:52</t>
  </si>
  <si>
    <t>07.12.2023 15:09:16</t>
  </si>
  <si>
    <t>07.12.2023 15:09:18</t>
  </si>
  <si>
    <t>07.12.2023 15:10:22</t>
  </si>
  <si>
    <t>07.12.2023 15:10:24</t>
  </si>
  <si>
    <t>07.12.2023 15:10:25</t>
  </si>
  <si>
    <t>07.12.2023 15:10:27</t>
  </si>
  <si>
    <t>07.12.2023 15:11:06</t>
  </si>
  <si>
    <t>07.12.2023 15:11:07</t>
  </si>
  <si>
    <t>07.12.2023 15:12:00</t>
  </si>
  <si>
    <t>07.12.2023 15:12:01</t>
  </si>
  <si>
    <t>07.12.2023 15:12:03</t>
  </si>
  <si>
    <t>07.12.2023 15:12:04</t>
  </si>
  <si>
    <t>07.12.2023 15:12:09</t>
  </si>
  <si>
    <t>07.12.2023 15:12:10</t>
  </si>
  <si>
    <t>07.12.2023 15:12:24</t>
  </si>
  <si>
    <t>07.12.2023 15:12:25</t>
  </si>
  <si>
    <t>07.12.2023 15:12:27</t>
  </si>
  <si>
    <t>07.12.2023 15:13:24</t>
  </si>
  <si>
    <t>07.12.2023 15:15:19</t>
  </si>
  <si>
    <t>07.12.2023 15:15:21</t>
  </si>
  <si>
    <t>07.12.2023 15:15:24</t>
  </si>
  <si>
    <t>07.12.2023 15:15:37</t>
  </si>
  <si>
    <t>07.12.2023 15:15:39</t>
  </si>
  <si>
    <t>07.12.2023 15:15:42</t>
  </si>
  <si>
    <t>07.12.2023 15:15:43</t>
  </si>
  <si>
    <t>07.12.2023 15:17:21</t>
  </si>
  <si>
    <t>07.12.2023 15:17:22</t>
  </si>
  <si>
    <t>07.12.2023 15:17:24</t>
  </si>
  <si>
    <t>07.12.2023 15:17:27</t>
  </si>
  <si>
    <t>07.12.2023 15:18:06</t>
  </si>
  <si>
    <t>07.12.2023 15:18:09</t>
  </si>
  <si>
    <t>07.12.2023 15:18:10</t>
  </si>
  <si>
    <t>07.12.2023 15:18:12</t>
  </si>
  <si>
    <t>07.12.2023 15:18:13</t>
  </si>
  <si>
    <t>07.12.2023 15:18:15</t>
  </si>
  <si>
    <t>07.12.2023 15:18:16</t>
  </si>
  <si>
    <t>07.12.2023 15:18:28</t>
  </si>
  <si>
    <t>07.12.2023 15:21:12</t>
  </si>
  <si>
    <t>07.12.2023 15:21:13</t>
  </si>
  <si>
    <t>07.12.2023 15:22:42</t>
  </si>
  <si>
    <t>07.12.2023 15:22:43</t>
  </si>
  <si>
    <t>07.12.2023 15:22:45</t>
  </si>
  <si>
    <t>07.12.2023 15:22:46</t>
  </si>
  <si>
    <t>07.12.2023 15:22:48</t>
  </si>
  <si>
    <t>07.12.2023 15:22:49</t>
  </si>
  <si>
    <t>07.12.2023 15:22:51</t>
  </si>
  <si>
    <t>07.12.2023 15:22:52</t>
  </si>
  <si>
    <t>07.12.2023 15:23:01</t>
  </si>
  <si>
    <t>07.12.2023 15:23:04</t>
  </si>
  <si>
    <t>07.12.2023 15:23:06</t>
  </si>
  <si>
    <t>07.12.2023 15:23:25</t>
  </si>
  <si>
    <t>07.12.2023 15:23:27</t>
  </si>
  <si>
    <t>07.12.2023 15:23:28</t>
  </si>
  <si>
    <t>07.12.2023 15:23:36</t>
  </si>
  <si>
    <t>07.12.2023 15:23:37</t>
  </si>
  <si>
    <t>07.12.2023 15:23:39</t>
  </si>
  <si>
    <t>07.12.2023 15:23:43</t>
  </si>
  <si>
    <t>07.12.2023 15:23:48</t>
  </si>
  <si>
    <t>07.12.2023 15:23:49</t>
  </si>
  <si>
    <t>07.12.2023 15:24:12</t>
  </si>
  <si>
    <t>07.12.2023 15:24:13</t>
  </si>
  <si>
    <t>07.12.2023 15:24:15</t>
  </si>
  <si>
    <t>07.12.2023 15:24:16</t>
  </si>
  <si>
    <t>07.12.2023 15:24:21</t>
  </si>
  <si>
    <t>07.12.2023 15:24:22</t>
  </si>
  <si>
    <t>07.12.2023 15:24:24</t>
  </si>
  <si>
    <t>07.12.2023 15:25:07</t>
  </si>
  <si>
    <t>07.12.2023 15:25:13</t>
  </si>
  <si>
    <t>07.12.2023 15:25:15</t>
  </si>
  <si>
    <t>07.12.2023 15:25:18</t>
  </si>
  <si>
    <t>07.12.2023 15:25:19</t>
  </si>
  <si>
    <t>07.12.2023 15:26:21</t>
  </si>
  <si>
    <t>07.12.2023 15:26:22</t>
  </si>
  <si>
    <t>07.12.2023 15:26:24</t>
  </si>
  <si>
    <t>07.12.2023 15:26:25</t>
  </si>
  <si>
    <t>07.12.2023 15:26:27</t>
  </si>
  <si>
    <t>07.12.2023 15:27:43</t>
  </si>
  <si>
    <t>07.12.2023 15:27:45</t>
  </si>
  <si>
    <t>07.12.2023 15:27:46</t>
  </si>
  <si>
    <t>07.12.2023 15:27:48</t>
  </si>
  <si>
    <t>07.12.2023 15:27:54</t>
  </si>
  <si>
    <t>07.12.2023 15:28:12</t>
  </si>
  <si>
    <t>07.12.2023 15:28:13</t>
  </si>
  <si>
    <t>07.12.2023 15:28:16</t>
  </si>
  <si>
    <t>07.12.2023 15:28:18</t>
  </si>
  <si>
    <t>07.12.2023 15:29:49</t>
  </si>
  <si>
    <t>07.12.2023 15:29:52</t>
  </si>
  <si>
    <t>07.12.2023 15:30:13</t>
  </si>
  <si>
    <t>07.12.2023 15:30:15</t>
  </si>
  <si>
    <t>07.12.2023 15:30:31</t>
  </si>
  <si>
    <t>07.12.2023 15:30:34</t>
  </si>
  <si>
    <t>07.12.2023 15:30:36</t>
  </si>
  <si>
    <t>07.12.2023 15:30:37</t>
  </si>
  <si>
    <t>07.12.2023 15:30:39</t>
  </si>
  <si>
    <t>07.12.2023 15:30:43</t>
  </si>
  <si>
    <t>07.12.2023 15:31:03</t>
  </si>
  <si>
    <t>07.12.2023 15:31:04</t>
  </si>
  <si>
    <t>07.12.2023 15:31:06</t>
  </si>
  <si>
    <t>07.12.2023 15:31:07</t>
  </si>
  <si>
    <t>07.12.2023 15:31:09</t>
  </si>
  <si>
    <t>07.12.2023 15:31:10</t>
  </si>
  <si>
    <t>07.12.2023 15:31:12</t>
  </si>
  <si>
    <t>07.12.2023 15:31:34</t>
  </si>
  <si>
    <t>07.12.2023 15:31:36</t>
  </si>
  <si>
    <t>07.12.2023 15:31:37</t>
  </si>
  <si>
    <t>07.12.2023 15:31:39</t>
  </si>
  <si>
    <t>07.12.2023 15:31:40</t>
  </si>
  <si>
    <t>07.12.2023 15:31:57</t>
  </si>
  <si>
    <t>07.12.2023 15:32:21</t>
  </si>
  <si>
    <t>07.12.2023 15:32:22</t>
  </si>
  <si>
    <t>07.12.2023 15:32:24</t>
  </si>
  <si>
    <t>07.12.2023 15:32:25</t>
  </si>
  <si>
    <t>07.12.2023 15:32:27</t>
  </si>
  <si>
    <t>07.12.2023 15:32:28</t>
  </si>
  <si>
    <t>07.12.2023 15:32:30</t>
  </si>
  <si>
    <t>07.12.2023 15:32:33</t>
  </si>
  <si>
    <t>07.12.2023 15:32:34</t>
  </si>
  <si>
    <t>07.12.2023 15:32:36</t>
  </si>
  <si>
    <t>07.12.2023 15:32:55</t>
  </si>
  <si>
    <t>07.12.2023 15:33:01</t>
  </si>
  <si>
    <t>07.12.2023 15:33:03</t>
  </si>
  <si>
    <t>07.12.2023 15:33:04</t>
  </si>
  <si>
    <t>07.12.2023 15:33:06</t>
  </si>
  <si>
    <t>07.12.2023 15:33:07</t>
  </si>
  <si>
    <t>07.12.2023 15:33:09</t>
  </si>
  <si>
    <t>07.12.2023 15:33:24</t>
  </si>
  <si>
    <t>07.12.2023 15:33:25</t>
  </si>
  <si>
    <t>07.12.2023 15:33:27</t>
  </si>
  <si>
    <t>07.12.2023 15:33:37</t>
  </si>
  <si>
    <t>07.12.2023 15:33:39</t>
  </si>
  <si>
    <t>07.12.2023 15:33:40</t>
  </si>
  <si>
    <t>07.12.2023 15:34:22</t>
  </si>
  <si>
    <t>07.12.2023 15:34:24</t>
  </si>
  <si>
    <t>07.12.2023 15:34:25</t>
  </si>
  <si>
    <t>07.12.2023 15:34:48</t>
  </si>
  <si>
    <t>07.12.2023 15:34:49</t>
  </si>
  <si>
    <t>07.12.2023 15:34:51</t>
  </si>
  <si>
    <t>07.12.2023 15:34:52</t>
  </si>
  <si>
    <t>07.12.2023 15:34:54</t>
  </si>
  <si>
    <t>07.12.2023 15:34:55</t>
  </si>
  <si>
    <t>07.12.2023 15:35:13</t>
  </si>
  <si>
    <t>07.12.2023 15:35:15</t>
  </si>
  <si>
    <t>07.12.2023 15:35:18</t>
  </si>
  <si>
    <t>07.12.2023 15:35:19</t>
  </si>
  <si>
    <t>07.12.2023 15:35:21</t>
  </si>
  <si>
    <t>07.12.2023 15:35:22</t>
  </si>
  <si>
    <t>07.12.2023 15:35:53</t>
  </si>
  <si>
    <t>07.12.2023 15:35:54</t>
  </si>
  <si>
    <t>07.12.2023 15:35:56</t>
  </si>
  <si>
    <t>07.12.2023 15:36:34</t>
  </si>
  <si>
    <t>07.12.2023 15:36:36</t>
  </si>
  <si>
    <t>07.12.2023 15:36:37</t>
  </si>
  <si>
    <t>07.12.2023 15:36:39</t>
  </si>
  <si>
    <t>07.12.2023 15:37:30</t>
  </si>
  <si>
    <t>07.12.2023 15:37:31</t>
  </si>
  <si>
    <t>07.12.2023 15:37:33</t>
  </si>
  <si>
    <t>07.12.2023 15:37:34</t>
  </si>
  <si>
    <t>07.12.2023 15:37:36</t>
  </si>
  <si>
    <t>07.12.2023 15:37:37</t>
  </si>
  <si>
    <t>07.12.2023 15:37:39</t>
  </si>
  <si>
    <t>07.12.2023 15:37:42</t>
  </si>
  <si>
    <t>07.12.2023 15:38:27</t>
  </si>
  <si>
    <t>07.12.2023 15:38:28</t>
  </si>
  <si>
    <t>07.12.2023 15:39:03</t>
  </si>
  <si>
    <t>07.12.2023 15:39:04</t>
  </si>
  <si>
    <t>07.12.2023 15:39:40</t>
  </si>
  <si>
    <t>07.12.2023 15:39:42</t>
  </si>
  <si>
    <t>07.12.2023 15:39:43</t>
  </si>
  <si>
    <t>07.12.2023 15:39:51</t>
  </si>
  <si>
    <t>07.12.2023 15:39:52</t>
  </si>
  <si>
    <t>07.12.2023 15:39:54</t>
  </si>
  <si>
    <t>07.12.2023 15:39:55</t>
  </si>
  <si>
    <t>07.12.2023 15:41:16</t>
  </si>
  <si>
    <t>07.12.2023 15:41:18</t>
  </si>
  <si>
    <t>07.12.2023 15:41:19</t>
  </si>
  <si>
    <t>07.12.2023 15:41:21</t>
  </si>
  <si>
    <t>07.12.2023 15:41:25</t>
  </si>
  <si>
    <t>07.12.2023 15:41:27</t>
  </si>
  <si>
    <t>07.12.2023 15:41:28</t>
  </si>
  <si>
    <t>07.12.2023 15:41:45</t>
  </si>
  <si>
    <t>07.12.2023 15:41:58</t>
  </si>
  <si>
    <t>07.12.2023 15:42:00</t>
  </si>
  <si>
    <t>07.12.2023 15:42:01</t>
  </si>
  <si>
    <t>07.12.2023 15:43:10</t>
  </si>
  <si>
    <t>07.12.2023 15:43:12</t>
  </si>
  <si>
    <t>07.12.2023 15:43:15</t>
  </si>
  <si>
    <t>07.12.2023 15:43:21</t>
  </si>
  <si>
    <t>07.12.2023 15:43:22</t>
  </si>
  <si>
    <t>07.12.2023 15:44:06</t>
  </si>
  <si>
    <t>07.12.2023 15:44:31</t>
  </si>
  <si>
    <t>07.12.2023 15:44:33</t>
  </si>
  <si>
    <t>07.12.2023 15:44:34</t>
  </si>
  <si>
    <t>07.12.2023 15:44:36</t>
  </si>
  <si>
    <t>07.12.2023 15:44:37</t>
  </si>
  <si>
    <t>07.12.2023 15:45:19</t>
  </si>
  <si>
    <t>07.12.2023 15:45:21</t>
  </si>
  <si>
    <t>07.12.2023 15:45:22</t>
  </si>
  <si>
    <t>07.12.2023 15:45:24</t>
  </si>
  <si>
    <t>07.12.2023 15:45:25</t>
  </si>
  <si>
    <t>07.12.2023 15:45:27</t>
  </si>
  <si>
    <t>07.12.2023 15:45:43</t>
  </si>
  <si>
    <t>07.12.2023 15:45:45</t>
  </si>
  <si>
    <t>07.12.2023 15:45:46</t>
  </si>
  <si>
    <t>07.12.2023 15:46:06</t>
  </si>
  <si>
    <t>07.12.2023 15:46:07</t>
  </si>
  <si>
    <t>07.12.2023 15:46:09</t>
  </si>
  <si>
    <t>07.12.2023 15:46:10</t>
  </si>
  <si>
    <t>07.12.2023 15:46:12</t>
  </si>
  <si>
    <t>07.12.2023 15:46:13</t>
  </si>
  <si>
    <t>07.12.2023 15:46:37</t>
  </si>
  <si>
    <t>07.12.2023 15:46:40</t>
  </si>
  <si>
    <t>07.12.2023 15:46:42</t>
  </si>
  <si>
    <t>07.12.2023 15:47:48</t>
  </si>
  <si>
    <t>07.12.2023 15:47:49</t>
  </si>
  <si>
    <t>07.12.2023 15:47:51</t>
  </si>
  <si>
    <t>07.12.2023 15:47:52</t>
  </si>
  <si>
    <t>07.12.2023 15:48:15</t>
  </si>
  <si>
    <t>07.12.2023 15:48:16</t>
  </si>
  <si>
    <t>07.12.2023 15:48:19</t>
  </si>
  <si>
    <t>07.12.2023 15:49:39</t>
  </si>
  <si>
    <t>07.12.2023 15:49:40</t>
  </si>
  <si>
    <t>07.12.2023 15:49:42</t>
  </si>
  <si>
    <t>07.12.2023 15:49:43</t>
  </si>
  <si>
    <t>07.12.2023 15:49:45</t>
  </si>
  <si>
    <t>07.12.2023 15:49:46</t>
  </si>
  <si>
    <t>07.12.2023 15:50:00</t>
  </si>
  <si>
    <t>07.12.2023 15:50:01</t>
  </si>
  <si>
    <t>07.12.2023 15:50:04</t>
  </si>
  <si>
    <t>07.12.2023 15:50:06</t>
  </si>
  <si>
    <t>07.12.2023 15:50:15</t>
  </si>
  <si>
    <t>07.12.2023 15:50:16</t>
  </si>
  <si>
    <t>07.12.2023 15:50:18</t>
  </si>
  <si>
    <t>07.12.2023 15:50:19</t>
  </si>
  <si>
    <t>07.12.2023 15:51:54</t>
  </si>
  <si>
    <t>07.12.2023 15:52:01</t>
  </si>
  <si>
    <t>07.12.2023 15:52:03</t>
  </si>
  <si>
    <t>07.12.2023 15:52:04</t>
  </si>
  <si>
    <t>07.12.2023 15:52:06</t>
  </si>
  <si>
    <t>07.12.2023 15:52:09</t>
  </si>
  <si>
    <t>07.12.2023 15:52:10</t>
  </si>
  <si>
    <t>07.12.2023 15:53:19</t>
  </si>
  <si>
    <t>07.12.2023 15:53:21</t>
  </si>
  <si>
    <t>07.12.2023 15:53:24</t>
  </si>
  <si>
    <t>07.12.2023 15:53:30</t>
  </si>
  <si>
    <t>07.12.2023 15:53:31</t>
  </si>
  <si>
    <t>07.12.2023 15:53:33</t>
  </si>
  <si>
    <t>07.12.2023 15:53:34</t>
  </si>
  <si>
    <t>07.12.2023 15:53:39</t>
  </si>
  <si>
    <t>07.12.2023 15:53:40</t>
  </si>
  <si>
    <t>07.12.2023 15:53:42</t>
  </si>
  <si>
    <t>07.12.2023 15:53:43</t>
  </si>
  <si>
    <t>07.12.2023 15:54:37</t>
  </si>
  <si>
    <t>07.12.2023 15:54:39</t>
  </si>
  <si>
    <t>07.12.2023 15:54:42</t>
  </si>
  <si>
    <t>07.12.2023 15:54:43</t>
  </si>
  <si>
    <t>07.12.2023 15:54:45</t>
  </si>
  <si>
    <t>07.12.2023 15:55:01</t>
  </si>
  <si>
    <t>07.12.2023 15:55:03</t>
  </si>
  <si>
    <t>07.12.2023 15:55:04</t>
  </si>
  <si>
    <t>07.12.2023 15:55:12</t>
  </si>
  <si>
    <t>07.12.2023 15:56:00</t>
  </si>
  <si>
    <t>07.12.2023 15:56:01</t>
  </si>
  <si>
    <t>07.12.2023 15:56:03</t>
  </si>
  <si>
    <t>07.12.2023 15:56:04</t>
  </si>
  <si>
    <t>07.12.2023 15:56:37</t>
  </si>
  <si>
    <t>07.12.2023 15:57:24</t>
  </si>
  <si>
    <t>07.12.2023 15:57:25</t>
  </si>
  <si>
    <t>07.12.2023 15:57:28</t>
  </si>
  <si>
    <t>07.12.2023 15:57:40</t>
  </si>
  <si>
    <t>07.12.2023 15:57:43</t>
  </si>
  <si>
    <t>07.12.2023 15:58:12</t>
  </si>
  <si>
    <t>07.12.2023 15:58:13</t>
  </si>
  <si>
    <t>07.12.2023 15:58:15</t>
  </si>
  <si>
    <t>07.12.2023 15:58:16</t>
  </si>
  <si>
    <t>07.12.2023 15:58:22</t>
  </si>
  <si>
    <t>07.12.2023 15:58:24</t>
  </si>
  <si>
    <t>07.12.2023 15:58:25</t>
  </si>
  <si>
    <t>07.12.2023 15:58:27</t>
  </si>
  <si>
    <t>07.12.2023 15:58:30</t>
  </si>
  <si>
    <t>07.12.2023 15:58:58</t>
  </si>
  <si>
    <t>07.12.2023 15:59:01</t>
  </si>
  <si>
    <t>07.12.2023 15:59:13</t>
  </si>
  <si>
    <t>07.12.2023 15:59:15</t>
  </si>
  <si>
    <t>07.12.2023 15:59:16</t>
  </si>
  <si>
    <t>07.12.2023 15:59:18</t>
  </si>
  <si>
    <t>07.12.2023 15:59:19</t>
  </si>
  <si>
    <t>07.12.2023 15:59:22</t>
  </si>
  <si>
    <t>07.12.2023 15:59:24</t>
  </si>
  <si>
    <t>07.12.2023 15:59:25</t>
  </si>
  <si>
    <t>07.12.2023 15:59:27</t>
  </si>
  <si>
    <t>07.12.2023 16:01:58</t>
  </si>
  <si>
    <t>07.12.2023 16:02:00</t>
  </si>
  <si>
    <t>07.12.2023 16:02:01</t>
  </si>
  <si>
    <t>07.12.2023 16:02:03</t>
  </si>
  <si>
    <t>07.12.2023 16:02:04</t>
  </si>
  <si>
    <t>07.12.2023 16:02:06</t>
  </si>
  <si>
    <t>07.12.2023 16:02:07</t>
  </si>
  <si>
    <t>07.12.2023 16:02:54</t>
  </si>
  <si>
    <t>07.12.2023 16:03:01</t>
  </si>
  <si>
    <t>07.12.2023 16:03:03</t>
  </si>
  <si>
    <t>07.12.2023 16:03:04</t>
  </si>
  <si>
    <t>07.12.2023 16:04:51</t>
  </si>
  <si>
    <t>07.12.2023 16:04:52</t>
  </si>
  <si>
    <t>07.12.2023 16:04:54</t>
  </si>
  <si>
    <t>07.12.2023 16:04:57</t>
  </si>
  <si>
    <t>07.12.2023 16:04:58</t>
  </si>
  <si>
    <t>07.12.2023 16:05:04</t>
  </si>
  <si>
    <t>07.12.2023 16:05:07</t>
  </si>
  <si>
    <t>07.12.2023 16:05:09</t>
  </si>
  <si>
    <t>07.12.2023 16:05:10</t>
  </si>
  <si>
    <t>07.12.2023 16:05:12</t>
  </si>
  <si>
    <t>07.12.2023 16:07:43</t>
  </si>
  <si>
    <t>07.12.2023 16:07:45</t>
  </si>
  <si>
    <t>07.12.2023 16:07:46</t>
  </si>
  <si>
    <t>07.12.2023 16:07:48</t>
  </si>
  <si>
    <t>07.12.2023 16:07:55</t>
  </si>
  <si>
    <t>07.12.2023 16:07:57</t>
  </si>
  <si>
    <t>07.12.2023 16:07:58</t>
  </si>
  <si>
    <t>07.12.2023 16:09:00</t>
  </si>
  <si>
    <t>07.12.2023 16:09:13</t>
  </si>
  <si>
    <t>07.12.2023 16:09:16</t>
  </si>
  <si>
    <t>07.12.2023 16:11:13</t>
  </si>
  <si>
    <t>07.12.2023 16:11:37</t>
  </si>
  <si>
    <t>07.12.2023 16:11:39</t>
  </si>
  <si>
    <t>07.12.2023 16:11:40</t>
  </si>
  <si>
    <t>07.12.2023 16:11:42</t>
  </si>
  <si>
    <t>07.12.2023 16:12:34</t>
  </si>
  <si>
    <t>07.12.2023 16:12:36</t>
  </si>
  <si>
    <t>07.12.2023 16:12:37</t>
  </si>
  <si>
    <t>07.12.2023 16:12:39</t>
  </si>
  <si>
    <t>07.12.2023 16:13:15</t>
  </si>
  <si>
    <t>07.12.2023 16:13:16</t>
  </si>
  <si>
    <t>07.12.2023 16:13:18</t>
  </si>
  <si>
    <t>07.12.2023 16:13:19</t>
  </si>
  <si>
    <t>07.12.2023 16:13:21</t>
  </si>
  <si>
    <t>07.12.2023 16:13:33</t>
  </si>
  <si>
    <t>07.12.2023 16:13:34</t>
  </si>
  <si>
    <t>07.12.2023 16:13:36</t>
  </si>
  <si>
    <t>07.12.2023 16:13:37</t>
  </si>
  <si>
    <t>07.12.2023 16:13:39</t>
  </si>
  <si>
    <t>07.12.2023 16:14:49</t>
  </si>
  <si>
    <t>07.12.2023 16:14:51</t>
  </si>
  <si>
    <t>07.12.2023 16:15:19</t>
  </si>
  <si>
    <t>07.12.2023 16:15:21</t>
  </si>
  <si>
    <t>07.12.2023 16:15:24</t>
  </si>
  <si>
    <t>07.12.2023 16:15:25</t>
  </si>
  <si>
    <t>07.12.2023 16:15:27</t>
  </si>
  <si>
    <t>07.12.2023 16:15:28</t>
  </si>
  <si>
    <t>07.12.2023 16:15:30</t>
  </si>
  <si>
    <t>07.12.2023 16:15:31</t>
  </si>
  <si>
    <t>07.12.2023 16:16:03</t>
  </si>
  <si>
    <t>07.12.2023 16:16:04</t>
  </si>
  <si>
    <t>07.12.2023 16:16:06</t>
  </si>
  <si>
    <t>07.12.2023 16:16:07</t>
  </si>
  <si>
    <t>07.12.2023 16:16:25</t>
  </si>
  <si>
    <t>07.12.2023 16:16:52</t>
  </si>
  <si>
    <t>07.12.2023 16:16:54</t>
  </si>
  <si>
    <t>07.12.2023 16:16:57</t>
  </si>
  <si>
    <t>07.12.2023 16:16:58</t>
  </si>
  <si>
    <t>07.12.2023 16:17:00</t>
  </si>
  <si>
    <t>07.12.2023 16:17:06</t>
  </si>
  <si>
    <t>07.12.2023 16:17:07</t>
  </si>
  <si>
    <t>07.12.2023 16:17:09</t>
  </si>
  <si>
    <t>07.12.2023 16:17:10</t>
  </si>
  <si>
    <t>07.12.2023 16:17:53</t>
  </si>
  <si>
    <t>07.12.2023 16:17:54</t>
  </si>
  <si>
    <t>07.12.2023 16:17:56</t>
  </si>
  <si>
    <t>07.12.2023 16:17:57</t>
  </si>
  <si>
    <t>07.12.2023 16:18:00</t>
  </si>
  <si>
    <t>07.12.2023 16:19:16</t>
  </si>
  <si>
    <t>07.12.2023 16:19:18</t>
  </si>
  <si>
    <t>07.12.2023 16:19:22</t>
  </si>
  <si>
    <t>07.12.2023 16:19:24</t>
  </si>
  <si>
    <t>07.12.2023 16:19:25</t>
  </si>
  <si>
    <t>07.12.2023 16:19:27</t>
  </si>
  <si>
    <t>07.12.2023 16:19:28</t>
  </si>
  <si>
    <t>07.12.2023 16:19:30</t>
  </si>
  <si>
    <t>07.12.2023 16:19:31</t>
  </si>
  <si>
    <t>07.12.2023 16:21:07</t>
  </si>
  <si>
    <t>07.12.2023 16:21:09</t>
  </si>
  <si>
    <t>07.12.2023 16:21:21</t>
  </si>
  <si>
    <t>07.12.2023 16:21:22</t>
  </si>
  <si>
    <t>07.12.2023 16:22:48</t>
  </si>
  <si>
    <t>07.12.2023 16:22:49</t>
  </si>
  <si>
    <t>07.12.2023 16:22:51</t>
  </si>
  <si>
    <t>07.12.2023 16:22:52</t>
  </si>
  <si>
    <t>07.12.2023 16:22:54</t>
  </si>
  <si>
    <t>07.12.2023 16:24:19</t>
  </si>
  <si>
    <t>07.12.2023 16:24:21</t>
  </si>
  <si>
    <t>07.12.2023 16:24:22</t>
  </si>
  <si>
    <t>07.12.2023 16:24:24</t>
  </si>
  <si>
    <t>07.12.2023 16:24:25</t>
  </si>
  <si>
    <t>07.12.2023 16:24:27</t>
  </si>
  <si>
    <t>07.12.2023 16:25:25</t>
  </si>
  <si>
    <t>07.12.2023 16:25:27</t>
  </si>
  <si>
    <t>07.12.2023 16:25:28</t>
  </si>
  <si>
    <t>07.12.2023 16:25:30</t>
  </si>
  <si>
    <t>07.12.2023 16:25:31</t>
  </si>
  <si>
    <t>07.12.2023 16:25:33</t>
  </si>
  <si>
    <t>07.12.2023 16:26:13</t>
  </si>
  <si>
    <t>07.12.2023 16:26:15</t>
  </si>
  <si>
    <t>07.12.2023 16:26:19</t>
  </si>
  <si>
    <t>07.12.2023 16:26:21</t>
  </si>
  <si>
    <t>07.12.2023 16:26:22</t>
  </si>
  <si>
    <t>07.12.2023 16:26:51</t>
  </si>
  <si>
    <t>07.12.2023 16:26:52</t>
  </si>
  <si>
    <t>07.12.2023 16:27:33</t>
  </si>
  <si>
    <t>07.12.2023 16:27:37</t>
  </si>
  <si>
    <t>07.12.2023 16:27:39</t>
  </si>
  <si>
    <t>07.12.2023 16:27:40</t>
  </si>
  <si>
    <t>07.12.2023 16:27:42</t>
  </si>
  <si>
    <t>07.12.2023 16:28:13</t>
  </si>
  <si>
    <t>07.12.2023 16:28:16</t>
  </si>
  <si>
    <t>07.12.2023 16:28:19</t>
  </si>
  <si>
    <t>07.12.2023 16:28:21</t>
  </si>
  <si>
    <t>07.12.2023 16:28:22</t>
  </si>
  <si>
    <t>07.12.2023 16:28:24</t>
  </si>
  <si>
    <t>07.12.2023 16:28:25</t>
  </si>
  <si>
    <t>07.12.2023 16:28:27</t>
  </si>
  <si>
    <t>07.12.2023 16:29:12</t>
  </si>
  <si>
    <t>07.12.2023 16:29:13</t>
  </si>
  <si>
    <t>07.12.2023 16:29:15</t>
  </si>
  <si>
    <t>07.12.2023 16:29:16</t>
  </si>
  <si>
    <t>07.12.2023 16:29:18</t>
  </si>
  <si>
    <t>07.12.2023 16:29:19</t>
  </si>
  <si>
    <t>07.12.2023 16:29:21</t>
  </si>
  <si>
    <t>07.12.2023 16:29:22</t>
  </si>
  <si>
    <t>07.12.2023 16:29:25</t>
  </si>
  <si>
    <t>07.12.2023 16:29:27</t>
  </si>
  <si>
    <t>07.12.2023 16:29:28</t>
  </si>
  <si>
    <t>07.12.2023 16:29:30</t>
  </si>
  <si>
    <t>07.12.2023 16:29:34</t>
  </si>
  <si>
    <t>07.12.2023 16:29:36</t>
  </si>
  <si>
    <t>07.12.2023 16:29:57</t>
  </si>
  <si>
    <t>07.12.2023 16:29:58</t>
  </si>
  <si>
    <t>07.12.2023 16:30:00</t>
  </si>
  <si>
    <t>07.12.2023 16:30:01</t>
  </si>
  <si>
    <t>07.12.2023 16:30:25</t>
  </si>
  <si>
    <t>07.12.2023 16:30:27</t>
  </si>
  <si>
    <t>07.12.2023 16:31:57</t>
  </si>
  <si>
    <t>07.12.2023 16:31:58</t>
  </si>
  <si>
    <t>07.12.2023 16:32:00</t>
  </si>
  <si>
    <t>07.12.2023 16:32:01</t>
  </si>
  <si>
    <t>07.12.2023 16:32:03</t>
  </si>
  <si>
    <t>07.12.2023 16:32:04</t>
  </si>
  <si>
    <t>07.12.2023 16:32:06</t>
  </si>
  <si>
    <t>07.12.2023 16:32:07</t>
  </si>
  <si>
    <t>07.12.2023 16:32:10</t>
  </si>
  <si>
    <t>07.12.2023 16:32:13</t>
  </si>
  <si>
    <t>07.12.2023 16:32:15</t>
  </si>
  <si>
    <t>07.12.2023 16:32:16</t>
  </si>
  <si>
    <t>07.12.2023 16:32:18</t>
  </si>
  <si>
    <t>07.12.2023 16:33:13</t>
  </si>
  <si>
    <t>07.12.2023 16:33:15</t>
  </si>
  <si>
    <t>07.12.2023 16:33:22</t>
  </si>
  <si>
    <t>07.12.2023 16:33:24</t>
  </si>
  <si>
    <t>07.12.2023 16:33:25</t>
  </si>
  <si>
    <t>07.12.2023 16:33:27</t>
  </si>
  <si>
    <t>07.12.2023 16:33:28</t>
  </si>
  <si>
    <t>07.12.2023 16:33:30</t>
  </si>
  <si>
    <t>07.12.2023 16:34:00</t>
  </si>
  <si>
    <t>07.12.2023 16:34:03</t>
  </si>
  <si>
    <t>07.12.2023 16:34:04</t>
  </si>
  <si>
    <t>07.12.2023 16:34:06</t>
  </si>
  <si>
    <t>07.12.2023 16:34:07</t>
  </si>
  <si>
    <t>07.12.2023 16:34:09</t>
  </si>
  <si>
    <t>07.12.2023 16:34:12</t>
  </si>
  <si>
    <t>07.12.2023 16:35:04</t>
  </si>
  <si>
    <t>07.12.2023 16:35:06</t>
  </si>
  <si>
    <t>07.12.2023 16:35:19</t>
  </si>
  <si>
    <t>07.12.2023 16:37:31</t>
  </si>
  <si>
    <t>07.12.2023 16:37:33</t>
  </si>
  <si>
    <t>07.12.2023 16:39:18</t>
  </si>
  <si>
    <t>07.12.2023 16:39:19</t>
  </si>
  <si>
    <t>07.12.2023 16:40:18</t>
  </si>
  <si>
    <t>07.12.2023 16:40:19</t>
  </si>
  <si>
    <t>07.12.2023 16:41:42</t>
  </si>
  <si>
    <t>07.12.2023 16:41:43</t>
  </si>
  <si>
    <t>07.12.2023 16:41:45</t>
  </si>
  <si>
    <t>07.12.2023 16:41:48</t>
  </si>
  <si>
    <t>07.12.2023 16:41:49</t>
  </si>
  <si>
    <t>07.12.2023 16:41:51</t>
  </si>
  <si>
    <t>07.12.2023 16:41:54</t>
  </si>
  <si>
    <t>07.12.2023 16:42:37</t>
  </si>
  <si>
    <t>07.12.2023 16:42:39</t>
  </si>
  <si>
    <t>07.12.2023 16:42:40</t>
  </si>
  <si>
    <t>07.12.2023 16:42:42</t>
  </si>
  <si>
    <t>07.12.2023 16:43:36</t>
  </si>
  <si>
    <t>07.12.2023 16:45:10</t>
  </si>
  <si>
    <t>07.12.2023 16:45:13</t>
  </si>
  <si>
    <t>07.12.2023 16:45:15</t>
  </si>
  <si>
    <t>07.12.2023 16:45:16</t>
  </si>
  <si>
    <t>07.12.2023 16:45:18</t>
  </si>
  <si>
    <t>07.12.2023 16:45:19</t>
  </si>
  <si>
    <t>07.12.2023 16:45:21</t>
  </si>
  <si>
    <t>07.12.2023 16:45:22</t>
  </si>
  <si>
    <t>07.12.2023 16:45:24</t>
  </si>
  <si>
    <t>07.12.2023 16:45:57</t>
  </si>
  <si>
    <t>07.12.2023 16:45:58</t>
  </si>
  <si>
    <t>07.12.2023 16:46:01</t>
  </si>
  <si>
    <t>07.12.2023 16:46:03</t>
  </si>
  <si>
    <t>07.12.2023 16:46:31</t>
  </si>
  <si>
    <t>07.12.2023 16:46:36</t>
  </si>
  <si>
    <t>07.12.2023 16:46:37</t>
  </si>
  <si>
    <t>07.12.2023 16:46:41</t>
  </si>
  <si>
    <t>07.12.2023 16:47:00</t>
  </si>
  <si>
    <t>07.12.2023 16:47:01</t>
  </si>
  <si>
    <t>07.12.2023 16:47:42</t>
  </si>
  <si>
    <t>07.12.2023 16:47:43</t>
  </si>
  <si>
    <t>07.12.2023 16:47:45</t>
  </si>
  <si>
    <t>07.12.2023 16:49:09</t>
  </si>
  <si>
    <t>07.12.2023 16:49:10</t>
  </si>
  <si>
    <t>07.12.2023 16:49:30</t>
  </si>
  <si>
    <t>07.12.2023 16:49:31</t>
  </si>
  <si>
    <t>07.12.2023 16:49:34</t>
  </si>
  <si>
    <t>07.12.2023 16:49:48</t>
  </si>
  <si>
    <t>07.12.2023 16:49:51</t>
  </si>
  <si>
    <t>07.12.2023 16:49:52</t>
  </si>
  <si>
    <t>07.12.2023 16:49:57</t>
  </si>
  <si>
    <t>07.12.2023 16:49:58</t>
  </si>
  <si>
    <t>07.12.2023 16:51:03</t>
  </si>
  <si>
    <t>07.12.2023 16:51:34</t>
  </si>
  <si>
    <t>07.12.2023 16:51:36</t>
  </si>
  <si>
    <t>07.12.2023 16:51:37</t>
  </si>
  <si>
    <t>07.12.2023 16:51:42</t>
  </si>
  <si>
    <t>07.12.2023 16:51:43</t>
  </si>
  <si>
    <t>07.12.2023 16:51:45</t>
  </si>
  <si>
    <t>07.12.2023 16:51:46</t>
  </si>
  <si>
    <t>07.12.2023 16:51:48</t>
  </si>
  <si>
    <t>07.12.2023 16:52:04</t>
  </si>
  <si>
    <t>07.12.2023 16:52:06</t>
  </si>
  <si>
    <t>07.12.2023 16:52:09</t>
  </si>
  <si>
    <t>07.12.2023 16:52:10</t>
  </si>
  <si>
    <t>07.12.2023 16:52:51</t>
  </si>
  <si>
    <t>07.12.2023 16:52:52</t>
  </si>
  <si>
    <t>07.12.2023 16:52:54</t>
  </si>
  <si>
    <t>07.12.2023 16:53:52</t>
  </si>
  <si>
    <t>07.12.2023 16:53:54</t>
  </si>
  <si>
    <t>07.12.2023 16:54:13</t>
  </si>
  <si>
    <t>07.12.2023 16:54:15</t>
  </si>
  <si>
    <t>07.12.2023 16:54:16</t>
  </si>
  <si>
    <t>07.12.2023 16:54:18</t>
  </si>
  <si>
    <t>07.12.2023 16:54:24</t>
  </si>
  <si>
    <t>07.12.2023 16:54:25</t>
  </si>
  <si>
    <t>07.12.2023 16:55:15</t>
  </si>
  <si>
    <t>07.12.2023 16:56:27</t>
  </si>
  <si>
    <t>07.12.2023 16:56:28</t>
  </si>
  <si>
    <t>07.12.2023 16:56:30</t>
  </si>
  <si>
    <t>07.12.2023 16:56:31</t>
  </si>
  <si>
    <t>07.12.2023 16:56:33</t>
  </si>
  <si>
    <t>07.12.2023 16:57:01</t>
  </si>
  <si>
    <t>07.12.2023 16:57:03</t>
  </si>
  <si>
    <t>07.12.2023 16:57:43</t>
  </si>
  <si>
    <t>07.12.2023 16:58:33</t>
  </si>
  <si>
    <t>07.12.2023 16:58:34</t>
  </si>
  <si>
    <t>07.12.2023 16:58:36</t>
  </si>
  <si>
    <t>07.12.2023 16:58:37</t>
  </si>
  <si>
    <t>07.12.2023 16:58:39</t>
  </si>
  <si>
    <t>07.12.2023 16:58:57</t>
  </si>
  <si>
    <t>07.12.2023 16:58:58</t>
  </si>
  <si>
    <t>07.12.2023 16:59:09</t>
  </si>
  <si>
    <t>07.12.2023 16:59:10</t>
  </si>
  <si>
    <t>07.12.2023 16:59:12</t>
  </si>
  <si>
    <t>07.12.2023 17:00:18</t>
  </si>
  <si>
    <t>07.12.2023 17:00:19</t>
  </si>
  <si>
    <t>07.12.2023 17:00:21</t>
  </si>
  <si>
    <t>07.12.2023 17:00:22</t>
  </si>
  <si>
    <t>07.12.2023 17:00:24</t>
  </si>
  <si>
    <t>07.12.2023 17:00:33</t>
  </si>
  <si>
    <t>07.12.2023 17:00:36</t>
  </si>
  <si>
    <t>07.12.2023 17:01:24</t>
  </si>
  <si>
    <t>07.12.2023 17:01:25</t>
  </si>
  <si>
    <t>07.12.2023 17:01:27</t>
  </si>
  <si>
    <t>07.12.2023 17:01:28</t>
  </si>
  <si>
    <t>07.12.2023 17:01:52</t>
  </si>
  <si>
    <t>07.12.2023 17:01:55</t>
  </si>
  <si>
    <t>07.12.2023 17:01:57</t>
  </si>
  <si>
    <t>07.12.2023 17:01:58</t>
  </si>
  <si>
    <t>07.12.2023 17:02:00</t>
  </si>
  <si>
    <t>07.12.2023 17:02:45</t>
  </si>
  <si>
    <t>07.12.2023 17:02:47</t>
  </si>
  <si>
    <t>07.12.2023 17:02:48</t>
  </si>
  <si>
    <t>07.12.2023 17:02:51</t>
  </si>
  <si>
    <t>07.12.2023 17:02:53</t>
  </si>
  <si>
    <t>07.12.2023 17:03:16</t>
  </si>
  <si>
    <t>07.12.2023 17:03:18</t>
  </si>
  <si>
    <t>07.12.2023 17:03:40</t>
  </si>
  <si>
    <t>07.12.2023 17:03:42</t>
  </si>
  <si>
    <t>07.12.2023 17:04:18</t>
  </si>
  <si>
    <t>07.12.2023 17:04:19</t>
  </si>
  <si>
    <t>07.12.2023 17:04:21</t>
  </si>
  <si>
    <t>07.12.2023 17:04:22</t>
  </si>
  <si>
    <t>07.12.2023 17:04:24</t>
  </si>
  <si>
    <t>07.12.2023 17:04:25</t>
  </si>
  <si>
    <t>07.12.2023 17:04:27</t>
  </si>
  <si>
    <t>07.12.2023 17:04:28</t>
  </si>
  <si>
    <t>07.12.2023 17:04:52</t>
  </si>
  <si>
    <t>07.12.2023 17:04:54</t>
  </si>
  <si>
    <t>07.12.2023 17:04:55</t>
  </si>
  <si>
    <t>07.12.2023 17:05:39</t>
  </si>
  <si>
    <t>07.12.2023 17:05:40</t>
  </si>
  <si>
    <t>07.12.2023 17:05:42</t>
  </si>
  <si>
    <t>07.12.2023 17:05:45</t>
  </si>
  <si>
    <t>07.12.2023 17:05:46</t>
  </si>
  <si>
    <t>07.12.2023 17:06:15</t>
  </si>
  <si>
    <t>07.12.2023 17:06:16</t>
  </si>
  <si>
    <t>07.12.2023 17:06:19</t>
  </si>
  <si>
    <t>07.12.2023 17:06:21</t>
  </si>
  <si>
    <t>07.12.2023 17:06:22</t>
  </si>
  <si>
    <t>07.12.2023 17:06:27</t>
  </si>
  <si>
    <t>07.12.2023 17:06:28</t>
  </si>
  <si>
    <t>07.12.2023 17:06:30</t>
  </si>
  <si>
    <t>07.12.2023 17:06:31</t>
  </si>
  <si>
    <t>07.12.2023 17:06:46</t>
  </si>
  <si>
    <t>07.12.2023 17:06:48</t>
  </si>
  <si>
    <t>07.12.2023 17:08:12</t>
  </si>
  <si>
    <t>07.12.2023 17:08:15</t>
  </si>
  <si>
    <t>07.12.2023 17:08:16</t>
  </si>
  <si>
    <t>07.12.2023 17:09:12</t>
  </si>
  <si>
    <t>07.12.2023 17:09:34</t>
  </si>
  <si>
    <t>07.12.2023 17:09:37</t>
  </si>
  <si>
    <t>07.12.2023 17:09:40</t>
  </si>
  <si>
    <t>07.12.2023 17:09:45</t>
  </si>
  <si>
    <t>07.12.2023 17:09:46</t>
  </si>
  <si>
    <t>07.12.2023 17:09:48</t>
  </si>
  <si>
    <t>07.12.2023 17:09:54</t>
  </si>
  <si>
    <t>07.12.2023 17:09:55</t>
  </si>
  <si>
    <t>07.12.2023 17:09:58</t>
  </si>
  <si>
    <t>07.12.2023 17:10:00</t>
  </si>
  <si>
    <t>07.12.2023 17:10:25</t>
  </si>
  <si>
    <t>07.12.2023 17:10:27</t>
  </si>
  <si>
    <t>07.12.2023 17:10:28</t>
  </si>
  <si>
    <t>07.12.2023 17:10:30</t>
  </si>
  <si>
    <t>07.12.2023 17:10:33</t>
  </si>
  <si>
    <t>07.12.2023 17:11:00</t>
  </si>
  <si>
    <t>07.12.2023 17:11:01</t>
  </si>
  <si>
    <t>07.12.2023 17:11:03</t>
  </si>
  <si>
    <t>07.12.2023 17:11:04</t>
  </si>
  <si>
    <t>07.12.2023 17:11:06</t>
  </si>
  <si>
    <t>07.12.2023 17:11:07</t>
  </si>
  <si>
    <t>07.12.2023 17:11:39</t>
  </si>
  <si>
    <t>07.12.2023 17:11:43</t>
  </si>
  <si>
    <t>07.12.2023 17:11:45</t>
  </si>
  <si>
    <t>07.12.2023 17:11:54</t>
  </si>
  <si>
    <t>07.12.2023 17:11:55</t>
  </si>
  <si>
    <t>07.12.2023 17:11:57</t>
  </si>
  <si>
    <t>07.12.2023 17:12:00</t>
  </si>
  <si>
    <t>07.12.2023 17:12:04</t>
  </si>
  <si>
    <t>07.12.2023 17:12:06</t>
  </si>
  <si>
    <t>07.12.2023 17:12:07</t>
  </si>
  <si>
    <t>07.12.2023 17:12:12</t>
  </si>
  <si>
    <t>07.12.2023 17:12:13</t>
  </si>
  <si>
    <t>07.12.2023 17:12:18</t>
  </si>
  <si>
    <t>07.12.2023 17:12:19</t>
  </si>
  <si>
    <t>07.12.2023 17:12:24</t>
  </si>
  <si>
    <t>07.12.2023 17:12:45</t>
  </si>
  <si>
    <t>07.12.2023 17:12:46</t>
  </si>
  <si>
    <t>07.12.2023 17:12:48</t>
  </si>
  <si>
    <t>07.12.2023 17:12:54</t>
  </si>
  <si>
    <t>07.12.2023 17:13:49</t>
  </si>
  <si>
    <t>07.12.2023 17:13:52</t>
  </si>
  <si>
    <t>07.12.2023 17:13:54</t>
  </si>
  <si>
    <t>07.12.2023 17:13:57</t>
  </si>
  <si>
    <t>07.12.2023 17:13:58</t>
  </si>
  <si>
    <t>07.12.2023 17:14:03</t>
  </si>
  <si>
    <t>07.12.2023 17:14:04</t>
  </si>
  <si>
    <t>07.12.2023 17:14:06</t>
  </si>
  <si>
    <t>07.12.2023 17:14:07</t>
  </si>
  <si>
    <t>07.12.2023 17:15:07</t>
  </si>
  <si>
    <t>07.12.2023 17:15:09</t>
  </si>
  <si>
    <t>07.12.2023 17:15:22</t>
  </si>
  <si>
    <t>07.12.2023 17:15:24</t>
  </si>
  <si>
    <t>07.12.2023 17:16:12</t>
  </si>
  <si>
    <t>07.12.2023 17:16:13</t>
  </si>
  <si>
    <t>07.12.2023 17:16:16</t>
  </si>
  <si>
    <t>07.12.2023 17:16:30</t>
  </si>
  <si>
    <t>07.12.2023 17:16:31</t>
  </si>
  <si>
    <t>07.12.2023 17:16:33</t>
  </si>
  <si>
    <t>07.12.2023 17:16:34</t>
  </si>
  <si>
    <t>07.12.2023 17:17:13</t>
  </si>
  <si>
    <t>07.12.2023 17:17:15</t>
  </si>
  <si>
    <t>07.12.2023 17:17:16</t>
  </si>
  <si>
    <t>07.12.2023 17:17:18</t>
  </si>
  <si>
    <t>07.12.2023 17:17:19</t>
  </si>
  <si>
    <t>07.12.2023 17:17:21</t>
  </si>
  <si>
    <t>07.12.2023 17:17:30</t>
  </si>
  <si>
    <t>07.12.2023 17:18:30</t>
  </si>
  <si>
    <t>07.12.2023 17:18:31</t>
  </si>
  <si>
    <t>07.12.2023 17:18:40</t>
  </si>
  <si>
    <t>07.12.2023 17:19:34</t>
  </si>
  <si>
    <t>07.12.2023 17:19:36</t>
  </si>
  <si>
    <t>07.12.2023 17:19:39</t>
  </si>
  <si>
    <t>07.12.2023 17:19:58</t>
  </si>
  <si>
    <t>07.12.2023 17:20:04</t>
  </si>
  <si>
    <t>07.12.2023 17:20:06</t>
  </si>
  <si>
    <t>07.12.2023 17:20:07</t>
  </si>
  <si>
    <t>07.12.2023 17:20:09</t>
  </si>
  <si>
    <t>07.12.2023 17:20:10</t>
  </si>
  <si>
    <t>07.12.2023 17:21:37</t>
  </si>
  <si>
    <t>07.12.2023 17:21:39</t>
  </si>
  <si>
    <t>07.12.2023 17:21:40</t>
  </si>
  <si>
    <t>07.12.2023 17:21:42</t>
  </si>
  <si>
    <t>07.12.2023 17:22:03</t>
  </si>
  <si>
    <t>07.12.2023 17:22:04</t>
  </si>
  <si>
    <t>07.12.2023 17:22:06</t>
  </si>
  <si>
    <t>07.12.2023 17:22:07</t>
  </si>
  <si>
    <t>07.12.2023 17:22:09</t>
  </si>
  <si>
    <t>07.12.2023 17:22:37</t>
  </si>
  <si>
    <t>07.12.2023 17:22:39</t>
  </si>
  <si>
    <t>07.12.2023 17:22:40</t>
  </si>
  <si>
    <t>07.12.2023 17:22:42</t>
  </si>
  <si>
    <t>07.12.2023 17:24:06</t>
  </si>
  <si>
    <t>07.12.2023 17:24:07</t>
  </si>
  <si>
    <t>07.12.2023 17:24:09</t>
  </si>
  <si>
    <t>07.12.2023 17:24:16</t>
  </si>
  <si>
    <t>07.12.2023 17:24:18</t>
  </si>
  <si>
    <t>07.12.2023 17:24:19</t>
  </si>
  <si>
    <t>07.12.2023 17:24:21</t>
  </si>
  <si>
    <t>07.12.2023 17:24:22</t>
  </si>
  <si>
    <t>07.12.2023 17:24:36</t>
  </si>
  <si>
    <t>07.12.2023 17:24:37</t>
  </si>
  <si>
    <t>07.12.2023 17:24:39</t>
  </si>
  <si>
    <t>07.12.2023 17:24:57</t>
  </si>
  <si>
    <t>07.12.2023 17:24:58</t>
  </si>
  <si>
    <t>07.12.2023 17:25:01</t>
  </si>
  <si>
    <t>07.12.2023 17:25:15</t>
  </si>
  <si>
    <t>07.12.2023 17:25:16</t>
  </si>
  <si>
    <t>07.12.2023 17:25:18</t>
  </si>
  <si>
    <t>07.12.2023 17:25:19</t>
  </si>
  <si>
    <t>07.12.2023 17:25:21</t>
  </si>
  <si>
    <t>07.12.2023 17:25:24</t>
  </si>
  <si>
    <t>07.12.2023 17:26:01</t>
  </si>
  <si>
    <t>07.12.2023 17:26:03</t>
  </si>
  <si>
    <t>07.12.2023 17:26:04</t>
  </si>
  <si>
    <t>07.12.2023 17:26:09</t>
  </si>
  <si>
    <t>07.12.2023 17:26:10</t>
  </si>
  <si>
    <t>07.12.2023 17:26:40</t>
  </si>
  <si>
    <t>07.12.2023 17:26:42</t>
  </si>
  <si>
    <t>07.12.2023 17:26:43</t>
  </si>
  <si>
    <t>07.12.2023 17:26:45</t>
  </si>
  <si>
    <t>07.12.2023 17:26:46</t>
  </si>
  <si>
    <t>07.12.2023 17:27:07</t>
  </si>
  <si>
    <t>07.12.2023 17:27:09</t>
  </si>
  <si>
    <t>07.12.2023 17:27:43</t>
  </si>
  <si>
    <t>07.12.2023 17:28:18</t>
  </si>
  <si>
    <t>07.12.2023 17:28:21</t>
  </si>
  <si>
    <t>07.12.2023 17:28:25</t>
  </si>
  <si>
    <t>07.12.2023 17:28:37</t>
  </si>
  <si>
    <t>07.12.2023 17:28:39</t>
  </si>
  <si>
    <t>07.12.2023 17:28:46</t>
  </si>
  <si>
    <t>07.12.2023 17:28:48</t>
  </si>
  <si>
    <t>07.12.2023 17:28:49</t>
  </si>
  <si>
    <t>07.12.2023 17:28:51</t>
  </si>
  <si>
    <t>07.12.2023 17:28:58</t>
  </si>
  <si>
    <t>07.12.2023 17:29:00</t>
  </si>
  <si>
    <t>07.12.2023 17:30:13</t>
  </si>
  <si>
    <t>07.12.2023 17:30:22</t>
  </si>
  <si>
    <t>07.12.2023 17:30:24</t>
  </si>
  <si>
    <t>07.12.2023 17:30:25</t>
  </si>
  <si>
    <t>07.12.2023 17:30:27</t>
  </si>
  <si>
    <t>07.12.2023 17:30:28</t>
  </si>
  <si>
    <t>07.12.2023 17:30:30</t>
  </si>
  <si>
    <t>07.12.2023 17:30:31</t>
  </si>
  <si>
    <t>07.12.2023 17:30:33</t>
  </si>
  <si>
    <t>07.12.2023 17:30:34</t>
  </si>
  <si>
    <t>07.12.2023 17:30:40</t>
  </si>
  <si>
    <t>07.12.2023 17:30:43</t>
  </si>
  <si>
    <t>07.12.2023 17:30:45</t>
  </si>
  <si>
    <t>07.12.2023 17:30:46</t>
  </si>
  <si>
    <t>07.12.2023 17:31:03</t>
  </si>
  <si>
    <t>07.12.2023 17:31:04</t>
  </si>
  <si>
    <t>07.12.2023 17:31:49</t>
  </si>
  <si>
    <t>07.12.2023 17:31:51</t>
  </si>
  <si>
    <t>07.12.2023 17:31:52</t>
  </si>
  <si>
    <t>07.12.2023 17:31:54</t>
  </si>
  <si>
    <t>07.12.2023 17:31:55</t>
  </si>
  <si>
    <t>07.12.2023 17:34:07</t>
  </si>
  <si>
    <t>07.12.2023 17:34:09</t>
  </si>
  <si>
    <t>07.12.2023 17:34:12</t>
  </si>
  <si>
    <t>07.12.2023 17:34:40</t>
  </si>
  <si>
    <t>07.12.2023 17:34:42</t>
  </si>
  <si>
    <t>07.12.2023 17:34:43</t>
  </si>
  <si>
    <t>07.12.2023 17:34:45</t>
  </si>
  <si>
    <t>07.12.2023 17:34:46</t>
  </si>
  <si>
    <t>07.12.2023 17:34:48</t>
  </si>
  <si>
    <t>07.12.2023 17:34:49</t>
  </si>
  <si>
    <t>07.12.2023 17:37:43</t>
  </si>
  <si>
    <t>07.12.2023 17:37:45</t>
  </si>
  <si>
    <t>07.12.2023 17:37:48</t>
  </si>
  <si>
    <t>07.12.2023 17:37:54</t>
  </si>
  <si>
    <t>07.12.2023 17:38:00</t>
  </si>
  <si>
    <t>07.12.2023 17:38:03</t>
  </si>
  <si>
    <t>07.12.2023 17:38:04</t>
  </si>
  <si>
    <t>07.12.2023 17:38:06</t>
  </si>
  <si>
    <t>07.12.2023 17:38:07</t>
  </si>
  <si>
    <t>07.12.2023 17:38:37</t>
  </si>
  <si>
    <t>07.12.2023 17:39:36</t>
  </si>
  <si>
    <t>07.12.2023 17:39:37</t>
  </si>
  <si>
    <t>07.12.2023 17:39:54</t>
  </si>
  <si>
    <t>07.12.2023 17:39:55</t>
  </si>
  <si>
    <t>07.12.2023 17:39:57</t>
  </si>
  <si>
    <t>07.12.2023 17:39:58</t>
  </si>
  <si>
    <t>07.12.2023 17:40:00</t>
  </si>
  <si>
    <t>07.12.2023 17:40:01</t>
  </si>
  <si>
    <t>07.12.2023 17:40:04</t>
  </si>
  <si>
    <t>07.12.2023 17:40:06</t>
  </si>
  <si>
    <t>07.12.2023 17:40:50</t>
  </si>
  <si>
    <t>07.12.2023 17:40:51</t>
  </si>
  <si>
    <t>07.12.2023 17:40:53</t>
  </si>
  <si>
    <t>07.12.2023 17:40:54</t>
  </si>
  <si>
    <t>07.12.2023 17:41:27</t>
  </si>
  <si>
    <t>07.12.2023 17:41:28</t>
  </si>
  <si>
    <t>07.12.2023 17:42:03</t>
  </si>
  <si>
    <t>07.12.2023 17:42:04</t>
  </si>
  <si>
    <t>07.12.2023 17:42:19</t>
  </si>
  <si>
    <t>07.12.2023 17:42:21</t>
  </si>
  <si>
    <t>07.12.2023 17:42:30</t>
  </si>
  <si>
    <t>07.12.2023 17:43:51</t>
  </si>
  <si>
    <t>07.12.2023 17:43:52</t>
  </si>
  <si>
    <t>07.12.2023 17:43:55</t>
  </si>
  <si>
    <t>07.12.2023 17:43:57</t>
  </si>
  <si>
    <t>07.12.2023 17:44:52</t>
  </si>
  <si>
    <t>07.12.2023 17:44:54</t>
  </si>
  <si>
    <t>07.12.2023 17:44:55</t>
  </si>
  <si>
    <t>07.12.2023 17:44:57</t>
  </si>
  <si>
    <t>07.12.2023 17:47:58</t>
  </si>
  <si>
    <t>07.12.2023 17:48:00</t>
  </si>
  <si>
    <t>07.12.2023 17:48:01</t>
  </si>
  <si>
    <t>07.12.2023 17:48:03</t>
  </si>
  <si>
    <t>07.12.2023 17:49:01</t>
  </si>
  <si>
    <t>07.12.2023 17:49:03</t>
  </si>
  <si>
    <t>07.12.2023 17:49:04</t>
  </si>
  <si>
    <t>07.12.2023 17:49:06</t>
  </si>
  <si>
    <t>07.12.2023 17:49:07</t>
  </si>
  <si>
    <t>07.12.2023 17:49:09</t>
  </si>
  <si>
    <t>07.12.2023 17:49:10</t>
  </si>
  <si>
    <t>07.12.2023 17:49:19</t>
  </si>
  <si>
    <t>07.12.2023 17:49:21</t>
  </si>
  <si>
    <t>07.12.2023 17:49:22</t>
  </si>
  <si>
    <t>07.12.2023 17:49:30</t>
  </si>
  <si>
    <t>07.12.2023 17:49:31</t>
  </si>
  <si>
    <t>07.12.2023 17:49:33</t>
  </si>
  <si>
    <t>07.12.2023 17:49:34</t>
  </si>
  <si>
    <t>07.12.2023 17:49:36</t>
  </si>
  <si>
    <t>07.12.2023 17:49:39</t>
  </si>
  <si>
    <t>07.12.2023 17:51:01</t>
  </si>
  <si>
    <t>07.12.2023 17:51:04</t>
  </si>
  <si>
    <t>07.12.2023 17:51:10</t>
  </si>
  <si>
    <t>07.12.2023 17:51:33</t>
  </si>
  <si>
    <t>07.12.2023 17:51:36</t>
  </si>
  <si>
    <t>07.12.2023 17:51:39</t>
  </si>
  <si>
    <t>07.12.2023 17:53:16</t>
  </si>
  <si>
    <t>07.12.2023 17:53:18</t>
  </si>
  <si>
    <t>07.12.2023 17:53:19</t>
  </si>
  <si>
    <t>07.12.2023 17:53:21</t>
  </si>
  <si>
    <t>07.12.2023 17:53:22</t>
  </si>
  <si>
    <t>07.12.2023 17:53:30</t>
  </si>
  <si>
    <t>07.12.2023 17:53:31</t>
  </si>
  <si>
    <t>07.12.2023 17:53:33</t>
  </si>
  <si>
    <t>07.12.2023 17:53:34</t>
  </si>
  <si>
    <t>07.12.2023 17:53:36</t>
  </si>
  <si>
    <t>07.12.2023 17:53:48</t>
  </si>
  <si>
    <t>07.12.2023 17:53:49</t>
  </si>
  <si>
    <t>07.12.2023 17:53:51</t>
  </si>
  <si>
    <t>07.12.2023 17:53:52</t>
  </si>
  <si>
    <t>07.12.2023 17:54:28</t>
  </si>
  <si>
    <t>07.12.2023 17:54:30</t>
  </si>
  <si>
    <t>07.12.2023 17:54:31</t>
  </si>
  <si>
    <t>07.12.2023 17:54:33</t>
  </si>
  <si>
    <t>07.12.2023 17:54:34</t>
  </si>
  <si>
    <t>07.12.2023 17:54:36</t>
  </si>
  <si>
    <t>07.12.2023 17:55:25</t>
  </si>
  <si>
    <t>07.12.2023 17:55:30</t>
  </si>
  <si>
    <t>07.12.2023 17:55:31</t>
  </si>
  <si>
    <t>07.12.2023 17:55:33</t>
  </si>
  <si>
    <t>07.12.2023 17:55:37</t>
  </si>
  <si>
    <t>07.12.2023 17:55:40</t>
  </si>
  <si>
    <t>07.12.2023 17:56:22</t>
  </si>
  <si>
    <t>07.12.2023 17:56:24</t>
  </si>
  <si>
    <t>07.12.2023 17:56:25</t>
  </si>
  <si>
    <t>07.12.2023 17:56:58</t>
  </si>
  <si>
    <t>07.12.2023 17:57:01</t>
  </si>
  <si>
    <t>07.12.2023 17:57:03</t>
  </si>
  <si>
    <t>07.12.2023 17:57:36</t>
  </si>
  <si>
    <t>07.12.2023 17:57:38</t>
  </si>
  <si>
    <t>07.12.2023 17:57:39</t>
  </si>
  <si>
    <t>07.12.2023 17:57:41</t>
  </si>
  <si>
    <t>07.12.2023 17:59:49</t>
  </si>
  <si>
    <t>07.12.2023 17:59:51</t>
  </si>
  <si>
    <t>07.12.2023 17:59:52</t>
  </si>
  <si>
    <t>07.12.2023 18:00:00</t>
  </si>
  <si>
    <t>07.12.2023 18:00:09</t>
  </si>
  <si>
    <t>07.12.2023 18:00:10</t>
  </si>
  <si>
    <t>07.12.2023 18:00:18</t>
  </si>
  <si>
    <t>07.12.2023 18:00:19</t>
  </si>
  <si>
    <t>07.12.2023 18:00:28</t>
  </si>
  <si>
    <t>07.12.2023 18:00:33</t>
  </si>
  <si>
    <t>07.12.2023 18:00:34</t>
  </si>
  <si>
    <t>07.12.2023 18:02:27</t>
  </si>
  <si>
    <t>07.12.2023 18:03:16</t>
  </si>
  <si>
    <t>07.12.2023 18:03:18</t>
  </si>
  <si>
    <t>07.12.2023 18:03:34</t>
  </si>
  <si>
    <t>07.12.2023 18:03:36</t>
  </si>
  <si>
    <t>07.12.2023 18:03:37</t>
  </si>
  <si>
    <t>07.12.2023 18:03:39</t>
  </si>
  <si>
    <t>07.12.2023 18:03:40</t>
  </si>
  <si>
    <t>07.12.2023 18:03:54</t>
  </si>
  <si>
    <t>07.12.2023 18:03:55</t>
  </si>
  <si>
    <t>07.12.2023 18:04:27</t>
  </si>
  <si>
    <t>07.12.2023 18:04:29</t>
  </si>
  <si>
    <t>07.12.2023 18:04:30</t>
  </si>
  <si>
    <t>07.12.2023 18:04:31</t>
  </si>
  <si>
    <t>07.12.2023 18:04:33</t>
  </si>
  <si>
    <t>07.12.2023 18:04:38</t>
  </si>
  <si>
    <t>07.12.2023 18:04:39</t>
  </si>
  <si>
    <t>07.12.2023 18:05:18</t>
  </si>
  <si>
    <t>07.12.2023 18:06:03</t>
  </si>
  <si>
    <t>07.12.2023 18:06:04</t>
  </si>
  <si>
    <t>07.12.2023 18:06:06</t>
  </si>
  <si>
    <t>07.12.2023 18:06:09</t>
  </si>
  <si>
    <t>07.12.2023 18:06:10</t>
  </si>
  <si>
    <t>07.12.2023 18:06:24</t>
  </si>
  <si>
    <t>07.12.2023 18:06:34</t>
  </si>
  <si>
    <t>07.12.2023 18:06:39</t>
  </si>
  <si>
    <t>07.12.2023 18:06:40</t>
  </si>
  <si>
    <t>07.12.2023 18:07:04</t>
  </si>
  <si>
    <t>07.12.2023 18:07:06</t>
  </si>
  <si>
    <t>07.12.2023 18:08:13</t>
  </si>
  <si>
    <t>07.12.2023 18:08:15</t>
  </si>
  <si>
    <t>07.12.2023 18:08:16</t>
  </si>
  <si>
    <t>07.12.2023 18:08:18</t>
  </si>
  <si>
    <t>07.12.2023 18:08:21</t>
  </si>
  <si>
    <t>07.12.2023 18:08:22</t>
  </si>
  <si>
    <t>07.12.2023 18:08:24</t>
  </si>
  <si>
    <t>07.12.2023 18:09:18</t>
  </si>
  <si>
    <t>07.12.2023 18:09:19</t>
  </si>
  <si>
    <t>07.12.2023 18:09:21</t>
  </si>
  <si>
    <t>07.12.2023 18:09:22</t>
  </si>
  <si>
    <t>07.12.2023 18:09:24</t>
  </si>
  <si>
    <t>07.12.2023 18:10:10</t>
  </si>
  <si>
    <t>07.12.2023 18:10:58</t>
  </si>
  <si>
    <t>07.12.2023 18:11:00</t>
  </si>
  <si>
    <t>07.12.2023 18:11:01</t>
  </si>
  <si>
    <t>07.12.2023 18:11:03</t>
  </si>
  <si>
    <t>07.12.2023 18:11:04</t>
  </si>
  <si>
    <t>07.12.2023 18:12:16</t>
  </si>
  <si>
    <t>07.12.2023 18:12:18</t>
  </si>
  <si>
    <t>07.12.2023 18:12:19</t>
  </si>
  <si>
    <t>07.12.2023 18:12:22</t>
  </si>
  <si>
    <t>07.12.2023 18:12:36</t>
  </si>
  <si>
    <t>07.12.2023 18:12:37</t>
  </si>
  <si>
    <t>07.12.2023 18:12:40</t>
  </si>
  <si>
    <t>07.12.2023 18:12:46</t>
  </si>
  <si>
    <t>07.12.2023 18:12:51</t>
  </si>
  <si>
    <t>07.12.2023 18:13:12</t>
  </si>
  <si>
    <t>07.12.2023 18:13:13</t>
  </si>
  <si>
    <t>07.12.2023 18:13:15</t>
  </si>
  <si>
    <t>07.12.2023 18:13:16</t>
  </si>
  <si>
    <t>07.12.2023 18:13:37</t>
  </si>
  <si>
    <t>07.12.2023 18:14:24</t>
  </si>
  <si>
    <t>07.12.2023 18:14:27</t>
  </si>
  <si>
    <t>07.12.2023 18:14:28</t>
  </si>
  <si>
    <t>07.12.2023 18:14:30</t>
  </si>
  <si>
    <t>07.12.2023 18:14:31</t>
  </si>
  <si>
    <t>07.12.2023 18:15:00</t>
  </si>
  <si>
    <t>07.12.2023 18:15:01</t>
  </si>
  <si>
    <t>07.12.2023 18:15:03</t>
  </si>
  <si>
    <t>07.12.2023 18:15:04</t>
  </si>
  <si>
    <t>07.12.2023 18:15:06</t>
  </si>
  <si>
    <t>07.12.2023 18:15:36</t>
  </si>
  <si>
    <t>07.12.2023 18:15:39</t>
  </si>
  <si>
    <t>07.12.2023 18:15:43</t>
  </si>
  <si>
    <t>07.12.2023 18:15:45</t>
  </si>
  <si>
    <t>07.12.2023 18:17:24</t>
  </si>
  <si>
    <t>07.12.2023 18:18:13</t>
  </si>
  <si>
    <t>07.12.2023 18:18:15</t>
  </si>
  <si>
    <t>07.12.2023 18:18:18</t>
  </si>
  <si>
    <t>07.12.2023 18:19:19</t>
  </si>
  <si>
    <t>07.12.2023 18:19:21</t>
  </si>
  <si>
    <t>07.12.2023 18:20:28</t>
  </si>
  <si>
    <t>07.12.2023 18:20:31</t>
  </si>
  <si>
    <t>07.12.2023 18:20:34</t>
  </si>
  <si>
    <t>07.12.2023 18:20:36</t>
  </si>
  <si>
    <t>07.12.2023 18:20:37</t>
  </si>
  <si>
    <t>07.12.2023 18:20:39</t>
  </si>
  <si>
    <t>07.12.2023 18:21:49</t>
  </si>
  <si>
    <t>07.12.2023 18:21:51</t>
  </si>
  <si>
    <t>07.12.2023 18:21:52</t>
  </si>
  <si>
    <t>07.12.2023 18:21:54</t>
  </si>
  <si>
    <t>07.12.2023 18:21:57</t>
  </si>
  <si>
    <t>07.12.2023 18:22:16</t>
  </si>
  <si>
    <t>07.12.2023 18:22:18</t>
  </si>
  <si>
    <t>07.12.2023 18:22:19</t>
  </si>
  <si>
    <t>07.12.2023 18:22:48</t>
  </si>
  <si>
    <t>07.12.2023 18:22:49</t>
  </si>
  <si>
    <t>07.12.2023 18:23:03</t>
  </si>
  <si>
    <t>07.12.2023 18:23:04</t>
  </si>
  <si>
    <t>07.12.2023 18:23:06</t>
  </si>
  <si>
    <t>07.12.2023 18:23:07</t>
  </si>
  <si>
    <t>07.12.2023 18:23:09</t>
  </si>
  <si>
    <t>07.12.2023 18:24:48</t>
  </si>
  <si>
    <t>07.12.2023 18:24:49</t>
  </si>
  <si>
    <t>07.12.2023 18:24:51</t>
  </si>
  <si>
    <t>07.12.2023 18:24:52</t>
  </si>
  <si>
    <t>07.12.2023 18:25:01</t>
  </si>
  <si>
    <t>07.12.2023 18:25:03</t>
  </si>
  <si>
    <t>07.12.2023 18:25:04</t>
  </si>
  <si>
    <t>07.12.2023 18:25:24</t>
  </si>
  <si>
    <t>07.12.2023 18:25:25</t>
  </si>
  <si>
    <t>07.12.2023 18:25:27</t>
  </si>
  <si>
    <t>07.12.2023 18:26:31</t>
  </si>
  <si>
    <t>07.12.2023 18:26:33</t>
  </si>
  <si>
    <t>07.12.2023 18:26:34</t>
  </si>
  <si>
    <t>07.12.2023 18:26:36</t>
  </si>
  <si>
    <t>07.12.2023 18:26:37</t>
  </si>
  <si>
    <t>07.12.2023 18:27:28</t>
  </si>
  <si>
    <t>07.12.2023 18:27:30</t>
  </si>
  <si>
    <t>07.12.2023 18:28:33</t>
  </si>
  <si>
    <t>07.12.2023 18:28:34</t>
  </si>
  <si>
    <t>07.12.2023 18:28:37</t>
  </si>
  <si>
    <t>07.12.2023 18:28:39</t>
  </si>
  <si>
    <t>07.12.2023 18:28:40</t>
  </si>
  <si>
    <t>07.12.2023 18:28:42</t>
  </si>
  <si>
    <t>07.12.2023 18:29:04</t>
  </si>
  <si>
    <t>07.12.2023 18:29:06</t>
  </si>
  <si>
    <t>07.12.2023 18:29:12</t>
  </si>
  <si>
    <t>07.12.2023 18:30:34</t>
  </si>
  <si>
    <t>07.12.2023 18:30:36</t>
  </si>
  <si>
    <t>07.12.2023 18:30:37</t>
  </si>
  <si>
    <t>07.12.2023 18:30:39</t>
  </si>
  <si>
    <t>07.12.2023 18:30:40</t>
  </si>
  <si>
    <t>07.12.2023 18:30:42</t>
  </si>
  <si>
    <t>07.12.2023 18:30:43</t>
  </si>
  <si>
    <t>07.12.2023 18:30:45</t>
  </si>
  <si>
    <t>07.12.2023 18:30:46</t>
  </si>
  <si>
    <t>07.12.2023 18:31:34</t>
  </si>
  <si>
    <t>07.12.2023 18:31:36</t>
  </si>
  <si>
    <t>07.12.2023 18:31:37</t>
  </si>
  <si>
    <t>07.12.2023 18:31:49</t>
  </si>
  <si>
    <t>07.12.2023 18:31:54</t>
  </si>
  <si>
    <t>07.12.2023 18:31:55</t>
  </si>
  <si>
    <t>07.12.2023 18:34:07</t>
  </si>
  <si>
    <t>07.12.2023 18:34:09</t>
  </si>
  <si>
    <t>07.12.2023 18:35:43</t>
  </si>
  <si>
    <t>07.12.2023 18:35:46</t>
  </si>
  <si>
    <t>07.12.2023 18:35:54</t>
  </si>
  <si>
    <t>07.12.2023 18:35:55</t>
  </si>
  <si>
    <t>07.12.2023 18:36:06</t>
  </si>
  <si>
    <t>07.12.2023 18:36:43</t>
  </si>
  <si>
    <t>07.12.2023 18:36:45</t>
  </si>
  <si>
    <t>07.12.2023 18:37:06</t>
  </si>
  <si>
    <t>07.12.2023 18:37:07</t>
  </si>
  <si>
    <t>07.12.2023 18:38:43</t>
  </si>
  <si>
    <t>07.12.2023 18:38:46</t>
  </si>
  <si>
    <t>07.12.2023 18:38:48</t>
  </si>
  <si>
    <t>07.12.2023 18:38:49</t>
  </si>
  <si>
    <t>07.12.2023 18:38:51</t>
  </si>
  <si>
    <t>07.12.2023 18:39:40</t>
  </si>
  <si>
    <t>07.12.2023 18:39:42</t>
  </si>
  <si>
    <t>07.12.2023 18:40:33</t>
  </si>
  <si>
    <t>07.12.2023 18:40:34</t>
  </si>
  <si>
    <t>07.12.2023 18:40:36</t>
  </si>
  <si>
    <t>07.12.2023 18:40:55</t>
  </si>
  <si>
    <t>07.12.2023 18:40:58</t>
  </si>
  <si>
    <t>07.12.2023 18:41:00</t>
  </si>
  <si>
    <t>07.12.2023 18:44:09</t>
  </si>
  <si>
    <t>07.12.2023 18:44:10</t>
  </si>
  <si>
    <t>07.12.2023 18:45:00</t>
  </si>
  <si>
    <t>07.12.2023 18:45:03</t>
  </si>
  <si>
    <t>07.12.2023 18:45:04</t>
  </si>
  <si>
    <t>07.12.2023 18:46:09</t>
  </si>
  <si>
    <t>07.12.2023 18:46:12</t>
  </si>
  <si>
    <t>07.12.2023 18:46:15</t>
  </si>
  <si>
    <t>07.12.2023 18:46:16</t>
  </si>
  <si>
    <t>07.12.2023 18:46:18</t>
  </si>
  <si>
    <t>07.12.2023 18:46:22</t>
  </si>
  <si>
    <t>07.12.2023 18:48:34</t>
  </si>
  <si>
    <t>07.12.2023 18:48:36</t>
  </si>
  <si>
    <t>07.12.2023 18:49:03</t>
  </si>
  <si>
    <t>07.12.2023 18:49:04</t>
  </si>
  <si>
    <t>07.12.2023 18:49:07</t>
  </si>
  <si>
    <t>07.12.2023 18:50:28</t>
  </si>
  <si>
    <t>07.12.2023 18:50:31</t>
  </si>
  <si>
    <t>07.12.2023 18:51:06</t>
  </si>
  <si>
    <t>07.12.2023 18:51:07</t>
  </si>
  <si>
    <t>07.12.2023 18:51:09</t>
  </si>
  <si>
    <t>07.12.2023 18:51:10</t>
  </si>
  <si>
    <t>07.12.2023 18:51:12</t>
  </si>
  <si>
    <t>07.12.2023 18:51:13</t>
  </si>
  <si>
    <t>07.12.2023 18:51:15</t>
  </si>
  <si>
    <t>07.12.2023 18:54:28</t>
  </si>
  <si>
    <t>07.12.2023 18:54:30</t>
  </si>
  <si>
    <t>07.12.2023 18:56:27</t>
  </si>
  <si>
    <t>07.12.2023 18:56:28</t>
  </si>
  <si>
    <t>07.12.2023 18:56:30</t>
  </si>
  <si>
    <t>07.12.2023 18:56:31</t>
  </si>
  <si>
    <t>07.12.2023 18:56:33</t>
  </si>
  <si>
    <t>07.12.2023 18:58:48</t>
  </si>
  <si>
    <t>07.12.2023 18:58:49</t>
  </si>
  <si>
    <t>07.12.2023 18:59:00</t>
  </si>
  <si>
    <t>07.12.2023 18:59:01</t>
  </si>
  <si>
    <t>07.12.2023 18:59:19</t>
  </si>
  <si>
    <t>07.12.2023 18:59:21</t>
  </si>
  <si>
    <t>07.12.2023 18:59:24</t>
  </si>
  <si>
    <t>07.12.2023 18:59:43</t>
  </si>
  <si>
    <t>07.12.2023 18:59:45</t>
  </si>
  <si>
    <t>07.12.2023 18:59:46</t>
  </si>
  <si>
    <t>07.12.2023 18:59:48</t>
  </si>
  <si>
    <t>07.12.2023 18:59:49</t>
  </si>
  <si>
    <t>07.12.2023 18:59:52</t>
  </si>
  <si>
    <t>07.12.2023 19:00:42</t>
  </si>
  <si>
    <t>07.12.2023 19:00:43</t>
  </si>
  <si>
    <t>07.12.2023 19:00:45</t>
  </si>
  <si>
    <t>07.12.2023 19:00:46</t>
  </si>
  <si>
    <t>07.12.2023 19:00:48</t>
  </si>
  <si>
    <t>07.12.2023 19:00:49</t>
  </si>
  <si>
    <t>07.12.2023 19:02:01</t>
  </si>
  <si>
    <t>07.12.2023 19:02:03</t>
  </si>
  <si>
    <t>07.12.2023 19:03:39</t>
  </si>
  <si>
    <t>07.12.2023 19:03:40</t>
  </si>
  <si>
    <t>07.12.2023 19:04:22</t>
  </si>
  <si>
    <t>07.12.2023 19:04:24</t>
  </si>
  <si>
    <t>07.12.2023 19:04:25</t>
  </si>
  <si>
    <t>07.12.2023 19:04:27</t>
  </si>
  <si>
    <t>07.12.2023 19:04:28</t>
  </si>
  <si>
    <t>07.12.2023 19:04:30</t>
  </si>
  <si>
    <t>07.12.2023 19:04:31</t>
  </si>
  <si>
    <t>07.12.2023 19:04:33</t>
  </si>
  <si>
    <t>07.12.2023 19:04:34</t>
  </si>
  <si>
    <t>07.12.2023 19:04:55</t>
  </si>
  <si>
    <t>07.12.2023 19:04:58</t>
  </si>
  <si>
    <t>07.12.2023 19:05:00</t>
  </si>
  <si>
    <t>07.12.2023 19:05:01</t>
  </si>
  <si>
    <t>07.12.2023 19:05:28</t>
  </si>
  <si>
    <t>07.12.2023 19:05:30</t>
  </si>
  <si>
    <t>07.12.2023 19:05:31</t>
  </si>
  <si>
    <t>07.12.2023 19:05:56</t>
  </si>
  <si>
    <t>07.12.2023 19:05:57</t>
  </si>
  <si>
    <t>07.12.2023 19:06:00</t>
  </si>
  <si>
    <t>07.12.2023 19:06:02</t>
  </si>
  <si>
    <t>07.12.2023 19:08:33</t>
  </si>
  <si>
    <t>07.12.2023 19:08:34</t>
  </si>
  <si>
    <t>07.12.2023 19:08:36</t>
  </si>
  <si>
    <t>07.12.2023 19:08:37</t>
  </si>
  <si>
    <t>07.12.2023 19:15:01</t>
  </si>
  <si>
    <t>07.12.2023 19:15:03</t>
  </si>
  <si>
    <t>07.12.2023 19:15:04</t>
  </si>
  <si>
    <t>07.12.2023 19:15:06</t>
  </si>
  <si>
    <t>07.12.2023 19:15:07</t>
  </si>
  <si>
    <t>07.12.2023 19:15:43</t>
  </si>
  <si>
    <t>07.12.2023 19:15:45</t>
  </si>
  <si>
    <t>07.12.2023 19:15:46</t>
  </si>
  <si>
    <t>07.12.2023 19:15:48</t>
  </si>
  <si>
    <t>07.12.2023 19:15:49</t>
  </si>
  <si>
    <t>07.12.2023 19:17:54</t>
  </si>
  <si>
    <t>07.12.2023 19:17:55</t>
  </si>
  <si>
    <t>07.12.2023 19:17:57</t>
  </si>
  <si>
    <t>07.12.2023 19:19:10</t>
  </si>
  <si>
    <t>07.12.2023 19:19:12</t>
  </si>
  <si>
    <t>07.12.2023 19:19:15</t>
  </si>
  <si>
    <t>07.12.2023 19:19:31</t>
  </si>
  <si>
    <t>07.12.2023 19:19:33</t>
  </si>
  <si>
    <t>07.12.2023 19:19:34</t>
  </si>
  <si>
    <t>07.12.2023 19:19:36</t>
  </si>
  <si>
    <t>07.12.2023 19:25:00</t>
  </si>
  <si>
    <t>07.12.2023 19:25:01</t>
  </si>
  <si>
    <t>07.12.2023 19:25:49</t>
  </si>
  <si>
    <t>07.12.2023 19:25:51</t>
  </si>
  <si>
    <t>07.12.2023 19:25:52</t>
  </si>
  <si>
    <t>07.12.2023 19:25:54</t>
  </si>
  <si>
    <t>07.12.2023 19:26:31</t>
  </si>
  <si>
    <t>07.12.2023 19:26:39</t>
  </si>
  <si>
    <t>07.12.2023 19:28:15</t>
  </si>
  <si>
    <t>07.12.2023 19:28:16</t>
  </si>
  <si>
    <t>07.12.2023 19:28:18</t>
  </si>
  <si>
    <t>07.12.2023 19:28:19</t>
  </si>
  <si>
    <t>07.12.2023 19:28:21</t>
  </si>
  <si>
    <t>07.12.2023 19:28:22</t>
  </si>
  <si>
    <t>07.12.2023 19:28:24</t>
  </si>
  <si>
    <t>07.12.2023 19:28:25</t>
  </si>
  <si>
    <t>07.12.2023 19:28:27</t>
  </si>
  <si>
    <t>07.12.2023 19:28:28</t>
  </si>
  <si>
    <t>07.12.2023 19:29:42</t>
  </si>
  <si>
    <t>07.12.2023 19:29:43</t>
  </si>
  <si>
    <t>07.12.2023 19:31:39</t>
  </si>
  <si>
    <t>07.12.2023 19:31:40</t>
  </si>
  <si>
    <t>07.12.2023 19:31:42</t>
  </si>
  <si>
    <t>07.12.2023 19:31:45</t>
  </si>
  <si>
    <t>07.12.2023 19:34:57</t>
  </si>
  <si>
    <t>07.12.2023 19:34:58</t>
  </si>
  <si>
    <t>07.12.2023 19:35:00</t>
  </si>
  <si>
    <t>07.12.2023 19:36:03</t>
  </si>
  <si>
    <t>07.12.2023 19:36:04</t>
  </si>
  <si>
    <t>07.12.2023 19:36:07</t>
  </si>
  <si>
    <t>07.12.2023 19:36:09</t>
  </si>
  <si>
    <t>07.12.2023 19:39:19</t>
  </si>
  <si>
    <t>07.12.2023 19:40:16</t>
  </si>
  <si>
    <t>07.12.2023 19:40:18</t>
  </si>
  <si>
    <t>07.12.2023 19:43:49</t>
  </si>
  <si>
    <t>07.12.2023 19:43:52</t>
  </si>
  <si>
    <t>07.12.2023 19:43:54</t>
  </si>
  <si>
    <t>07.12.2023 19:47:01</t>
  </si>
  <si>
    <t>07.12.2023 19:47:03</t>
  </si>
  <si>
    <t>07.12.2023 19:47:04</t>
  </si>
  <si>
    <t>07.12.2023 19:47:06</t>
  </si>
  <si>
    <t>07.12.2023 19:50:52</t>
  </si>
  <si>
    <t>07.12.2023 19:50:54</t>
  </si>
  <si>
    <t>07.12.2023 19:51:13</t>
  </si>
  <si>
    <t>07.12.2023 19:51:15</t>
  </si>
  <si>
    <t>07.12.2023 19:51:16</t>
  </si>
  <si>
    <t>07.12.2023 19:55:18</t>
  </si>
  <si>
    <t>07.12.2023 19:55:19</t>
  </si>
  <si>
    <t>07.12.2023 19:55:21</t>
  </si>
  <si>
    <t>07.12.2023 19:55:22</t>
  </si>
  <si>
    <t>07.12.2023 19:58:12</t>
  </si>
  <si>
    <t>07.12.2023 19:58:13</t>
  </si>
  <si>
    <t>07.12.2023 19:58:15</t>
  </si>
  <si>
    <t>07.12.2023 19:58:16</t>
  </si>
  <si>
    <t>07.12.2023 19:58:18</t>
  </si>
  <si>
    <t>07.12.2023 19:58:19</t>
  </si>
  <si>
    <t>07.12.2023 19:58:22</t>
  </si>
  <si>
    <t>07.12.2023 20:00:55</t>
  </si>
  <si>
    <t>07.12.2023 20:01:04</t>
  </si>
  <si>
    <t>07.12.2023 20:02:42</t>
  </si>
  <si>
    <t>07.12.2023 20:02:45</t>
  </si>
  <si>
    <t>07.12.2023 20:02:46</t>
  </si>
  <si>
    <t>07.12.2023 20:02:48</t>
  </si>
  <si>
    <t>07.12.2023 20:02:49</t>
  </si>
  <si>
    <t>07.12.2023 20:02:51</t>
  </si>
  <si>
    <t>07.12.2023 20:02:52</t>
  </si>
  <si>
    <t>07.12.2023 20:05:34</t>
  </si>
  <si>
    <t>07.12.2023 20:05:36</t>
  </si>
  <si>
    <t>07.12.2023 20:07:13</t>
  </si>
  <si>
    <t>07.12.2023 20:07:15</t>
  </si>
  <si>
    <t>07.12.2023 20:07:16</t>
  </si>
  <si>
    <t>07.12.2023 20:07:18</t>
  </si>
  <si>
    <t>07.12.2023 20:07:19</t>
  </si>
  <si>
    <t>07.12.2023 20:07:21</t>
  </si>
  <si>
    <t>07.12.2023 20:07:22</t>
  </si>
  <si>
    <t>07.12.2023 20:07:24</t>
  </si>
  <si>
    <t>07.12.2023 20:08:27</t>
  </si>
  <si>
    <t>07.12.2023 20:08:30</t>
  </si>
  <si>
    <t>07.12.2023 20:08:48</t>
  </si>
  <si>
    <t>07.12.2023 20:08:49</t>
  </si>
  <si>
    <t>07.12.2023 20:08:51</t>
  </si>
  <si>
    <t>07.12.2023 20:08:52</t>
  </si>
  <si>
    <t>07.12.2023 20:08:54</t>
  </si>
  <si>
    <t>07.12.2023 20:08:55</t>
  </si>
  <si>
    <t>07.12.2023 20:10:09</t>
  </si>
  <si>
    <t>07.12.2023 20:10:10</t>
  </si>
  <si>
    <t>07.12.2023 20:10:12</t>
  </si>
  <si>
    <t>07.12.2023 20:21:03</t>
  </si>
  <si>
    <t>07.12.2023 20:26:15</t>
  </si>
  <si>
    <t>07.12.2023 20:26:16</t>
  </si>
  <si>
    <t>07.12.2023 20:26:18</t>
  </si>
  <si>
    <t>07.12.2023 20:29:31</t>
  </si>
  <si>
    <t>07.12.2023 20:29:33</t>
  </si>
  <si>
    <t>07.12.2023 20:29:34</t>
  </si>
  <si>
    <t>07.12.2023 20:29:36</t>
  </si>
  <si>
    <t>07.12.2023 20:30:42</t>
  </si>
  <si>
    <t>07.12.2023 20:30:48</t>
  </si>
  <si>
    <t>07.12.2023 20:30:49</t>
  </si>
  <si>
    <t>07.12.2023 20:30:51</t>
  </si>
  <si>
    <t>07.12.2023 20:33:01</t>
  </si>
  <si>
    <t>07.12.2023 20:33:03</t>
  </si>
  <si>
    <t>07.12.2023 20:33:04</t>
  </si>
  <si>
    <t>07.12.2023 20:33:06</t>
  </si>
  <si>
    <t>07.12.2023 20:34:01</t>
  </si>
  <si>
    <t>07.12.2023 20:34:03</t>
  </si>
  <si>
    <t>07.12.2023 20:34:04</t>
  </si>
  <si>
    <t>07.12.2023 20:34:07</t>
  </si>
  <si>
    <t>07.12.2023 20:34:13</t>
  </si>
  <si>
    <t>07.12.2023 20:34:15</t>
  </si>
  <si>
    <t>07.12.2023 20:36:36</t>
  </si>
  <si>
    <t>07.12.2023 20:36:37</t>
  </si>
  <si>
    <t>07.12.2023 20:36:39</t>
  </si>
  <si>
    <t>07.12.2023 20:37:48</t>
  </si>
  <si>
    <t>07.12.2023 20:37:49</t>
  </si>
  <si>
    <t>07.12.2023 20:37:52</t>
  </si>
  <si>
    <t>07.12.2023 20:37:54</t>
  </si>
  <si>
    <t>07.12.2023 20:38:55</t>
  </si>
  <si>
    <t>07.12.2023 20:38:57</t>
  </si>
  <si>
    <t>07.12.2023 20:38:58</t>
  </si>
  <si>
    <t>07.12.2023 20:39:00</t>
  </si>
  <si>
    <t>07.12.2023 20:39:01</t>
  </si>
  <si>
    <t>07.12.2023 20:44:07</t>
  </si>
  <si>
    <t>07.12.2023 20:44:09</t>
  </si>
  <si>
    <t>07.12.2023 20:47:22</t>
  </si>
  <si>
    <t>07.12.2023 20:47:24</t>
  </si>
  <si>
    <t>07.12.2023 20:47:25</t>
  </si>
  <si>
    <t>07.12.2023 20:47:27</t>
  </si>
  <si>
    <t>07.12.2023 20:47:28</t>
  </si>
  <si>
    <t>07.12.2023 20:47:30</t>
  </si>
  <si>
    <t>07.12.2023 20:47:40</t>
  </si>
  <si>
    <t>07.12.2023 20:47:45</t>
  </si>
  <si>
    <t>07.12.2023 20:50:36</t>
  </si>
  <si>
    <t>07.12.2023 20:50:37</t>
  </si>
  <si>
    <t>07.12.2023 20:52:36</t>
  </si>
  <si>
    <t>07.12.2023 20:57:01</t>
  </si>
  <si>
    <t>07.12.2023 20:57:03</t>
  </si>
  <si>
    <t>07.12.2023 20:57:04</t>
  </si>
  <si>
    <t>07.12.2023 20:57:06</t>
  </si>
  <si>
    <t>07.12.2023 20:59:48</t>
  </si>
  <si>
    <t>07.12.2023 20:59:51</t>
  </si>
  <si>
    <t>07.12.2023 20:59:52</t>
  </si>
  <si>
    <t>07.12.2023 20:59:54</t>
  </si>
  <si>
    <t>07.12.2023 20:59:55</t>
  </si>
  <si>
    <t>07.12.2023 20:59:57</t>
  </si>
  <si>
    <t>07.12.2023 20:59:58</t>
  </si>
  <si>
    <t>07.12.2023 21:00:00</t>
  </si>
  <si>
    <t>07.12.2023 21:00:01</t>
  </si>
  <si>
    <t>07.12.2023 21:00:42</t>
  </si>
  <si>
    <t>07.12.2023 21:00:44</t>
  </si>
  <si>
    <t>07.12.2023 21:03:58</t>
  </si>
  <si>
    <t>07.12.2023 21:04:00</t>
  </si>
  <si>
    <t>07.12.2023 21:04:01</t>
  </si>
  <si>
    <t>07.12.2023 21:04:03</t>
  </si>
  <si>
    <t>07.12.2023 21:04:04</t>
  </si>
  <si>
    <t>07.12.2023 21:04:06</t>
  </si>
  <si>
    <t>07.12.2023 21:04:07</t>
  </si>
  <si>
    <t>07.12.2023 21:04:09</t>
  </si>
  <si>
    <t>07.12.2023 21:04:18</t>
  </si>
  <si>
    <t>07.12.2023 21:06:37</t>
  </si>
  <si>
    <t>07.12.2023 21:06:39</t>
  </si>
  <si>
    <t>07.12.2023 21:10:54</t>
  </si>
  <si>
    <t>07.12.2023 21:10:55</t>
  </si>
  <si>
    <t>07.12.2023 21:10:57</t>
  </si>
  <si>
    <t>07.12.2023 21:10:58</t>
  </si>
  <si>
    <t>07.12.2023 21:13:51</t>
  </si>
  <si>
    <t>07.12.2023 21:13:52</t>
  </si>
  <si>
    <t>07.12.2023 21:13:54</t>
  </si>
  <si>
    <t>07.12.2023 21:13:55</t>
  </si>
  <si>
    <t>07.12.2023 21:15:31</t>
  </si>
  <si>
    <t>07.12.2023 21:15:33</t>
  </si>
  <si>
    <t>07.12.2023 21:15:34</t>
  </si>
  <si>
    <t>07.12.2023 21:15:36</t>
  </si>
  <si>
    <t>07.12.2023 21:15:37</t>
  </si>
  <si>
    <t>07.12.2023 21:18:19</t>
  </si>
  <si>
    <t>07.12.2023 21:18:21</t>
  </si>
  <si>
    <t>07.12.2023 21:26:49</t>
  </si>
  <si>
    <t>07.12.2023 21:26:51</t>
  </si>
  <si>
    <t>07.12.2023 21:26:52</t>
  </si>
  <si>
    <t>07.12.2023 21:26:54</t>
  </si>
  <si>
    <t>07.12.2023 21:26:55</t>
  </si>
  <si>
    <t>07.12.2023 21:27:28</t>
  </si>
  <si>
    <t>07.12.2023 21:27:30</t>
  </si>
  <si>
    <t>07.12.2023 21:27:33</t>
  </si>
  <si>
    <t>07.12.2023 21:28:27</t>
  </si>
  <si>
    <t>07.12.2023 21:29:49</t>
  </si>
  <si>
    <t>07.12.2023 21:29:51</t>
  </si>
  <si>
    <t>07.12.2023 21:36:01</t>
  </si>
  <si>
    <t>07.12.2023 21:36:03</t>
  </si>
  <si>
    <t>07.12.2023 21:36:04</t>
  </si>
  <si>
    <t>07.12.2023 21:46:27</t>
  </si>
  <si>
    <t>07.12.2023 21:46:28</t>
  </si>
  <si>
    <t>07.12.2023 21:46:30</t>
  </si>
  <si>
    <t>07.12.2023 21:47:37</t>
  </si>
  <si>
    <t>07.12.2023 21:47:39</t>
  </si>
  <si>
    <t>07.12.2023 21:47:40</t>
  </si>
  <si>
    <t>07.12.2023 21:47:43</t>
  </si>
  <si>
    <t>07.12.2023 21:55:13</t>
  </si>
  <si>
    <t>07.12.2023 21:55:15</t>
  </si>
  <si>
    <t>07.12.2023 21:55:16</t>
  </si>
  <si>
    <t>07.12.2023 21:57:55</t>
  </si>
  <si>
    <t>07.12.2023 21:57:57</t>
  </si>
  <si>
    <t>07.12.2023 21:57:58</t>
  </si>
  <si>
    <t>07.12.2023 21:58:00</t>
  </si>
  <si>
    <t>07.12.2023 21:58:03</t>
  </si>
  <si>
    <t>07.12.2023 21:58:04</t>
  </si>
  <si>
    <t>07.12.2023 21:58:06</t>
  </si>
  <si>
    <t>07.12.2023 22:00:34</t>
  </si>
  <si>
    <t>07.12.2023 22:00:36</t>
  </si>
  <si>
    <t>07.12.2023 22:02:37</t>
  </si>
  <si>
    <t>07.12.2023 22:02:39</t>
  </si>
  <si>
    <t>07.12.2023 22:02:40</t>
  </si>
  <si>
    <t>07.12.2023 22:02:42</t>
  </si>
  <si>
    <t>07.12.2023 22:02:43</t>
  </si>
  <si>
    <t>07.12.2023 22:02:45</t>
  </si>
  <si>
    <t>07.12.2023 22:02:46</t>
  </si>
  <si>
    <t>07.12.2023 22:02:48</t>
  </si>
  <si>
    <t>07.12.2023 22:02:49</t>
  </si>
  <si>
    <t>07.12.2023 22:02:51</t>
  </si>
  <si>
    <t>07.12.2023 22:05:54</t>
  </si>
  <si>
    <t>07.12.2023 22:05:57</t>
  </si>
  <si>
    <t>07.12.2023 22:06:27</t>
  </si>
  <si>
    <t>07.12.2023 22:06:28</t>
  </si>
  <si>
    <t>07.12.2023 22:06:31</t>
  </si>
  <si>
    <t>07.12.2023 22:07:06</t>
  </si>
  <si>
    <t>07.12.2023 22:07:07</t>
  </si>
  <si>
    <t>07.12.2023 22:07:10</t>
  </si>
  <si>
    <t>07.12.2023 22:07:43</t>
  </si>
  <si>
    <t>07.12.2023 22:07:45</t>
  </si>
  <si>
    <t>07.12.2023 22:07:46</t>
  </si>
  <si>
    <t>07.12.2023 22:09:12</t>
  </si>
  <si>
    <t>07.12.2023 22:09:13</t>
  </si>
  <si>
    <t>07.12.2023 22:11:18</t>
  </si>
  <si>
    <t>07.12.2023 22:11:19</t>
  </si>
  <si>
    <t>07.12.2023 22:11:21</t>
  </si>
  <si>
    <t>07.12.2023 22:11:22</t>
  </si>
  <si>
    <t>07.12.2023 22:11:24</t>
  </si>
  <si>
    <t>07.12.2023 22:11:25</t>
  </si>
  <si>
    <t>07.12.2023 22:11:28</t>
  </si>
  <si>
    <t>07.12.2023 22:21:13</t>
  </si>
  <si>
    <t>07.12.2023 22:21:16</t>
  </si>
  <si>
    <t>07.12.2023 22:21:18</t>
  </si>
  <si>
    <t>07.12.2023 22:34:13</t>
  </si>
  <si>
    <t>07.12.2023 22:34:15</t>
  </si>
  <si>
    <t>07.12.2023 22:34:16</t>
  </si>
  <si>
    <t>07.12.2023 22:34:18</t>
  </si>
  <si>
    <t>07.12.2023 22:34:19</t>
  </si>
  <si>
    <t>07.12.2023 22:40:31</t>
  </si>
  <si>
    <t>07.12.2023 22:40:33</t>
  </si>
  <si>
    <t>07.12.2023 22:40:34</t>
  </si>
  <si>
    <t>07.12.2023 22:40:36</t>
  </si>
  <si>
    <t>07.12.2023 22:47:46</t>
  </si>
  <si>
    <t>07.12.2023 22:47:48</t>
  </si>
  <si>
    <t>07.12.2023 22:47:51</t>
  </si>
  <si>
    <t>07.12.2023 22:50:34</t>
  </si>
  <si>
    <t>07.12.2023 22:50:36</t>
  </si>
  <si>
    <t>07.12.2023 22:50:37</t>
  </si>
  <si>
    <t>07.12.2023 22:50:39</t>
  </si>
  <si>
    <t>07.12.2023 22:56:28</t>
  </si>
  <si>
    <t>07.12.2023 22:56:30</t>
  </si>
  <si>
    <t>07.12.2023 23:01:12</t>
  </si>
  <si>
    <t>07.12.2023 23:01:13</t>
  </si>
  <si>
    <t>07.12.2023 23:01:15</t>
  </si>
  <si>
    <t>07.12.2023 23:01:16</t>
  </si>
  <si>
    <t>07.12.2023 23:01:18</t>
  </si>
  <si>
    <t>07.12.2023 23:03:27</t>
  </si>
  <si>
    <t>07.12.2023 23:04:46</t>
  </si>
  <si>
    <t>07.12.2023 23:04:48</t>
  </si>
  <si>
    <t>07.12.2023 23:06:27</t>
  </si>
  <si>
    <t>07.12.2023 23:06:28</t>
  </si>
  <si>
    <t>07.12.2023 23:24:01</t>
  </si>
  <si>
    <t>07.12.2023 23:24:03</t>
  </si>
  <si>
    <t>07.12.2023 23:24:04</t>
  </si>
  <si>
    <t>07.12.2023 23:24:06</t>
  </si>
  <si>
    <t>07.12.2023 23:24:07</t>
  </si>
  <si>
    <t>07.12.2023 23:28:43</t>
  </si>
  <si>
    <t>07.12.2023 23:28:45</t>
  </si>
  <si>
    <t>07.12.2023 23:28:46</t>
  </si>
  <si>
    <t>07.12.2023 23:28:48</t>
  </si>
  <si>
    <t>07.12.2023 23:28:51</t>
  </si>
  <si>
    <t>07.12.2023 23:28:52</t>
  </si>
  <si>
    <t>07.12.2023 23:28:54</t>
  </si>
  <si>
    <t>07.12.2023 23:30:52</t>
  </si>
  <si>
    <t>07.12.2023 23:30:54</t>
  </si>
  <si>
    <t>07.12.2023 23:30:55</t>
  </si>
  <si>
    <t>07.12.2023 23:33:31</t>
  </si>
  <si>
    <t>07.12.2023 23:33:33</t>
  </si>
  <si>
    <t>07.12.2023 23:33:34</t>
  </si>
  <si>
    <t>07.12.2023 23:40:19</t>
  </si>
  <si>
    <t>07.12.2023 23:40:21</t>
  </si>
  <si>
    <t>07.12.2023 23:40:22</t>
  </si>
  <si>
    <t>07.12.2023 23:40:24</t>
  </si>
  <si>
    <t>07.12.2023 23:51:46</t>
  </si>
  <si>
    <t>07.12.2023 23:51:48</t>
  </si>
  <si>
    <t>08.12.2023 00:43:13</t>
  </si>
  <si>
    <t>08.12.2023 00:43:15</t>
  </si>
  <si>
    <t>08.12.2023 00:43:16</t>
  </si>
  <si>
    <t>08.12.2023 02:07:21</t>
  </si>
  <si>
    <t>08.12.2023 02:07:22</t>
  </si>
  <si>
    <t>08.12.2023 02:07:24</t>
  </si>
  <si>
    <t>08.12.2023 02:13:52</t>
  </si>
  <si>
    <t>08.12.2023 02:13:54</t>
  </si>
  <si>
    <t>08.12.2023 03:37:48</t>
  </si>
  <si>
    <t>08.12.2023 03:47:33</t>
  </si>
  <si>
    <t>08.12.2023 03:47:36</t>
  </si>
  <si>
    <t>08.12.2023 03:47:37</t>
  </si>
  <si>
    <t>08.12.2023 03:53:31</t>
  </si>
  <si>
    <t>08.12.2023 03:53:36</t>
  </si>
  <si>
    <t>08.12.2023 03:59:30</t>
  </si>
  <si>
    <t>08.12.2023 04:07:30</t>
  </si>
  <si>
    <t>08.12.2023 04:07:31</t>
  </si>
  <si>
    <t>08.12.2023 04:07:46</t>
  </si>
  <si>
    <t>08.12.2023 04:07:48</t>
  </si>
  <si>
    <t>08.12.2023 04:24:22</t>
  </si>
  <si>
    <t>08.12.2023 04:24:24</t>
  </si>
  <si>
    <t>08.12.2023 04:44:10</t>
  </si>
  <si>
    <t>08.12.2023 04:44:12</t>
  </si>
  <si>
    <t>08.12.2023 04:57:33</t>
  </si>
  <si>
    <t>08.12.2023 04:57:34</t>
  </si>
  <si>
    <t>08.12.2023 04:57:36</t>
  </si>
  <si>
    <t>08.12.2023 04:57:37</t>
  </si>
  <si>
    <t>08.12.2023 04:58:24</t>
  </si>
  <si>
    <t>08.12.2023 04:58:25</t>
  </si>
  <si>
    <t>08.12.2023 05:04:03</t>
  </si>
  <si>
    <t>08.12.2023 05:04:04</t>
  </si>
  <si>
    <t>08.12.2023 05:04:06</t>
  </si>
  <si>
    <t>08.12.2023 05:04:07</t>
  </si>
  <si>
    <t>08.12.2023 05:04:09</t>
  </si>
  <si>
    <t>08.12.2023 05:04:10</t>
  </si>
  <si>
    <t>08.12.2023 05:14:16</t>
  </si>
  <si>
    <t>08.12.2023 05:14:18</t>
  </si>
  <si>
    <t>08.12.2023 05:14:19</t>
  </si>
  <si>
    <t>08.12.2023 05:14:21</t>
  </si>
  <si>
    <t>08.12.2023 05:14:22</t>
  </si>
  <si>
    <t>08.12.2023 05:14:24</t>
  </si>
  <si>
    <t>08.12.2023 05:14:25</t>
  </si>
  <si>
    <t>08.12.2023 05:14:27</t>
  </si>
  <si>
    <t>08.12.2023 05:15:40</t>
  </si>
  <si>
    <t>08.12.2023 05:15:42</t>
  </si>
  <si>
    <t>08.12.2023 05:15:43</t>
  </si>
  <si>
    <t>08.12.2023 05:15:45</t>
  </si>
  <si>
    <t>08.12.2023 05:23:58</t>
  </si>
  <si>
    <t>08.12.2023 05:24:00</t>
  </si>
  <si>
    <t>08.12.2023 05:35:21</t>
  </si>
  <si>
    <t>08.12.2023 05:35:22</t>
  </si>
  <si>
    <t>08.12.2023 05:37:48</t>
  </si>
  <si>
    <t>08.12.2023 05:37:49</t>
  </si>
  <si>
    <t>08.12.2023 05:37:52</t>
  </si>
  <si>
    <t>08.12.2023 05:37:54</t>
  </si>
  <si>
    <t>08.12.2023 05:40:15</t>
  </si>
  <si>
    <t>08.12.2023 05:40:16</t>
  </si>
  <si>
    <t>08.12.2023 05:44:25</t>
  </si>
  <si>
    <t>08.12.2023 05:48:30</t>
  </si>
  <si>
    <t>08.12.2023 05:48:31</t>
  </si>
  <si>
    <t>08.12.2023 05:48:36</t>
  </si>
  <si>
    <t>08.12.2023 05:48:39</t>
  </si>
  <si>
    <t>08.12.2023 05:48:42</t>
  </si>
  <si>
    <t>08.12.2023 05:49:01</t>
  </si>
  <si>
    <t>08.12.2023 05:49:03</t>
  </si>
  <si>
    <t>08.12.2023 05:49:04</t>
  </si>
  <si>
    <t>08.12.2023 05:49:06</t>
  </si>
  <si>
    <t>08.12.2023 05:59:55</t>
  </si>
  <si>
    <t>08.12.2023 05:59:57</t>
  </si>
  <si>
    <t>08.12.2023 06:06:52</t>
  </si>
  <si>
    <t>08.12.2023 06:06:54</t>
  </si>
  <si>
    <t>08.12.2023 06:14:42</t>
  </si>
  <si>
    <t>08.12.2023 06:14:43</t>
  </si>
  <si>
    <t>08.12.2023 06:14:45</t>
  </si>
  <si>
    <t>08.12.2023 06:14:46</t>
  </si>
  <si>
    <t>08.12.2023 06:14:48</t>
  </si>
  <si>
    <t>08.12.2023 06:14:49</t>
  </si>
  <si>
    <t>08.12.2023 06:14:51</t>
  </si>
  <si>
    <t>08.12.2023 06:19:57</t>
  </si>
  <si>
    <t>08.12.2023 06:19:58</t>
  </si>
  <si>
    <t>08.12.2023 06:20:00</t>
  </si>
  <si>
    <t>08.12.2023 06:25:19</t>
  </si>
  <si>
    <t>08.12.2023 06:26:39</t>
  </si>
  <si>
    <t>08.12.2023 06:26:40</t>
  </si>
  <si>
    <t>08.12.2023 06:26:42</t>
  </si>
  <si>
    <t>08.12.2023 06:26:43</t>
  </si>
  <si>
    <t>08.12.2023 06:27:12</t>
  </si>
  <si>
    <t>08.12.2023 06:27:40</t>
  </si>
  <si>
    <t>08.12.2023 06:27:43</t>
  </si>
  <si>
    <t>08.12.2023 06:29:42</t>
  </si>
  <si>
    <t>08.12.2023 06:31:18</t>
  </si>
  <si>
    <t>08.12.2023 06:31:19</t>
  </si>
  <si>
    <t>08.12.2023 06:33:30</t>
  </si>
  <si>
    <t>08.12.2023 06:33:40</t>
  </si>
  <si>
    <t>08.12.2023 06:33:42</t>
  </si>
  <si>
    <t>08.12.2023 06:33:43</t>
  </si>
  <si>
    <t>08.12.2023 06:33:55</t>
  </si>
  <si>
    <t>08.12.2023 06:33:58</t>
  </si>
  <si>
    <t>08.12.2023 06:34:06</t>
  </si>
  <si>
    <t>08.12.2023 06:34:07</t>
  </si>
  <si>
    <t>08.12.2023 06:34:09</t>
  </si>
  <si>
    <t>08.12.2023 06:34:10</t>
  </si>
  <si>
    <t>08.12.2023 06:35:22</t>
  </si>
  <si>
    <t>08.12.2023 06:35:51</t>
  </si>
  <si>
    <t>08.12.2023 06:35:52</t>
  </si>
  <si>
    <t>08.12.2023 06:35:57</t>
  </si>
  <si>
    <t>08.12.2023 06:36:04</t>
  </si>
  <si>
    <t>08.12.2023 06:36:06</t>
  </si>
  <si>
    <t>08.12.2023 06:36:07</t>
  </si>
  <si>
    <t>08.12.2023 06:40:43</t>
  </si>
  <si>
    <t>08.12.2023 06:40:45</t>
  </si>
  <si>
    <t>08.12.2023 06:40:46</t>
  </si>
  <si>
    <t>08.12.2023 06:40:49</t>
  </si>
  <si>
    <t>08.12.2023 06:42:00</t>
  </si>
  <si>
    <t>08.12.2023 06:42:01</t>
  </si>
  <si>
    <t>08.12.2023 06:42:03</t>
  </si>
  <si>
    <t>08.12.2023 06:42:07</t>
  </si>
  <si>
    <t>08.12.2023 06:42:09</t>
  </si>
  <si>
    <t>08.12.2023 06:42:42</t>
  </si>
  <si>
    <t>08.12.2023 06:42:43</t>
  </si>
  <si>
    <t>08.12.2023 06:42:45</t>
  </si>
  <si>
    <t>08.12.2023 06:42:46</t>
  </si>
  <si>
    <t>08.12.2023 06:42:48</t>
  </si>
  <si>
    <t>08.12.2023 06:42:51</t>
  </si>
  <si>
    <t>08.12.2023 06:43:27</t>
  </si>
  <si>
    <t>08.12.2023 06:43:28</t>
  </si>
  <si>
    <t>08.12.2023 06:43:30</t>
  </si>
  <si>
    <t>08.12.2023 06:44:39</t>
  </si>
  <si>
    <t>08.12.2023 06:44:40</t>
  </si>
  <si>
    <t>08.12.2023 06:44:43</t>
  </si>
  <si>
    <t>08.12.2023 06:44:45</t>
  </si>
  <si>
    <t>08.12.2023 06:44:46</t>
  </si>
  <si>
    <t>08.12.2023 06:46:07</t>
  </si>
  <si>
    <t>08.12.2023 06:46:09</t>
  </si>
  <si>
    <t>08.12.2023 06:46:10</t>
  </si>
  <si>
    <t>08.12.2023 06:46:12</t>
  </si>
  <si>
    <t>08.12.2023 06:46:13</t>
  </si>
  <si>
    <t>08.12.2023 06:46:15</t>
  </si>
  <si>
    <t>08.12.2023 06:46:16</t>
  </si>
  <si>
    <t>08.12.2023 06:46:18</t>
  </si>
  <si>
    <t>08.12.2023 06:46:34</t>
  </si>
  <si>
    <t>08.12.2023 06:46:36</t>
  </si>
  <si>
    <t>08.12.2023 06:46:37</t>
  </si>
  <si>
    <t>08.12.2023 06:46:39</t>
  </si>
  <si>
    <t>08.12.2023 06:46:40</t>
  </si>
  <si>
    <t>08.12.2023 06:46:42</t>
  </si>
  <si>
    <t>08.12.2023 06:48:10</t>
  </si>
  <si>
    <t>08.12.2023 06:48:12</t>
  </si>
  <si>
    <t>08.12.2023 06:49:03</t>
  </si>
  <si>
    <t>08.12.2023 06:49:04</t>
  </si>
  <si>
    <t>08.12.2023 06:50:13</t>
  </si>
  <si>
    <t>08.12.2023 06:50:15</t>
  </si>
  <si>
    <t>08.12.2023 06:50:16</t>
  </si>
  <si>
    <t>08.12.2023 06:50:18</t>
  </si>
  <si>
    <t>08.12.2023 06:50:19</t>
  </si>
  <si>
    <t>08.12.2023 06:50:21</t>
  </si>
  <si>
    <t>08.12.2023 06:50:22</t>
  </si>
  <si>
    <t>08.12.2023 06:50:24</t>
  </si>
  <si>
    <t>08.12.2023 06:50:25</t>
  </si>
  <si>
    <t>08.12.2023 06:50:27</t>
  </si>
  <si>
    <t>08.12.2023 06:50:37</t>
  </si>
  <si>
    <t>08.12.2023 06:50:39</t>
  </si>
  <si>
    <t>08.12.2023 06:50:52</t>
  </si>
  <si>
    <t>08.12.2023 06:51:42</t>
  </si>
  <si>
    <t>08.12.2023 06:53:04</t>
  </si>
  <si>
    <t>08.12.2023 06:53:06</t>
  </si>
  <si>
    <t>08.12.2023 06:53:10</t>
  </si>
  <si>
    <t>08.12.2023 06:53:40</t>
  </si>
  <si>
    <t>08.12.2023 06:53:42</t>
  </si>
  <si>
    <t>08.12.2023 06:54:43</t>
  </si>
  <si>
    <t>08.12.2023 06:54:45</t>
  </si>
  <si>
    <t>08.12.2023 06:54:46</t>
  </si>
  <si>
    <t>08.12.2023 06:54:48</t>
  </si>
  <si>
    <t>08.12.2023 06:58:39</t>
  </si>
  <si>
    <t>08.12.2023 06:59:58</t>
  </si>
  <si>
    <t>08.12.2023 07:01:43</t>
  </si>
  <si>
    <t>08.12.2023 07:01:45</t>
  </si>
  <si>
    <t>08.12.2023 07:01:46</t>
  </si>
  <si>
    <t>08.12.2023 07:02:37</t>
  </si>
  <si>
    <t>08.12.2023 07:02:39</t>
  </si>
  <si>
    <t>08.12.2023 07:02:48</t>
  </si>
  <si>
    <t>08.12.2023 07:02:49</t>
  </si>
  <si>
    <t>08.12.2023 07:02:51</t>
  </si>
  <si>
    <t>08.12.2023 07:02:52</t>
  </si>
  <si>
    <t>08.12.2023 07:02:54</t>
  </si>
  <si>
    <t>08.12.2023 07:02:55</t>
  </si>
  <si>
    <t>08.12.2023 07:03:19</t>
  </si>
  <si>
    <t>08.12.2023 07:03:21</t>
  </si>
  <si>
    <t>08.12.2023 07:03:22</t>
  </si>
  <si>
    <t>08.12.2023 07:03:24</t>
  </si>
  <si>
    <t>08.12.2023 07:05:00</t>
  </si>
  <si>
    <t>08.12.2023 07:05:01</t>
  </si>
  <si>
    <t>08.12.2023 07:05:03</t>
  </si>
  <si>
    <t>08.12.2023 07:05:04</t>
  </si>
  <si>
    <t>08.12.2023 07:05:06</t>
  </si>
  <si>
    <t>08.12.2023 07:05:07</t>
  </si>
  <si>
    <t>08.12.2023 07:05:34</t>
  </si>
  <si>
    <t>08.12.2023 07:05:39</t>
  </si>
  <si>
    <t>08.12.2023 07:05:51</t>
  </si>
  <si>
    <t>08.12.2023 07:06:03</t>
  </si>
  <si>
    <t>08.12.2023 07:06:04</t>
  </si>
  <si>
    <t>08.12.2023 07:06:06</t>
  </si>
  <si>
    <t>08.12.2023 07:06:07</t>
  </si>
  <si>
    <t>08.12.2023 07:06:09</t>
  </si>
  <si>
    <t>08.12.2023 07:06:10</t>
  </si>
  <si>
    <t>08.12.2023 07:06:39</t>
  </si>
  <si>
    <t>08.12.2023 07:06:40</t>
  </si>
  <si>
    <t>08.12.2023 07:06:43</t>
  </si>
  <si>
    <t>08.12.2023 07:06:46</t>
  </si>
  <si>
    <t>08.12.2023 07:06:48</t>
  </si>
  <si>
    <t>08.12.2023 07:06:51</t>
  </si>
  <si>
    <t>08.12.2023 07:08:04</t>
  </si>
  <si>
    <t>08.12.2023 07:08:06</t>
  </si>
  <si>
    <t>08.12.2023 07:09:57</t>
  </si>
  <si>
    <t>08.12.2023 07:09:58</t>
  </si>
  <si>
    <t>08.12.2023 07:10:00</t>
  </si>
  <si>
    <t>08.12.2023 07:12:22</t>
  </si>
  <si>
    <t>08.12.2023 07:12:24</t>
  </si>
  <si>
    <t>08.12.2023 07:13:19</t>
  </si>
  <si>
    <t>08.12.2023 07:13:21</t>
  </si>
  <si>
    <t>08.12.2023 07:13:22</t>
  </si>
  <si>
    <t>08.12.2023 07:13:24</t>
  </si>
  <si>
    <t>08.12.2023 07:15:01</t>
  </si>
  <si>
    <t>08.12.2023 07:15:03</t>
  </si>
  <si>
    <t>08.12.2023 07:15:06</t>
  </si>
  <si>
    <t>08.12.2023 07:15:07</t>
  </si>
  <si>
    <t>08.12.2023 07:15:09</t>
  </si>
  <si>
    <t>08.12.2023 07:15:40</t>
  </si>
  <si>
    <t>08.12.2023 07:15:45</t>
  </si>
  <si>
    <t>08.12.2023 07:16:27</t>
  </si>
  <si>
    <t>08.12.2023 07:19:33</t>
  </si>
  <si>
    <t>08.12.2023 07:19:34</t>
  </si>
  <si>
    <t>08.12.2023 07:19:36</t>
  </si>
  <si>
    <t>08.12.2023 07:20:52</t>
  </si>
  <si>
    <t>08.12.2023 07:20:54</t>
  </si>
  <si>
    <t>08.12.2023 07:20:55</t>
  </si>
  <si>
    <t>08.12.2023 07:20:57</t>
  </si>
  <si>
    <t>08.12.2023 07:21:39</t>
  </si>
  <si>
    <t>08.12.2023 07:21:42</t>
  </si>
  <si>
    <t>08.12.2023 07:22:25</t>
  </si>
  <si>
    <t>08.12.2023 07:22:36</t>
  </si>
  <si>
    <t>08.12.2023 07:22:37</t>
  </si>
  <si>
    <t>08.12.2023 07:22:39</t>
  </si>
  <si>
    <t>08.12.2023 07:22:42</t>
  </si>
  <si>
    <t>08.12.2023 07:23:06</t>
  </si>
  <si>
    <t>08.12.2023 07:23:07</t>
  </si>
  <si>
    <t>08.12.2023 07:23:09</t>
  </si>
  <si>
    <t>08.12.2023 07:23:15</t>
  </si>
  <si>
    <t>08.12.2023 07:23:18</t>
  </si>
  <si>
    <t>08.12.2023 07:23:31</t>
  </si>
  <si>
    <t>08.12.2023 07:23:46</t>
  </si>
  <si>
    <t>08.12.2023 07:24:07</t>
  </si>
  <si>
    <t>08.12.2023 07:24:09</t>
  </si>
  <si>
    <t>08.12.2023 07:24:10</t>
  </si>
  <si>
    <t>08.12.2023 07:24:12</t>
  </si>
  <si>
    <t>08.12.2023 07:25:06</t>
  </si>
  <si>
    <t>08.12.2023 07:25:07</t>
  </si>
  <si>
    <t>08.12.2023 07:25:12</t>
  </si>
  <si>
    <t>08.12.2023 07:25:13</t>
  </si>
  <si>
    <t>08.12.2023 07:25:15</t>
  </si>
  <si>
    <t>08.12.2023 07:25:18</t>
  </si>
  <si>
    <t>08.12.2023 07:25:39</t>
  </si>
  <si>
    <t>08.12.2023 07:25:45</t>
  </si>
  <si>
    <t>08.12.2023 07:25:46</t>
  </si>
  <si>
    <t>08.12.2023 07:26:10</t>
  </si>
  <si>
    <t>08.12.2023 07:26:13</t>
  </si>
  <si>
    <t>08.12.2023 07:26:15</t>
  </si>
  <si>
    <t>08.12.2023 07:26:16</t>
  </si>
  <si>
    <t>08.12.2023 07:26:18</t>
  </si>
  <si>
    <t>08.12.2023 07:26:19</t>
  </si>
  <si>
    <t>08.12.2023 07:26:49</t>
  </si>
  <si>
    <t>08.12.2023 07:26:51</t>
  </si>
  <si>
    <t>08.12.2023 07:28:22</t>
  </si>
  <si>
    <t>08.12.2023 07:28:24</t>
  </si>
  <si>
    <t>08.12.2023 07:28:25</t>
  </si>
  <si>
    <t>08.12.2023 07:29:10</t>
  </si>
  <si>
    <t>08.12.2023 07:29:55</t>
  </si>
  <si>
    <t>08.12.2023 07:29:57</t>
  </si>
  <si>
    <t>08.12.2023 07:29:58</t>
  </si>
  <si>
    <t>08.12.2023 07:30:00</t>
  </si>
  <si>
    <t>08.12.2023 07:30:01</t>
  </si>
  <si>
    <t>08.12.2023 07:30:03</t>
  </si>
  <si>
    <t>08.12.2023 07:30:04</t>
  </si>
  <si>
    <t>08.12.2023 07:32:43</t>
  </si>
  <si>
    <t>08.12.2023 07:32:45</t>
  </si>
  <si>
    <t>08.12.2023 07:32:46</t>
  </si>
  <si>
    <t>08.12.2023 07:32:48</t>
  </si>
  <si>
    <t>08.12.2023 07:32:49</t>
  </si>
  <si>
    <t>08.12.2023 07:33:51</t>
  </si>
  <si>
    <t>08.12.2023 07:33:52</t>
  </si>
  <si>
    <t>08.12.2023 07:33:54</t>
  </si>
  <si>
    <t>08.12.2023 07:35:27</t>
  </si>
  <si>
    <t>08.12.2023 07:35:28</t>
  </si>
  <si>
    <t>08.12.2023 07:35:30</t>
  </si>
  <si>
    <t>08.12.2023 07:35:31</t>
  </si>
  <si>
    <t>08.12.2023 07:35:57</t>
  </si>
  <si>
    <t>08.12.2023 07:36:10</t>
  </si>
  <si>
    <t>08.12.2023 07:36:18</t>
  </si>
  <si>
    <t>08.12.2023 07:36:19</t>
  </si>
  <si>
    <t>08.12.2023 07:36:21</t>
  </si>
  <si>
    <t>08.12.2023 07:36:22</t>
  </si>
  <si>
    <t>08.12.2023 07:36:24</t>
  </si>
  <si>
    <t>08.12.2023 07:36:25</t>
  </si>
  <si>
    <t>08.12.2023 07:36:27</t>
  </si>
  <si>
    <t>08.12.2023 07:36:28</t>
  </si>
  <si>
    <t>08.12.2023 07:36:30</t>
  </si>
  <si>
    <t>08.12.2023 07:36:31</t>
  </si>
  <si>
    <t>08.12.2023 07:36:33</t>
  </si>
  <si>
    <t>08.12.2023 07:36:40</t>
  </si>
  <si>
    <t>08.12.2023 07:37:54</t>
  </si>
  <si>
    <t>08.12.2023 07:37:58</t>
  </si>
  <si>
    <t>08.12.2023 07:38:51</t>
  </si>
  <si>
    <t>08.12.2023 07:38:53</t>
  </si>
  <si>
    <t>08.12.2023 07:39:04</t>
  </si>
  <si>
    <t>08.12.2023 07:39:06</t>
  </si>
  <si>
    <t>08.12.2023 07:41:06</t>
  </si>
  <si>
    <t>08.12.2023 07:41:07</t>
  </si>
  <si>
    <t>08.12.2023 07:41:19</t>
  </si>
  <si>
    <t>08.12.2023 07:41:22</t>
  </si>
  <si>
    <t>08.12.2023 07:42:28</t>
  </si>
  <si>
    <t>08.12.2023 07:42:30</t>
  </si>
  <si>
    <t>08.12.2023 07:42:33</t>
  </si>
  <si>
    <t>08.12.2023 07:42:34</t>
  </si>
  <si>
    <t>08.12.2023 07:43:04</t>
  </si>
  <si>
    <t>08.12.2023 07:43:06</t>
  </si>
  <si>
    <t>08.12.2023 07:44:24</t>
  </si>
  <si>
    <t>08.12.2023 07:44:25</t>
  </si>
  <si>
    <t>08.12.2023 07:44:27</t>
  </si>
  <si>
    <t>08.12.2023 07:44:28</t>
  </si>
  <si>
    <t>08.12.2023 07:44:33</t>
  </si>
  <si>
    <t>08.12.2023 07:44:39</t>
  </si>
  <si>
    <t>08.12.2023 07:47:12</t>
  </si>
  <si>
    <t>08.12.2023 07:47:15</t>
  </si>
  <si>
    <t>08.12.2023 07:47:18</t>
  </si>
  <si>
    <t>08.12.2023 07:48:55</t>
  </si>
  <si>
    <t>08.12.2023 07:48:58</t>
  </si>
  <si>
    <t>08.12.2023 07:49:00</t>
  </si>
  <si>
    <t>08.12.2023 07:49:13</t>
  </si>
  <si>
    <t>08.12.2023 07:49:16</t>
  </si>
  <si>
    <t>08.12.2023 07:49:19</t>
  </si>
  <si>
    <t>08.12.2023 07:49:39</t>
  </si>
  <si>
    <t>08.12.2023 07:49:44</t>
  </si>
  <si>
    <t>08.12.2023 07:49:45</t>
  </si>
  <si>
    <t>08.12.2023 07:49:47</t>
  </si>
  <si>
    <t>08.12.2023 07:50:15</t>
  </si>
  <si>
    <t>08.12.2023 07:50:16</t>
  </si>
  <si>
    <t>08.12.2023 07:50:45</t>
  </si>
  <si>
    <t>08.12.2023 07:50:46</t>
  </si>
  <si>
    <t>08.12.2023 07:50:48</t>
  </si>
  <si>
    <t>08.12.2023 07:50:49</t>
  </si>
  <si>
    <t>08.12.2023 07:51:15</t>
  </si>
  <si>
    <t>08.12.2023 07:51:16</t>
  </si>
  <si>
    <t>08.12.2023 07:51:18</t>
  </si>
  <si>
    <t>08.12.2023 07:51:19</t>
  </si>
  <si>
    <t>08.12.2023 07:51:21</t>
  </si>
  <si>
    <t>08.12.2023 07:51:22</t>
  </si>
  <si>
    <t>08.12.2023 07:51:27</t>
  </si>
  <si>
    <t>08.12.2023 07:51:28</t>
  </si>
  <si>
    <t>08.12.2023 07:51:30</t>
  </si>
  <si>
    <t>08.12.2023 07:52:24</t>
  </si>
  <si>
    <t>08.12.2023 07:52:25</t>
  </si>
  <si>
    <t>08.12.2023 07:53:34</t>
  </si>
  <si>
    <t>08.12.2023 07:53:36</t>
  </si>
  <si>
    <t>08.12.2023 07:53:37</t>
  </si>
  <si>
    <t>08.12.2023 07:53:40</t>
  </si>
  <si>
    <t>08.12.2023 07:53:42</t>
  </si>
  <si>
    <t>08.12.2023 07:53:43</t>
  </si>
  <si>
    <t>08.12.2023 07:53:46</t>
  </si>
  <si>
    <t>08.12.2023 07:54:48</t>
  </si>
  <si>
    <t>08.12.2023 07:56:15</t>
  </si>
  <si>
    <t>08.12.2023 07:58:40</t>
  </si>
  <si>
    <t>08.12.2023 07:58:43</t>
  </si>
  <si>
    <t>08.12.2023 07:58:45</t>
  </si>
  <si>
    <t>08.12.2023 07:58:48</t>
  </si>
  <si>
    <t>08.12.2023 07:58:49</t>
  </si>
  <si>
    <t>08.12.2023 07:59:25</t>
  </si>
  <si>
    <t>08.12.2023 07:59:27</t>
  </si>
  <si>
    <t>08.12.2023 07:59:36</t>
  </si>
  <si>
    <t>08.12.2023 07:59:40</t>
  </si>
  <si>
    <t>08.12.2023 07:59:42</t>
  </si>
  <si>
    <t>08.12.2023 07:59:45</t>
  </si>
  <si>
    <t>08.12.2023 08:00:07</t>
  </si>
  <si>
    <t>08.12.2023 08:01:00</t>
  </si>
  <si>
    <t>08.12.2023 08:01:01</t>
  </si>
  <si>
    <t>08.12.2023 08:01:04</t>
  </si>
  <si>
    <t>08.12.2023 08:01:06</t>
  </si>
  <si>
    <t>08.12.2023 08:02:31</t>
  </si>
  <si>
    <t>08.12.2023 08:02:33</t>
  </si>
  <si>
    <t>08.12.2023 08:02:34</t>
  </si>
  <si>
    <t>08.12.2023 08:02:36</t>
  </si>
  <si>
    <t>08.12.2023 08:02:37</t>
  </si>
  <si>
    <t>08.12.2023 08:02:39</t>
  </si>
  <si>
    <t>08.12.2023 08:02:40</t>
  </si>
  <si>
    <t>08.12.2023 08:03:18</t>
  </si>
  <si>
    <t>08.12.2023 08:03:21</t>
  </si>
  <si>
    <t>08.12.2023 08:03:22</t>
  </si>
  <si>
    <t>08.12.2023 08:03:25</t>
  </si>
  <si>
    <t>08.12.2023 08:03:27</t>
  </si>
  <si>
    <t>08.12.2023 08:03:28</t>
  </si>
  <si>
    <t>08.12.2023 08:04:10</t>
  </si>
  <si>
    <t>08.12.2023 08:04:12</t>
  </si>
  <si>
    <t>08.12.2023 08:04:15</t>
  </si>
  <si>
    <t>08.12.2023 08:04:27</t>
  </si>
  <si>
    <t>08.12.2023 08:04:28</t>
  </si>
  <si>
    <t>08.12.2023 08:04:40</t>
  </si>
  <si>
    <t>08.12.2023 08:04:42</t>
  </si>
  <si>
    <t>08.12.2023 08:05:58</t>
  </si>
  <si>
    <t>08.12.2023 08:06:00</t>
  </si>
  <si>
    <t>08.12.2023 08:06:01</t>
  </si>
  <si>
    <t>08.12.2023 08:06:03</t>
  </si>
  <si>
    <t>08.12.2023 08:06:04</t>
  </si>
  <si>
    <t>08.12.2023 08:06:06</t>
  </si>
  <si>
    <t>08.12.2023 08:06:59</t>
  </si>
  <si>
    <t>08.12.2023 08:07:00</t>
  </si>
  <si>
    <t>08.12.2023 08:07:02</t>
  </si>
  <si>
    <t>08.12.2023 08:07:03</t>
  </si>
  <si>
    <t>08.12.2023 08:07:05</t>
  </si>
  <si>
    <t>08.12.2023 08:08:07</t>
  </si>
  <si>
    <t>08.12.2023 08:08:09</t>
  </si>
  <si>
    <t>08.12.2023 08:08:13</t>
  </si>
  <si>
    <t>08.12.2023 08:09:25</t>
  </si>
  <si>
    <t>08.12.2023 08:09:28</t>
  </si>
  <si>
    <t>08.12.2023 08:10:25</t>
  </si>
  <si>
    <t>08.12.2023 08:10:27</t>
  </si>
  <si>
    <t>08.12.2023 08:11:30</t>
  </si>
  <si>
    <t>08.12.2023 08:11:31</t>
  </si>
  <si>
    <t>08.12.2023 08:13:51</t>
  </si>
  <si>
    <t>08.12.2023 08:13:52</t>
  </si>
  <si>
    <t>08.12.2023 08:14:30</t>
  </si>
  <si>
    <t>08.12.2023 08:14:31</t>
  </si>
  <si>
    <t>08.12.2023 08:14:34</t>
  </si>
  <si>
    <t>08.12.2023 08:14:49</t>
  </si>
  <si>
    <t>08.12.2023 08:14:51</t>
  </si>
  <si>
    <t>08.12.2023 08:14:54</t>
  </si>
  <si>
    <t>08.12.2023 08:16:16</t>
  </si>
  <si>
    <t>08.12.2023 08:16:27</t>
  </si>
  <si>
    <t>08.12.2023 08:16:28</t>
  </si>
  <si>
    <t>08.12.2023 08:16:30</t>
  </si>
  <si>
    <t>08.12.2023 08:16:31</t>
  </si>
  <si>
    <t>08.12.2023 08:17:36</t>
  </si>
  <si>
    <t>08.12.2023 08:17:39</t>
  </si>
  <si>
    <t>08.12.2023 08:17:40</t>
  </si>
  <si>
    <t>08.12.2023 08:17:58</t>
  </si>
  <si>
    <t>08.12.2023 08:18:00</t>
  </si>
  <si>
    <t>08.12.2023 08:18:01</t>
  </si>
  <si>
    <t>08.12.2023 08:19:09</t>
  </si>
  <si>
    <t>08.12.2023 08:19:10</t>
  </si>
  <si>
    <t>08.12.2023 08:19:36</t>
  </si>
  <si>
    <t>08.12.2023 08:19:37</t>
  </si>
  <si>
    <t>08.12.2023 08:19:39</t>
  </si>
  <si>
    <t>08.12.2023 08:19:40</t>
  </si>
  <si>
    <t>08.12.2023 08:19:42</t>
  </si>
  <si>
    <t>08.12.2023 08:20:13</t>
  </si>
  <si>
    <t>08.12.2023 08:20:15</t>
  </si>
  <si>
    <t>08.12.2023 08:20:16</t>
  </si>
  <si>
    <t>08.12.2023 08:20:18</t>
  </si>
  <si>
    <t>08.12.2023 08:20:19</t>
  </si>
  <si>
    <t>08.12.2023 08:20:21</t>
  </si>
  <si>
    <t>08.12.2023 08:20:24</t>
  </si>
  <si>
    <t>08.12.2023 08:20:25</t>
  </si>
  <si>
    <t>08.12.2023 08:21:49</t>
  </si>
  <si>
    <t>08.12.2023 08:21:51</t>
  </si>
  <si>
    <t>08.12.2023 08:21:52</t>
  </si>
  <si>
    <t>08.12.2023 08:21:55</t>
  </si>
  <si>
    <t>08.12.2023 08:22:54</t>
  </si>
  <si>
    <t>08.12.2023 08:22:55</t>
  </si>
  <si>
    <t>08.12.2023 08:22:57</t>
  </si>
  <si>
    <t>08.12.2023 08:23:47</t>
  </si>
  <si>
    <t>08.12.2023 08:23:48</t>
  </si>
  <si>
    <t>08.12.2023 08:23:50</t>
  </si>
  <si>
    <t>08.12.2023 08:23:51</t>
  </si>
  <si>
    <t>08.12.2023 08:23:53</t>
  </si>
  <si>
    <t>08.12.2023 08:23:59</t>
  </si>
  <si>
    <t>08.12.2023 08:24:00</t>
  </si>
  <si>
    <t>08.12.2023 08:24:05</t>
  </si>
  <si>
    <t>08.12.2023 08:24:09</t>
  </si>
  <si>
    <t>08.12.2023 08:26:04</t>
  </si>
  <si>
    <t>08.12.2023 08:26:06</t>
  </si>
  <si>
    <t>08.12.2023 08:28:12</t>
  </si>
  <si>
    <t>08.12.2023 08:28:13</t>
  </si>
  <si>
    <t>08.12.2023 08:28:27</t>
  </si>
  <si>
    <t>08.12.2023 08:28:28</t>
  </si>
  <si>
    <t>08.12.2023 08:28:30</t>
  </si>
  <si>
    <t>08.12.2023 08:28:31</t>
  </si>
  <si>
    <t>08.12.2023 08:28:33</t>
  </si>
  <si>
    <t>08.12.2023 08:28:34</t>
  </si>
  <si>
    <t>08.12.2023 08:28:36</t>
  </si>
  <si>
    <t>08.12.2023 08:28:37</t>
  </si>
  <si>
    <t>08.12.2023 08:28:40</t>
  </si>
  <si>
    <t>08.12.2023 08:30:51</t>
  </si>
  <si>
    <t>08.12.2023 08:30:52</t>
  </si>
  <si>
    <t>08.12.2023 08:30:54</t>
  </si>
  <si>
    <t>08.12.2023 08:30:55</t>
  </si>
  <si>
    <t>08.12.2023 08:30:57</t>
  </si>
  <si>
    <t>08.12.2023 08:30:58</t>
  </si>
  <si>
    <t>08.12.2023 08:31:00</t>
  </si>
  <si>
    <t>08.12.2023 08:31:01</t>
  </si>
  <si>
    <t>08.12.2023 08:33:07</t>
  </si>
  <si>
    <t>08.12.2023 08:33:09</t>
  </si>
  <si>
    <t>08.12.2023 08:33:58</t>
  </si>
  <si>
    <t>08.12.2023 08:34:35</t>
  </si>
  <si>
    <t>08.12.2023 08:35:21</t>
  </si>
  <si>
    <t>08.12.2023 08:35:46</t>
  </si>
  <si>
    <t>08.12.2023 08:35:58</t>
  </si>
  <si>
    <t>08.12.2023 08:36:00</t>
  </si>
  <si>
    <t>08.12.2023 08:36:01</t>
  </si>
  <si>
    <t>08.12.2023 08:36:03</t>
  </si>
  <si>
    <t>08.12.2023 08:36:04</t>
  </si>
  <si>
    <t>08.12.2023 08:36:06</t>
  </si>
  <si>
    <t>08.12.2023 08:36:07</t>
  </si>
  <si>
    <t>08.12.2023 08:36:09</t>
  </si>
  <si>
    <t>08.12.2023 08:36:10</t>
  </si>
  <si>
    <t>08.12.2023 08:36:12</t>
  </si>
  <si>
    <t>08.12.2023 08:36:41</t>
  </si>
  <si>
    <t>08.12.2023 08:36:42</t>
  </si>
  <si>
    <t>08.12.2023 08:37:43</t>
  </si>
  <si>
    <t>08.12.2023 08:37:45</t>
  </si>
  <si>
    <t>08.12.2023 08:37:46</t>
  </si>
  <si>
    <t>08.12.2023 08:38:18</t>
  </si>
  <si>
    <t>08.12.2023 08:38:19</t>
  </si>
  <si>
    <t>08.12.2023 08:38:24</t>
  </si>
  <si>
    <t>08.12.2023 08:38:39</t>
  </si>
  <si>
    <t>08.12.2023 08:38:40</t>
  </si>
  <si>
    <t>08.12.2023 08:38:57</t>
  </si>
  <si>
    <t>08.12.2023 08:38:58</t>
  </si>
  <si>
    <t>08.12.2023 08:39:00</t>
  </si>
  <si>
    <t>08.12.2023 08:39:01</t>
  </si>
  <si>
    <t>08.12.2023 08:39:03</t>
  </si>
  <si>
    <t>08.12.2023 08:39:04</t>
  </si>
  <si>
    <t>08.12.2023 08:39:15</t>
  </si>
  <si>
    <t>08.12.2023 08:39:18</t>
  </si>
  <si>
    <t>08.12.2023 08:39:19</t>
  </si>
  <si>
    <t>08.12.2023 08:39:24</t>
  </si>
  <si>
    <t>08.12.2023 08:39:28</t>
  </si>
  <si>
    <t>08.12.2023 08:39:30</t>
  </si>
  <si>
    <t>08.12.2023 08:39:31</t>
  </si>
  <si>
    <t>08.12.2023 08:39:42</t>
  </si>
  <si>
    <t>08.12.2023 08:39:43</t>
  </si>
  <si>
    <t>08.12.2023 08:39:45</t>
  </si>
  <si>
    <t>08.12.2023 08:39:47</t>
  </si>
  <si>
    <t>08.12.2023 08:40:12</t>
  </si>
  <si>
    <t>08.12.2023 08:40:15</t>
  </si>
  <si>
    <t>08.12.2023 08:40:16</t>
  </si>
  <si>
    <t>08.12.2023 08:40:18</t>
  </si>
  <si>
    <t>08.12.2023 08:40:37</t>
  </si>
  <si>
    <t>08.12.2023 08:40:39</t>
  </si>
  <si>
    <t>08.12.2023 08:41:34</t>
  </si>
  <si>
    <t>08.12.2023 08:41:36</t>
  </si>
  <si>
    <t>08.12.2023 08:43:18</t>
  </si>
  <si>
    <t>08.12.2023 08:43:28</t>
  </si>
  <si>
    <t>08.12.2023 08:43:30</t>
  </si>
  <si>
    <t>08.12.2023 08:43:31</t>
  </si>
  <si>
    <t>08.12.2023 08:43:33</t>
  </si>
  <si>
    <t>08.12.2023 08:43:34</t>
  </si>
  <si>
    <t>08.12.2023 08:43:43</t>
  </si>
  <si>
    <t>08.12.2023 08:43:45</t>
  </si>
  <si>
    <t>08.12.2023 08:43:48</t>
  </si>
  <si>
    <t>08.12.2023 08:46:48</t>
  </si>
  <si>
    <t>08.12.2023 08:46:49</t>
  </si>
  <si>
    <t>08.12.2023 08:47:54</t>
  </si>
  <si>
    <t>08.12.2023 08:47:55</t>
  </si>
  <si>
    <t>08.12.2023 08:48:48</t>
  </si>
  <si>
    <t>08.12.2023 08:48:50</t>
  </si>
  <si>
    <t>08.12.2023 08:48:51</t>
  </si>
  <si>
    <t>08.12.2023 08:49:13</t>
  </si>
  <si>
    <t>08.12.2023 08:49:15</t>
  </si>
  <si>
    <t>08.12.2023 08:49:16</t>
  </si>
  <si>
    <t>08.12.2023 08:49:18</t>
  </si>
  <si>
    <t>08.12.2023 08:49:19</t>
  </si>
  <si>
    <t>08.12.2023 08:49:55</t>
  </si>
  <si>
    <t>08.12.2023 08:49:57</t>
  </si>
  <si>
    <t>08.12.2023 08:51:03</t>
  </si>
  <si>
    <t>08.12.2023 08:51:04</t>
  </si>
  <si>
    <t>08.12.2023 08:51:06</t>
  </si>
  <si>
    <t>08.12.2023 08:51:45</t>
  </si>
  <si>
    <t>08.12.2023 08:51:48</t>
  </si>
  <si>
    <t>08.12.2023 08:52:42</t>
  </si>
  <si>
    <t>08.12.2023 08:52:43</t>
  </si>
  <si>
    <t>08.12.2023 08:52:45</t>
  </si>
  <si>
    <t>08.12.2023 08:52:46</t>
  </si>
  <si>
    <t>08.12.2023 08:52:48</t>
  </si>
  <si>
    <t>08.12.2023 08:52:49</t>
  </si>
  <si>
    <t>08.12.2023 08:53:49</t>
  </si>
  <si>
    <t>08.12.2023 08:53:51</t>
  </si>
  <si>
    <t>08.12.2023 08:53:52</t>
  </si>
  <si>
    <t>08.12.2023 08:53:54</t>
  </si>
  <si>
    <t>08.12.2023 08:53:57</t>
  </si>
  <si>
    <t>08.12.2023 08:53:58</t>
  </si>
  <si>
    <t>08.12.2023 08:54:38</t>
  </si>
  <si>
    <t>08.12.2023 08:54:45</t>
  </si>
  <si>
    <t>08.12.2023 08:54:47</t>
  </si>
  <si>
    <t>08.12.2023 08:55:06</t>
  </si>
  <si>
    <t>08.12.2023 08:55:07</t>
  </si>
  <si>
    <t>08.12.2023 08:55:09</t>
  </si>
  <si>
    <t>08.12.2023 08:57:06</t>
  </si>
  <si>
    <t>08.12.2023 08:57:07</t>
  </si>
  <si>
    <t>08.12.2023 08:57:09</t>
  </si>
  <si>
    <t>08.12.2023 08:57:10</t>
  </si>
  <si>
    <t>08.12.2023 08:58:22</t>
  </si>
  <si>
    <t>08.12.2023 08:58:24</t>
  </si>
  <si>
    <t>08.12.2023 08:58:25</t>
  </si>
  <si>
    <t>08.12.2023 08:58:27</t>
  </si>
  <si>
    <t>08.12.2023 08:58:30</t>
  </si>
  <si>
    <t>08.12.2023 08:58:33</t>
  </si>
  <si>
    <t>08.12.2023 08:58:34</t>
  </si>
  <si>
    <t>08.12.2023 08:58:36</t>
  </si>
  <si>
    <t>08.12.2023 08:58:37</t>
  </si>
  <si>
    <t>08.12.2023 08:58:39</t>
  </si>
  <si>
    <t>08.12.2023 08:58:40</t>
  </si>
  <si>
    <t>08.12.2023 08:58:42</t>
  </si>
  <si>
    <t>08.12.2023 08:59:04</t>
  </si>
  <si>
    <t>08.12.2023 08:59:06</t>
  </si>
  <si>
    <t>08.12.2023 08:59:07</t>
  </si>
  <si>
    <t>08.12.2023 08:59:36</t>
  </si>
  <si>
    <t>08.12.2023 08:59:37</t>
  </si>
  <si>
    <t>08.12.2023 08:59:39</t>
  </si>
  <si>
    <t>08.12.2023 08:59:40</t>
  </si>
  <si>
    <t>08.12.2023 08:59:42</t>
  </si>
  <si>
    <t>08.12.2023 08:59:43</t>
  </si>
  <si>
    <t>08.12.2023 08:59:45</t>
  </si>
  <si>
    <t>08.12.2023 08:59:46</t>
  </si>
  <si>
    <t>08.12.2023 08:59:52</t>
  </si>
  <si>
    <t>08.12.2023 09:01:06</t>
  </si>
  <si>
    <t>08.12.2023 09:01:15</t>
  </si>
  <si>
    <t>08.12.2023 09:01:16</t>
  </si>
  <si>
    <t>08.12.2023 09:01:18</t>
  </si>
  <si>
    <t>08.12.2023 09:01:19</t>
  </si>
  <si>
    <t>08.12.2023 09:01:21</t>
  </si>
  <si>
    <t>08.12.2023 09:03:04</t>
  </si>
  <si>
    <t>08.12.2023 09:03:06</t>
  </si>
  <si>
    <t>08.12.2023 09:03:07</t>
  </si>
  <si>
    <t>08.12.2023 09:03:55</t>
  </si>
  <si>
    <t>08.12.2023 09:03:57</t>
  </si>
  <si>
    <t>08.12.2023 09:04:29</t>
  </si>
  <si>
    <t>08.12.2023 09:04:30</t>
  </si>
  <si>
    <t>08.12.2023 09:04:32</t>
  </si>
  <si>
    <t>08.12.2023 09:04:33</t>
  </si>
  <si>
    <t>08.12.2023 09:04:36</t>
  </si>
  <si>
    <t>08.12.2023 09:04:38</t>
  </si>
  <si>
    <t>08.12.2023 09:04:51</t>
  </si>
  <si>
    <t>08.12.2023 09:04:54</t>
  </si>
  <si>
    <t>08.12.2023 09:06:43</t>
  </si>
  <si>
    <t>08.12.2023 09:06:55</t>
  </si>
  <si>
    <t>08.12.2023 09:06:57</t>
  </si>
  <si>
    <t>08.12.2023 09:06:58</t>
  </si>
  <si>
    <t>08.12.2023 09:07:00</t>
  </si>
  <si>
    <t>08.12.2023 09:07:01</t>
  </si>
  <si>
    <t>08.12.2023 09:07:03</t>
  </si>
  <si>
    <t>08.12.2023 09:07:04</t>
  </si>
  <si>
    <t>08.12.2023 09:07:53</t>
  </si>
  <si>
    <t>08.12.2023 09:07:54</t>
  </si>
  <si>
    <t>08.12.2023 09:08:25</t>
  </si>
  <si>
    <t>08.12.2023 09:09:06</t>
  </si>
  <si>
    <t>08.12.2023 09:09:07</t>
  </si>
  <si>
    <t>08.12.2023 09:09:09</t>
  </si>
  <si>
    <t>08.12.2023 09:12:00</t>
  </si>
  <si>
    <t>08.12.2023 09:12:01</t>
  </si>
  <si>
    <t>08.12.2023 09:13:22</t>
  </si>
  <si>
    <t>08.12.2023 09:13:27</t>
  </si>
  <si>
    <t>08.12.2023 09:13:28</t>
  </si>
  <si>
    <t>08.12.2023 09:14:10</t>
  </si>
  <si>
    <t>08.12.2023 09:14:12</t>
  </si>
  <si>
    <t>08.12.2023 09:14:13</t>
  </si>
  <si>
    <t>08.12.2023 09:14:21</t>
  </si>
  <si>
    <t>08.12.2023 09:14:25</t>
  </si>
  <si>
    <t>08.12.2023 09:15:18</t>
  </si>
  <si>
    <t>08.12.2023 09:15:19</t>
  </si>
  <si>
    <t>08.12.2023 09:16:40</t>
  </si>
  <si>
    <t>08.12.2023 09:16:42</t>
  </si>
  <si>
    <t>08.12.2023 09:17:25</t>
  </si>
  <si>
    <t>08.12.2023 09:17:45</t>
  </si>
  <si>
    <t>08.12.2023 09:17:46</t>
  </si>
  <si>
    <t>08.12.2023 09:17:48</t>
  </si>
  <si>
    <t>08.12.2023 09:17:49</t>
  </si>
  <si>
    <t>08.12.2023 09:18:37</t>
  </si>
  <si>
    <t>08.12.2023 09:18:39</t>
  </si>
  <si>
    <t>08.12.2023 09:18:40</t>
  </si>
  <si>
    <t>08.12.2023 09:19:09</t>
  </si>
  <si>
    <t>08.12.2023 09:19:10</t>
  </si>
  <si>
    <t>08.12.2023 09:19:13</t>
  </si>
  <si>
    <t>08.12.2023 09:19:21</t>
  </si>
  <si>
    <t>08.12.2023 09:19:22</t>
  </si>
  <si>
    <t>08.12.2023 09:22:40</t>
  </si>
  <si>
    <t>08.12.2023 09:22:42</t>
  </si>
  <si>
    <t>08.12.2023 09:22:45</t>
  </si>
  <si>
    <t>08.12.2023 09:22:46</t>
  </si>
  <si>
    <t>08.12.2023 09:24:34</t>
  </si>
  <si>
    <t>08.12.2023 09:24:49</t>
  </si>
  <si>
    <t>08.12.2023 09:24:51</t>
  </si>
  <si>
    <t>08.12.2023 09:25:09</t>
  </si>
  <si>
    <t>08.12.2023 09:25:12</t>
  </si>
  <si>
    <t>08.12.2023 09:25:13</t>
  </si>
  <si>
    <t>08.12.2023 09:25:15</t>
  </si>
  <si>
    <t>08.12.2023 09:25:43</t>
  </si>
  <si>
    <t>08.12.2023 09:25:45</t>
  </si>
  <si>
    <t>08.12.2023 09:25:46</t>
  </si>
  <si>
    <t>08.12.2023 09:25:48</t>
  </si>
  <si>
    <t>08.12.2023 09:25:49</t>
  </si>
  <si>
    <t>08.12.2023 09:25:51</t>
  </si>
  <si>
    <t>08.12.2023 09:26:48</t>
  </si>
  <si>
    <t>08.12.2023 09:26:49</t>
  </si>
  <si>
    <t>08.12.2023 09:26:51</t>
  </si>
  <si>
    <t>08.12.2023 09:26:52</t>
  </si>
  <si>
    <t>08.12.2023 09:26:54</t>
  </si>
  <si>
    <t>08.12.2023 09:27:28</t>
  </si>
  <si>
    <t>08.12.2023 09:27:54</t>
  </si>
  <si>
    <t>08.12.2023 09:27:55</t>
  </si>
  <si>
    <t>08.12.2023 09:27:58</t>
  </si>
  <si>
    <t>08.12.2023 09:28:00</t>
  </si>
  <si>
    <t>08.12.2023 09:29:42</t>
  </si>
  <si>
    <t>08.12.2023 09:29:43</t>
  </si>
  <si>
    <t>08.12.2023 09:29:48</t>
  </si>
  <si>
    <t>08.12.2023 09:29:49</t>
  </si>
  <si>
    <t>08.12.2023 09:29:51</t>
  </si>
  <si>
    <t>08.12.2023 09:29:52</t>
  </si>
  <si>
    <t>08.12.2023 09:29:54</t>
  </si>
  <si>
    <t>08.12.2023 09:29:55</t>
  </si>
  <si>
    <t>08.12.2023 09:29:57</t>
  </si>
  <si>
    <t>08.12.2023 09:30:28</t>
  </si>
  <si>
    <t>08.12.2023 09:30:31</t>
  </si>
  <si>
    <t>08.12.2023 09:30:33</t>
  </si>
  <si>
    <t>08.12.2023 09:30:35</t>
  </si>
  <si>
    <t>08.12.2023 09:30:36</t>
  </si>
  <si>
    <t>08.12.2023 09:30:38</t>
  </si>
  <si>
    <t>08.12.2023 09:30:39</t>
  </si>
  <si>
    <t>08.12.2023 09:30:41</t>
  </si>
  <si>
    <t>08.12.2023 09:31:45</t>
  </si>
  <si>
    <t>08.12.2023 09:31:46</t>
  </si>
  <si>
    <t>08.12.2023 09:31:49</t>
  </si>
  <si>
    <t>08.12.2023 09:33:16</t>
  </si>
  <si>
    <t>08.12.2023 09:33:18</t>
  </si>
  <si>
    <t>08.12.2023 09:33:21</t>
  </si>
  <si>
    <t>08.12.2023 09:34:30</t>
  </si>
  <si>
    <t>08.12.2023 09:34:52</t>
  </si>
  <si>
    <t>08.12.2023 09:34:54</t>
  </si>
  <si>
    <t>08.12.2023 09:34:55</t>
  </si>
  <si>
    <t>08.12.2023 09:36:48</t>
  </si>
  <si>
    <t>08.12.2023 09:36:51</t>
  </si>
  <si>
    <t>08.12.2023 09:36:52</t>
  </si>
  <si>
    <t>08.12.2023 09:36:54</t>
  </si>
  <si>
    <t>08.12.2023 09:40:13</t>
  </si>
  <si>
    <t>08.12.2023 09:40:15</t>
  </si>
  <si>
    <t>08.12.2023 09:40:16</t>
  </si>
  <si>
    <t>08.12.2023 09:40:19</t>
  </si>
  <si>
    <t>08.12.2023 09:40:21</t>
  </si>
  <si>
    <t>08.12.2023 09:41:22</t>
  </si>
  <si>
    <t>08.12.2023 09:41:24</t>
  </si>
  <si>
    <t>08.12.2023 09:41:48</t>
  </si>
  <si>
    <t>08.12.2023 09:41:49</t>
  </si>
  <si>
    <t>08.12.2023 09:41:51</t>
  </si>
  <si>
    <t>08.12.2023 09:41:52</t>
  </si>
  <si>
    <t>08.12.2023 09:41:54</t>
  </si>
  <si>
    <t>08.12.2023 09:41:55</t>
  </si>
  <si>
    <t>08.12.2023 09:41:57</t>
  </si>
  <si>
    <t>08.12.2023 09:41:58</t>
  </si>
  <si>
    <t>08.12.2023 09:42:00</t>
  </si>
  <si>
    <t>08.12.2023 09:42:04</t>
  </si>
  <si>
    <t>08.12.2023 09:42:22</t>
  </si>
  <si>
    <t>08.12.2023 09:46:03</t>
  </si>
  <si>
    <t>08.12.2023 09:46:06</t>
  </si>
  <si>
    <t>08.12.2023 09:46:07</t>
  </si>
  <si>
    <t>08.12.2023 09:46:10</t>
  </si>
  <si>
    <t>08.12.2023 09:46:12</t>
  </si>
  <si>
    <t>08.12.2023 09:46:31</t>
  </si>
  <si>
    <t>08.12.2023 09:46:33</t>
  </si>
  <si>
    <t>08.12.2023 09:47:01</t>
  </si>
  <si>
    <t>08.12.2023 09:47:03</t>
  </si>
  <si>
    <t>08.12.2023 09:48:12</t>
  </si>
  <si>
    <t>08.12.2023 09:48:19</t>
  </si>
  <si>
    <t>08.12.2023 09:48:21</t>
  </si>
  <si>
    <t>08.12.2023 09:48:22</t>
  </si>
  <si>
    <t>08.12.2023 09:48:25</t>
  </si>
  <si>
    <t>08.12.2023 09:48:27</t>
  </si>
  <si>
    <t>08.12.2023 09:48:28</t>
  </si>
  <si>
    <t>08.12.2023 09:48:37</t>
  </si>
  <si>
    <t>08.12.2023 09:48:39</t>
  </si>
  <si>
    <t>08.12.2023 09:48:42</t>
  </si>
  <si>
    <t>08.12.2023 09:48:43</t>
  </si>
  <si>
    <t>08.12.2023 09:50:18</t>
  </si>
  <si>
    <t>08.12.2023 09:51:12</t>
  </si>
  <si>
    <t>08.12.2023 09:51:15</t>
  </si>
  <si>
    <t>08.12.2023 09:52:25</t>
  </si>
  <si>
    <t>08.12.2023 09:52:27</t>
  </si>
  <si>
    <t>08.12.2023 09:56:04</t>
  </si>
  <si>
    <t>08.12.2023 09:56:06</t>
  </si>
  <si>
    <t>08.12.2023 09:56:07</t>
  </si>
  <si>
    <t>08.12.2023 09:56:09</t>
  </si>
  <si>
    <t>08.12.2023 09:56:10</t>
  </si>
  <si>
    <t>08.12.2023 09:56:13</t>
  </si>
  <si>
    <t>08.12.2023 09:56:15</t>
  </si>
  <si>
    <t>08.12.2023 09:56:16</t>
  </si>
  <si>
    <t>08.12.2023 09:56:18</t>
  </si>
  <si>
    <t>08.12.2023 09:56:19</t>
  </si>
  <si>
    <t>08.12.2023 09:58:49</t>
  </si>
  <si>
    <t>08.12.2023 09:58:51</t>
  </si>
  <si>
    <t>08.12.2023 09:58:52</t>
  </si>
  <si>
    <t>08.12.2023 09:58:54</t>
  </si>
  <si>
    <t>08.12.2023 09:58:55</t>
  </si>
  <si>
    <t>08.12.2023 09:58:57</t>
  </si>
  <si>
    <t>08.12.2023 09:58:58</t>
  </si>
  <si>
    <t>08.12.2023 09:59:00</t>
  </si>
  <si>
    <t>08.12.2023 09:59:01</t>
  </si>
  <si>
    <t>08.12.2023 09:59:03</t>
  </si>
  <si>
    <t>08.12.2023 09:59:04</t>
  </si>
  <si>
    <t>08.12.2023 09:59:42</t>
  </si>
  <si>
    <t>08.12.2023 09:59:44</t>
  </si>
  <si>
    <t>08.12.2023 09:59:57</t>
  </si>
  <si>
    <t>08.12.2023 09:59:59</t>
  </si>
  <si>
    <t>08.12.2023 10:00:00</t>
  </si>
  <si>
    <t>08.12.2023 10:00:14</t>
  </si>
  <si>
    <t>08.12.2023 10:00:15</t>
  </si>
  <si>
    <t>08.12.2023 10:00:33</t>
  </si>
  <si>
    <t>08.12.2023 10:00:38</t>
  </si>
  <si>
    <t>08.12.2023 10:00:39</t>
  </si>
  <si>
    <t>08.12.2023 10:00:41</t>
  </si>
  <si>
    <t>08.12.2023 10:00:53</t>
  </si>
  <si>
    <t>08.12.2023 10:00:54</t>
  </si>
  <si>
    <t>08.12.2023 10:00:56</t>
  </si>
  <si>
    <t>08.12.2023 10:00:57</t>
  </si>
  <si>
    <t>08.12.2023 10:01:00</t>
  </si>
  <si>
    <t>08.12.2023 10:01:01</t>
  </si>
  <si>
    <t>08.12.2023 10:01:45</t>
  </si>
  <si>
    <t>08.12.2023 10:01:46</t>
  </si>
  <si>
    <t>08.12.2023 10:01:48</t>
  </si>
  <si>
    <t>08.12.2023 10:01:49</t>
  </si>
  <si>
    <t>08.12.2023 10:01:54</t>
  </si>
  <si>
    <t>08.12.2023 10:03:39</t>
  </si>
  <si>
    <t>08.12.2023 10:03:40</t>
  </si>
  <si>
    <t>08.12.2023 10:03:42</t>
  </si>
  <si>
    <t>08.12.2023 10:03:45</t>
  </si>
  <si>
    <t>08.12.2023 10:04:03</t>
  </si>
  <si>
    <t>08.12.2023 10:04:04</t>
  </si>
  <si>
    <t>08.12.2023 10:04:06</t>
  </si>
  <si>
    <t>08.12.2023 10:04:07</t>
  </si>
  <si>
    <t>08.12.2023 10:04:09</t>
  </si>
  <si>
    <t>08.12.2023 10:04:12</t>
  </si>
  <si>
    <t>08.12.2023 10:04:13</t>
  </si>
  <si>
    <t>08.12.2023 10:04:15</t>
  </si>
  <si>
    <t>08.12.2023 10:04:16</t>
  </si>
  <si>
    <t>08.12.2023 10:07:31</t>
  </si>
  <si>
    <t>08.12.2023 10:07:33</t>
  </si>
  <si>
    <t>08.12.2023 10:08:06</t>
  </si>
  <si>
    <t>08.12.2023 10:08:07</t>
  </si>
  <si>
    <t>08.12.2023 10:09:10</t>
  </si>
  <si>
    <t>08.12.2023 10:09:12</t>
  </si>
  <si>
    <t>08.12.2023 10:09:15</t>
  </si>
  <si>
    <t>08.12.2023 10:09:31</t>
  </si>
  <si>
    <t>08.12.2023 10:09:33</t>
  </si>
  <si>
    <t>08.12.2023 10:09:36</t>
  </si>
  <si>
    <t>08.12.2023 10:09:37</t>
  </si>
  <si>
    <t>08.12.2023 10:09:39</t>
  </si>
  <si>
    <t>08.12.2023 10:09:58</t>
  </si>
  <si>
    <t>08.12.2023 10:10:00</t>
  </si>
  <si>
    <t>08.12.2023 10:12:19</t>
  </si>
  <si>
    <t>08.12.2023 10:12:21</t>
  </si>
  <si>
    <t>08.12.2023 10:12:22</t>
  </si>
  <si>
    <t>08.12.2023 10:12:24</t>
  </si>
  <si>
    <t>08.12.2023 10:13:42</t>
  </si>
  <si>
    <t>08.12.2023 10:14:54</t>
  </si>
  <si>
    <t>08.12.2023 10:14:55</t>
  </si>
  <si>
    <t>08.12.2023 10:14:58</t>
  </si>
  <si>
    <t>08.12.2023 10:15:00</t>
  </si>
  <si>
    <t>08.12.2023 10:15:42</t>
  </si>
  <si>
    <t>08.12.2023 10:16:40</t>
  </si>
  <si>
    <t>08.12.2023 10:16:42</t>
  </si>
  <si>
    <t>08.12.2023 10:16:43</t>
  </si>
  <si>
    <t>08.12.2023 10:16:45</t>
  </si>
  <si>
    <t>08.12.2023 10:16:46</t>
  </si>
  <si>
    <t>08.12.2023 10:16:48</t>
  </si>
  <si>
    <t>08.12.2023 10:16:51</t>
  </si>
  <si>
    <t>08.12.2023 10:16:52</t>
  </si>
  <si>
    <t>08.12.2023 10:16:54</t>
  </si>
  <si>
    <t>08.12.2023 10:16:55</t>
  </si>
  <si>
    <t>08.12.2023 10:17:13</t>
  </si>
  <si>
    <t>08.12.2023 10:17:15</t>
  </si>
  <si>
    <t>08.12.2023 10:17:16</t>
  </si>
  <si>
    <t>08.12.2023 10:18:40</t>
  </si>
  <si>
    <t>08.12.2023 10:18:43</t>
  </si>
  <si>
    <t>08.12.2023 10:18:45</t>
  </si>
  <si>
    <t>08.12.2023 10:18:46</t>
  </si>
  <si>
    <t>08.12.2023 10:20:03</t>
  </si>
  <si>
    <t>08.12.2023 10:20:04</t>
  </si>
  <si>
    <t>08.12.2023 10:20:07</t>
  </si>
  <si>
    <t>08.12.2023 10:20:21</t>
  </si>
  <si>
    <t>08.12.2023 10:20:22</t>
  </si>
  <si>
    <t>08.12.2023 10:20:24</t>
  </si>
  <si>
    <t>08.12.2023 10:20:30</t>
  </si>
  <si>
    <t>08.12.2023 10:20:34</t>
  </si>
  <si>
    <t>08.12.2023 10:20:36</t>
  </si>
  <si>
    <t>08.12.2023 10:21:15</t>
  </si>
  <si>
    <t>08.12.2023 10:21:16</t>
  </si>
  <si>
    <t>08.12.2023 10:21:18</t>
  </si>
  <si>
    <t>08.12.2023 10:21:19</t>
  </si>
  <si>
    <t>08.12.2023 10:21:21</t>
  </si>
  <si>
    <t>08.12.2023 10:21:27</t>
  </si>
  <si>
    <t>08.12.2023 10:21:28</t>
  </si>
  <si>
    <t>08.12.2023 10:21:30</t>
  </si>
  <si>
    <t>08.12.2023 10:21:31</t>
  </si>
  <si>
    <t>08.12.2023 10:21:33</t>
  </si>
  <si>
    <t>08.12.2023 10:21:34</t>
  </si>
  <si>
    <t>08.12.2023 10:22:36</t>
  </si>
  <si>
    <t>08.12.2023 10:22:37</t>
  </si>
  <si>
    <t>08.12.2023 10:22:40</t>
  </si>
  <si>
    <t>08.12.2023 10:22:42</t>
  </si>
  <si>
    <t>08.12.2023 10:23:18</t>
  </si>
  <si>
    <t>08.12.2023 10:23:19</t>
  </si>
  <si>
    <t>08.12.2023 10:23:21</t>
  </si>
  <si>
    <t>08.12.2023 10:23:22</t>
  </si>
  <si>
    <t>08.12.2023 10:23:48</t>
  </si>
  <si>
    <t>08.12.2023 10:23:49</t>
  </si>
  <si>
    <t>08.12.2023 10:23:58</t>
  </si>
  <si>
    <t>08.12.2023 10:24:01</t>
  </si>
  <si>
    <t>08.12.2023 10:24:03</t>
  </si>
  <si>
    <t>08.12.2023 10:25:27</t>
  </si>
  <si>
    <t>08.12.2023 10:27:51</t>
  </si>
  <si>
    <t>08.12.2023 10:27:52</t>
  </si>
  <si>
    <t>08.12.2023 10:27:54</t>
  </si>
  <si>
    <t>08.12.2023 10:27:55</t>
  </si>
  <si>
    <t>08.12.2023 10:29:01</t>
  </si>
  <si>
    <t>08.12.2023 10:29:18</t>
  </si>
  <si>
    <t>08.12.2023 10:29:19</t>
  </si>
  <si>
    <t>08.12.2023 10:29:46</t>
  </si>
  <si>
    <t>08.12.2023 10:29:48</t>
  </si>
  <si>
    <t>08.12.2023 10:29:49</t>
  </si>
  <si>
    <t>08.12.2023 10:29:51</t>
  </si>
  <si>
    <t>08.12.2023 10:29:52</t>
  </si>
  <si>
    <t>08.12.2023 10:29:54</t>
  </si>
  <si>
    <t>08.12.2023 10:29:55</t>
  </si>
  <si>
    <t>08.12.2023 10:29:57</t>
  </si>
  <si>
    <t>08.12.2023 10:29:58</t>
  </si>
  <si>
    <t>08.12.2023 10:30:00</t>
  </si>
  <si>
    <t>08.12.2023 10:30:03</t>
  </si>
  <si>
    <t>08.12.2023 10:31:27</t>
  </si>
  <si>
    <t>08.12.2023 10:31:28</t>
  </si>
  <si>
    <t>08.12.2023 10:31:31</t>
  </si>
  <si>
    <t>08.12.2023 10:31:33</t>
  </si>
  <si>
    <t>08.12.2023 10:31:34</t>
  </si>
  <si>
    <t>08.12.2023 10:31:36</t>
  </si>
  <si>
    <t>08.12.2023 10:31:37</t>
  </si>
  <si>
    <t>08.12.2023 10:31:39</t>
  </si>
  <si>
    <t>08.12.2023 10:31:40</t>
  </si>
  <si>
    <t>08.12.2023 10:31:42</t>
  </si>
  <si>
    <t>08.12.2023 10:31:43</t>
  </si>
  <si>
    <t>08.12.2023 10:31:52</t>
  </si>
  <si>
    <t>08.12.2023 10:32:07</t>
  </si>
  <si>
    <t>08.12.2023 10:32:09</t>
  </si>
  <si>
    <t>08.12.2023 10:32:10</t>
  </si>
  <si>
    <t>08.12.2023 10:32:13</t>
  </si>
  <si>
    <t>08.12.2023 10:32:16</t>
  </si>
  <si>
    <t>08.12.2023 10:32:18</t>
  </si>
  <si>
    <t>08.12.2023 10:32:19</t>
  </si>
  <si>
    <t>08.12.2023 10:32:21</t>
  </si>
  <si>
    <t>08.12.2023 10:35:48</t>
  </si>
  <si>
    <t>08.12.2023 10:35:49</t>
  </si>
  <si>
    <t>08.12.2023 10:35:51</t>
  </si>
  <si>
    <t>08.12.2023 10:36:03</t>
  </si>
  <si>
    <t>08.12.2023 10:36:04</t>
  </si>
  <si>
    <t>08.12.2023 10:36:07</t>
  </si>
  <si>
    <t>08.12.2023 10:36:09</t>
  </si>
  <si>
    <t>08.12.2023 10:38:25</t>
  </si>
  <si>
    <t>08.12.2023 10:38:27</t>
  </si>
  <si>
    <t>08.12.2023 10:38:31</t>
  </si>
  <si>
    <t>08.12.2023 10:38:58</t>
  </si>
  <si>
    <t>08.12.2023 10:39:00</t>
  </si>
  <si>
    <t>08.12.2023 10:39:03</t>
  </si>
  <si>
    <t>08.12.2023 10:39:04</t>
  </si>
  <si>
    <t>08.12.2023 10:39:16</t>
  </si>
  <si>
    <t>08.12.2023 10:39:18</t>
  </si>
  <si>
    <t>08.12.2023 10:39:19</t>
  </si>
  <si>
    <t>08.12.2023 10:39:59</t>
  </si>
  <si>
    <t>08.12.2023 10:40:14</t>
  </si>
  <si>
    <t>08.12.2023 10:40:15</t>
  </si>
  <si>
    <t>08.12.2023 10:41:31</t>
  </si>
  <si>
    <t>08.12.2023 10:41:55</t>
  </si>
  <si>
    <t>08.12.2023 10:42:10</t>
  </si>
  <si>
    <t>08.12.2023 10:42:12</t>
  </si>
  <si>
    <t>08.12.2023 10:43:58</t>
  </si>
  <si>
    <t>08.12.2023 10:44:03</t>
  </si>
  <si>
    <t>08.12.2023 10:44:04</t>
  </si>
  <si>
    <t>08.12.2023 10:44:06</t>
  </si>
  <si>
    <t>08.12.2023 10:44:09</t>
  </si>
  <si>
    <t>08.12.2023 10:44:10</t>
  </si>
  <si>
    <t>08.12.2023 10:44:39</t>
  </si>
  <si>
    <t>08.12.2023 10:44:41</t>
  </si>
  <si>
    <t>08.12.2023 10:45:25</t>
  </si>
  <si>
    <t>08.12.2023 10:45:27</t>
  </si>
  <si>
    <t>08.12.2023 10:45:31</t>
  </si>
  <si>
    <t>08.12.2023 10:45:58</t>
  </si>
  <si>
    <t>08.12.2023 10:46:00</t>
  </si>
  <si>
    <t>08.12.2023 10:47:33</t>
  </si>
  <si>
    <t>08.12.2023 10:47:34</t>
  </si>
  <si>
    <t>08.12.2023 10:47:36</t>
  </si>
  <si>
    <t>08.12.2023 10:49:10</t>
  </si>
  <si>
    <t>08.12.2023 10:49:12</t>
  </si>
  <si>
    <t>08.12.2023 10:50:16</t>
  </si>
  <si>
    <t>08.12.2023 10:50:18</t>
  </si>
  <si>
    <t>08.12.2023 10:51:15</t>
  </si>
  <si>
    <t>08.12.2023 10:51:16</t>
  </si>
  <si>
    <t>08.12.2023 10:51:18</t>
  </si>
  <si>
    <t>08.12.2023 10:51:19</t>
  </si>
  <si>
    <t>08.12.2023 10:51:22</t>
  </si>
  <si>
    <t>08.12.2023 10:51:24</t>
  </si>
  <si>
    <t>08.12.2023 10:51:25</t>
  </si>
  <si>
    <t>08.12.2023 10:51:57</t>
  </si>
  <si>
    <t>08.12.2023 10:52:00</t>
  </si>
  <si>
    <t>08.12.2023 10:52:01</t>
  </si>
  <si>
    <t>08.12.2023 10:52:03</t>
  </si>
  <si>
    <t>08.12.2023 10:52:04</t>
  </si>
  <si>
    <t>08.12.2023 10:52:15</t>
  </si>
  <si>
    <t>08.12.2023 10:52:16</t>
  </si>
  <si>
    <t>08.12.2023 10:53:27</t>
  </si>
  <si>
    <t>08.12.2023 10:53:28</t>
  </si>
  <si>
    <t>08.12.2023 10:53:30</t>
  </si>
  <si>
    <t>08.12.2023 10:53:31</t>
  </si>
  <si>
    <t>08.12.2023 10:53:33</t>
  </si>
  <si>
    <t>08.12.2023 10:53:34</t>
  </si>
  <si>
    <t>08.12.2023 10:53:40</t>
  </si>
  <si>
    <t>08.12.2023 10:53:43</t>
  </si>
  <si>
    <t>08.12.2023 10:54:34</t>
  </si>
  <si>
    <t>08.12.2023 10:54:36</t>
  </si>
  <si>
    <t>08.12.2023 10:54:37</t>
  </si>
  <si>
    <t>08.12.2023 10:54:39</t>
  </si>
  <si>
    <t>08.12.2023 10:54:40</t>
  </si>
  <si>
    <t>08.12.2023 10:54:42</t>
  </si>
  <si>
    <t>08.12.2023 10:54:43</t>
  </si>
  <si>
    <t>08.12.2023 10:54:45</t>
  </si>
  <si>
    <t>08.12.2023 10:54:46</t>
  </si>
  <si>
    <t>08.12.2023 10:54:49</t>
  </si>
  <si>
    <t>08.12.2023 10:54:51</t>
  </si>
  <si>
    <t>08.12.2023 10:56:04</t>
  </si>
  <si>
    <t>08.12.2023 10:56:06</t>
  </si>
  <si>
    <t>08.12.2023 10:56:39</t>
  </si>
  <si>
    <t>08.12.2023 10:57:25</t>
  </si>
  <si>
    <t>08.12.2023 10:59:07</t>
  </si>
  <si>
    <t>08.12.2023 10:59:09</t>
  </si>
  <si>
    <t>08.12.2023 10:59:10</t>
  </si>
  <si>
    <t>08.12.2023 10:59:12</t>
  </si>
  <si>
    <t>08.12.2023 10:59:13</t>
  </si>
  <si>
    <t>08.12.2023 10:59:15</t>
  </si>
  <si>
    <t>08.12.2023 10:59:16</t>
  </si>
  <si>
    <t>08.12.2023 10:59:18</t>
  </si>
  <si>
    <t>08.12.2023 10:59:19</t>
  </si>
  <si>
    <t>08.12.2023 10:59:37</t>
  </si>
  <si>
    <t>08.12.2023 10:59:49</t>
  </si>
  <si>
    <t>08.12.2023 10:59:52</t>
  </si>
  <si>
    <t>08.12.2023 10:59:54</t>
  </si>
  <si>
    <t>08.12.2023 11:00:27</t>
  </si>
  <si>
    <t>08.12.2023 11:00:28</t>
  </si>
  <si>
    <t>08.12.2023 11:00:36</t>
  </si>
  <si>
    <t>08.12.2023 11:00:37</t>
  </si>
  <si>
    <t>08.12.2023 11:00:39</t>
  </si>
  <si>
    <t>08.12.2023 11:00:40</t>
  </si>
  <si>
    <t>08.12.2023 11:00:42</t>
  </si>
  <si>
    <t>08.12.2023 11:00:46</t>
  </si>
  <si>
    <t>08.12.2023 11:00:48</t>
  </si>
  <si>
    <t>08.12.2023 11:00:49</t>
  </si>
  <si>
    <t>08.12.2023 11:00:51</t>
  </si>
  <si>
    <t>08.12.2023 11:01:12</t>
  </si>
  <si>
    <t>08.12.2023 11:01:13</t>
  </si>
  <si>
    <t>08.12.2023 11:01:15</t>
  </si>
  <si>
    <t>08.12.2023 11:01:16</t>
  </si>
  <si>
    <t>08.12.2023 11:01:19</t>
  </si>
  <si>
    <t>08.12.2023 11:01:45</t>
  </si>
  <si>
    <t>08.12.2023 11:01:46</t>
  </si>
  <si>
    <t>08.12.2023 11:01:48</t>
  </si>
  <si>
    <t>08.12.2023 11:01:49</t>
  </si>
  <si>
    <t>08.12.2023 11:01:52</t>
  </si>
  <si>
    <t>08.12.2023 11:01:54</t>
  </si>
  <si>
    <t>08.12.2023 11:01:55</t>
  </si>
  <si>
    <t>08.12.2023 11:02:00</t>
  </si>
  <si>
    <t>08.12.2023 11:02:03</t>
  </si>
  <si>
    <t>08.12.2023 11:02:04</t>
  </si>
  <si>
    <t>08.12.2023 11:02:30</t>
  </si>
  <si>
    <t>08.12.2023 11:04:03</t>
  </si>
  <si>
    <t>08.12.2023 11:04:04</t>
  </si>
  <si>
    <t>08.12.2023 11:04:39</t>
  </si>
  <si>
    <t>08.12.2023 11:04:40</t>
  </si>
  <si>
    <t>08.12.2023 11:04:46</t>
  </si>
  <si>
    <t>08.12.2023 11:04:48</t>
  </si>
  <si>
    <t>08.12.2023 11:04:49</t>
  </si>
  <si>
    <t>08.12.2023 11:04:51</t>
  </si>
  <si>
    <t>08.12.2023 11:05:21</t>
  </si>
  <si>
    <t>08.12.2023 11:05:22</t>
  </si>
  <si>
    <t>08.12.2023 11:05:24</t>
  </si>
  <si>
    <t>08.12.2023 11:05:25</t>
  </si>
  <si>
    <t>08.12.2023 11:05:46</t>
  </si>
  <si>
    <t>08.12.2023 11:05:48</t>
  </si>
  <si>
    <t>08.12.2023 11:05:49</t>
  </si>
  <si>
    <t>08.12.2023 11:09:01</t>
  </si>
  <si>
    <t>08.12.2023 11:09:03</t>
  </si>
  <si>
    <t>08.12.2023 11:09:04</t>
  </si>
  <si>
    <t>08.12.2023 11:09:07</t>
  </si>
  <si>
    <t>08.12.2023 11:11:58</t>
  </si>
  <si>
    <t>08.12.2023 11:12:33</t>
  </si>
  <si>
    <t>08.12.2023 11:12:48</t>
  </si>
  <si>
    <t>08.12.2023 11:12:50</t>
  </si>
  <si>
    <t>08.12.2023 11:12:53</t>
  </si>
  <si>
    <t>08.12.2023 11:13:04</t>
  </si>
  <si>
    <t>08.12.2023 11:13:06</t>
  </si>
  <si>
    <t>08.12.2023 11:13:07</t>
  </si>
  <si>
    <t>08.12.2023 11:13:09</t>
  </si>
  <si>
    <t>08.12.2023 11:15:15</t>
  </si>
  <si>
    <t>08.12.2023 11:15:16</t>
  </si>
  <si>
    <t>08.12.2023 11:15:18</t>
  </si>
  <si>
    <t>08.12.2023 11:15:19</t>
  </si>
  <si>
    <t>08.12.2023 11:16:25</t>
  </si>
  <si>
    <t>08.12.2023 11:16:27</t>
  </si>
  <si>
    <t>08.12.2023 11:16:28</t>
  </si>
  <si>
    <t>08.12.2023 11:16:31</t>
  </si>
  <si>
    <t>08.12.2023 11:16:45</t>
  </si>
  <si>
    <t>08.12.2023 11:18:00</t>
  </si>
  <si>
    <t>08.12.2023 11:18:01</t>
  </si>
  <si>
    <t>08.12.2023 11:18:03</t>
  </si>
  <si>
    <t>08.12.2023 11:18:04</t>
  </si>
  <si>
    <t>08.12.2023 11:18:58</t>
  </si>
  <si>
    <t>08.12.2023 11:19:00</t>
  </si>
  <si>
    <t>08.12.2023 11:19:24</t>
  </si>
  <si>
    <t>08.12.2023 11:19:28</t>
  </si>
  <si>
    <t>08.12.2023 11:19:33</t>
  </si>
  <si>
    <t>08.12.2023 11:20:01</t>
  </si>
  <si>
    <t>08.12.2023 11:20:03</t>
  </si>
  <si>
    <t>08.12.2023 11:20:04</t>
  </si>
  <si>
    <t>08.12.2023 11:20:06</t>
  </si>
  <si>
    <t>08.12.2023 11:20:07</t>
  </si>
  <si>
    <t>08.12.2023 11:20:43</t>
  </si>
  <si>
    <t>08.12.2023 11:20:46</t>
  </si>
  <si>
    <t>08.12.2023 11:20:48</t>
  </si>
  <si>
    <t>08.12.2023 11:21:55</t>
  </si>
  <si>
    <t>08.12.2023 11:21:57</t>
  </si>
  <si>
    <t>08.12.2023 11:22:19</t>
  </si>
  <si>
    <t>08.12.2023 11:22:22</t>
  </si>
  <si>
    <t>08.12.2023 11:22:24</t>
  </si>
  <si>
    <t>08.12.2023 11:23:13</t>
  </si>
  <si>
    <t>08.12.2023 11:23:15</t>
  </si>
  <si>
    <t>08.12.2023 11:23:16</t>
  </si>
  <si>
    <t>08.12.2023 11:23:18</t>
  </si>
  <si>
    <t>08.12.2023 11:23:57</t>
  </si>
  <si>
    <t>08.12.2023 11:23:58</t>
  </si>
  <si>
    <t>08.12.2023 11:24:12</t>
  </si>
  <si>
    <t>08.12.2023 11:24:13</t>
  </si>
  <si>
    <t>08.12.2023 11:24:39</t>
  </si>
  <si>
    <t>08.12.2023 11:24:41</t>
  </si>
  <si>
    <t>08.12.2023 11:24:42</t>
  </si>
  <si>
    <t>08.12.2023 11:24:44</t>
  </si>
  <si>
    <t>08.12.2023 11:24:45</t>
  </si>
  <si>
    <t>08.12.2023 11:24:47</t>
  </si>
  <si>
    <t>08.12.2023 11:24:50</t>
  </si>
  <si>
    <t>08.12.2023 11:24:51</t>
  </si>
  <si>
    <t>08.12.2023 11:24:54</t>
  </si>
  <si>
    <t>08.12.2023 11:24:59</t>
  </si>
  <si>
    <t>08.12.2023 11:25:02</t>
  </si>
  <si>
    <t>08.12.2023 11:25:51</t>
  </si>
  <si>
    <t>08.12.2023 11:25:53</t>
  </si>
  <si>
    <t>08.12.2023 11:25:57</t>
  </si>
  <si>
    <t>08.12.2023 11:25:59</t>
  </si>
  <si>
    <t>08.12.2023 11:26:02</t>
  </si>
  <si>
    <t>08.12.2023 11:26:03</t>
  </si>
  <si>
    <t>08.12.2023 11:26:29</t>
  </si>
  <si>
    <t>08.12.2023 11:26:31</t>
  </si>
  <si>
    <t>08.12.2023 11:26:34</t>
  </si>
  <si>
    <t>08.12.2023 11:26:35</t>
  </si>
  <si>
    <t>08.12.2023 11:27:46</t>
  </si>
  <si>
    <t>08.12.2023 11:27:48</t>
  </si>
  <si>
    <t>08.12.2023 11:27:49</t>
  </si>
  <si>
    <t>08.12.2023 11:28:39</t>
  </si>
  <si>
    <t>08.12.2023 11:28:40</t>
  </si>
  <si>
    <t>08.12.2023 11:28:42</t>
  </si>
  <si>
    <t>08.12.2023 11:28:43</t>
  </si>
  <si>
    <t>08.12.2023 11:28:45</t>
  </si>
  <si>
    <t>08.12.2023 11:29:21</t>
  </si>
  <si>
    <t>08.12.2023 11:30:00</t>
  </si>
  <si>
    <t>08.12.2023 11:30:01</t>
  </si>
  <si>
    <t>08.12.2023 11:30:03</t>
  </si>
  <si>
    <t>08.12.2023 11:30:48</t>
  </si>
  <si>
    <t>08.12.2023 11:30:51</t>
  </si>
  <si>
    <t>08.12.2023 11:30:52</t>
  </si>
  <si>
    <t>08.12.2023 11:30:54</t>
  </si>
  <si>
    <t>08.12.2023 11:30:55</t>
  </si>
  <si>
    <t>08.12.2023 11:30:57</t>
  </si>
  <si>
    <t>08.12.2023 11:30:58</t>
  </si>
  <si>
    <t>08.12.2023 11:31:00</t>
  </si>
  <si>
    <t>08.12.2023 11:31:01</t>
  </si>
  <si>
    <t>08.12.2023 11:31:03</t>
  </si>
  <si>
    <t>08.12.2023 11:31:04</t>
  </si>
  <si>
    <t>08.12.2023 11:31:06</t>
  </si>
  <si>
    <t>08.12.2023 11:31:07</t>
  </si>
  <si>
    <t>08.12.2023 11:31:18</t>
  </si>
  <si>
    <t>08.12.2023 11:31:21</t>
  </si>
  <si>
    <t>08.12.2023 11:31:22</t>
  </si>
  <si>
    <t>08.12.2023 11:31:24</t>
  </si>
  <si>
    <t>08.12.2023 11:31:25</t>
  </si>
  <si>
    <t>08.12.2023 11:31:28</t>
  </si>
  <si>
    <t>08.12.2023 11:31:30</t>
  </si>
  <si>
    <t>08.12.2023 11:32:09</t>
  </si>
  <si>
    <t>08.12.2023 11:32:10</t>
  </si>
  <si>
    <t>08.12.2023 11:32:12</t>
  </si>
  <si>
    <t>08.12.2023 11:32:13</t>
  </si>
  <si>
    <t>08.12.2023 11:32:31</t>
  </si>
  <si>
    <t>08.12.2023 11:32:34</t>
  </si>
  <si>
    <t>08.12.2023 11:32:36</t>
  </si>
  <si>
    <t>08.12.2023 11:32:37</t>
  </si>
  <si>
    <t>08.12.2023 11:34:09</t>
  </si>
  <si>
    <t>08.12.2023 11:34:10</t>
  </si>
  <si>
    <t>08.12.2023 11:34:48</t>
  </si>
  <si>
    <t>08.12.2023 11:34:49</t>
  </si>
  <si>
    <t>08.12.2023 11:34:51</t>
  </si>
  <si>
    <t>08.12.2023 11:34:54</t>
  </si>
  <si>
    <t>08.12.2023 11:34:55</t>
  </si>
  <si>
    <t>08.12.2023 11:35:12</t>
  </si>
  <si>
    <t>08.12.2023 11:35:13</t>
  </si>
  <si>
    <t>08.12.2023 11:35:16</t>
  </si>
  <si>
    <t>08.12.2023 11:35:39</t>
  </si>
  <si>
    <t>08.12.2023 11:35:40</t>
  </si>
  <si>
    <t>08.12.2023 11:35:42</t>
  </si>
  <si>
    <t>08.12.2023 11:35:43</t>
  </si>
  <si>
    <t>08.12.2023 11:36:13</t>
  </si>
  <si>
    <t>08.12.2023 11:36:15</t>
  </si>
  <si>
    <t>08.12.2023 11:36:18</t>
  </si>
  <si>
    <t>08.12.2023 11:36:21</t>
  </si>
  <si>
    <t>08.12.2023 11:36:22</t>
  </si>
  <si>
    <t>08.12.2023 11:36:24</t>
  </si>
  <si>
    <t>08.12.2023 11:36:25</t>
  </si>
  <si>
    <t>08.12.2023 11:38:12</t>
  </si>
  <si>
    <t>08.12.2023 11:38:13</t>
  </si>
  <si>
    <t>08.12.2023 11:38:15</t>
  </si>
  <si>
    <t>08.12.2023 11:38:16</t>
  </si>
  <si>
    <t>08.12.2023 11:38:18</t>
  </si>
  <si>
    <t>08.12.2023 11:39:12</t>
  </si>
  <si>
    <t>08.12.2023 11:39:13</t>
  </si>
  <si>
    <t>08.12.2023 11:39:15</t>
  </si>
  <si>
    <t>08.12.2023 11:39:30</t>
  </si>
  <si>
    <t>08.12.2023 11:39:31</t>
  </si>
  <si>
    <t>08.12.2023 11:41:54</t>
  </si>
  <si>
    <t>08.12.2023 11:41:55</t>
  </si>
  <si>
    <t>08.12.2023 11:43:09</t>
  </si>
  <si>
    <t>08.12.2023 11:43:12</t>
  </si>
  <si>
    <t>08.12.2023 11:43:16</t>
  </si>
  <si>
    <t>08.12.2023 11:43:22</t>
  </si>
  <si>
    <t>08.12.2023 11:43:45</t>
  </si>
  <si>
    <t>08.12.2023 11:43:46</t>
  </si>
  <si>
    <t>08.12.2023 11:43:48</t>
  </si>
  <si>
    <t>08.12.2023 11:43:49</t>
  </si>
  <si>
    <t>08.12.2023 11:48:21</t>
  </si>
  <si>
    <t>08.12.2023 11:53:21</t>
  </si>
  <si>
    <t>08.12.2023 11:53:22</t>
  </si>
  <si>
    <t>08.12.2023 11:53:24</t>
  </si>
  <si>
    <t>08.12.2023 11:53:43</t>
  </si>
  <si>
    <t>08.12.2023 11:53:45</t>
  </si>
  <si>
    <t>08.12.2023 11:53:46</t>
  </si>
  <si>
    <t>08.12.2023 11:53:49</t>
  </si>
  <si>
    <t>08.12.2023 11:54:37</t>
  </si>
  <si>
    <t>08.12.2023 11:54:39</t>
  </si>
  <si>
    <t>08.12.2023 11:54:40</t>
  </si>
  <si>
    <t>08.12.2023 11:54:42</t>
  </si>
  <si>
    <t>08.12.2023 11:54:43</t>
  </si>
  <si>
    <t>08.12.2023 11:54:45</t>
  </si>
  <si>
    <t>08.12.2023 11:55:55</t>
  </si>
  <si>
    <t>08.12.2023 11:55:57</t>
  </si>
  <si>
    <t>08.12.2023 11:57:52</t>
  </si>
  <si>
    <t>08.12.2023 11:57:54</t>
  </si>
  <si>
    <t>08.12.2023 11:57:55</t>
  </si>
  <si>
    <t>08.12.2023 11:58:09</t>
  </si>
  <si>
    <t>08.12.2023 11:58:10</t>
  </si>
  <si>
    <t>08.12.2023 11:58:12</t>
  </si>
  <si>
    <t>08.12.2023 11:58:15</t>
  </si>
  <si>
    <t>08.12.2023 11:58:16</t>
  </si>
  <si>
    <t>08.12.2023 11:58:21</t>
  </si>
  <si>
    <t>08.12.2023 12:00:16</t>
  </si>
  <si>
    <t>08.12.2023 12:00:18</t>
  </si>
  <si>
    <t>08.12.2023 12:00:40</t>
  </si>
  <si>
    <t>08.12.2023 12:00:46</t>
  </si>
  <si>
    <t>08.12.2023 12:00:48</t>
  </si>
  <si>
    <t>08.12.2023 12:00:49</t>
  </si>
  <si>
    <t>08.12.2023 12:00:51</t>
  </si>
  <si>
    <t>08.12.2023 12:00:52</t>
  </si>
  <si>
    <t>08.12.2023 12:00:54</t>
  </si>
  <si>
    <t>08.12.2023 12:00:55</t>
  </si>
  <si>
    <t>08.12.2023 12:00:57</t>
  </si>
  <si>
    <t>08.12.2023 12:00:58</t>
  </si>
  <si>
    <t>08.12.2023 12:01:00</t>
  </si>
  <si>
    <t>08.12.2023 12:01:01</t>
  </si>
  <si>
    <t>08.12.2023 12:01:22</t>
  </si>
  <si>
    <t>08.12.2023 12:01:24</t>
  </si>
  <si>
    <t>08.12.2023 12:01:25</t>
  </si>
  <si>
    <t>08.12.2023 12:01:27</t>
  </si>
  <si>
    <t>08.12.2023 12:01:28</t>
  </si>
  <si>
    <t>08.12.2023 12:01:36</t>
  </si>
  <si>
    <t>08.12.2023 12:01:37</t>
  </si>
  <si>
    <t>08.12.2023 12:01:40</t>
  </si>
  <si>
    <t>08.12.2023 12:02:21</t>
  </si>
  <si>
    <t>08.12.2023 12:02:22</t>
  </si>
  <si>
    <t>08.12.2023 12:02:27</t>
  </si>
  <si>
    <t>08.12.2023 12:02:28</t>
  </si>
  <si>
    <t>08.12.2023 12:02:30</t>
  </si>
  <si>
    <t>08.12.2023 12:02:54</t>
  </si>
  <si>
    <t>08.12.2023 12:02:55</t>
  </si>
  <si>
    <t>08.12.2023 12:02:57</t>
  </si>
  <si>
    <t>08.12.2023 12:02:58</t>
  </si>
  <si>
    <t>08.12.2023 12:03:00</t>
  </si>
  <si>
    <t>08.12.2023 12:03:42</t>
  </si>
  <si>
    <t>08.12.2023 12:03:44</t>
  </si>
  <si>
    <t>08.12.2023 12:03:45</t>
  </si>
  <si>
    <t>08.12.2023 12:03:47</t>
  </si>
  <si>
    <t>08.12.2023 12:10:12</t>
  </si>
  <si>
    <t>08.12.2023 12:10:15</t>
  </si>
  <si>
    <t>08.12.2023 12:10:16</t>
  </si>
  <si>
    <t>08.12.2023 12:10:18</t>
  </si>
  <si>
    <t>08.12.2023 12:10:19</t>
  </si>
  <si>
    <t>08.12.2023 12:10:34</t>
  </si>
  <si>
    <t>08.12.2023 12:10:36</t>
  </si>
  <si>
    <t>08.12.2023 12:10:37</t>
  </si>
  <si>
    <t>08.12.2023 12:10:39</t>
  </si>
  <si>
    <t>08.12.2023 12:12:52</t>
  </si>
  <si>
    <t>08.12.2023 12:12:55</t>
  </si>
  <si>
    <t>08.12.2023 12:12:58</t>
  </si>
  <si>
    <t>08.12.2023 12:13:00</t>
  </si>
  <si>
    <t>08.12.2023 12:13:01</t>
  </si>
  <si>
    <t>08.12.2023 12:13:03</t>
  </si>
  <si>
    <t>08.12.2023 12:13:04</t>
  </si>
  <si>
    <t>08.12.2023 12:13:06</t>
  </si>
  <si>
    <t>08.12.2023 12:13:07</t>
  </si>
  <si>
    <t>08.12.2023 12:14:19</t>
  </si>
  <si>
    <t>08.12.2023 12:15:13</t>
  </si>
  <si>
    <t>08.12.2023 12:15:15</t>
  </si>
  <si>
    <t>08.12.2023 12:15:16</t>
  </si>
  <si>
    <t>08.12.2023 12:15:28</t>
  </si>
  <si>
    <t>08.12.2023 12:15:31</t>
  </si>
  <si>
    <t>08.12.2023 12:15:33</t>
  </si>
  <si>
    <t>08.12.2023 12:15:34</t>
  </si>
  <si>
    <t>08.12.2023 12:16:16</t>
  </si>
  <si>
    <t>08.12.2023 12:16:18</t>
  </si>
  <si>
    <t>08.12.2023 12:16:19</t>
  </si>
  <si>
    <t>08.12.2023 12:16:21</t>
  </si>
  <si>
    <t>08.12.2023 12:19:18</t>
  </si>
  <si>
    <t>08.12.2023 12:19:19</t>
  </si>
  <si>
    <t>08.12.2023 12:19:21</t>
  </si>
  <si>
    <t>08.12.2023 12:19:22</t>
  </si>
  <si>
    <t>08.12.2023 12:21:19</t>
  </si>
  <si>
    <t>08.12.2023 12:21:21</t>
  </si>
  <si>
    <t>08.12.2023 12:21:28</t>
  </si>
  <si>
    <t>08.12.2023 12:21:31</t>
  </si>
  <si>
    <t>08.12.2023 12:21:34</t>
  </si>
  <si>
    <t>08.12.2023 12:21:36</t>
  </si>
  <si>
    <t>08.12.2023 12:21:37</t>
  </si>
  <si>
    <t>08.12.2023 12:21:39</t>
  </si>
  <si>
    <t>08.12.2023 12:21:42</t>
  </si>
  <si>
    <t>08.12.2023 12:22:36</t>
  </si>
  <si>
    <t>08.12.2023 12:22:39</t>
  </si>
  <si>
    <t>08.12.2023 12:22:40</t>
  </si>
  <si>
    <t>08.12.2023 12:22:42</t>
  </si>
  <si>
    <t>08.12.2023 12:23:01</t>
  </si>
  <si>
    <t>08.12.2023 12:23:03</t>
  </si>
  <si>
    <t>08.12.2023 12:23:04</t>
  </si>
  <si>
    <t>08.12.2023 12:23:06</t>
  </si>
  <si>
    <t>08.12.2023 12:23:07</t>
  </si>
  <si>
    <t>08.12.2023 12:25:39</t>
  </si>
  <si>
    <t>08.12.2023 12:25:40</t>
  </si>
  <si>
    <t>08.12.2023 12:25:43</t>
  </si>
  <si>
    <t>08.12.2023 12:26:51</t>
  </si>
  <si>
    <t>08.12.2023 12:26:52</t>
  </si>
  <si>
    <t>08.12.2023 12:26:54</t>
  </si>
  <si>
    <t>08.12.2023 12:27:33</t>
  </si>
  <si>
    <t>08.12.2023 12:27:34</t>
  </si>
  <si>
    <t>08.12.2023 12:28:31</t>
  </si>
  <si>
    <t>08.12.2023 12:28:33</t>
  </si>
  <si>
    <t>08.12.2023 12:28:36</t>
  </si>
  <si>
    <t>08.12.2023 12:28:58</t>
  </si>
  <si>
    <t>08.12.2023 12:29:00</t>
  </si>
  <si>
    <t>08.12.2023 12:29:01</t>
  </si>
  <si>
    <t>08.12.2023 12:29:03</t>
  </si>
  <si>
    <t>08.12.2023 12:29:04</t>
  </si>
  <si>
    <t>08.12.2023 12:29:06</t>
  </si>
  <si>
    <t>08.12.2023 12:29:07</t>
  </si>
  <si>
    <t>08.12.2023 12:29:09</t>
  </si>
  <si>
    <t>08.12.2023 12:29:10</t>
  </si>
  <si>
    <t>08.12.2023 12:31:04</t>
  </si>
  <si>
    <t>08.12.2023 12:31:06</t>
  </si>
  <si>
    <t>08.12.2023 12:32:16</t>
  </si>
  <si>
    <t>08.12.2023 12:32:18</t>
  </si>
  <si>
    <t>08.12.2023 12:32:19</t>
  </si>
  <si>
    <t>08.12.2023 12:32:21</t>
  </si>
  <si>
    <t>08.12.2023 12:32:22</t>
  </si>
  <si>
    <t>08.12.2023 12:32:24</t>
  </si>
  <si>
    <t>08.12.2023 12:34:00</t>
  </si>
  <si>
    <t>08.12.2023 12:36:18</t>
  </si>
  <si>
    <t>08.12.2023 12:36:19</t>
  </si>
  <si>
    <t>08.12.2023 12:36:33</t>
  </si>
  <si>
    <t>08.12.2023 12:36:34</t>
  </si>
  <si>
    <t>08.12.2023 12:36:36</t>
  </si>
  <si>
    <t>08.12.2023 12:36:39</t>
  </si>
  <si>
    <t>08.12.2023 12:39:18</t>
  </si>
  <si>
    <t>08.12.2023 12:39:19</t>
  </si>
  <si>
    <t>08.12.2023 12:39:21</t>
  </si>
  <si>
    <t>08.12.2023 12:39:22</t>
  </si>
  <si>
    <t>08.12.2023 12:39:27</t>
  </si>
  <si>
    <t>08.12.2023 12:39:28</t>
  </si>
  <si>
    <t>08.12.2023 12:39:30</t>
  </si>
  <si>
    <t>08.12.2023 12:39:31</t>
  </si>
  <si>
    <t>08.12.2023 12:39:33</t>
  </si>
  <si>
    <t>08.12.2023 12:39:34</t>
  </si>
  <si>
    <t>08.12.2023 12:41:12</t>
  </si>
  <si>
    <t>08.12.2023 12:41:13</t>
  </si>
  <si>
    <t>08.12.2023 12:41:15</t>
  </si>
  <si>
    <t>08.12.2023 12:41:16</t>
  </si>
  <si>
    <t>08.12.2023 12:41:18</t>
  </si>
  <si>
    <t>08.12.2023 12:42:55</t>
  </si>
  <si>
    <t>08.12.2023 12:42:57</t>
  </si>
  <si>
    <t>08.12.2023 12:44:13</t>
  </si>
  <si>
    <t>08.12.2023 12:44:18</t>
  </si>
  <si>
    <t>08.12.2023 12:44:33</t>
  </si>
  <si>
    <t>08.12.2023 12:44:36</t>
  </si>
  <si>
    <t>08.12.2023 12:44:37</t>
  </si>
  <si>
    <t>08.12.2023 12:44:39</t>
  </si>
  <si>
    <t>08.12.2023 12:44:40</t>
  </si>
  <si>
    <t>08.12.2023 12:46:07</t>
  </si>
  <si>
    <t>08.12.2023 12:46:09</t>
  </si>
  <si>
    <t>08.12.2023 12:46:28</t>
  </si>
  <si>
    <t>08.12.2023 12:46:30</t>
  </si>
  <si>
    <t>08.12.2023 12:46:34</t>
  </si>
  <si>
    <t>08.12.2023 12:46:36</t>
  </si>
  <si>
    <t>08.12.2023 12:46:37</t>
  </si>
  <si>
    <t>08.12.2023 12:46:52</t>
  </si>
  <si>
    <t>08.12.2023 12:46:54</t>
  </si>
  <si>
    <t>08.12.2023 12:49:25</t>
  </si>
  <si>
    <t>08.12.2023 12:49:27</t>
  </si>
  <si>
    <t>08.12.2023 12:49:28</t>
  </si>
  <si>
    <t>08.12.2023 12:49:30</t>
  </si>
  <si>
    <t>08.12.2023 12:49:31</t>
  </si>
  <si>
    <t>08.12.2023 12:49:33</t>
  </si>
  <si>
    <t>08.12.2023 12:49:34</t>
  </si>
  <si>
    <t>08.12.2023 12:49:36</t>
  </si>
  <si>
    <t>08.12.2023 12:50:58</t>
  </si>
  <si>
    <t>08.12.2023 12:51:01</t>
  </si>
  <si>
    <t>08.12.2023 12:51:03</t>
  </si>
  <si>
    <t>08.12.2023 12:51:04</t>
  </si>
  <si>
    <t>08.12.2023 12:51:33</t>
  </si>
  <si>
    <t>08.12.2023 12:51:35</t>
  </si>
  <si>
    <t>08.12.2023 12:51:36</t>
  </si>
  <si>
    <t>08.12.2023 12:51:38</t>
  </si>
  <si>
    <t>08.12.2023 12:51:39</t>
  </si>
  <si>
    <t>08.12.2023 12:52:30</t>
  </si>
  <si>
    <t>08.12.2023 12:52:31</t>
  </si>
  <si>
    <t>08.12.2023 12:53:37</t>
  </si>
  <si>
    <t>08.12.2023 12:53:39</t>
  </si>
  <si>
    <t>08.12.2023 12:53:42</t>
  </si>
  <si>
    <t>08.12.2023 12:54:16</t>
  </si>
  <si>
    <t>08.12.2023 12:54:19</t>
  </si>
  <si>
    <t>08.12.2023 12:54:21</t>
  </si>
  <si>
    <t>08.12.2023 12:54:22</t>
  </si>
  <si>
    <t>08.12.2023 12:54:33</t>
  </si>
  <si>
    <t>08.12.2023 12:54:34</t>
  </si>
  <si>
    <t>08.12.2023 12:57:57</t>
  </si>
  <si>
    <t>08.12.2023 12:57:58</t>
  </si>
  <si>
    <t>08.12.2023 12:58:01</t>
  </si>
  <si>
    <t>08.12.2023 12:58:13</t>
  </si>
  <si>
    <t>08.12.2023 12:58:15</t>
  </si>
  <si>
    <t>08.12.2023 12:58:16</t>
  </si>
  <si>
    <t>08.12.2023 12:58:18</t>
  </si>
  <si>
    <t>08.12.2023 12:58:19</t>
  </si>
  <si>
    <t>08.12.2023 12:58:21</t>
  </si>
  <si>
    <t>08.12.2023 12:58:25</t>
  </si>
  <si>
    <t>08.12.2023 12:58:30</t>
  </si>
  <si>
    <t>08.12.2023 12:58:31</t>
  </si>
  <si>
    <t>08.12.2023 12:58:33</t>
  </si>
  <si>
    <t>08.12.2023 12:58:36</t>
  </si>
  <si>
    <t>08.12.2023 12:58:37</t>
  </si>
  <si>
    <t>08.12.2023 12:59:13</t>
  </si>
  <si>
    <t>08.12.2023 12:59:15</t>
  </si>
  <si>
    <t>08.12.2023 12:59:16</t>
  </si>
  <si>
    <t>08.12.2023 12:59:18</t>
  </si>
  <si>
    <t>08.12.2023 12:59:19</t>
  </si>
  <si>
    <t>08.12.2023 12:59:21</t>
  </si>
  <si>
    <t>08.12.2023 12:59:46</t>
  </si>
  <si>
    <t>08.12.2023 12:59:48</t>
  </si>
  <si>
    <t>08.12.2023 12:59:49</t>
  </si>
  <si>
    <t>08.12.2023 12:59:51</t>
  </si>
  <si>
    <t>08.12.2023 12:59:52</t>
  </si>
  <si>
    <t>08.12.2023 12:59:57</t>
  </si>
  <si>
    <t>08.12.2023 12:59:58</t>
  </si>
  <si>
    <t>08.12.2023 13:01:46</t>
  </si>
  <si>
    <t>08.12.2023 13:01:48</t>
  </si>
  <si>
    <t>08.12.2023 13:01:49</t>
  </si>
  <si>
    <t>08.12.2023 13:01:51</t>
  </si>
  <si>
    <t>08.12.2023 13:01:52</t>
  </si>
  <si>
    <t>08.12.2023 13:01:54</t>
  </si>
  <si>
    <t>08.12.2023 13:01:55</t>
  </si>
  <si>
    <t>08.12.2023 13:01:57</t>
  </si>
  <si>
    <t>08.12.2023 13:03:28</t>
  </si>
  <si>
    <t>08.12.2023 13:03:30</t>
  </si>
  <si>
    <t>08.12.2023 13:03:36</t>
  </si>
  <si>
    <t>08.12.2023 13:03:37</t>
  </si>
  <si>
    <t>08.12.2023 13:03:40</t>
  </si>
  <si>
    <t>08.12.2023 13:03:46</t>
  </si>
  <si>
    <t>08.12.2023 13:03:48</t>
  </si>
  <si>
    <t>08.12.2023 13:03:49</t>
  </si>
  <si>
    <t>08.12.2023 13:03:51</t>
  </si>
  <si>
    <t>08.12.2023 13:03:52</t>
  </si>
  <si>
    <t>08.12.2023 13:03:54</t>
  </si>
  <si>
    <t>08.12.2023 13:03:55</t>
  </si>
  <si>
    <t>08.12.2023 13:04:27</t>
  </si>
  <si>
    <t>08.12.2023 13:04:28</t>
  </si>
  <si>
    <t>08.12.2023 13:04:30</t>
  </si>
  <si>
    <t>08.12.2023 13:04:34</t>
  </si>
  <si>
    <t>08.12.2023 13:04:44</t>
  </si>
  <si>
    <t>08.12.2023 13:04:45</t>
  </si>
  <si>
    <t>08.12.2023 13:04:48</t>
  </si>
  <si>
    <t>08.12.2023 13:04:50</t>
  </si>
  <si>
    <t>08.12.2023 13:04:51</t>
  </si>
  <si>
    <t>08.12.2023 13:05:37</t>
  </si>
  <si>
    <t>08.12.2023 13:05:39</t>
  </si>
  <si>
    <t>08.12.2023 13:08:45</t>
  </si>
  <si>
    <t>08.12.2023 13:08:46</t>
  </si>
  <si>
    <t>08.12.2023 13:08:48</t>
  </si>
  <si>
    <t>08.12.2023 13:09:01</t>
  </si>
  <si>
    <t>08.12.2023 13:09:04</t>
  </si>
  <si>
    <t>08.12.2023 13:09:06</t>
  </si>
  <si>
    <t>08.12.2023 13:10:13</t>
  </si>
  <si>
    <t>08.12.2023 13:10:15</t>
  </si>
  <si>
    <t>08.12.2023 13:10:16</t>
  </si>
  <si>
    <t>08.12.2023 13:10:19</t>
  </si>
  <si>
    <t>08.12.2023 13:10:21</t>
  </si>
  <si>
    <t>08.12.2023 13:10:58</t>
  </si>
  <si>
    <t>08.12.2023 13:11:00</t>
  </si>
  <si>
    <t>08.12.2023 13:11:01</t>
  </si>
  <si>
    <t>08.12.2023 13:11:22</t>
  </si>
  <si>
    <t>08.12.2023 13:11:24</t>
  </si>
  <si>
    <t>08.12.2023 13:11:27</t>
  </si>
  <si>
    <t>08.12.2023 13:12:06</t>
  </si>
  <si>
    <t>08.12.2023 13:12:07</t>
  </si>
  <si>
    <t>08.12.2023 13:12:09</t>
  </si>
  <si>
    <t>08.12.2023 13:12:27</t>
  </si>
  <si>
    <t>08.12.2023 13:12:31</t>
  </si>
  <si>
    <t>08.12.2023 13:13:22</t>
  </si>
  <si>
    <t>08.12.2023 13:13:24</t>
  </si>
  <si>
    <t>08.12.2023 13:13:25</t>
  </si>
  <si>
    <t>08.12.2023 13:13:27</t>
  </si>
  <si>
    <t>08.12.2023 13:13:30</t>
  </si>
  <si>
    <t>08.12.2023 13:14:43</t>
  </si>
  <si>
    <t>08.12.2023 13:14:46</t>
  </si>
  <si>
    <t>08.12.2023 13:14:48</t>
  </si>
  <si>
    <t>08.12.2023 13:14:49</t>
  </si>
  <si>
    <t>08.12.2023 13:14:51</t>
  </si>
  <si>
    <t>08.12.2023 13:15:31</t>
  </si>
  <si>
    <t>08.12.2023 13:17:21</t>
  </si>
  <si>
    <t>08.12.2023 13:17:22</t>
  </si>
  <si>
    <t>08.12.2023 13:17:24</t>
  </si>
  <si>
    <t>08.12.2023 13:17:27</t>
  </si>
  <si>
    <t>08.12.2023 13:18:27</t>
  </si>
  <si>
    <t>08.12.2023 13:18:30</t>
  </si>
  <si>
    <t>08.12.2023 13:20:48</t>
  </si>
  <si>
    <t>08.12.2023 13:20:51</t>
  </si>
  <si>
    <t>08.12.2023 13:20:52</t>
  </si>
  <si>
    <t>08.12.2023 13:22:30</t>
  </si>
  <si>
    <t>08.12.2023 13:22:33</t>
  </si>
  <si>
    <t>08.12.2023 13:22:43</t>
  </si>
  <si>
    <t>08.12.2023 13:25:30</t>
  </si>
  <si>
    <t>08.12.2023 13:25:33</t>
  </si>
  <si>
    <t>08.12.2023 13:25:49</t>
  </si>
  <si>
    <t>08.12.2023 13:25:51</t>
  </si>
  <si>
    <t>08.12.2023 13:27:36</t>
  </si>
  <si>
    <t>08.12.2023 13:27:37</t>
  </si>
  <si>
    <t>08.12.2023 13:27:39</t>
  </si>
  <si>
    <t>08.12.2023 13:27:40</t>
  </si>
  <si>
    <t>08.12.2023 13:27:58</t>
  </si>
  <si>
    <t>08.12.2023 13:28:00</t>
  </si>
  <si>
    <t>08.12.2023 13:30:43</t>
  </si>
  <si>
    <t>08.12.2023 13:30:46</t>
  </si>
  <si>
    <t>08.12.2023 13:30:48</t>
  </si>
  <si>
    <t>08.12.2023 13:30:49</t>
  </si>
  <si>
    <t>08.12.2023 13:30:52</t>
  </si>
  <si>
    <t>08.12.2023 13:31:27</t>
  </si>
  <si>
    <t>08.12.2023 13:31:28</t>
  </si>
  <si>
    <t>08.12.2023 13:31:30</t>
  </si>
  <si>
    <t>08.12.2023 13:31:31</t>
  </si>
  <si>
    <t>08.12.2023 13:31:33</t>
  </si>
  <si>
    <t>08.12.2023 13:31:34</t>
  </si>
  <si>
    <t>08.12.2023 13:31:36</t>
  </si>
  <si>
    <t>08.12.2023 13:31:37</t>
  </si>
  <si>
    <t>08.12.2023 13:31:39</t>
  </si>
  <si>
    <t>08.12.2023 13:31:40</t>
  </si>
  <si>
    <t>08.12.2023 13:31:42</t>
  </si>
  <si>
    <t>08.12.2023 13:31:43</t>
  </si>
  <si>
    <t>08.12.2023 13:31:45</t>
  </si>
  <si>
    <t>08.12.2023 13:31:51</t>
  </si>
  <si>
    <t>08.12.2023 13:31:52</t>
  </si>
  <si>
    <t>08.12.2023 13:33:36</t>
  </si>
  <si>
    <t>08.12.2023 13:33:39</t>
  </si>
  <si>
    <t>08.12.2023 13:33:40</t>
  </si>
  <si>
    <t>08.12.2023 13:33:42</t>
  </si>
  <si>
    <t>08.12.2023 13:34:24</t>
  </si>
  <si>
    <t>08.12.2023 13:34:25</t>
  </si>
  <si>
    <t>08.12.2023 13:34:27</t>
  </si>
  <si>
    <t>08.12.2023 13:34:28</t>
  </si>
  <si>
    <t>08.12.2023 13:34:30</t>
  </si>
  <si>
    <t>08.12.2023 13:34:46</t>
  </si>
  <si>
    <t>08.12.2023 13:34:48</t>
  </si>
  <si>
    <t>08.12.2023 13:34:49</t>
  </si>
  <si>
    <t>08.12.2023 13:34:51</t>
  </si>
  <si>
    <t>08.12.2023 13:35:07</t>
  </si>
  <si>
    <t>08.12.2023 13:35:09</t>
  </si>
  <si>
    <t>08.12.2023 13:35:10</t>
  </si>
  <si>
    <t>08.12.2023 13:35:12</t>
  </si>
  <si>
    <t>08.12.2023 13:35:13</t>
  </si>
  <si>
    <t>08.12.2023 13:35:15</t>
  </si>
  <si>
    <t>08.12.2023 13:35:18</t>
  </si>
  <si>
    <t>08.12.2023 13:35:19</t>
  </si>
  <si>
    <t>08.12.2023 13:35:24</t>
  </si>
  <si>
    <t>08.12.2023 13:35:42</t>
  </si>
  <si>
    <t>08.12.2023 13:35:43</t>
  </si>
  <si>
    <t>08.12.2023 13:35:57</t>
  </si>
  <si>
    <t>08.12.2023 13:35:58</t>
  </si>
  <si>
    <t>08.12.2023 13:36:01</t>
  </si>
  <si>
    <t>08.12.2023 13:36:03</t>
  </si>
  <si>
    <t>08.12.2023 13:36:04</t>
  </si>
  <si>
    <t>08.12.2023 13:36:15</t>
  </si>
  <si>
    <t>08.12.2023 13:36:16</t>
  </si>
  <si>
    <t>08.12.2023 13:36:18</t>
  </si>
  <si>
    <t>08.12.2023 13:36:19</t>
  </si>
  <si>
    <t>08.12.2023 13:36:21</t>
  </si>
  <si>
    <t>08.12.2023 13:36:22</t>
  </si>
  <si>
    <t>08.12.2023 13:36:24</t>
  </si>
  <si>
    <t>08.12.2023 13:37:12</t>
  </si>
  <si>
    <t>08.12.2023 13:37:18</t>
  </si>
  <si>
    <t>08.12.2023 13:37:51</t>
  </si>
  <si>
    <t>08.12.2023 13:37:54</t>
  </si>
  <si>
    <t>08.12.2023 13:37:57</t>
  </si>
  <si>
    <t>08.12.2023 13:39:15</t>
  </si>
  <si>
    <t>08.12.2023 13:39:16</t>
  </si>
  <si>
    <t>08.12.2023 13:39:18</t>
  </si>
  <si>
    <t>08.12.2023 13:39:19</t>
  </si>
  <si>
    <t>08.12.2023 13:40:30</t>
  </si>
  <si>
    <t>08.12.2023 13:40:33</t>
  </si>
  <si>
    <t>08.12.2023 13:40:34</t>
  </si>
  <si>
    <t>08.12.2023 13:41:15</t>
  </si>
  <si>
    <t>08.12.2023 13:41:16</t>
  </si>
  <si>
    <t>08.12.2023 13:41:18</t>
  </si>
  <si>
    <t>08.12.2023 13:41:52</t>
  </si>
  <si>
    <t>08.12.2023 13:41:54</t>
  </si>
  <si>
    <t>08.12.2023 13:42:36</t>
  </si>
  <si>
    <t>08.12.2023 13:42:39</t>
  </si>
  <si>
    <t>08.12.2023 13:42:40</t>
  </si>
  <si>
    <t>08.12.2023 13:42:43</t>
  </si>
  <si>
    <t>08.12.2023 13:43:16</t>
  </si>
  <si>
    <t>08.12.2023 13:43:18</t>
  </si>
  <si>
    <t>08.12.2023 13:45:07</t>
  </si>
  <si>
    <t>08.12.2023 13:45:09</t>
  </si>
  <si>
    <t>08.12.2023 13:45:12</t>
  </si>
  <si>
    <t>08.12.2023 13:45:16</t>
  </si>
  <si>
    <t>08.12.2023 13:46:28</t>
  </si>
  <si>
    <t>08.12.2023 13:46:30</t>
  </si>
  <si>
    <t>08.12.2023 13:46:31</t>
  </si>
  <si>
    <t>08.12.2023 13:46:33</t>
  </si>
  <si>
    <t>08.12.2023 13:46:49</t>
  </si>
  <si>
    <t>08.12.2023 13:46:51</t>
  </si>
  <si>
    <t>08.12.2023 13:46:52</t>
  </si>
  <si>
    <t>08.12.2023 13:46:54</t>
  </si>
  <si>
    <t>08.12.2023 13:47:10</t>
  </si>
  <si>
    <t>08.12.2023 13:47:12</t>
  </si>
  <si>
    <t>08.12.2023 13:47:13</t>
  </si>
  <si>
    <t>08.12.2023 13:47:15</t>
  </si>
  <si>
    <t>08.12.2023 13:47:16</t>
  </si>
  <si>
    <t>08.12.2023 13:47:18</t>
  </si>
  <si>
    <t>08.12.2023 13:47:42</t>
  </si>
  <si>
    <t>08.12.2023 13:47:43</t>
  </si>
  <si>
    <t>08.12.2023 13:47:45</t>
  </si>
  <si>
    <t>08.12.2023 13:47:46</t>
  </si>
  <si>
    <t>08.12.2023 13:47:51</t>
  </si>
  <si>
    <t>08.12.2023 13:48:39</t>
  </si>
  <si>
    <t>08.12.2023 13:48:40</t>
  </si>
  <si>
    <t>08.12.2023 13:48:42</t>
  </si>
  <si>
    <t>08.12.2023 13:49:01</t>
  </si>
  <si>
    <t>08.12.2023 13:49:03</t>
  </si>
  <si>
    <t>08.12.2023 13:49:04</t>
  </si>
  <si>
    <t>08.12.2023 13:49:06</t>
  </si>
  <si>
    <t>08.12.2023 13:49:07</t>
  </si>
  <si>
    <t>08.12.2023 13:49:09</t>
  </si>
  <si>
    <t>08.12.2023 13:49:10</t>
  </si>
  <si>
    <t>08.12.2023 13:49:25</t>
  </si>
  <si>
    <t>08.12.2023 13:49:33</t>
  </si>
  <si>
    <t>08.12.2023 13:49:34</t>
  </si>
  <si>
    <t>08.12.2023 13:49:36</t>
  </si>
  <si>
    <t>08.12.2023 13:49:37</t>
  </si>
  <si>
    <t>08.12.2023 13:49:52</t>
  </si>
  <si>
    <t>08.12.2023 13:49:54</t>
  </si>
  <si>
    <t>08.12.2023 13:49:55</t>
  </si>
  <si>
    <t>08.12.2023 13:49:57</t>
  </si>
  <si>
    <t>08.12.2023 13:49:58</t>
  </si>
  <si>
    <t>08.12.2023 13:50:00</t>
  </si>
  <si>
    <t>08.12.2023 13:50:50</t>
  </si>
  <si>
    <t>08.12.2023 13:50:59</t>
  </si>
  <si>
    <t>08.12.2023 13:51:00</t>
  </si>
  <si>
    <t>08.12.2023 13:51:27</t>
  </si>
  <si>
    <t>08.12.2023 13:51:32</t>
  </si>
  <si>
    <t>08.12.2023 13:51:33</t>
  </si>
  <si>
    <t>08.12.2023 13:51:35</t>
  </si>
  <si>
    <t>08.12.2023 13:51:36</t>
  </si>
  <si>
    <t>08.12.2023 13:51:38</t>
  </si>
  <si>
    <t>08.12.2023 13:51:39</t>
  </si>
  <si>
    <t>08.12.2023 13:51:41</t>
  </si>
  <si>
    <t>08.12.2023 13:51:44</t>
  </si>
  <si>
    <t>08.12.2023 13:51:47</t>
  </si>
  <si>
    <t>08.12.2023 13:51:48</t>
  </si>
  <si>
    <t>08.12.2023 13:52:16</t>
  </si>
  <si>
    <t>08.12.2023 13:52:30</t>
  </si>
  <si>
    <t>08.12.2023 13:52:31</t>
  </si>
  <si>
    <t>08.12.2023 13:52:33</t>
  </si>
  <si>
    <t>08.12.2023 13:52:34</t>
  </si>
  <si>
    <t>08.12.2023 13:52:36</t>
  </si>
  <si>
    <t>08.12.2023 13:52:37</t>
  </si>
  <si>
    <t>08.12.2023 13:52:39</t>
  </si>
  <si>
    <t>08.12.2023 13:53:12</t>
  </si>
  <si>
    <t>08.12.2023 13:53:13</t>
  </si>
  <si>
    <t>08.12.2023 13:53:39</t>
  </si>
  <si>
    <t>08.12.2023 13:53:40</t>
  </si>
  <si>
    <t>08.12.2023 13:53:42</t>
  </si>
  <si>
    <t>08.12.2023 13:53:43</t>
  </si>
  <si>
    <t>08.12.2023 13:54:03</t>
  </si>
  <si>
    <t>08.12.2023 13:54:04</t>
  </si>
  <si>
    <t>08.12.2023 13:54:06</t>
  </si>
  <si>
    <t>08.12.2023 13:54:07</t>
  </si>
  <si>
    <t>08.12.2023 13:54:09</t>
  </si>
  <si>
    <t>08.12.2023 13:54:10</t>
  </si>
  <si>
    <t>08.12.2023 13:56:03</t>
  </si>
  <si>
    <t>08.12.2023 13:56:04</t>
  </si>
  <si>
    <t>08.12.2023 13:56:06</t>
  </si>
  <si>
    <t>08.12.2023 13:56:07</t>
  </si>
  <si>
    <t>08.12.2023 13:57:51</t>
  </si>
  <si>
    <t>08.12.2023 13:57:52</t>
  </si>
  <si>
    <t>08.12.2023 13:57:54</t>
  </si>
  <si>
    <t>08.12.2023 13:58:06</t>
  </si>
  <si>
    <t>08.12.2023 13:58:07</t>
  </si>
  <si>
    <t>08.12.2023 13:58:12</t>
  </si>
  <si>
    <t>08.12.2023 13:58:13</t>
  </si>
  <si>
    <t>08.12.2023 13:59:19</t>
  </si>
  <si>
    <t>08.12.2023 13:59:21</t>
  </si>
  <si>
    <t>08.12.2023 13:59:22</t>
  </si>
  <si>
    <t>08.12.2023 13:59:24</t>
  </si>
  <si>
    <t>08.12.2023 13:59:25</t>
  </si>
  <si>
    <t>08.12.2023 13:59:27</t>
  </si>
  <si>
    <t>08.12.2023 13:59:28</t>
  </si>
  <si>
    <t>08.12.2023 13:59:30</t>
  </si>
  <si>
    <t>08.12.2023 13:59:45</t>
  </si>
  <si>
    <t>08.12.2023 13:59:46</t>
  </si>
  <si>
    <t>08.12.2023 14:00:42</t>
  </si>
  <si>
    <t>08.12.2023 14:00:43</t>
  </si>
  <si>
    <t>08.12.2023 14:01:34</t>
  </si>
  <si>
    <t>08.12.2023 14:01:36</t>
  </si>
  <si>
    <t>08.12.2023 14:01:37</t>
  </si>
  <si>
    <t>08.12.2023 14:01:55</t>
  </si>
  <si>
    <t>08.12.2023 14:01:57</t>
  </si>
  <si>
    <t>08.12.2023 14:01:58</t>
  </si>
  <si>
    <t>08.12.2023 14:04:30</t>
  </si>
  <si>
    <t>08.12.2023 14:04:31</t>
  </si>
  <si>
    <t>08.12.2023 14:04:33</t>
  </si>
  <si>
    <t>08.12.2023 14:04:34</t>
  </si>
  <si>
    <t>08.12.2023 14:04:36</t>
  </si>
  <si>
    <t>08.12.2023 14:04:37</t>
  </si>
  <si>
    <t>08.12.2023 14:04:39</t>
  </si>
  <si>
    <t>08.12.2023 14:04:40</t>
  </si>
  <si>
    <t>08.12.2023 14:05:09</t>
  </si>
  <si>
    <t>08.12.2023 14:05:10</t>
  </si>
  <si>
    <t>08.12.2023 14:06:33</t>
  </si>
  <si>
    <t>08.12.2023 14:06:36</t>
  </si>
  <si>
    <t>08.12.2023 14:06:37</t>
  </si>
  <si>
    <t>08.12.2023 14:06:39</t>
  </si>
  <si>
    <t>08.12.2023 14:07:13</t>
  </si>
  <si>
    <t>08.12.2023 14:08:07</t>
  </si>
  <si>
    <t>08.12.2023 14:08:09</t>
  </si>
  <si>
    <t>08.12.2023 14:08:12</t>
  </si>
  <si>
    <t>08.12.2023 14:08:13</t>
  </si>
  <si>
    <t>08.12.2023 14:08:15</t>
  </si>
  <si>
    <t>08.12.2023 14:08:16</t>
  </si>
  <si>
    <t>08.12.2023 14:08:18</t>
  </si>
  <si>
    <t>08.12.2023 14:08:52</t>
  </si>
  <si>
    <t>08.12.2023 14:08:55</t>
  </si>
  <si>
    <t>08.12.2023 14:08:57</t>
  </si>
  <si>
    <t>08.12.2023 14:09:33</t>
  </si>
  <si>
    <t>08.12.2023 14:09:34</t>
  </si>
  <si>
    <t>08.12.2023 14:10:34</t>
  </si>
  <si>
    <t>08.12.2023 14:10:37</t>
  </si>
  <si>
    <t>08.12.2023 14:10:40</t>
  </si>
  <si>
    <t>08.12.2023 14:11:58</t>
  </si>
  <si>
    <t>08.12.2023 14:12:00</t>
  </si>
  <si>
    <t>08.12.2023 14:12:01</t>
  </si>
  <si>
    <t>08.12.2023 14:12:03</t>
  </si>
  <si>
    <t>08.12.2023 14:13:42</t>
  </si>
  <si>
    <t>08.12.2023 14:13:48</t>
  </si>
  <si>
    <t>08.12.2023 14:14:10</t>
  </si>
  <si>
    <t>08.12.2023 14:14:12</t>
  </si>
  <si>
    <t>08.12.2023 14:14:13</t>
  </si>
  <si>
    <t>08.12.2023 14:14:16</t>
  </si>
  <si>
    <t>08.12.2023 14:14:40</t>
  </si>
  <si>
    <t>08.12.2023 14:14:51</t>
  </si>
  <si>
    <t>08.12.2023 14:14:52</t>
  </si>
  <si>
    <t>08.12.2023 14:14:54</t>
  </si>
  <si>
    <t>08.12.2023 14:15:16</t>
  </si>
  <si>
    <t>08.12.2023 14:15:18</t>
  </si>
  <si>
    <t>08.12.2023 14:16:18</t>
  </si>
  <si>
    <t>08.12.2023 14:16:19</t>
  </si>
  <si>
    <t>08.12.2023 14:17:51</t>
  </si>
  <si>
    <t>08.12.2023 14:17:52</t>
  </si>
  <si>
    <t>08.12.2023 14:17:57</t>
  </si>
  <si>
    <t>08.12.2023 14:17:58</t>
  </si>
  <si>
    <t>08.12.2023 14:18:01</t>
  </si>
  <si>
    <t>08.12.2023 14:18:03</t>
  </si>
  <si>
    <t>08.12.2023 14:18:06</t>
  </si>
  <si>
    <t>08.12.2023 14:18:09</t>
  </si>
  <si>
    <t>08.12.2023 14:18:12</t>
  </si>
  <si>
    <t>08.12.2023 14:18:13</t>
  </si>
  <si>
    <t>08.12.2023 14:19:22</t>
  </si>
  <si>
    <t>08.12.2023 14:19:27</t>
  </si>
  <si>
    <t>08.12.2023 14:22:10</t>
  </si>
  <si>
    <t>08.12.2023 14:22:12</t>
  </si>
  <si>
    <t>08.12.2023 14:22:16</t>
  </si>
  <si>
    <t>08.12.2023 14:22:18</t>
  </si>
  <si>
    <t>08.12.2023 14:22:49</t>
  </si>
  <si>
    <t>08.12.2023 14:22:51</t>
  </si>
  <si>
    <t>08.12.2023 14:22:54</t>
  </si>
  <si>
    <t>08.12.2023 14:23:04</t>
  </si>
  <si>
    <t>08.12.2023 14:23:07</t>
  </si>
  <si>
    <t>08.12.2023 14:23:09</t>
  </si>
  <si>
    <t>08.12.2023 14:23:28</t>
  </si>
  <si>
    <t>08.12.2023 14:23:30</t>
  </si>
  <si>
    <t>08.12.2023 14:23:31</t>
  </si>
  <si>
    <t>08.12.2023 14:23:33</t>
  </si>
  <si>
    <t>08.12.2023 14:23:34</t>
  </si>
  <si>
    <t>08.12.2023 14:24:03</t>
  </si>
  <si>
    <t>08.12.2023 14:24:04</t>
  </si>
  <si>
    <t>08.12.2023 14:24:06</t>
  </si>
  <si>
    <t>08.12.2023 14:24:07</t>
  </si>
  <si>
    <t>08.12.2023 14:24:09</t>
  </si>
  <si>
    <t>08.12.2023 14:24:10</t>
  </si>
  <si>
    <t>08.12.2023 14:24:21</t>
  </si>
  <si>
    <t>08.12.2023 14:24:22</t>
  </si>
  <si>
    <t>08.12.2023 14:24:34</t>
  </si>
  <si>
    <t>08.12.2023 14:24:37</t>
  </si>
  <si>
    <t>08.12.2023 14:24:39</t>
  </si>
  <si>
    <t>08.12.2023 14:24:40</t>
  </si>
  <si>
    <t>08.12.2023 14:24:42</t>
  </si>
  <si>
    <t>08.12.2023 14:25:00</t>
  </si>
  <si>
    <t>08.12.2023 14:25:01</t>
  </si>
  <si>
    <t>08.12.2023 14:25:03</t>
  </si>
  <si>
    <t>08.12.2023 14:25:21</t>
  </si>
  <si>
    <t>08.12.2023 14:25:22</t>
  </si>
  <si>
    <t>08.12.2023 14:25:25</t>
  </si>
  <si>
    <t>08.12.2023 14:25:28</t>
  </si>
  <si>
    <t>08.12.2023 14:25:34</t>
  </si>
  <si>
    <t>08.12.2023 14:25:36</t>
  </si>
  <si>
    <t>08.12.2023 14:25:37</t>
  </si>
  <si>
    <t>08.12.2023 14:25:49</t>
  </si>
  <si>
    <t>08.12.2023 14:27:24</t>
  </si>
  <si>
    <t>08.12.2023 14:27:25</t>
  </si>
  <si>
    <t>08.12.2023 14:27:31</t>
  </si>
  <si>
    <t>08.12.2023 14:27:33</t>
  </si>
  <si>
    <t>08.12.2023 14:27:34</t>
  </si>
  <si>
    <t>08.12.2023 14:28:31</t>
  </si>
  <si>
    <t>08.12.2023 14:28:33</t>
  </si>
  <si>
    <t>08.12.2023 14:28:34</t>
  </si>
  <si>
    <t>08.12.2023 14:28:36</t>
  </si>
  <si>
    <t>08.12.2023 14:28:46</t>
  </si>
  <si>
    <t>08.12.2023 14:28:48</t>
  </si>
  <si>
    <t>08.12.2023 14:30:12</t>
  </si>
  <si>
    <t>08.12.2023 14:30:13</t>
  </si>
  <si>
    <t>08.12.2023 14:30:15</t>
  </si>
  <si>
    <t>08.12.2023 14:30:16</t>
  </si>
  <si>
    <t>08.12.2023 14:30:18</t>
  </si>
  <si>
    <t>08.12.2023 14:30:19</t>
  </si>
  <si>
    <t>08.12.2023 14:30:21</t>
  </si>
  <si>
    <t>08.12.2023 14:30:24</t>
  </si>
  <si>
    <t>08.12.2023 14:31:37</t>
  </si>
  <si>
    <t>08.12.2023 14:32:31</t>
  </si>
  <si>
    <t>08.12.2023 14:32:48</t>
  </si>
  <si>
    <t>08.12.2023 14:32:49</t>
  </si>
  <si>
    <t>08.12.2023 14:32:51</t>
  </si>
  <si>
    <t>08.12.2023 14:32:52</t>
  </si>
  <si>
    <t>08.12.2023 14:33:12</t>
  </si>
  <si>
    <t>08.12.2023 14:33:13</t>
  </si>
  <si>
    <t>08.12.2023 14:33:15</t>
  </si>
  <si>
    <t>08.12.2023 14:33:16</t>
  </si>
  <si>
    <t>08.12.2023 14:33:48</t>
  </si>
  <si>
    <t>08.12.2023 14:33:49</t>
  </si>
  <si>
    <t>08.12.2023 14:33:51</t>
  </si>
  <si>
    <t>08.12.2023 14:33:52</t>
  </si>
  <si>
    <t>08.12.2023 14:33:54</t>
  </si>
  <si>
    <t>08.12.2023 14:36:19</t>
  </si>
  <si>
    <t>08.12.2023 14:36:22</t>
  </si>
  <si>
    <t>08.12.2023 14:36:24</t>
  </si>
  <si>
    <t>08.12.2023 14:37:03</t>
  </si>
  <si>
    <t>08.12.2023 14:37:04</t>
  </si>
  <si>
    <t>08.12.2023 14:37:06</t>
  </si>
  <si>
    <t>08.12.2023 14:37:07</t>
  </si>
  <si>
    <t>08.12.2023 14:38:30</t>
  </si>
  <si>
    <t>08.12.2023 14:38:31</t>
  </si>
  <si>
    <t>08.12.2023 14:38:33</t>
  </si>
  <si>
    <t>08.12.2023 14:40:51</t>
  </si>
  <si>
    <t>08.12.2023 14:40:54</t>
  </si>
  <si>
    <t>08.12.2023 14:40:55</t>
  </si>
  <si>
    <t>08.12.2023 14:40:58</t>
  </si>
  <si>
    <t>08.12.2023 14:41:00</t>
  </si>
  <si>
    <t>08.12.2023 14:42:36</t>
  </si>
  <si>
    <t>08.12.2023 14:42:46</t>
  </si>
  <si>
    <t>08.12.2023 14:42:49</t>
  </si>
  <si>
    <t>08.12.2023 14:42:51</t>
  </si>
  <si>
    <t>08.12.2023 14:45:03</t>
  </si>
  <si>
    <t>08.12.2023 14:45:48</t>
  </si>
  <si>
    <t>08.12.2023 14:45:49</t>
  </si>
  <si>
    <t>08.12.2023 14:45:51</t>
  </si>
  <si>
    <t>08.12.2023 14:45:52</t>
  </si>
  <si>
    <t>08.12.2023 14:45:54</t>
  </si>
  <si>
    <t>08.12.2023 14:45:57</t>
  </si>
  <si>
    <t>08.12.2023 14:46:00</t>
  </si>
  <si>
    <t>08.12.2023 14:46:01</t>
  </si>
  <si>
    <t>08.12.2023 14:46:03</t>
  </si>
  <si>
    <t>08.12.2023 14:46:06</t>
  </si>
  <si>
    <t>08.12.2023 14:46:07</t>
  </si>
  <si>
    <t>08.12.2023 14:46:24</t>
  </si>
  <si>
    <t>08.12.2023 14:46:25</t>
  </si>
  <si>
    <t>08.12.2023 14:46:27</t>
  </si>
  <si>
    <t>08.12.2023 14:48:19</t>
  </si>
  <si>
    <t>08.12.2023 14:48:21</t>
  </si>
  <si>
    <t>08.12.2023 14:48:22</t>
  </si>
  <si>
    <t>08.12.2023 14:48:31</t>
  </si>
  <si>
    <t>08.12.2023 14:48:33</t>
  </si>
  <si>
    <t>08.12.2023 14:48:34</t>
  </si>
  <si>
    <t>08.12.2023 14:48:43</t>
  </si>
  <si>
    <t>08.12.2023 14:48:45</t>
  </si>
  <si>
    <t>08.12.2023 14:49:03</t>
  </si>
  <si>
    <t>08.12.2023 14:49:04</t>
  </si>
  <si>
    <t>08.12.2023 14:49:06</t>
  </si>
  <si>
    <t>08.12.2023 14:49:07</t>
  </si>
  <si>
    <t>08.12.2023 14:49:10</t>
  </si>
  <si>
    <t>08.12.2023 14:49:12</t>
  </si>
  <si>
    <t>08.12.2023 14:49:18</t>
  </si>
  <si>
    <t>08.12.2023 14:49:19</t>
  </si>
  <si>
    <t>08.12.2023 14:49:24</t>
  </si>
  <si>
    <t>08.12.2023 14:49:25</t>
  </si>
  <si>
    <t>08.12.2023 14:49:27</t>
  </si>
  <si>
    <t>08.12.2023 14:49:54</t>
  </si>
  <si>
    <t>08.12.2023 14:51:01</t>
  </si>
  <si>
    <t>08.12.2023 14:51:07</t>
  </si>
  <si>
    <t>08.12.2023 14:51:09</t>
  </si>
  <si>
    <t>08.12.2023 14:51:24</t>
  </si>
  <si>
    <t>08.12.2023 14:51:25</t>
  </si>
  <si>
    <t>08.12.2023 14:51:27</t>
  </si>
  <si>
    <t>08.12.2023 14:51:28</t>
  </si>
  <si>
    <t>08.12.2023 14:51:30</t>
  </si>
  <si>
    <t>08.12.2023 14:51:31</t>
  </si>
  <si>
    <t>08.12.2023 14:51:33</t>
  </si>
  <si>
    <t>08.12.2023 14:53:45</t>
  </si>
  <si>
    <t>08.12.2023 14:53:46</t>
  </si>
  <si>
    <t>08.12.2023 14:53:48</t>
  </si>
  <si>
    <t>08.12.2023 14:55:00</t>
  </si>
  <si>
    <t>08.12.2023 14:55:31</t>
  </si>
  <si>
    <t>08.12.2023 14:56:22</t>
  </si>
  <si>
    <t>08.12.2023 14:56:24</t>
  </si>
  <si>
    <t>08.12.2023 14:56:48</t>
  </si>
  <si>
    <t>08.12.2023 14:56:51</t>
  </si>
  <si>
    <t>08.12.2023 14:57:21</t>
  </si>
  <si>
    <t>08.12.2023 14:57:22</t>
  </si>
  <si>
    <t>08.12.2023 14:57:24</t>
  </si>
  <si>
    <t>08.12.2023 14:57:25</t>
  </si>
  <si>
    <t>08.12.2023 14:57:37</t>
  </si>
  <si>
    <t>08.12.2023 14:57:39</t>
  </si>
  <si>
    <t>08.12.2023 14:57:42</t>
  </si>
  <si>
    <t>08.12.2023 14:57:49</t>
  </si>
  <si>
    <t>08.12.2023 14:57:51</t>
  </si>
  <si>
    <t>08.12.2023 14:58:03</t>
  </si>
  <si>
    <t>08.12.2023 14:58:06</t>
  </si>
  <si>
    <t>08.12.2023 14:58:07</t>
  </si>
  <si>
    <t>08.12.2023 14:58:09</t>
  </si>
  <si>
    <t>08.12.2023 14:58:10</t>
  </si>
  <si>
    <t>08.12.2023 14:58:12</t>
  </si>
  <si>
    <t>08.12.2023 14:58:45</t>
  </si>
  <si>
    <t>08.12.2023 14:58:49</t>
  </si>
  <si>
    <t>08.12.2023 14:58:51</t>
  </si>
  <si>
    <t>08.12.2023 14:58:52</t>
  </si>
  <si>
    <t>08.12.2023 14:59:03</t>
  </si>
  <si>
    <t>08.12.2023 14:59:04</t>
  </si>
  <si>
    <t>08.12.2023 14:59:06</t>
  </si>
  <si>
    <t>08.12.2023 14:59:07</t>
  </si>
  <si>
    <t>08.12.2023 14:59:12</t>
  </si>
  <si>
    <t>08.12.2023 14:59:15</t>
  </si>
  <si>
    <t>08.12.2023 14:59:16</t>
  </si>
  <si>
    <t>08.12.2023 14:59:18</t>
  </si>
  <si>
    <t>08.12.2023 14:59:49</t>
  </si>
  <si>
    <t>08.12.2023 14:59:51</t>
  </si>
  <si>
    <t>08.12.2023 15:00:18</t>
  </si>
  <si>
    <t>08.12.2023 15:00:19</t>
  </si>
  <si>
    <t>08.12.2023 15:00:21</t>
  </si>
  <si>
    <t>08.12.2023 15:00:22</t>
  </si>
  <si>
    <t>08.12.2023 15:00:24</t>
  </si>
  <si>
    <t>08.12.2023 15:00:25</t>
  </si>
  <si>
    <t>08.12.2023 15:00:27</t>
  </si>
  <si>
    <t>08.12.2023 15:00:28</t>
  </si>
  <si>
    <t>08.12.2023 15:00:30</t>
  </si>
  <si>
    <t>08.12.2023 15:00:31</t>
  </si>
  <si>
    <t>08.12.2023 15:00:33</t>
  </si>
  <si>
    <t>08.12.2023 15:00:34</t>
  </si>
  <si>
    <t>08.12.2023 15:00:36</t>
  </si>
  <si>
    <t>08.12.2023 15:00:37</t>
  </si>
  <si>
    <t>08.12.2023 15:00:55</t>
  </si>
  <si>
    <t>08.12.2023 15:00:57</t>
  </si>
  <si>
    <t>08.12.2023 15:01:04</t>
  </si>
  <si>
    <t>08.12.2023 15:01:09</t>
  </si>
  <si>
    <t>08.12.2023 15:01:18</t>
  </si>
  <si>
    <t>08.12.2023 15:01:31</t>
  </si>
  <si>
    <t>08.12.2023 15:01:33</t>
  </si>
  <si>
    <t>08.12.2023 15:02:40</t>
  </si>
  <si>
    <t>08.12.2023 15:02:42</t>
  </si>
  <si>
    <t>08.12.2023 15:02:43</t>
  </si>
  <si>
    <t>08.12.2023 15:02:45</t>
  </si>
  <si>
    <t>08.12.2023 15:02:46</t>
  </si>
  <si>
    <t>08.12.2023 15:02:48</t>
  </si>
  <si>
    <t>08.12.2023 15:02:49</t>
  </si>
  <si>
    <t>08.12.2023 15:02:51</t>
  </si>
  <si>
    <t>08.12.2023 15:03:03</t>
  </si>
  <si>
    <t>08.12.2023 15:03:12</t>
  </si>
  <si>
    <t>08.12.2023 15:03:13</t>
  </si>
  <si>
    <t>08.12.2023 15:03:15</t>
  </si>
  <si>
    <t>08.12.2023 15:03:16</t>
  </si>
  <si>
    <t>08.12.2023 15:05:15</t>
  </si>
  <si>
    <t>08.12.2023 15:05:16</t>
  </si>
  <si>
    <t>08.12.2023 15:05:18</t>
  </si>
  <si>
    <t>08.12.2023 15:05:19</t>
  </si>
  <si>
    <t>08.12.2023 15:06:00</t>
  </si>
  <si>
    <t>08.12.2023 15:06:06</t>
  </si>
  <si>
    <t>08.12.2023 15:06:07</t>
  </si>
  <si>
    <t>08.12.2023 15:06:10</t>
  </si>
  <si>
    <t>08.12.2023 15:07:06</t>
  </si>
  <si>
    <t>08.12.2023 15:07:09</t>
  </si>
  <si>
    <t>08.12.2023 15:07:12</t>
  </si>
  <si>
    <t>08.12.2023 15:07:13</t>
  </si>
  <si>
    <t>08.12.2023 15:07:16</t>
  </si>
  <si>
    <t>08.12.2023 15:07:19</t>
  </si>
  <si>
    <t>08.12.2023 15:07:24</t>
  </si>
  <si>
    <t>08.12.2023 15:07:25</t>
  </si>
  <si>
    <t>08.12.2023 15:07:30</t>
  </si>
  <si>
    <t>08.12.2023 15:07:31</t>
  </si>
  <si>
    <t>08.12.2023 15:07:33</t>
  </si>
  <si>
    <t>08.12.2023 15:07:34</t>
  </si>
  <si>
    <t>08.12.2023 15:07:36</t>
  </si>
  <si>
    <t>08.12.2023 15:07:37</t>
  </si>
  <si>
    <t>08.12.2023 15:07:39</t>
  </si>
  <si>
    <t>08.12.2023 15:09:19</t>
  </si>
  <si>
    <t>08.12.2023 15:09:24</t>
  </si>
  <si>
    <t>08.12.2023 15:09:25</t>
  </si>
  <si>
    <t>08.12.2023 15:09:30</t>
  </si>
  <si>
    <t>08.12.2023 15:09:49</t>
  </si>
  <si>
    <t>08.12.2023 15:09:51</t>
  </si>
  <si>
    <t>08.12.2023 15:09:52</t>
  </si>
  <si>
    <t>08.12.2023 15:09:54</t>
  </si>
  <si>
    <t>08.12.2023 15:10:40</t>
  </si>
  <si>
    <t>08.12.2023 15:10:45</t>
  </si>
  <si>
    <t>08.12.2023 15:10:46</t>
  </si>
  <si>
    <t>08.12.2023 15:12:42</t>
  </si>
  <si>
    <t>08.12.2023 15:13:12</t>
  </si>
  <si>
    <t>08.12.2023 15:13:13</t>
  </si>
  <si>
    <t>08.12.2023 15:13:40</t>
  </si>
  <si>
    <t>08.12.2023 15:13:42</t>
  </si>
  <si>
    <t>08.12.2023 15:13:48</t>
  </si>
  <si>
    <t>08.12.2023 15:13:49</t>
  </si>
  <si>
    <t>08.12.2023 15:13:58</t>
  </si>
  <si>
    <t>08.12.2023 15:14:01</t>
  </si>
  <si>
    <t>08.12.2023 15:14:03</t>
  </si>
  <si>
    <t>08.12.2023 15:14:06</t>
  </si>
  <si>
    <t>08.12.2023 15:14:59</t>
  </si>
  <si>
    <t>08.12.2023 15:15:00</t>
  </si>
  <si>
    <t>08.12.2023 15:15:03</t>
  </si>
  <si>
    <t>08.12.2023 15:16:01</t>
  </si>
  <si>
    <t>08.12.2023 15:16:30</t>
  </si>
  <si>
    <t>08.12.2023 15:16:49</t>
  </si>
  <si>
    <t>08.12.2023 15:16:51</t>
  </si>
  <si>
    <t>08.12.2023 15:16:52</t>
  </si>
  <si>
    <t>08.12.2023 15:17:39</t>
  </si>
  <si>
    <t>08.12.2023 15:18:40</t>
  </si>
  <si>
    <t>08.12.2023 15:18:42</t>
  </si>
  <si>
    <t>08.12.2023 15:19:19</t>
  </si>
  <si>
    <t>08.12.2023 15:19:21</t>
  </si>
  <si>
    <t>08.12.2023 15:19:22</t>
  </si>
  <si>
    <t>08.12.2023 15:19:24</t>
  </si>
  <si>
    <t>08.12.2023 15:19:33</t>
  </si>
  <si>
    <t>08.12.2023 15:19:34</t>
  </si>
  <si>
    <t>08.12.2023 15:19:36</t>
  </si>
  <si>
    <t>08.12.2023 15:19:37</t>
  </si>
  <si>
    <t>08.12.2023 15:19:39</t>
  </si>
  <si>
    <t>08.12.2023 15:20:34</t>
  </si>
  <si>
    <t>08.12.2023 15:20:36</t>
  </si>
  <si>
    <t>08.12.2023 15:20:37</t>
  </si>
  <si>
    <t>08.12.2023 15:20:39</t>
  </si>
  <si>
    <t>08.12.2023 15:20:40</t>
  </si>
  <si>
    <t>08.12.2023 15:20:42</t>
  </si>
  <si>
    <t>08.12.2023 15:21:16</t>
  </si>
  <si>
    <t>08.12.2023 15:21:18</t>
  </si>
  <si>
    <t>08.12.2023 15:21:33</t>
  </si>
  <si>
    <t>08.12.2023 15:21:34</t>
  </si>
  <si>
    <t>08.12.2023 15:21:42</t>
  </si>
  <si>
    <t>08.12.2023 15:21:43</t>
  </si>
  <si>
    <t>08.12.2023 15:21:45</t>
  </si>
  <si>
    <t>08.12.2023 15:21:46</t>
  </si>
  <si>
    <t>08.12.2023 15:21:48</t>
  </si>
  <si>
    <t>08.12.2023 15:22:45</t>
  </si>
  <si>
    <t>08.12.2023 15:22:46</t>
  </si>
  <si>
    <t>08.12.2023 15:22:48</t>
  </si>
  <si>
    <t>08.12.2023 15:22:49</t>
  </si>
  <si>
    <t>08.12.2023 15:22:58</t>
  </si>
  <si>
    <t>08.12.2023 15:23:00</t>
  </si>
  <si>
    <t>08.12.2023 15:24:07</t>
  </si>
  <si>
    <t>08.12.2023 15:24:10</t>
  </si>
  <si>
    <t>08.12.2023 15:24:51</t>
  </si>
  <si>
    <t>08.12.2023 15:24:54</t>
  </si>
  <si>
    <t>08.12.2023 15:24:55</t>
  </si>
  <si>
    <t>08.12.2023 15:24:57</t>
  </si>
  <si>
    <t>08.12.2023 15:24:58</t>
  </si>
  <si>
    <t>08.12.2023 15:25:00</t>
  </si>
  <si>
    <t>08.12.2023 15:25:01</t>
  </si>
  <si>
    <t>08.12.2023 15:25:03</t>
  </si>
  <si>
    <t>08.12.2023 15:25:04</t>
  </si>
  <si>
    <t>08.12.2023 15:25:21</t>
  </si>
  <si>
    <t>08.12.2023 15:25:25</t>
  </si>
  <si>
    <t>08.12.2023 15:25:28</t>
  </si>
  <si>
    <t>08.12.2023 15:25:56</t>
  </si>
  <si>
    <t>08.12.2023 15:25:59</t>
  </si>
  <si>
    <t>08.12.2023 15:26:00</t>
  </si>
  <si>
    <t>08.12.2023 15:26:41</t>
  </si>
  <si>
    <t>08.12.2023 15:26:45</t>
  </si>
  <si>
    <t>08.12.2023 15:27:46</t>
  </si>
  <si>
    <t>08.12.2023 15:29:19</t>
  </si>
  <si>
    <t>08.12.2023 15:29:21</t>
  </si>
  <si>
    <t>08.12.2023 15:29:22</t>
  </si>
  <si>
    <t>08.12.2023 15:29:24</t>
  </si>
  <si>
    <t>08.12.2023 15:29:25</t>
  </si>
  <si>
    <t>08.12.2023 15:29:27</t>
  </si>
  <si>
    <t>08.12.2023 15:29:28</t>
  </si>
  <si>
    <t>08.12.2023 15:29:30</t>
  </si>
  <si>
    <t>08.12.2023 15:30:06</t>
  </si>
  <si>
    <t>08.12.2023 15:30:24</t>
  </si>
  <si>
    <t>08.12.2023 15:30:25</t>
  </si>
  <si>
    <t>08.12.2023 15:30:27</t>
  </si>
  <si>
    <t>08.12.2023 15:30:28</t>
  </si>
  <si>
    <t>08.12.2023 15:30:30</t>
  </si>
  <si>
    <t>08.12.2023 15:30:31</t>
  </si>
  <si>
    <t>08.12.2023 15:30:33</t>
  </si>
  <si>
    <t>08.12.2023 15:30:36</t>
  </si>
  <si>
    <t>08.12.2023 15:30:37</t>
  </si>
  <si>
    <t>08.12.2023 15:30:52</t>
  </si>
  <si>
    <t>08.12.2023 15:30:54</t>
  </si>
  <si>
    <t>08.12.2023 15:33:33</t>
  </si>
  <si>
    <t>08.12.2023 15:33:34</t>
  </si>
  <si>
    <t>08.12.2023 15:35:30</t>
  </si>
  <si>
    <t>08.12.2023 15:35:31</t>
  </si>
  <si>
    <t>08.12.2023 15:35:33</t>
  </si>
  <si>
    <t>08.12.2023 15:35:34</t>
  </si>
  <si>
    <t>08.12.2023 15:35:36</t>
  </si>
  <si>
    <t>08.12.2023 15:36:04</t>
  </si>
  <si>
    <t>08.12.2023 15:36:06</t>
  </si>
  <si>
    <t>08.12.2023 15:36:07</t>
  </si>
  <si>
    <t>08.12.2023 15:36:09</t>
  </si>
  <si>
    <t>08.12.2023 15:36:10</t>
  </si>
  <si>
    <t>08.12.2023 15:36:13</t>
  </si>
  <si>
    <t>08.12.2023 15:36:27</t>
  </si>
  <si>
    <t>08.12.2023 15:36:30</t>
  </si>
  <si>
    <t>08.12.2023 15:36:31</t>
  </si>
  <si>
    <t>08.12.2023 15:36:33</t>
  </si>
  <si>
    <t>08.12.2023 15:36:43</t>
  </si>
  <si>
    <t>08.12.2023 15:36:45</t>
  </si>
  <si>
    <t>08.12.2023 15:36:46</t>
  </si>
  <si>
    <t>08.12.2023 15:36:57</t>
  </si>
  <si>
    <t>08.12.2023 15:36:58</t>
  </si>
  <si>
    <t>08.12.2023 15:37:19</t>
  </si>
  <si>
    <t>08.12.2023 15:37:21</t>
  </si>
  <si>
    <t>08.12.2023 15:37:22</t>
  </si>
  <si>
    <t>08.12.2023 15:37:24</t>
  </si>
  <si>
    <t>08.12.2023 15:37:25</t>
  </si>
  <si>
    <t>08.12.2023 15:37:27</t>
  </si>
  <si>
    <t>08.12.2023 15:37:28</t>
  </si>
  <si>
    <t>08.12.2023 15:37:30</t>
  </si>
  <si>
    <t>08.12.2023 15:37:31</t>
  </si>
  <si>
    <t>08.12.2023 15:38:10</t>
  </si>
  <si>
    <t>08.12.2023 15:38:12</t>
  </si>
  <si>
    <t>08.12.2023 15:39:13</t>
  </si>
  <si>
    <t>08.12.2023 15:39:25</t>
  </si>
  <si>
    <t>08.12.2023 15:39:27</t>
  </si>
  <si>
    <t>08.12.2023 15:39:28</t>
  </si>
  <si>
    <t>08.12.2023 15:40:12</t>
  </si>
  <si>
    <t>08.12.2023 15:40:16</t>
  </si>
  <si>
    <t>08.12.2023 15:40:18</t>
  </si>
  <si>
    <t>08.12.2023 15:40:19</t>
  </si>
  <si>
    <t>08.12.2023 15:40:21</t>
  </si>
  <si>
    <t>08.12.2023 15:40:42</t>
  </si>
  <si>
    <t>08.12.2023 15:40:43</t>
  </si>
  <si>
    <t>08.12.2023 15:40:49</t>
  </si>
  <si>
    <t>08.12.2023 15:40:51</t>
  </si>
  <si>
    <t>08.12.2023 15:40:52</t>
  </si>
  <si>
    <t>08.12.2023 15:41:34</t>
  </si>
  <si>
    <t>08.12.2023 15:42:01</t>
  </si>
  <si>
    <t>08.12.2023 15:42:03</t>
  </si>
  <si>
    <t>08.12.2023 15:42:04</t>
  </si>
  <si>
    <t>08.12.2023 15:42:06</t>
  </si>
  <si>
    <t>08.12.2023 15:42:10</t>
  </si>
  <si>
    <t>08.12.2023 15:42:12</t>
  </si>
  <si>
    <t>08.12.2023 15:42:42</t>
  </si>
  <si>
    <t>08.12.2023 15:42:43</t>
  </si>
  <si>
    <t>08.12.2023 15:42:49</t>
  </si>
  <si>
    <t>08.12.2023 15:43:33</t>
  </si>
  <si>
    <t>08.12.2023 15:43:34</t>
  </si>
  <si>
    <t>08.12.2023 15:43:36</t>
  </si>
  <si>
    <t>08.12.2023 15:43:40</t>
  </si>
  <si>
    <t>08.12.2023 15:43:45</t>
  </si>
  <si>
    <t>08.12.2023 15:44:00</t>
  </si>
  <si>
    <t>08.12.2023 15:44:01</t>
  </si>
  <si>
    <t>08.12.2023 15:44:03</t>
  </si>
  <si>
    <t>08.12.2023 15:44:25</t>
  </si>
  <si>
    <t>08.12.2023 15:44:27</t>
  </si>
  <si>
    <t>08.12.2023 15:45:03</t>
  </si>
  <si>
    <t>08.12.2023 15:45:04</t>
  </si>
  <si>
    <t>08.12.2023 15:45:06</t>
  </si>
  <si>
    <t>08.12.2023 15:45:09</t>
  </si>
  <si>
    <t>08.12.2023 15:45:18</t>
  </si>
  <si>
    <t>08.12.2023 15:45:39</t>
  </si>
  <si>
    <t>08.12.2023 15:45:40</t>
  </si>
  <si>
    <t>08.12.2023 15:45:42</t>
  </si>
  <si>
    <t>08.12.2023 15:45:43</t>
  </si>
  <si>
    <t>08.12.2023 15:45:45</t>
  </si>
  <si>
    <t>08.12.2023 15:46:15</t>
  </si>
  <si>
    <t>08.12.2023 15:46:16</t>
  </si>
  <si>
    <t>08.12.2023 15:47:27</t>
  </si>
  <si>
    <t>08.12.2023 15:47:28</t>
  </si>
  <si>
    <t>08.12.2023 15:47:33</t>
  </si>
  <si>
    <t>08.12.2023 15:48:13</t>
  </si>
  <si>
    <t>08.12.2023 15:48:15</t>
  </si>
  <si>
    <t>08.12.2023 15:48:18</t>
  </si>
  <si>
    <t>08.12.2023 15:48:19</t>
  </si>
  <si>
    <t>08.12.2023 15:49:45</t>
  </si>
  <si>
    <t>08.12.2023 15:49:46</t>
  </si>
  <si>
    <t>08.12.2023 15:49:48</t>
  </si>
  <si>
    <t>08.12.2023 15:50:36</t>
  </si>
  <si>
    <t>08.12.2023 15:51:33</t>
  </si>
  <si>
    <t>08.12.2023 15:51:34</t>
  </si>
  <si>
    <t>08.12.2023 15:51:36</t>
  </si>
  <si>
    <t>08.12.2023 15:51:37</t>
  </si>
  <si>
    <t>08.12.2023 15:51:39</t>
  </si>
  <si>
    <t>08.12.2023 15:54:18</t>
  </si>
  <si>
    <t>08.12.2023 15:56:24</t>
  </si>
  <si>
    <t>08.12.2023 15:56:25</t>
  </si>
  <si>
    <t>08.12.2023 15:56:27</t>
  </si>
  <si>
    <t>08.12.2023 15:56:28</t>
  </si>
  <si>
    <t>08.12.2023 15:57:00</t>
  </si>
  <si>
    <t>08.12.2023 15:57:01</t>
  </si>
  <si>
    <t>08.12.2023 15:58:31</t>
  </si>
  <si>
    <t>08.12.2023 15:58:33</t>
  </si>
  <si>
    <t>08.12.2023 15:58:46</t>
  </si>
  <si>
    <t>08.12.2023 15:59:24</t>
  </si>
  <si>
    <t>08.12.2023 15:59:25</t>
  </si>
  <si>
    <t>08.12.2023 15:59:27</t>
  </si>
  <si>
    <t>08.12.2023 15:59:28</t>
  </si>
  <si>
    <t>08.12.2023 15:59:30</t>
  </si>
  <si>
    <t>08.12.2023 15:59:31</t>
  </si>
  <si>
    <t>08.12.2023 15:59:33</t>
  </si>
  <si>
    <t>08.12.2023 15:59:36</t>
  </si>
  <si>
    <t>08.12.2023 15:59:37</t>
  </si>
  <si>
    <t>08.12.2023 16:00:21</t>
  </si>
  <si>
    <t>08.12.2023 16:00:28</t>
  </si>
  <si>
    <t>08.12.2023 16:00:30</t>
  </si>
  <si>
    <t>08.12.2023 16:00:31</t>
  </si>
  <si>
    <t>08.12.2023 16:01:06</t>
  </si>
  <si>
    <t>08.12.2023 16:01:07</t>
  </si>
  <si>
    <t>08.12.2023 16:01:12</t>
  </si>
  <si>
    <t>08.12.2023 16:01:13</t>
  </si>
  <si>
    <t>08.12.2023 16:01:16</t>
  </si>
  <si>
    <t>08.12.2023 16:01:39</t>
  </si>
  <si>
    <t>08.12.2023 16:01:40</t>
  </si>
  <si>
    <t>08.12.2023 16:01:45</t>
  </si>
  <si>
    <t>08.12.2023 16:03:03</t>
  </si>
  <si>
    <t>08.12.2023 16:03:04</t>
  </si>
  <si>
    <t>08.12.2023 16:03:45</t>
  </si>
  <si>
    <t>08.12.2023 16:03:46</t>
  </si>
  <si>
    <t>08.12.2023 16:04:00</t>
  </si>
  <si>
    <t>08.12.2023 16:04:13</t>
  </si>
  <si>
    <t>08.12.2023 16:04:15</t>
  </si>
  <si>
    <t>08.12.2023 16:04:16</t>
  </si>
  <si>
    <t>08.12.2023 16:04:18</t>
  </si>
  <si>
    <t>08.12.2023 16:04:19</t>
  </si>
  <si>
    <t>08.12.2023 16:04:21</t>
  </si>
  <si>
    <t>08.12.2023 16:04:33</t>
  </si>
  <si>
    <t>08.12.2023 16:04:39</t>
  </si>
  <si>
    <t>08.12.2023 16:04:42</t>
  </si>
  <si>
    <t>08.12.2023 16:04:43</t>
  </si>
  <si>
    <t>08.12.2023 16:04:48</t>
  </si>
  <si>
    <t>08.12.2023 16:04:49</t>
  </si>
  <si>
    <t>08.12.2023 16:04:51</t>
  </si>
  <si>
    <t>08.12.2023 16:05:36</t>
  </si>
  <si>
    <t>08.12.2023 16:05:37</t>
  </si>
  <si>
    <t>08.12.2023 16:05:39</t>
  </si>
  <si>
    <t>08.12.2023 16:05:40</t>
  </si>
  <si>
    <t>08.12.2023 16:05:42</t>
  </si>
  <si>
    <t>08.12.2023 16:05:57</t>
  </si>
  <si>
    <t>08.12.2023 16:05:58</t>
  </si>
  <si>
    <t>08.12.2023 16:06:00</t>
  </si>
  <si>
    <t>08.12.2023 16:06:01</t>
  </si>
  <si>
    <t>08.12.2023 16:06:03</t>
  </si>
  <si>
    <t>08.12.2023 16:08:04</t>
  </si>
  <si>
    <t>08.12.2023 16:08:06</t>
  </si>
  <si>
    <t>08.12.2023 16:08:07</t>
  </si>
  <si>
    <t>08.12.2023 16:08:09</t>
  </si>
  <si>
    <t>08.12.2023 16:08:10</t>
  </si>
  <si>
    <t>08.12.2023 16:08:12</t>
  </si>
  <si>
    <t>08.12.2023 16:08:13</t>
  </si>
  <si>
    <t>08.12.2023 16:08:43</t>
  </si>
  <si>
    <t>08.12.2023 16:08:45</t>
  </si>
  <si>
    <t>08.12.2023 16:09:21</t>
  </si>
  <si>
    <t>08.12.2023 16:09:22</t>
  </si>
  <si>
    <t>08.12.2023 16:10:48</t>
  </si>
  <si>
    <t>08.12.2023 16:10:49</t>
  </si>
  <si>
    <t>08.12.2023 16:10:51</t>
  </si>
  <si>
    <t>08.12.2023 16:10:52</t>
  </si>
  <si>
    <t>08.12.2023 16:11:45</t>
  </si>
  <si>
    <t>08.12.2023 16:11:46</t>
  </si>
  <si>
    <t>08.12.2023 16:11:48</t>
  </si>
  <si>
    <t>08.12.2023 16:12:52</t>
  </si>
  <si>
    <t>08.12.2023 16:12:54</t>
  </si>
  <si>
    <t>08.12.2023 16:12:57</t>
  </si>
  <si>
    <t>08.12.2023 16:12:58</t>
  </si>
  <si>
    <t>08.12.2023 16:13:41</t>
  </si>
  <si>
    <t>08.12.2023 16:13:42</t>
  </si>
  <si>
    <t>08.12.2023 16:15:34</t>
  </si>
  <si>
    <t>08.12.2023 16:15:37</t>
  </si>
  <si>
    <t>08.12.2023 16:15:39</t>
  </si>
  <si>
    <t>08.12.2023 16:15:40</t>
  </si>
  <si>
    <t>08.12.2023 16:15:42</t>
  </si>
  <si>
    <t>08.12.2023 16:16:06</t>
  </si>
  <si>
    <t>08.12.2023 16:16:07</t>
  </si>
  <si>
    <t>08.12.2023 16:16:09</t>
  </si>
  <si>
    <t>08.12.2023 16:16:10</t>
  </si>
  <si>
    <t>08.12.2023 16:16:12</t>
  </si>
  <si>
    <t>08.12.2023 16:16:13</t>
  </si>
  <si>
    <t>08.12.2023 16:16:15</t>
  </si>
  <si>
    <t>08.12.2023 16:16:16</t>
  </si>
  <si>
    <t>08.12.2023 16:18:28</t>
  </si>
  <si>
    <t>08.12.2023 16:18:31</t>
  </si>
  <si>
    <t>08.12.2023 16:18:33</t>
  </si>
  <si>
    <t>08.12.2023 16:18:34</t>
  </si>
  <si>
    <t>08.12.2023 16:18:42</t>
  </si>
  <si>
    <t>08.12.2023 16:18:45</t>
  </si>
  <si>
    <t>08.12.2023 16:19:51</t>
  </si>
  <si>
    <t>08.12.2023 16:19:52</t>
  </si>
  <si>
    <t>08.12.2023 16:19:55</t>
  </si>
  <si>
    <t>08.12.2023 16:20:01</t>
  </si>
  <si>
    <t>08.12.2023 16:20:03</t>
  </si>
  <si>
    <t>08.12.2023 16:20:04</t>
  </si>
  <si>
    <t>08.12.2023 16:21:46</t>
  </si>
  <si>
    <t>08.12.2023 16:21:48</t>
  </si>
  <si>
    <t>08.12.2023 16:21:49</t>
  </si>
  <si>
    <t>08.12.2023 16:21:52</t>
  </si>
  <si>
    <t>08.12.2023 16:22:42</t>
  </si>
  <si>
    <t>08.12.2023 16:22:43</t>
  </si>
  <si>
    <t>08.12.2023 16:22:45</t>
  </si>
  <si>
    <t>08.12.2023 16:22:46</t>
  </si>
  <si>
    <t>08.12.2023 16:22:48</t>
  </si>
  <si>
    <t>08.12.2023 16:22:49</t>
  </si>
  <si>
    <t>08.12.2023 16:23:09</t>
  </si>
  <si>
    <t>08.12.2023 16:23:10</t>
  </si>
  <si>
    <t>08.12.2023 16:23:13</t>
  </si>
  <si>
    <t>08.12.2023 16:23:15</t>
  </si>
  <si>
    <t>08.12.2023 16:23:19</t>
  </si>
  <si>
    <t>08.12.2023 16:23:31</t>
  </si>
  <si>
    <t>08.12.2023 16:23:33</t>
  </si>
  <si>
    <t>08.12.2023 16:23:34</t>
  </si>
  <si>
    <t>08.12.2023 16:23:36</t>
  </si>
  <si>
    <t>08.12.2023 16:23:37</t>
  </si>
  <si>
    <t>08.12.2023 16:24:18</t>
  </si>
  <si>
    <t>08.12.2023 16:24:19</t>
  </si>
  <si>
    <t>08.12.2023 16:25:21</t>
  </si>
  <si>
    <t>08.12.2023 16:25:22</t>
  </si>
  <si>
    <t>08.12.2023 16:25:27</t>
  </si>
  <si>
    <t>08.12.2023 16:25:28</t>
  </si>
  <si>
    <t>08.12.2023 16:25:48</t>
  </si>
  <si>
    <t>08.12.2023 16:25:49</t>
  </si>
  <si>
    <t>08.12.2023 16:25:52</t>
  </si>
  <si>
    <t>08.12.2023 16:25:54</t>
  </si>
  <si>
    <t>08.12.2023 16:26:15</t>
  </si>
  <si>
    <t>08.12.2023 16:26:21</t>
  </si>
  <si>
    <t>08.12.2023 16:26:22</t>
  </si>
  <si>
    <t>08.12.2023 16:26:24</t>
  </si>
  <si>
    <t>08.12.2023 16:26:25</t>
  </si>
  <si>
    <t>08.12.2023 16:26:27</t>
  </si>
  <si>
    <t>08.12.2023 16:26:28</t>
  </si>
  <si>
    <t>08.12.2023 16:26:30</t>
  </si>
  <si>
    <t>08.12.2023 16:26:31</t>
  </si>
  <si>
    <t>08.12.2023 16:26:33</t>
  </si>
  <si>
    <t>08.12.2023 16:26:34</t>
  </si>
  <si>
    <t>08.12.2023 16:26:37</t>
  </si>
  <si>
    <t>08.12.2023 16:26:40</t>
  </si>
  <si>
    <t>08.12.2023 16:26:42</t>
  </si>
  <si>
    <t>08.12.2023 16:27:12</t>
  </si>
  <si>
    <t>08.12.2023 16:27:13</t>
  </si>
  <si>
    <t>08.12.2023 16:27:37</t>
  </si>
  <si>
    <t>08.12.2023 16:27:39</t>
  </si>
  <si>
    <t>08.12.2023 16:27:40</t>
  </si>
  <si>
    <t>08.12.2023 16:27:42</t>
  </si>
  <si>
    <t>08.12.2023 16:27:43</t>
  </si>
  <si>
    <t>08.12.2023 16:27:52</t>
  </si>
  <si>
    <t>08.12.2023 16:27:54</t>
  </si>
  <si>
    <t>08.12.2023 16:27:55</t>
  </si>
  <si>
    <t>08.12.2023 16:27:57</t>
  </si>
  <si>
    <t>08.12.2023 16:28:36</t>
  </si>
  <si>
    <t>08.12.2023 16:28:39</t>
  </si>
  <si>
    <t>08.12.2023 16:28:42</t>
  </si>
  <si>
    <t>08.12.2023 16:29:04</t>
  </si>
  <si>
    <t>08.12.2023 16:29:06</t>
  </si>
  <si>
    <t>08.12.2023 16:29:57</t>
  </si>
  <si>
    <t>08.12.2023 16:29:58</t>
  </si>
  <si>
    <t>08.12.2023 16:30:00</t>
  </si>
  <si>
    <t>08.12.2023 16:30:01</t>
  </si>
  <si>
    <t>08.12.2023 16:30:03</t>
  </si>
  <si>
    <t>08.12.2023 16:30:04</t>
  </si>
  <si>
    <t>08.12.2023 16:30:06</t>
  </si>
  <si>
    <t>08.12.2023 16:30:07</t>
  </si>
  <si>
    <t>08.12.2023 16:30:09</t>
  </si>
  <si>
    <t>08.12.2023 16:30:10</t>
  </si>
  <si>
    <t>08.12.2023 16:30:12</t>
  </si>
  <si>
    <t>08.12.2023 16:30:16</t>
  </si>
  <si>
    <t>08.12.2023 16:30:18</t>
  </si>
  <si>
    <t>08.12.2023 16:30:19</t>
  </si>
  <si>
    <t>08.12.2023 16:30:21</t>
  </si>
  <si>
    <t>08.12.2023 16:30:25</t>
  </si>
  <si>
    <t>08.12.2023 16:30:28</t>
  </si>
  <si>
    <t>08.12.2023 16:30:30</t>
  </si>
  <si>
    <t>08.12.2023 16:30:31</t>
  </si>
  <si>
    <t>08.12.2023 16:30:37</t>
  </si>
  <si>
    <t>08.12.2023 16:30:42</t>
  </si>
  <si>
    <t>08.12.2023 16:30:43</t>
  </si>
  <si>
    <t>08.12.2023 16:30:45</t>
  </si>
  <si>
    <t>08.12.2023 16:30:46</t>
  </si>
  <si>
    <t>08.12.2023 16:30:48</t>
  </si>
  <si>
    <t>08.12.2023 16:30:49</t>
  </si>
  <si>
    <t>08.12.2023 16:30:51</t>
  </si>
  <si>
    <t>08.12.2023 16:30:52</t>
  </si>
  <si>
    <t>08.12.2023 16:30:54</t>
  </si>
  <si>
    <t>08.12.2023 16:30:56</t>
  </si>
  <si>
    <t>08.12.2023 16:31:35</t>
  </si>
  <si>
    <t>08.12.2023 16:31:36</t>
  </si>
  <si>
    <t>08.12.2023 16:31:38</t>
  </si>
  <si>
    <t>08.12.2023 16:31:39</t>
  </si>
  <si>
    <t>08.12.2023 16:31:41</t>
  </si>
  <si>
    <t>08.12.2023 16:31:59</t>
  </si>
  <si>
    <t>08.12.2023 16:32:00</t>
  </si>
  <si>
    <t>08.12.2023 16:32:03</t>
  </si>
  <si>
    <t>08.12.2023 16:32:05</t>
  </si>
  <si>
    <t>08.12.2023 16:32:06</t>
  </si>
  <si>
    <t>08.12.2023 16:32:08</t>
  </si>
  <si>
    <t>08.12.2023 16:33:03</t>
  </si>
  <si>
    <t>08.12.2023 16:33:04</t>
  </si>
  <si>
    <t>08.12.2023 16:33:16</t>
  </si>
  <si>
    <t>08.12.2023 16:33:18</t>
  </si>
  <si>
    <t>08.12.2023 16:33:21</t>
  </si>
  <si>
    <t>08.12.2023 16:36:00</t>
  </si>
  <si>
    <t>08.12.2023 16:36:01</t>
  </si>
  <si>
    <t>08.12.2023 16:36:04</t>
  </si>
  <si>
    <t>08.12.2023 16:36:19</t>
  </si>
  <si>
    <t>08.12.2023 16:36:21</t>
  </si>
  <si>
    <t>08.12.2023 16:36:31</t>
  </si>
  <si>
    <t>08.12.2023 16:36:33</t>
  </si>
  <si>
    <t>08.12.2023 16:36:36</t>
  </si>
  <si>
    <t>08.12.2023 16:36:37</t>
  </si>
  <si>
    <t>08.12.2023 16:36:45</t>
  </si>
  <si>
    <t>08.12.2023 16:36:51</t>
  </si>
  <si>
    <t>08.12.2023 16:37:00</t>
  </si>
  <si>
    <t>08.12.2023 16:40:24</t>
  </si>
  <si>
    <t>08.12.2023 16:40:27</t>
  </si>
  <si>
    <t>08.12.2023 16:42:40</t>
  </si>
  <si>
    <t>08.12.2023 16:42:42</t>
  </si>
  <si>
    <t>08.12.2023 16:42:43</t>
  </si>
  <si>
    <t>08.12.2023 16:43:09</t>
  </si>
  <si>
    <t>08.12.2023 16:43:10</t>
  </si>
  <si>
    <t>08.12.2023 16:43:27</t>
  </si>
  <si>
    <t>08.12.2023 16:43:28</t>
  </si>
  <si>
    <t>08.12.2023 16:43:30</t>
  </si>
  <si>
    <t>08.12.2023 16:43:31</t>
  </si>
  <si>
    <t>08.12.2023 16:43:33</t>
  </si>
  <si>
    <t>08.12.2023 16:43:34</t>
  </si>
  <si>
    <t>08.12.2023 16:43:37</t>
  </si>
  <si>
    <t>08.12.2023 16:43:40</t>
  </si>
  <si>
    <t>08.12.2023 16:43:42</t>
  </si>
  <si>
    <t>08.12.2023 16:43:43</t>
  </si>
  <si>
    <t>08.12.2023 16:44:13</t>
  </si>
  <si>
    <t>08.12.2023 16:44:16</t>
  </si>
  <si>
    <t>08.12.2023 16:44:18</t>
  </si>
  <si>
    <t>08.12.2023 16:44:19</t>
  </si>
  <si>
    <t>08.12.2023 16:44:21</t>
  </si>
  <si>
    <t>08.12.2023 16:44:36</t>
  </si>
  <si>
    <t>08.12.2023 16:44:37</t>
  </si>
  <si>
    <t>08.12.2023 16:46:09</t>
  </si>
  <si>
    <t>08.12.2023 16:46:12</t>
  </si>
  <si>
    <t>08.12.2023 16:46:16</t>
  </si>
  <si>
    <t>08.12.2023 16:46:18</t>
  </si>
  <si>
    <t>08.12.2023 16:47:01</t>
  </si>
  <si>
    <t>08.12.2023 16:47:03</t>
  </si>
  <si>
    <t>08.12.2023 16:47:04</t>
  </si>
  <si>
    <t>08.12.2023 16:47:07</t>
  </si>
  <si>
    <t>08.12.2023 16:47:10</t>
  </si>
  <si>
    <t>08.12.2023 16:47:12</t>
  </si>
  <si>
    <t>08.12.2023 16:49:13</t>
  </si>
  <si>
    <t>08.12.2023 16:49:15</t>
  </si>
  <si>
    <t>08.12.2023 16:50:18</t>
  </si>
  <si>
    <t>08.12.2023 16:50:19</t>
  </si>
  <si>
    <t>08.12.2023 16:51:22</t>
  </si>
  <si>
    <t>08.12.2023 16:51:24</t>
  </si>
  <si>
    <t>08.12.2023 16:51:25</t>
  </si>
  <si>
    <t>08.12.2023 16:51:27</t>
  </si>
  <si>
    <t>08.12.2023 16:51:28</t>
  </si>
  <si>
    <t>08.12.2023 16:51:58</t>
  </si>
  <si>
    <t>08.12.2023 16:52:01</t>
  </si>
  <si>
    <t>08.12.2023 16:52:03</t>
  </si>
  <si>
    <t>08.12.2023 16:52:32</t>
  </si>
  <si>
    <t>08.12.2023 16:52:36</t>
  </si>
  <si>
    <t>08.12.2023 16:52:39</t>
  </si>
  <si>
    <t>08.12.2023 16:53:58</t>
  </si>
  <si>
    <t>08.12.2023 16:54:00</t>
  </si>
  <si>
    <t>08.12.2023 16:55:04</t>
  </si>
  <si>
    <t>08.12.2023 16:55:42</t>
  </si>
  <si>
    <t>08.12.2023 16:55:43</t>
  </si>
  <si>
    <t>08.12.2023 16:55:45</t>
  </si>
  <si>
    <t>08.12.2023 16:55:57</t>
  </si>
  <si>
    <t>08.12.2023 16:56:00</t>
  </si>
  <si>
    <t>08.12.2023 16:56:01</t>
  </si>
  <si>
    <t>08.12.2023 16:56:03</t>
  </si>
  <si>
    <t>08.12.2023 16:56:46</t>
  </si>
  <si>
    <t>08.12.2023 16:56:48</t>
  </si>
  <si>
    <t>08.12.2023 16:56:51</t>
  </si>
  <si>
    <t>08.12.2023 16:56:52</t>
  </si>
  <si>
    <t>08.12.2023 16:56:54</t>
  </si>
  <si>
    <t>08.12.2023 16:57:09</t>
  </si>
  <si>
    <t>08.12.2023 16:57:10</t>
  </si>
  <si>
    <t>08.12.2023 16:57:16</t>
  </si>
  <si>
    <t>08.12.2023 16:57:18</t>
  </si>
  <si>
    <t>08.12.2023 16:57:19</t>
  </si>
  <si>
    <t>08.12.2023 17:01:21</t>
  </si>
  <si>
    <t>08.12.2023 17:01:22</t>
  </si>
  <si>
    <t>08.12.2023 17:01:24</t>
  </si>
  <si>
    <t>08.12.2023 17:01:25</t>
  </si>
  <si>
    <t>08.12.2023 17:01:27</t>
  </si>
  <si>
    <t>08.12.2023 17:01:28</t>
  </si>
  <si>
    <t>08.12.2023 17:01:30</t>
  </si>
  <si>
    <t>08.12.2023 17:01:31</t>
  </si>
  <si>
    <t>08.12.2023 17:02:00</t>
  </si>
  <si>
    <t>08.12.2023 17:02:42</t>
  </si>
  <si>
    <t>08.12.2023 17:02:46</t>
  </si>
  <si>
    <t>08.12.2023 17:03:21</t>
  </si>
  <si>
    <t>08.12.2023 17:03:22</t>
  </si>
  <si>
    <t>08.12.2023 17:03:24</t>
  </si>
  <si>
    <t>08.12.2023 17:03:27</t>
  </si>
  <si>
    <t>08.12.2023 17:04:00</t>
  </si>
  <si>
    <t>08.12.2023 17:04:01</t>
  </si>
  <si>
    <t>08.12.2023 17:04:03</t>
  </si>
  <si>
    <t>08.12.2023 17:04:04</t>
  </si>
  <si>
    <t>08.12.2023 17:04:06</t>
  </si>
  <si>
    <t>08.12.2023 17:04:09</t>
  </si>
  <si>
    <t>08.12.2023 17:04:10</t>
  </si>
  <si>
    <t>08.12.2023 17:04:12</t>
  </si>
  <si>
    <t>08.12.2023 17:04:13</t>
  </si>
  <si>
    <t>08.12.2023 17:04:15</t>
  </si>
  <si>
    <t>08.12.2023 17:04:24</t>
  </si>
  <si>
    <t>08.12.2023 17:04:27</t>
  </si>
  <si>
    <t>08.12.2023 17:04:36</t>
  </si>
  <si>
    <t>08.12.2023 17:04:37</t>
  </si>
  <si>
    <t>08.12.2023 17:06:57</t>
  </si>
  <si>
    <t>08.12.2023 17:06:58</t>
  </si>
  <si>
    <t>08.12.2023 17:07:00</t>
  </si>
  <si>
    <t>08.12.2023 17:07:03</t>
  </si>
  <si>
    <t>08.12.2023 17:07:04</t>
  </si>
  <si>
    <t>08.12.2023 17:07:06</t>
  </si>
  <si>
    <t>08.12.2023 17:08:13</t>
  </si>
  <si>
    <t>08.12.2023 17:08:16</t>
  </si>
  <si>
    <t>08.12.2023 17:08:57</t>
  </si>
  <si>
    <t>08.12.2023 17:08:58</t>
  </si>
  <si>
    <t>08.12.2023 17:09:03</t>
  </si>
  <si>
    <t>08.12.2023 17:09:04</t>
  </si>
  <si>
    <t>08.12.2023 17:09:06</t>
  </si>
  <si>
    <t>08.12.2023 17:09:07</t>
  </si>
  <si>
    <t>08.12.2023 17:09:56</t>
  </si>
  <si>
    <t>08.12.2023 17:09:57</t>
  </si>
  <si>
    <t>08.12.2023 17:10:00</t>
  </si>
  <si>
    <t>08.12.2023 17:10:02</t>
  </si>
  <si>
    <t>08.12.2023 17:10:03</t>
  </si>
  <si>
    <t>08.12.2023 17:10:15</t>
  </si>
  <si>
    <t>08.12.2023 17:10:17</t>
  </si>
  <si>
    <t>08.12.2023 17:10:21</t>
  </si>
  <si>
    <t>08.12.2023 17:10:23</t>
  </si>
  <si>
    <t>08.12.2023 17:10:56</t>
  </si>
  <si>
    <t>08.12.2023 17:10:57</t>
  </si>
  <si>
    <t>08.12.2023 17:10:59</t>
  </si>
  <si>
    <t>08.12.2023 17:11:02</t>
  </si>
  <si>
    <t>08.12.2023 17:11:05</t>
  </si>
  <si>
    <t>08.12.2023 17:11:08</t>
  </si>
  <si>
    <t>08.12.2023 17:11:09</t>
  </si>
  <si>
    <t>08.12.2023 17:11:11</t>
  </si>
  <si>
    <t>08.12.2023 17:11:12</t>
  </si>
  <si>
    <t>08.12.2023 17:11:14</t>
  </si>
  <si>
    <t>08.12.2023 17:11:15</t>
  </si>
  <si>
    <t>08.12.2023 17:13:49</t>
  </si>
  <si>
    <t>08.12.2023 17:13:52</t>
  </si>
  <si>
    <t>08.12.2023 17:14:09</t>
  </si>
  <si>
    <t>08.12.2023 17:14:10</t>
  </si>
  <si>
    <t>08.12.2023 17:14:25</t>
  </si>
  <si>
    <t>08.12.2023 17:14:27</t>
  </si>
  <si>
    <t>08.12.2023 17:14:28</t>
  </si>
  <si>
    <t>08.12.2023 17:14:30</t>
  </si>
  <si>
    <t>08.12.2023 17:16:36</t>
  </si>
  <si>
    <t>08.12.2023 17:16:37</t>
  </si>
  <si>
    <t>08.12.2023 17:16:39</t>
  </si>
  <si>
    <t>08.12.2023 17:16:42</t>
  </si>
  <si>
    <t>08.12.2023 17:16:43</t>
  </si>
  <si>
    <t>08.12.2023 17:16:45</t>
  </si>
  <si>
    <t>08.12.2023 17:16:48</t>
  </si>
  <si>
    <t>08.12.2023 17:16:49</t>
  </si>
  <si>
    <t>08.12.2023 17:16:52</t>
  </si>
  <si>
    <t>08.12.2023 17:17:09</t>
  </si>
  <si>
    <t>08.12.2023 17:17:15</t>
  </si>
  <si>
    <t>08.12.2023 17:17:19</t>
  </si>
  <si>
    <t>08.12.2023 17:17:21</t>
  </si>
  <si>
    <t>08.12.2023 17:17:54</t>
  </si>
  <si>
    <t>08.12.2023 17:17:57</t>
  </si>
  <si>
    <t>08.12.2023 17:17:58</t>
  </si>
  <si>
    <t>08.12.2023 17:18:30</t>
  </si>
  <si>
    <t>08.12.2023 17:18:31</t>
  </si>
  <si>
    <t>08.12.2023 17:18:34</t>
  </si>
  <si>
    <t>08.12.2023 17:18:36</t>
  </si>
  <si>
    <t>08.12.2023 17:18:41</t>
  </si>
  <si>
    <t>08.12.2023 17:19:00</t>
  </si>
  <si>
    <t>08.12.2023 17:19:01</t>
  </si>
  <si>
    <t>08.12.2023 17:19:45</t>
  </si>
  <si>
    <t>08.12.2023 17:19:46</t>
  </si>
  <si>
    <t>08.12.2023 17:19:48</t>
  </si>
  <si>
    <t>08.12.2023 17:19:58</t>
  </si>
  <si>
    <t>08.12.2023 17:20:00</t>
  </si>
  <si>
    <t>08.12.2023 17:20:13</t>
  </si>
  <si>
    <t>08.12.2023 17:20:15</t>
  </si>
  <si>
    <t>08.12.2023 17:20:16</t>
  </si>
  <si>
    <t>08.12.2023 17:20:19</t>
  </si>
  <si>
    <t>08.12.2023 17:20:50</t>
  </si>
  <si>
    <t>08.12.2023 17:22:16</t>
  </si>
  <si>
    <t>08.12.2023 17:22:18</t>
  </si>
  <si>
    <t>08.12.2023 17:22:19</t>
  </si>
  <si>
    <t>08.12.2023 17:22:21</t>
  </si>
  <si>
    <t>08.12.2023 17:22:22</t>
  </si>
  <si>
    <t>08.12.2023 17:22:34</t>
  </si>
  <si>
    <t>08.12.2023 17:22:36</t>
  </si>
  <si>
    <t>08.12.2023 17:22:54</t>
  </si>
  <si>
    <t>08.12.2023 17:22:55</t>
  </si>
  <si>
    <t>08.12.2023 17:22:58</t>
  </si>
  <si>
    <t>08.12.2023 17:25:46</t>
  </si>
  <si>
    <t>08.12.2023 17:25:48</t>
  </si>
  <si>
    <t>08.12.2023 17:25:49</t>
  </si>
  <si>
    <t>08.12.2023 17:25:51</t>
  </si>
  <si>
    <t>08.12.2023 17:25:52</t>
  </si>
  <si>
    <t>08.12.2023 17:25:54</t>
  </si>
  <si>
    <t>08.12.2023 17:26:09</t>
  </si>
  <si>
    <t>08.12.2023 17:26:10</t>
  </si>
  <si>
    <t>08.12.2023 17:27:27</t>
  </si>
  <si>
    <t>08.12.2023 17:27:28</t>
  </si>
  <si>
    <t>08.12.2023 17:28:01</t>
  </si>
  <si>
    <t>08.12.2023 17:28:03</t>
  </si>
  <si>
    <t>08.12.2023 17:28:04</t>
  </si>
  <si>
    <t>08.12.2023 17:28:06</t>
  </si>
  <si>
    <t>08.12.2023 17:28:07</t>
  </si>
  <si>
    <t>08.12.2023 17:28:09</t>
  </si>
  <si>
    <t>08.12.2023 17:28:10</t>
  </si>
  <si>
    <t>08.12.2023 17:28:27</t>
  </si>
  <si>
    <t>08.12.2023 17:28:30</t>
  </si>
  <si>
    <t>08.12.2023 17:28:31</t>
  </si>
  <si>
    <t>08.12.2023 17:31:15</t>
  </si>
  <si>
    <t>08.12.2023 17:31:16</t>
  </si>
  <si>
    <t>08.12.2023 17:31:18</t>
  </si>
  <si>
    <t>08.12.2023 17:31:19</t>
  </si>
  <si>
    <t>08.12.2023 17:31:21</t>
  </si>
  <si>
    <t>08.12.2023 17:31:22</t>
  </si>
  <si>
    <t>08.12.2023 17:31:24</t>
  </si>
  <si>
    <t>08.12.2023 17:31:25</t>
  </si>
  <si>
    <t>08.12.2023 17:31:27</t>
  </si>
  <si>
    <t>08.12.2023 17:31:28</t>
  </si>
  <si>
    <t>08.12.2023 17:31:30</t>
  </si>
  <si>
    <t>08.12.2023 17:31:31</t>
  </si>
  <si>
    <t>08.12.2023 17:31:33</t>
  </si>
  <si>
    <t>08.12.2023 17:31:34</t>
  </si>
  <si>
    <t>08.12.2023 17:31:36</t>
  </si>
  <si>
    <t>08.12.2023 17:32:07</t>
  </si>
  <si>
    <t>08.12.2023 17:32:09</t>
  </si>
  <si>
    <t>08.12.2023 17:32:10</t>
  </si>
  <si>
    <t>08.12.2023 17:32:13</t>
  </si>
  <si>
    <t>08.12.2023 17:32:40</t>
  </si>
  <si>
    <t>08.12.2023 17:33:46</t>
  </si>
  <si>
    <t>08.12.2023 17:33:48</t>
  </si>
  <si>
    <t>08.12.2023 17:33:49</t>
  </si>
  <si>
    <t>08.12.2023 17:33:52</t>
  </si>
  <si>
    <t>08.12.2023 17:33:55</t>
  </si>
  <si>
    <t>08.12.2023 17:34:16</t>
  </si>
  <si>
    <t>08.12.2023 17:34:18</t>
  </si>
  <si>
    <t>08.12.2023 17:34:19</t>
  </si>
  <si>
    <t>08.12.2023 17:34:44</t>
  </si>
  <si>
    <t>08.12.2023 17:34:45</t>
  </si>
  <si>
    <t>08.12.2023 17:34:48</t>
  </si>
  <si>
    <t>08.12.2023 17:35:12</t>
  </si>
  <si>
    <t>08.12.2023 17:35:13</t>
  </si>
  <si>
    <t>08.12.2023 17:35:39</t>
  </si>
  <si>
    <t>08.12.2023 17:35:40</t>
  </si>
  <si>
    <t>08.12.2023 17:35:42</t>
  </si>
  <si>
    <t>08.12.2023 17:35:46</t>
  </si>
  <si>
    <t>08.12.2023 17:36:27</t>
  </si>
  <si>
    <t>08.12.2023 17:36:30</t>
  </si>
  <si>
    <t>08.12.2023 17:36:31</t>
  </si>
  <si>
    <t>08.12.2023 17:36:34</t>
  </si>
  <si>
    <t>08.12.2023 17:36:36</t>
  </si>
  <si>
    <t>08.12.2023 17:36:45</t>
  </si>
  <si>
    <t>08.12.2023 17:36:46</t>
  </si>
  <si>
    <t>08.12.2023 17:36:48</t>
  </si>
  <si>
    <t>08.12.2023 17:36:49</t>
  </si>
  <si>
    <t>08.12.2023 17:36:51</t>
  </si>
  <si>
    <t>08.12.2023 17:36:52</t>
  </si>
  <si>
    <t>08.12.2023 17:37:00</t>
  </si>
  <si>
    <t>08.12.2023 17:37:01</t>
  </si>
  <si>
    <t>08.12.2023 17:37:03</t>
  </si>
  <si>
    <t>08.12.2023 17:38:27</t>
  </si>
  <si>
    <t>08.12.2023 17:38:28</t>
  </si>
  <si>
    <t>08.12.2023 17:40:01</t>
  </si>
  <si>
    <t>08.12.2023 17:40:03</t>
  </si>
  <si>
    <t>08.12.2023 17:40:07</t>
  </si>
  <si>
    <t>08.12.2023 17:40:09</t>
  </si>
  <si>
    <t>08.12.2023 17:42:25</t>
  </si>
  <si>
    <t>08.12.2023 17:42:27</t>
  </si>
  <si>
    <t>08.12.2023 17:42:31</t>
  </si>
  <si>
    <t>08.12.2023 17:44:06</t>
  </si>
  <si>
    <t>08.12.2023 17:44:07</t>
  </si>
  <si>
    <t>08.12.2023 17:46:01</t>
  </si>
  <si>
    <t>08.12.2023 17:46:03</t>
  </si>
  <si>
    <t>08.12.2023 17:46:04</t>
  </si>
  <si>
    <t>08.12.2023 17:46:06</t>
  </si>
  <si>
    <t>08.12.2023 17:46:07</t>
  </si>
  <si>
    <t>08.12.2023 17:46:52</t>
  </si>
  <si>
    <t>08.12.2023 17:46:54</t>
  </si>
  <si>
    <t>08.12.2023 17:46:55</t>
  </si>
  <si>
    <t>08.12.2023 17:46:57</t>
  </si>
  <si>
    <t>08.12.2023 17:46:58</t>
  </si>
  <si>
    <t>08.12.2023 17:47:00</t>
  </si>
  <si>
    <t>08.12.2023 17:47:01</t>
  </si>
  <si>
    <t>08.12.2023 17:47:03</t>
  </si>
  <si>
    <t>08.12.2023 17:47:07</t>
  </si>
  <si>
    <t>08.12.2023 17:47:21</t>
  </si>
  <si>
    <t>08.12.2023 17:47:22</t>
  </si>
  <si>
    <t>08.12.2023 17:47:57</t>
  </si>
  <si>
    <t>08.12.2023 17:47:59</t>
  </si>
  <si>
    <t>08.12.2023 17:48:00</t>
  </si>
  <si>
    <t>08.12.2023 17:48:06</t>
  </si>
  <si>
    <t>08.12.2023 17:48:08</t>
  </si>
  <si>
    <t>08.12.2023 17:48:09</t>
  </si>
  <si>
    <t>08.12.2023 17:48:12</t>
  </si>
  <si>
    <t>08.12.2023 17:48:14</t>
  </si>
  <si>
    <t>08.12.2023 17:48:15</t>
  </si>
  <si>
    <t>08.12.2023 17:49:16</t>
  </si>
  <si>
    <t>08.12.2023 17:49:18</t>
  </si>
  <si>
    <t>08.12.2023 17:49:21</t>
  </si>
  <si>
    <t>08.12.2023 17:49:22</t>
  </si>
  <si>
    <t>08.12.2023 17:49:27</t>
  </si>
  <si>
    <t>08.12.2023 17:49:28</t>
  </si>
  <si>
    <t>08.12.2023 17:49:30</t>
  </si>
  <si>
    <t>08.12.2023 17:49:31</t>
  </si>
  <si>
    <t>08.12.2023 17:49:33</t>
  </si>
  <si>
    <t>08.12.2023 17:49:48</t>
  </si>
  <si>
    <t>08.12.2023 17:49:49</t>
  </si>
  <si>
    <t>08.12.2023 17:49:51</t>
  </si>
  <si>
    <t>08.12.2023 17:50:07</t>
  </si>
  <si>
    <t>08.12.2023 17:50:10</t>
  </si>
  <si>
    <t>08.12.2023 17:50:28</t>
  </si>
  <si>
    <t>08.12.2023 17:50:30</t>
  </si>
  <si>
    <t>08.12.2023 17:50:31</t>
  </si>
  <si>
    <t>08.12.2023 17:52:16</t>
  </si>
  <si>
    <t>08.12.2023 17:52:18</t>
  </si>
  <si>
    <t>08.12.2023 17:52:22</t>
  </si>
  <si>
    <t>08.12.2023 17:52:27</t>
  </si>
  <si>
    <t>08.12.2023 17:55:28</t>
  </si>
  <si>
    <t>08.12.2023 17:55:30</t>
  </si>
  <si>
    <t>08.12.2023 17:55:31</t>
  </si>
  <si>
    <t>08.12.2023 17:55:33</t>
  </si>
  <si>
    <t>08.12.2023 17:55:34</t>
  </si>
  <si>
    <t>08.12.2023 17:55:37</t>
  </si>
  <si>
    <t>08.12.2023 17:55:39</t>
  </si>
  <si>
    <t>08.12.2023 17:57:57</t>
  </si>
  <si>
    <t>08.12.2023 17:58:01</t>
  </si>
  <si>
    <t>08.12.2023 17:58:03</t>
  </si>
  <si>
    <t>08.12.2023 17:58:04</t>
  </si>
  <si>
    <t>08.12.2023 17:58:06</t>
  </si>
  <si>
    <t>08.12.2023 17:58:48</t>
  </si>
  <si>
    <t>08.12.2023 17:58:50</t>
  </si>
  <si>
    <t>08.12.2023 17:58:51</t>
  </si>
  <si>
    <t>08.12.2023 17:59:13</t>
  </si>
  <si>
    <t>08.12.2023 17:59:15</t>
  </si>
  <si>
    <t>08.12.2023 17:59:16</t>
  </si>
  <si>
    <t>08.12.2023 17:59:19</t>
  </si>
  <si>
    <t>08.12.2023 18:00:03</t>
  </si>
  <si>
    <t>08.12.2023 18:00:04</t>
  </si>
  <si>
    <t>08.12.2023 18:00:06</t>
  </si>
  <si>
    <t>08.12.2023 18:00:10</t>
  </si>
  <si>
    <t>08.12.2023 18:01:46</t>
  </si>
  <si>
    <t>08.12.2023 18:01:48</t>
  </si>
  <si>
    <t>08.12.2023 18:01:51</t>
  </si>
  <si>
    <t>08.12.2023 18:01:52</t>
  </si>
  <si>
    <t>08.12.2023 18:02:21</t>
  </si>
  <si>
    <t>08.12.2023 18:02:22</t>
  </si>
  <si>
    <t>08.12.2023 18:03:25</t>
  </si>
  <si>
    <t>08.12.2023 18:03:27</t>
  </si>
  <si>
    <t>08.12.2023 18:03:28</t>
  </si>
  <si>
    <t>08.12.2023 18:03:30</t>
  </si>
  <si>
    <t>08.12.2023 18:03:31</t>
  </si>
  <si>
    <t>08.12.2023 18:03:33</t>
  </si>
  <si>
    <t>08.12.2023 18:04:15</t>
  </si>
  <si>
    <t>08.12.2023 18:04:18</t>
  </si>
  <si>
    <t>08.12.2023 18:04:19</t>
  </si>
  <si>
    <t>08.12.2023 18:04:21</t>
  </si>
  <si>
    <t>08.12.2023 18:04:22</t>
  </si>
  <si>
    <t>08.12.2023 18:04:24</t>
  </si>
  <si>
    <t>08.12.2023 18:04:25</t>
  </si>
  <si>
    <t>08.12.2023 18:05:37</t>
  </si>
  <si>
    <t>08.12.2023 18:05:39</t>
  </si>
  <si>
    <t>08.12.2023 18:07:19</t>
  </si>
  <si>
    <t>08.12.2023 18:07:22</t>
  </si>
  <si>
    <t>08.12.2023 18:08:18</t>
  </si>
  <si>
    <t>08.12.2023 18:08:22</t>
  </si>
  <si>
    <t>08.12.2023 18:08:24</t>
  </si>
  <si>
    <t>08.12.2023 18:08:48</t>
  </si>
  <si>
    <t>08.12.2023 18:08:49</t>
  </si>
  <si>
    <t>08.12.2023 18:08:51</t>
  </si>
  <si>
    <t>08.12.2023 18:08:52</t>
  </si>
  <si>
    <t>08.12.2023 18:08:54</t>
  </si>
  <si>
    <t>08.12.2023 18:09:09</t>
  </si>
  <si>
    <t>08.12.2023 18:10:12</t>
  </si>
  <si>
    <t>08.12.2023 18:10:13</t>
  </si>
  <si>
    <t>08.12.2023 18:10:15</t>
  </si>
  <si>
    <t>08.12.2023 18:10:49</t>
  </si>
  <si>
    <t>08.12.2023 18:10:51</t>
  </si>
  <si>
    <t>08.12.2023 18:10:54</t>
  </si>
  <si>
    <t>08.12.2023 18:10:55</t>
  </si>
  <si>
    <t>08.12.2023 18:10:57</t>
  </si>
  <si>
    <t>08.12.2023 18:11:00</t>
  </si>
  <si>
    <t>08.12.2023 18:11:04</t>
  </si>
  <si>
    <t>08.12.2023 18:11:06</t>
  </si>
  <si>
    <t>08.12.2023 18:11:54</t>
  </si>
  <si>
    <t>08.12.2023 18:11:56</t>
  </si>
  <si>
    <t>08.12.2023 18:11:57</t>
  </si>
  <si>
    <t>08.12.2023 18:11:59</t>
  </si>
  <si>
    <t>08.12.2023 18:12:03</t>
  </si>
  <si>
    <t>08.12.2023 18:13:22</t>
  </si>
  <si>
    <t>08.12.2023 18:13:24</t>
  </si>
  <si>
    <t>08.12.2023 18:13:27</t>
  </si>
  <si>
    <t>08.12.2023 18:15:15</t>
  </si>
  <si>
    <t>08.12.2023 18:15:16</t>
  </si>
  <si>
    <t>08.12.2023 18:15:18</t>
  </si>
  <si>
    <t>08.12.2023 18:15:21</t>
  </si>
  <si>
    <t>08.12.2023 18:18:10</t>
  </si>
  <si>
    <t>08.12.2023 18:18:12</t>
  </si>
  <si>
    <t>08.12.2023 18:18:13</t>
  </si>
  <si>
    <t>08.12.2023 18:18:25</t>
  </si>
  <si>
    <t>08.12.2023 18:18:27</t>
  </si>
  <si>
    <t>08.12.2023 18:20:55</t>
  </si>
  <si>
    <t>08.12.2023 18:20:57</t>
  </si>
  <si>
    <t>08.12.2023 18:20:58</t>
  </si>
  <si>
    <t>08.12.2023 18:21:00</t>
  </si>
  <si>
    <t>08.12.2023 18:21:01</t>
  </si>
  <si>
    <t>08.12.2023 18:21:03</t>
  </si>
  <si>
    <t>08.12.2023 18:21:04</t>
  </si>
  <si>
    <t>08.12.2023 18:21:06</t>
  </si>
  <si>
    <t>08.12.2023 18:21:07</t>
  </si>
  <si>
    <t>08.12.2023 18:21:09</t>
  </si>
  <si>
    <t>08.12.2023 18:21:10</t>
  </si>
  <si>
    <t>08.12.2023 18:21:35</t>
  </si>
  <si>
    <t>08.12.2023 18:21:48</t>
  </si>
  <si>
    <t>08.12.2023 18:21:50</t>
  </si>
  <si>
    <t>08.12.2023 18:21:51</t>
  </si>
  <si>
    <t>08.12.2023 18:21:54</t>
  </si>
  <si>
    <t>08.12.2023 18:21:56</t>
  </si>
  <si>
    <t>08.12.2023 18:22:20</t>
  </si>
  <si>
    <t>08.12.2023 18:22:21</t>
  </si>
  <si>
    <t>08.12.2023 18:22:24</t>
  </si>
  <si>
    <t>08.12.2023 18:22:26</t>
  </si>
  <si>
    <t>08.12.2023 18:22:27</t>
  </si>
  <si>
    <t>08.12.2023 18:22:45</t>
  </si>
  <si>
    <t>08.12.2023 18:22:47</t>
  </si>
  <si>
    <t>08.12.2023 18:22:48</t>
  </si>
  <si>
    <t>08.12.2023 18:22:51</t>
  </si>
  <si>
    <t>08.12.2023 18:22:53</t>
  </si>
  <si>
    <t>08.12.2023 18:23:10</t>
  </si>
  <si>
    <t>08.12.2023 18:23:12</t>
  </si>
  <si>
    <t>08.12.2023 18:23:13</t>
  </si>
  <si>
    <t>08.12.2023 18:26:03</t>
  </si>
  <si>
    <t>08.12.2023 18:26:04</t>
  </si>
  <si>
    <t>08.12.2023 18:26:07</t>
  </si>
  <si>
    <t>08.12.2023 18:27:19</t>
  </si>
  <si>
    <t>08.12.2023 18:27:21</t>
  </si>
  <si>
    <t>08.12.2023 18:30:12</t>
  </si>
  <si>
    <t>08.12.2023 18:30:13</t>
  </si>
  <si>
    <t>08.12.2023 18:30:15</t>
  </si>
  <si>
    <t>08.12.2023 18:30:16</t>
  </si>
  <si>
    <t>08.12.2023 18:30:18</t>
  </si>
  <si>
    <t>08.12.2023 18:30:28</t>
  </si>
  <si>
    <t>08.12.2023 18:31:04</t>
  </si>
  <si>
    <t>08.12.2023 18:31:06</t>
  </si>
  <si>
    <t>08.12.2023 18:31:10</t>
  </si>
  <si>
    <t>08.12.2023 18:31:12</t>
  </si>
  <si>
    <t>08.12.2023 18:32:39</t>
  </si>
  <si>
    <t>08.12.2023 18:33:04</t>
  </si>
  <si>
    <t>08.12.2023 18:33:06</t>
  </si>
  <si>
    <t>08.12.2023 18:33:16</t>
  </si>
  <si>
    <t>08.12.2023 18:33:19</t>
  </si>
  <si>
    <t>08.12.2023 18:33:24</t>
  </si>
  <si>
    <t>08.12.2023 18:33:25</t>
  </si>
  <si>
    <t>08.12.2023 18:33:28</t>
  </si>
  <si>
    <t>08.12.2023 18:33:33</t>
  </si>
  <si>
    <t>08.12.2023 18:34:07</t>
  </si>
  <si>
    <t>08.12.2023 18:34:09</t>
  </si>
  <si>
    <t>08.12.2023 18:34:10</t>
  </si>
  <si>
    <t>08.12.2023 18:34:12</t>
  </si>
  <si>
    <t>08.12.2023 18:34:13</t>
  </si>
  <si>
    <t>08.12.2023 18:34:15</t>
  </si>
  <si>
    <t>08.12.2023 18:34:16</t>
  </si>
  <si>
    <t>08.12.2023 18:34:54</t>
  </si>
  <si>
    <t>08.12.2023 18:37:25</t>
  </si>
  <si>
    <t>08.12.2023 18:37:27</t>
  </si>
  <si>
    <t>08.12.2023 18:37:39</t>
  </si>
  <si>
    <t>08.12.2023 18:37:46</t>
  </si>
  <si>
    <t>08.12.2023 18:37:48</t>
  </si>
  <si>
    <t>08.12.2023 18:37:49</t>
  </si>
  <si>
    <t>08.12.2023 18:39:16</t>
  </si>
  <si>
    <t>08.12.2023 18:39:18</t>
  </si>
  <si>
    <t>08.12.2023 18:39:19</t>
  </si>
  <si>
    <t>08.12.2023 18:39:21</t>
  </si>
  <si>
    <t>08.12.2023 18:39:22</t>
  </si>
  <si>
    <t>08.12.2023 18:39:24</t>
  </si>
  <si>
    <t>08.12.2023 18:39:25</t>
  </si>
  <si>
    <t>08.12.2023 18:41:04</t>
  </si>
  <si>
    <t>08.12.2023 18:41:06</t>
  </si>
  <si>
    <t>08.12.2023 18:41:09</t>
  </si>
  <si>
    <t>08.12.2023 18:41:10</t>
  </si>
  <si>
    <t>08.12.2023 18:41:57</t>
  </si>
  <si>
    <t>08.12.2023 18:41:58</t>
  </si>
  <si>
    <t>08.12.2023 18:42:01</t>
  </si>
  <si>
    <t>08.12.2023 18:42:10</t>
  </si>
  <si>
    <t>08.12.2023 18:42:12</t>
  </si>
  <si>
    <t>08.12.2023 18:42:24</t>
  </si>
  <si>
    <t>08.12.2023 18:42:25</t>
  </si>
  <si>
    <t>08.12.2023 18:42:27</t>
  </si>
  <si>
    <t>08.12.2023 18:42:28</t>
  </si>
  <si>
    <t>08.12.2023 18:43:45</t>
  </si>
  <si>
    <t>08.12.2023 18:43:46</t>
  </si>
  <si>
    <t>08.12.2023 18:43:48</t>
  </si>
  <si>
    <t>08.12.2023 18:43:49</t>
  </si>
  <si>
    <t>08.12.2023 18:44:30</t>
  </si>
  <si>
    <t>08.12.2023 18:44:31</t>
  </si>
  <si>
    <t>08.12.2023 18:45:15</t>
  </si>
  <si>
    <t>08.12.2023 18:45:16</t>
  </si>
  <si>
    <t>08.12.2023 18:45:18</t>
  </si>
  <si>
    <t>08.12.2023 18:45:19</t>
  </si>
  <si>
    <t>08.12.2023 18:45:21</t>
  </si>
  <si>
    <t>08.12.2023 18:45:39</t>
  </si>
  <si>
    <t>08.12.2023 18:45:40</t>
  </si>
  <si>
    <t>08.12.2023 18:45:42</t>
  </si>
  <si>
    <t>08.12.2023 18:45:43</t>
  </si>
  <si>
    <t>08.12.2023 18:52:43</t>
  </si>
  <si>
    <t>08.12.2023 18:54:42</t>
  </si>
  <si>
    <t>08.12.2023 18:54:45</t>
  </si>
  <si>
    <t>08.12.2023 18:54:46</t>
  </si>
  <si>
    <t>08.12.2023 18:54:48</t>
  </si>
  <si>
    <t>08.12.2023 18:57:09</t>
  </si>
  <si>
    <t>08.12.2023 18:57:10</t>
  </si>
  <si>
    <t>08.12.2023 18:57:12</t>
  </si>
  <si>
    <t>08.12.2023 18:57:13</t>
  </si>
  <si>
    <t>08.12.2023 18:58:22</t>
  </si>
  <si>
    <t>08.12.2023 18:58:45</t>
  </si>
  <si>
    <t>08.12.2023 18:58:46</t>
  </si>
  <si>
    <t>08.12.2023 18:58:48</t>
  </si>
  <si>
    <t>08.12.2023 18:58:49</t>
  </si>
  <si>
    <t>08.12.2023 18:58:51</t>
  </si>
  <si>
    <t>08.12.2023 18:58:52</t>
  </si>
  <si>
    <t>08.12.2023 18:58:54</t>
  </si>
  <si>
    <t>08.12.2023 18:58:55</t>
  </si>
  <si>
    <t>08.12.2023 18:59:54</t>
  </si>
  <si>
    <t>08.12.2023 18:59:55</t>
  </si>
  <si>
    <t>08.12.2023 19:00:54</t>
  </si>
  <si>
    <t>08.12.2023 19:00:55</t>
  </si>
  <si>
    <t>08.12.2023 19:02:10</t>
  </si>
  <si>
    <t>08.12.2023 19:02:12</t>
  </si>
  <si>
    <t>08.12.2023 19:03:22</t>
  </si>
  <si>
    <t>08.12.2023 19:03:24</t>
  </si>
  <si>
    <t>08.12.2023 19:03:25</t>
  </si>
  <si>
    <t>08.12.2023 19:03:27</t>
  </si>
  <si>
    <t>08.12.2023 19:03:28</t>
  </si>
  <si>
    <t>08.12.2023 19:03:30</t>
  </si>
  <si>
    <t>08.12.2023 19:03:31</t>
  </si>
  <si>
    <t>08.12.2023 19:03:33</t>
  </si>
  <si>
    <t>08.12.2023 19:05:07</t>
  </si>
  <si>
    <t>08.12.2023 19:05:09</t>
  </si>
  <si>
    <t>08.12.2023 19:05:37</t>
  </si>
  <si>
    <t>08.12.2023 19:05:45</t>
  </si>
  <si>
    <t>08.12.2023 19:05:46</t>
  </si>
  <si>
    <t>08.12.2023 19:06:19</t>
  </si>
  <si>
    <t>08.12.2023 19:06:21</t>
  </si>
  <si>
    <t>08.12.2023 19:07:28</t>
  </si>
  <si>
    <t>08.12.2023 19:07:33</t>
  </si>
  <si>
    <t>08.12.2023 19:09:30</t>
  </si>
  <si>
    <t>08.12.2023 19:09:31</t>
  </si>
  <si>
    <t>08.12.2023 19:10:04</t>
  </si>
  <si>
    <t>08.12.2023 19:10:07</t>
  </si>
  <si>
    <t>08.12.2023 19:10:12</t>
  </si>
  <si>
    <t>08.12.2023 19:10:13</t>
  </si>
  <si>
    <t>08.12.2023 19:11:55</t>
  </si>
  <si>
    <t>08.12.2023 19:11:57</t>
  </si>
  <si>
    <t>08.12.2023 19:13:03</t>
  </si>
  <si>
    <t>08.12.2023 19:13:04</t>
  </si>
  <si>
    <t>08.12.2023 19:13:07</t>
  </si>
  <si>
    <t>08.12.2023 19:13:09</t>
  </si>
  <si>
    <t>08.12.2023 19:13:22</t>
  </si>
  <si>
    <t>08.12.2023 19:13:24</t>
  </si>
  <si>
    <t>08.12.2023 19:16:06</t>
  </si>
  <si>
    <t>08.12.2023 19:16:07</t>
  </si>
  <si>
    <t>08.12.2023 19:16:10</t>
  </si>
  <si>
    <t>08.12.2023 19:16:12</t>
  </si>
  <si>
    <t>08.12.2023 19:18:12</t>
  </si>
  <si>
    <t>08.12.2023 19:18:13</t>
  </si>
  <si>
    <t>08.12.2023 19:18:15</t>
  </si>
  <si>
    <t>08.12.2023 19:18:55</t>
  </si>
  <si>
    <t>08.12.2023 19:18:57</t>
  </si>
  <si>
    <t>08.12.2023 19:20:13</t>
  </si>
  <si>
    <t>08.12.2023 19:20:15</t>
  </si>
  <si>
    <t>08.12.2023 19:20:16</t>
  </si>
  <si>
    <t>08.12.2023 19:20:18</t>
  </si>
  <si>
    <t>08.12.2023 19:20:19</t>
  </si>
  <si>
    <t>08.12.2023 19:20:21</t>
  </si>
  <si>
    <t>08.12.2023 19:20:22</t>
  </si>
  <si>
    <t>08.12.2023 19:20:24</t>
  </si>
  <si>
    <t>08.12.2023 19:20:25</t>
  </si>
  <si>
    <t>08.12.2023 19:20:28</t>
  </si>
  <si>
    <t>08.12.2023 19:20:30</t>
  </si>
  <si>
    <t>08.12.2023 19:25:09</t>
  </si>
  <si>
    <t>08.12.2023 19:25:10</t>
  </si>
  <si>
    <t>08.12.2023 19:25:13</t>
  </si>
  <si>
    <t>08.12.2023 19:26:40</t>
  </si>
  <si>
    <t>08.12.2023 19:26:42</t>
  </si>
  <si>
    <t>08.12.2023 19:26:43</t>
  </si>
  <si>
    <t>08.12.2023 19:28:15</t>
  </si>
  <si>
    <t>08.12.2023 19:28:16</t>
  </si>
  <si>
    <t>08.12.2023 19:28:34</t>
  </si>
  <si>
    <t>08.12.2023 19:28:36</t>
  </si>
  <si>
    <t>08.12.2023 19:28:37</t>
  </si>
  <si>
    <t>08.12.2023 19:28:39</t>
  </si>
  <si>
    <t>08.12.2023 19:28:40</t>
  </si>
  <si>
    <t>08.12.2023 19:28:52</t>
  </si>
  <si>
    <t>08.12.2023 19:28:54</t>
  </si>
  <si>
    <t>08.12.2023 19:28:55</t>
  </si>
  <si>
    <t>08.12.2023 19:28:57</t>
  </si>
  <si>
    <t>08.12.2023 19:28:58</t>
  </si>
  <si>
    <t>08.12.2023 19:29:00</t>
  </si>
  <si>
    <t>08.12.2023 19:29:01</t>
  </si>
  <si>
    <t>08.12.2023 19:29:03</t>
  </si>
  <si>
    <t>08.12.2023 19:29:04</t>
  </si>
  <si>
    <t>08.12.2023 19:29:06</t>
  </si>
  <si>
    <t>08.12.2023 19:29:27</t>
  </si>
  <si>
    <t>08.12.2023 19:29:28</t>
  </si>
  <si>
    <t>08.12.2023 19:29:30</t>
  </si>
  <si>
    <t>08.12.2023 19:30:40</t>
  </si>
  <si>
    <t>08.12.2023 19:30:42</t>
  </si>
  <si>
    <t>08.12.2023 19:32:19</t>
  </si>
  <si>
    <t>08.12.2023 19:32:21</t>
  </si>
  <si>
    <t>08.12.2023 19:32:25</t>
  </si>
  <si>
    <t>08.12.2023 19:32:27</t>
  </si>
  <si>
    <t>08.12.2023 19:32:51</t>
  </si>
  <si>
    <t>08.12.2023 19:33:13</t>
  </si>
  <si>
    <t>08.12.2023 19:33:15</t>
  </si>
  <si>
    <t>08.12.2023 19:33:18</t>
  </si>
  <si>
    <t>08.12.2023 19:33:19</t>
  </si>
  <si>
    <t>08.12.2023 19:34:12</t>
  </si>
  <si>
    <t>08.12.2023 19:34:13</t>
  </si>
  <si>
    <t>08.12.2023 19:37:31</t>
  </si>
  <si>
    <t>08.12.2023 19:37:33</t>
  </si>
  <si>
    <t>08.12.2023 19:37:34</t>
  </si>
  <si>
    <t>08.12.2023 19:37:36</t>
  </si>
  <si>
    <t>08.12.2023 19:37:37</t>
  </si>
  <si>
    <t>08.12.2023 19:40:51</t>
  </si>
  <si>
    <t>08.12.2023 19:40:52</t>
  </si>
  <si>
    <t>08.12.2023 19:40:54</t>
  </si>
  <si>
    <t>08.12.2023 19:41:45</t>
  </si>
  <si>
    <t>08.12.2023 19:41:49</t>
  </si>
  <si>
    <t>08.12.2023 19:45:07</t>
  </si>
  <si>
    <t>08.12.2023 19:45:09</t>
  </si>
  <si>
    <t>08.12.2023 19:45:40</t>
  </si>
  <si>
    <t>08.12.2023 19:45:42</t>
  </si>
  <si>
    <t>08.12.2023 19:45:43</t>
  </si>
  <si>
    <t>08.12.2023 19:45:45</t>
  </si>
  <si>
    <t>08.12.2023 19:46:07</t>
  </si>
  <si>
    <t>08.12.2023 19:46:09</t>
  </si>
  <si>
    <t>08.12.2023 19:46:10</t>
  </si>
  <si>
    <t>08.12.2023 19:50:18</t>
  </si>
  <si>
    <t>08.12.2023 19:50:21</t>
  </si>
  <si>
    <t>08.12.2023 19:50:22</t>
  </si>
  <si>
    <t>08.12.2023 19:50:24</t>
  </si>
  <si>
    <t>08.12.2023 19:51:31</t>
  </si>
  <si>
    <t>08.12.2023 19:51:34</t>
  </si>
  <si>
    <t>08.12.2023 19:51:36</t>
  </si>
  <si>
    <t>08.12.2023 19:51:37</t>
  </si>
  <si>
    <t>08.12.2023 19:53:07</t>
  </si>
  <si>
    <t>08.12.2023 19:53:09</t>
  </si>
  <si>
    <t>08.12.2023 19:53:46</t>
  </si>
  <si>
    <t>08.12.2023 19:53:48</t>
  </si>
  <si>
    <t>08.12.2023 19:53:49</t>
  </si>
  <si>
    <t>08.12.2023 19:53:51</t>
  </si>
  <si>
    <t>08.12.2023 19:56:57</t>
  </si>
  <si>
    <t>08.12.2023 19:57:00</t>
  </si>
  <si>
    <t>08.12.2023 19:57:01</t>
  </si>
  <si>
    <t>08.12.2023 19:57:03</t>
  </si>
  <si>
    <t>08.12.2023 19:59:31</t>
  </si>
  <si>
    <t>08.12.2023 19:59:33</t>
  </si>
  <si>
    <t>08.12.2023 19:59:34</t>
  </si>
  <si>
    <t>08.12.2023 19:59:36</t>
  </si>
  <si>
    <t>08.12.2023 19:59:37</t>
  </si>
  <si>
    <t>08.12.2023 19:59:39</t>
  </si>
  <si>
    <t>08.12.2023 19:59:40</t>
  </si>
  <si>
    <t>08.12.2023 19:59:42</t>
  </si>
  <si>
    <t>08.12.2023 20:00:01</t>
  </si>
  <si>
    <t>08.12.2023 20:00:03</t>
  </si>
  <si>
    <t>08.12.2023 20:00:07</t>
  </si>
  <si>
    <t>08.12.2023 20:00:09</t>
  </si>
  <si>
    <t>08.12.2023 20:00:10</t>
  </si>
  <si>
    <t>08.12.2023 20:00:12</t>
  </si>
  <si>
    <t>08.12.2023 20:00:13</t>
  </si>
  <si>
    <t>08.12.2023 20:00:16</t>
  </si>
  <si>
    <t>08.12.2023 20:01:43</t>
  </si>
  <si>
    <t>08.12.2023 20:01:45</t>
  </si>
  <si>
    <t>08.12.2023 20:03:10</t>
  </si>
  <si>
    <t>08.12.2023 20:03:12</t>
  </si>
  <si>
    <t>08.12.2023 20:03:13</t>
  </si>
  <si>
    <t>08.12.2023 20:03:15</t>
  </si>
  <si>
    <t>08.12.2023 20:03:16</t>
  </si>
  <si>
    <t>08.12.2023 20:03:18</t>
  </si>
  <si>
    <t>08.12.2023 20:03:19</t>
  </si>
  <si>
    <t>08.12.2023 20:03:21</t>
  </si>
  <si>
    <t>08.12.2023 20:03:33</t>
  </si>
  <si>
    <t>08.12.2023 20:03:34</t>
  </si>
  <si>
    <t>08.12.2023 20:06:34</t>
  </si>
  <si>
    <t>08.12.2023 20:06:36</t>
  </si>
  <si>
    <t>08.12.2023 20:06:40</t>
  </si>
  <si>
    <t>08.12.2023 20:08:33</t>
  </si>
  <si>
    <t>08.12.2023 20:08:34</t>
  </si>
  <si>
    <t>08.12.2023 20:18:37</t>
  </si>
  <si>
    <t>08.12.2023 20:18:39</t>
  </si>
  <si>
    <t>08.12.2023 20:18:48</t>
  </si>
  <si>
    <t>08.12.2023 20:18:49</t>
  </si>
  <si>
    <t>08.12.2023 20:24:03</t>
  </si>
  <si>
    <t>08.12.2023 20:24:04</t>
  </si>
  <si>
    <t>08.12.2023 20:24:06</t>
  </si>
  <si>
    <t>08.12.2023 20:24:09</t>
  </si>
  <si>
    <t>08.12.2023 20:24:28</t>
  </si>
  <si>
    <t>08.12.2023 20:24:30</t>
  </si>
  <si>
    <t>08.12.2023 20:24:34</t>
  </si>
  <si>
    <t>08.12.2023 20:26:42</t>
  </si>
  <si>
    <t>08.12.2023 20:26:43</t>
  </si>
  <si>
    <t>08.12.2023 20:26:46</t>
  </si>
  <si>
    <t>08.12.2023 20:26:48</t>
  </si>
  <si>
    <t>08.12.2023 20:28:19</t>
  </si>
  <si>
    <t>08.12.2023 20:28:21</t>
  </si>
  <si>
    <t>08.12.2023 20:28:22</t>
  </si>
  <si>
    <t>08.12.2023 20:28:24</t>
  </si>
  <si>
    <t>08.12.2023 20:28:25</t>
  </si>
  <si>
    <t>08.12.2023 20:30:39</t>
  </si>
  <si>
    <t>08.12.2023 20:30:40</t>
  </si>
  <si>
    <t>08.12.2023 20:30:42</t>
  </si>
  <si>
    <t>08.12.2023 20:30:43</t>
  </si>
  <si>
    <t>08.12.2023 20:30:45</t>
  </si>
  <si>
    <t>08.12.2023 20:35:22</t>
  </si>
  <si>
    <t>08.12.2023 20:43:28</t>
  </si>
  <si>
    <t>08.12.2023 20:43:30</t>
  </si>
  <si>
    <t>08.12.2023 20:43:31</t>
  </si>
  <si>
    <t>08.12.2023 20:46:09</t>
  </si>
  <si>
    <t>08.12.2023 20:46:10</t>
  </si>
  <si>
    <t>08.12.2023 20:46:12</t>
  </si>
  <si>
    <t>08.12.2023 20:46:13</t>
  </si>
  <si>
    <t>08.12.2023 20:46:15</t>
  </si>
  <si>
    <t>08.12.2023 20:51:09</t>
  </si>
  <si>
    <t>08.12.2023 20:51:10</t>
  </si>
  <si>
    <t>08.12.2023 20:51:12</t>
  </si>
  <si>
    <t>08.12.2023 20:51:13</t>
  </si>
  <si>
    <t>08.12.2023 20:59:58</t>
  </si>
  <si>
    <t>08.12.2023 21:00:00</t>
  </si>
  <si>
    <t>08.12.2023 21:00:01</t>
  </si>
  <si>
    <t>08.12.2023 21:00:03</t>
  </si>
  <si>
    <t>08.12.2023 21:00:04</t>
  </si>
  <si>
    <t>08.12.2023 21:00:07</t>
  </si>
  <si>
    <t>08.12.2023 21:00:09</t>
  </si>
  <si>
    <t>08.12.2023 21:03:09</t>
  </si>
  <si>
    <t>08.12.2023 21:03:10</t>
  </si>
  <si>
    <t>08.12.2023 21:03:12</t>
  </si>
  <si>
    <t>08.12.2023 21:03:13</t>
  </si>
  <si>
    <t>08.12.2023 21:03:15</t>
  </si>
  <si>
    <t>08.12.2023 21:03:16</t>
  </si>
  <si>
    <t>08.12.2023 21:03:18</t>
  </si>
  <si>
    <t>08.12.2023 21:03:19</t>
  </si>
  <si>
    <t>08.12.2023 21:03:21</t>
  </si>
  <si>
    <t>08.12.2023 21:03:22</t>
  </si>
  <si>
    <t>08.12.2023 21:03:24</t>
  </si>
  <si>
    <t>08.12.2023 21:04:57</t>
  </si>
  <si>
    <t>08.12.2023 21:04:58</t>
  </si>
  <si>
    <t>08.12.2023 21:06:13</t>
  </si>
  <si>
    <t>08.12.2023 21:06:15</t>
  </si>
  <si>
    <t>08.12.2023 21:10:24</t>
  </si>
  <si>
    <t>08.12.2023 21:10:25</t>
  </si>
  <si>
    <t>08.12.2023 21:11:19</t>
  </si>
  <si>
    <t>08.12.2023 21:11:21</t>
  </si>
  <si>
    <t>08.12.2023 21:11:22</t>
  </si>
  <si>
    <t>08.12.2023 21:13:01</t>
  </si>
  <si>
    <t>08.12.2023 21:14:03</t>
  </si>
  <si>
    <t>08.12.2023 21:14:04</t>
  </si>
  <si>
    <t>08.12.2023 21:14:06</t>
  </si>
  <si>
    <t>08.12.2023 21:14:07</t>
  </si>
  <si>
    <t>08.12.2023 21:22:06</t>
  </si>
  <si>
    <t>08.12.2023 21:22:07</t>
  </si>
  <si>
    <t>08.12.2023 21:22:09</t>
  </si>
  <si>
    <t>08.12.2023 21:22:10</t>
  </si>
  <si>
    <t>08.12.2023 21:22:12</t>
  </si>
  <si>
    <t>08.12.2023 21:24:51</t>
  </si>
  <si>
    <t>08.12.2023 21:24:52</t>
  </si>
  <si>
    <t>08.12.2023 21:24:54</t>
  </si>
  <si>
    <t>08.12.2023 21:24:55</t>
  </si>
  <si>
    <t>08.12.2023 21:29:15</t>
  </si>
  <si>
    <t>08.12.2023 21:29:16</t>
  </si>
  <si>
    <t>08.12.2023 21:29:19</t>
  </si>
  <si>
    <t>08.12.2023 21:31:34</t>
  </si>
  <si>
    <t>08.12.2023 21:31:36</t>
  </si>
  <si>
    <t>08.12.2023 21:31:42</t>
  </si>
  <si>
    <t>08.12.2023 21:31:43</t>
  </si>
  <si>
    <t>08.12.2023 21:37:55</t>
  </si>
  <si>
    <t>08.12.2023 21:37:57</t>
  </si>
  <si>
    <t>08.12.2023 21:37:58</t>
  </si>
  <si>
    <t>08.12.2023 21:38:01</t>
  </si>
  <si>
    <t>08.12.2023 21:38:03</t>
  </si>
  <si>
    <t>08.12.2023 21:44:00</t>
  </si>
  <si>
    <t>08.12.2023 21:44:03</t>
  </si>
  <si>
    <t>08.12.2023 21:45:00</t>
  </si>
  <si>
    <t>08.12.2023 21:45:01</t>
  </si>
  <si>
    <t>08.12.2023 21:46:25</t>
  </si>
  <si>
    <t>08.12.2023 21:46:27</t>
  </si>
  <si>
    <t>08.12.2023 21:46:28</t>
  </si>
  <si>
    <t>08.12.2023 21:46:30</t>
  </si>
  <si>
    <t>08.12.2023 21:46:31</t>
  </si>
  <si>
    <t>08.12.2023 21:46:34</t>
  </si>
  <si>
    <t>08.12.2023 21:49:24</t>
  </si>
  <si>
    <t>08.12.2023 21:49:25</t>
  </si>
  <si>
    <t>08.12.2023 21:49:27</t>
  </si>
  <si>
    <t>08.12.2023 21:49:28</t>
  </si>
  <si>
    <t>08.12.2023 21:57:39</t>
  </si>
  <si>
    <t>08.12.2023 22:00:09</t>
  </si>
  <si>
    <t>08.12.2023 22:00:10</t>
  </si>
  <si>
    <t>08.12.2023 22:00:12</t>
  </si>
  <si>
    <t>08.12.2023 22:00:13</t>
  </si>
  <si>
    <t>08.12.2023 22:00:15</t>
  </si>
  <si>
    <t>08.12.2023 22:00:16</t>
  </si>
  <si>
    <t>08.12.2023 22:00:18</t>
  </si>
  <si>
    <t>08.12.2023 22:00:19</t>
  </si>
  <si>
    <t>08.12.2023 22:00:21</t>
  </si>
  <si>
    <t>08.12.2023 22:00:22</t>
  </si>
  <si>
    <t>08.12.2023 22:00:24</t>
  </si>
  <si>
    <t>08.12.2023 22:00:28</t>
  </si>
  <si>
    <t>08.12.2023 22:00:30</t>
  </si>
  <si>
    <t>08.12.2023 22:00:31</t>
  </si>
  <si>
    <t>08.12.2023 22:05:03</t>
  </si>
  <si>
    <t>08.12.2023 22:05:04</t>
  </si>
  <si>
    <t>08.12.2023 22:05:07</t>
  </si>
  <si>
    <t>08.12.2023 22:06:40</t>
  </si>
  <si>
    <t>08.12.2023 22:06:42</t>
  </si>
  <si>
    <t>08.12.2023 22:06:43</t>
  </si>
  <si>
    <t>08.12.2023 22:06:46</t>
  </si>
  <si>
    <t>08.12.2023 22:06:48</t>
  </si>
  <si>
    <t>08.12.2023 22:10:12</t>
  </si>
  <si>
    <t>08.12.2023 22:13:18</t>
  </si>
  <si>
    <t>08.12.2023 22:13:19</t>
  </si>
  <si>
    <t>08.12.2023 22:13:21</t>
  </si>
  <si>
    <t>08.12.2023 22:14:51</t>
  </si>
  <si>
    <t>08.12.2023 22:14:52</t>
  </si>
  <si>
    <t>08.12.2023 22:14:54</t>
  </si>
  <si>
    <t>08.12.2023 22:14:55</t>
  </si>
  <si>
    <t>08.12.2023 22:14:57</t>
  </si>
  <si>
    <t>08.12.2023 22:17:19</t>
  </si>
  <si>
    <t>08.12.2023 22:17:21</t>
  </si>
  <si>
    <t>08.12.2023 22:18:04</t>
  </si>
  <si>
    <t>08.12.2023 22:18:06</t>
  </si>
  <si>
    <t>08.12.2023 22:18:07</t>
  </si>
  <si>
    <t>08.12.2023 22:18:09</t>
  </si>
  <si>
    <t>08.12.2023 22:18:10</t>
  </si>
  <si>
    <t>08.12.2023 22:23:27</t>
  </si>
  <si>
    <t>08.12.2023 22:23:31</t>
  </si>
  <si>
    <t>08.12.2023 22:26:36</t>
  </si>
  <si>
    <t>08.12.2023 22:26:37</t>
  </si>
  <si>
    <t>08.12.2023 22:33:58</t>
  </si>
  <si>
    <t>08.12.2023 22:34:00</t>
  </si>
  <si>
    <t>08.12.2023 22:34:06</t>
  </si>
  <si>
    <t>08.12.2023 22:35:01</t>
  </si>
  <si>
    <t>08.12.2023 22:35:46</t>
  </si>
  <si>
    <t>08.12.2023 22:35:48</t>
  </si>
  <si>
    <t>08.12.2023 22:35:51</t>
  </si>
  <si>
    <t>08.12.2023 22:36:03</t>
  </si>
  <si>
    <t>08.12.2023 22:37:21</t>
  </si>
  <si>
    <t>08.12.2023 22:37:24</t>
  </si>
  <si>
    <t>08.12.2023 22:37:25</t>
  </si>
  <si>
    <t>08.12.2023 22:38:22</t>
  </si>
  <si>
    <t>08.12.2023 22:38:24</t>
  </si>
  <si>
    <t>08.12.2023 22:38:25</t>
  </si>
  <si>
    <t>08.12.2023 22:38:27</t>
  </si>
  <si>
    <t>08.12.2023 22:38:45</t>
  </si>
  <si>
    <t>08.12.2023 22:38:46</t>
  </si>
  <si>
    <t>08.12.2023 22:38:49</t>
  </si>
  <si>
    <t>08.12.2023 22:38:51</t>
  </si>
  <si>
    <t>08.12.2023 22:45:43</t>
  </si>
  <si>
    <t>08.12.2023 22:45:45</t>
  </si>
  <si>
    <t>08.12.2023 22:45:51</t>
  </si>
  <si>
    <t>08.12.2023 22:46:06</t>
  </si>
  <si>
    <t>08.12.2023 22:46:07</t>
  </si>
  <si>
    <t>08.12.2023 22:46:10</t>
  </si>
  <si>
    <t>08.12.2023 22:46:16</t>
  </si>
  <si>
    <t>08.12.2023 22:46:18</t>
  </si>
  <si>
    <t>08.12.2023 22:47:49</t>
  </si>
  <si>
    <t>08.12.2023 22:49:27</t>
  </si>
  <si>
    <t>08.12.2023 22:49:28</t>
  </si>
  <si>
    <t>08.12.2023 22:49:30</t>
  </si>
  <si>
    <t>08.12.2023 22:49:31</t>
  </si>
  <si>
    <t>08.12.2023 22:49:33</t>
  </si>
  <si>
    <t>08.12.2023 22:49:34</t>
  </si>
  <si>
    <t>08.12.2023 22:49:36</t>
  </si>
  <si>
    <t>08.12.2023 22:49:37</t>
  </si>
  <si>
    <t>08.12.2023 22:50:10</t>
  </si>
  <si>
    <t>08.12.2023 22:53:18</t>
  </si>
  <si>
    <t>08.12.2023 22:53:21</t>
  </si>
  <si>
    <t>08.12.2023 22:58:19</t>
  </si>
  <si>
    <t>08.12.2023 22:58:21</t>
  </si>
  <si>
    <t>08.12.2023 23:01:46</t>
  </si>
  <si>
    <t>08.12.2023 23:01:48</t>
  </si>
  <si>
    <t>08.12.2023 23:01:49</t>
  </si>
  <si>
    <t>08.12.2023 23:01:52</t>
  </si>
  <si>
    <t>08.12.2023 23:01:54</t>
  </si>
  <si>
    <t>08.12.2023 23:05:54</t>
  </si>
  <si>
    <t>08.12.2023 23:05:55</t>
  </si>
  <si>
    <t>08.12.2023 23:05:57</t>
  </si>
  <si>
    <t>08.12.2023 23:19:57</t>
  </si>
  <si>
    <t>08.12.2023 23:19:58</t>
  </si>
  <si>
    <t>08.12.2023 23:20:01</t>
  </si>
  <si>
    <t>08.12.2023 23:25:19</t>
  </si>
  <si>
    <t>08.12.2023 23:25:21</t>
  </si>
  <si>
    <t>08.12.2023 23:25:22</t>
  </si>
  <si>
    <t>08.12.2023 23:25:24</t>
  </si>
  <si>
    <t>08.12.2023 23:38:58</t>
  </si>
  <si>
    <t>08.12.2023 23:39:00</t>
  </si>
  <si>
    <t>08.12.2023 23:39:03</t>
  </si>
  <si>
    <t>08.12.2023 23:39:04</t>
  </si>
  <si>
    <t>08.12.2023 23:39:06</t>
  </si>
  <si>
    <t>08.12.2023 23:43:51</t>
  </si>
  <si>
    <t>08.12.2023 23:43:52</t>
  </si>
  <si>
    <t>08.12.2023 23:43:55</t>
  </si>
  <si>
    <t>08.12.2023 23:54:09</t>
  </si>
  <si>
    <t>08.12.2023 23:54:10</t>
  </si>
  <si>
    <t>08.12.2023 23:54:12</t>
  </si>
  <si>
    <t>08.12.2023 23:54:13</t>
  </si>
  <si>
    <t>08.12.2023 23:54:15</t>
  </si>
  <si>
    <t>08.12.2023 23:54:16</t>
  </si>
  <si>
    <t>08.12.2023 23:54:18</t>
  </si>
  <si>
    <t>08.12.2023 23:54:19</t>
  </si>
  <si>
    <t>08.12.2023 23:54:49</t>
  </si>
  <si>
    <t>08.12.2023 23:58:54</t>
  </si>
  <si>
    <t>08.12.2023 23:58:55</t>
  </si>
  <si>
    <t>08.12.2023 23:58:57</t>
  </si>
  <si>
    <t>08.12.2023 23:58:58</t>
  </si>
  <si>
    <t>08.12.2023 23:59:00</t>
  </si>
  <si>
    <t>08.12.2023 23:59:03</t>
  </si>
  <si>
    <t>08.12.2023 23:59:04</t>
  </si>
  <si>
    <t>08.12.2023 23:59:06</t>
  </si>
  <si>
    <t>09.12.2023 00:01:46</t>
  </si>
  <si>
    <t>09.12.2023 00:01:48</t>
  </si>
  <si>
    <t>09.12.2023 00:04:24</t>
  </si>
  <si>
    <t>09.12.2023 00:04:25</t>
  </si>
  <si>
    <t>09.12.2023 00:04:27</t>
  </si>
  <si>
    <t>09.12.2023 00:04:28</t>
  </si>
  <si>
    <t>09.12.2023 00:04:30</t>
  </si>
  <si>
    <t>09.12.2023 00:41:52</t>
  </si>
  <si>
    <t>09.12.2023 00:41:55</t>
  </si>
  <si>
    <t>09.12.2023 00:42:22</t>
  </si>
  <si>
    <t>09.12.2023 00:42:24</t>
  </si>
  <si>
    <t>09.12.2023 00:42:42</t>
  </si>
  <si>
    <t>09.12.2023 01:18:19</t>
  </si>
  <si>
    <t>09.12.2023 01:18:21</t>
  </si>
  <si>
    <t>09.12.2023 01:25:16</t>
  </si>
  <si>
    <t>09.12.2023 01:25:18</t>
  </si>
  <si>
    <t>09.12.2023 01:25:19</t>
  </si>
  <si>
    <t>09.12.2023 01:25:22</t>
  </si>
  <si>
    <t>09.12.2023 01:25:24</t>
  </si>
  <si>
    <t>09.12.2023 01:26:33</t>
  </si>
  <si>
    <t>09.12.2023 01:26:34</t>
  </si>
  <si>
    <t>09.12.2023 01:26:36</t>
  </si>
  <si>
    <t>09.12.2023 01:32:33</t>
  </si>
  <si>
    <t>09.12.2023 01:52:51</t>
  </si>
  <si>
    <t>09.12.2023 02:11:45</t>
  </si>
  <si>
    <t>09.12.2023 02:11:46</t>
  </si>
  <si>
    <t>09.12.2023 02:27:10</t>
  </si>
  <si>
    <t>09.12.2023 02:27:12</t>
  </si>
  <si>
    <t>09.12.2023 02:27:13</t>
  </si>
  <si>
    <t>09.12.2023 02:35:54</t>
  </si>
  <si>
    <t>09.12.2023 02:35:55</t>
  </si>
  <si>
    <t>09.12.2023 02:35:57</t>
  </si>
  <si>
    <t>09.12.2023 02:39:12</t>
  </si>
  <si>
    <t>09.12.2023 02:39:13</t>
  </si>
  <si>
    <t>09.12.2023 02:39:15</t>
  </si>
  <si>
    <t>09.12.2023 02:39:16</t>
  </si>
  <si>
    <t>09.12.2023 02:39:18</t>
  </si>
  <si>
    <t>09.12.2023 02:42:13</t>
  </si>
  <si>
    <t>09.12.2023 03:26:40</t>
  </si>
  <si>
    <t>09.12.2023 03:26:42</t>
  </si>
  <si>
    <t>09.12.2023 03:26:43</t>
  </si>
  <si>
    <t>09.12.2023 03:26:45</t>
  </si>
  <si>
    <t>09.12.2023 03:26:46</t>
  </si>
  <si>
    <t>09.12.2023 03:32:37</t>
  </si>
  <si>
    <t>09.12.2023 03:32:39</t>
  </si>
  <si>
    <t>09.12.2023 03:32:40</t>
  </si>
  <si>
    <t>09.12.2023 03:48:01</t>
  </si>
  <si>
    <t>09.12.2023 03:48:09</t>
  </si>
  <si>
    <t>09.12.2023 03:50:25</t>
  </si>
  <si>
    <t>09.12.2023 03:50:37</t>
  </si>
  <si>
    <t>09.12.2023 04:00:33</t>
  </si>
  <si>
    <t>09.12.2023 04:00:34</t>
  </si>
  <si>
    <t>09.12.2023 04:00:36</t>
  </si>
  <si>
    <t>09.12.2023 04:23:57</t>
  </si>
  <si>
    <t>09.12.2023 04:24:00</t>
  </si>
  <si>
    <t>09.12.2023 04:28:19</t>
  </si>
  <si>
    <t>09.12.2023 04:28:21</t>
  </si>
  <si>
    <t>09.12.2023 04:28:22</t>
  </si>
  <si>
    <t>09.12.2023 04:28:24</t>
  </si>
  <si>
    <t>09.12.2023 04:28:25</t>
  </si>
  <si>
    <t>09.12.2023 04:28:27</t>
  </si>
  <si>
    <t>09.12.2023 04:28:28</t>
  </si>
  <si>
    <t>09.12.2023 04:46:51</t>
  </si>
  <si>
    <t>09.12.2023 04:46:52</t>
  </si>
  <si>
    <t>09.12.2023 05:23:09</t>
  </si>
  <si>
    <t>09.12.2023 05:23:12</t>
  </si>
  <si>
    <t>09.12.2023 05:23:13</t>
  </si>
  <si>
    <t>09.12.2023 05:42:30</t>
  </si>
  <si>
    <t>09.12.2023 05:42:31</t>
  </si>
  <si>
    <t>09.12.2023 05:42:33</t>
  </si>
  <si>
    <t>09.12.2023 05:42:34</t>
  </si>
  <si>
    <t>09.12.2023 05:42:36</t>
  </si>
  <si>
    <t>09.12.2023 05:42:37</t>
  </si>
  <si>
    <t>09.12.2023 05:42:39</t>
  </si>
  <si>
    <t>09.12.2023 05:42:40</t>
  </si>
  <si>
    <t>09.12.2023 05:42:43</t>
  </si>
  <si>
    <t>09.12.2023 05:42:45</t>
  </si>
  <si>
    <t>09.12.2023 05:42:46</t>
  </si>
  <si>
    <t>09.12.2023 05:42:48</t>
  </si>
  <si>
    <t>09.12.2023 05:42:52</t>
  </si>
  <si>
    <t>09.12.2023 05:54:04</t>
  </si>
  <si>
    <t>09.12.2023 05:54:06</t>
  </si>
  <si>
    <t>09.12.2023 05:56:37</t>
  </si>
  <si>
    <t>09.12.2023 05:56:39</t>
  </si>
  <si>
    <t>09.12.2023 06:07:18</t>
  </si>
  <si>
    <t>09.12.2023 06:07:22</t>
  </si>
  <si>
    <t>09.12.2023 06:07:24</t>
  </si>
  <si>
    <t>09.12.2023 06:10:30</t>
  </si>
  <si>
    <t>09.12.2023 06:10:31</t>
  </si>
  <si>
    <t>09.12.2023 06:13:42</t>
  </si>
  <si>
    <t>09.12.2023 06:13:45</t>
  </si>
  <si>
    <t>09.12.2023 06:14:21</t>
  </si>
  <si>
    <t>09.12.2023 06:14:22</t>
  </si>
  <si>
    <t>09.12.2023 06:22:19</t>
  </si>
  <si>
    <t>09.12.2023 06:23:25</t>
  </si>
  <si>
    <t>09.12.2023 06:23:27</t>
  </si>
  <si>
    <t>09.12.2023 06:23:28</t>
  </si>
  <si>
    <t>09.12.2023 06:31:00</t>
  </si>
  <si>
    <t>09.12.2023 06:31:01</t>
  </si>
  <si>
    <t>09.12.2023 06:31:03</t>
  </si>
  <si>
    <t>09.12.2023 06:31:04</t>
  </si>
  <si>
    <t>09.12.2023 06:31:06</t>
  </si>
  <si>
    <t>09.12.2023 06:35:33</t>
  </si>
  <si>
    <t>09.12.2023 06:35:34</t>
  </si>
  <si>
    <t>09.12.2023 06:35:36</t>
  </si>
  <si>
    <t>09.12.2023 06:35:37</t>
  </si>
  <si>
    <t>09.12.2023 06:35:39</t>
  </si>
  <si>
    <t>09.12.2023 06:38:49</t>
  </si>
  <si>
    <t>09.12.2023 06:42:07</t>
  </si>
  <si>
    <t>09.12.2023 06:42:58</t>
  </si>
  <si>
    <t>09.12.2023 06:43:00</t>
  </si>
  <si>
    <t>09.12.2023 07:00:45</t>
  </si>
  <si>
    <t>09.12.2023 07:01:00</t>
  </si>
  <si>
    <t>09.12.2023 07:01:01</t>
  </si>
  <si>
    <t>09.12.2023 07:01:03</t>
  </si>
  <si>
    <t>09.12.2023 07:01:04</t>
  </si>
  <si>
    <t>09.12.2023 07:01:06</t>
  </si>
  <si>
    <t>09.12.2023 07:01:07</t>
  </si>
  <si>
    <t>09.12.2023 07:01:09</t>
  </si>
  <si>
    <t>09.12.2023 07:01:10</t>
  </si>
  <si>
    <t>09.12.2023 07:14:21</t>
  </si>
  <si>
    <t>09.12.2023 07:14:22</t>
  </si>
  <si>
    <t>09.12.2023 07:14:25</t>
  </si>
  <si>
    <t>09.12.2023 07:17:12</t>
  </si>
  <si>
    <t>09.12.2023 07:17:15</t>
  </si>
  <si>
    <t>09.12.2023 07:17:16</t>
  </si>
  <si>
    <t>09.12.2023 07:19:31</t>
  </si>
  <si>
    <t>09.12.2023 07:22:06</t>
  </si>
  <si>
    <t>09.12.2023 07:22:07</t>
  </si>
  <si>
    <t>09.12.2023 07:22:09</t>
  </si>
  <si>
    <t>09.12.2023 07:22:10</t>
  </si>
  <si>
    <t>09.12.2023 07:22:12</t>
  </si>
  <si>
    <t>09.12.2023 07:22:13</t>
  </si>
  <si>
    <t>09.12.2023 07:22:15</t>
  </si>
  <si>
    <t>09.12.2023 07:33:46</t>
  </si>
  <si>
    <t>09.12.2023 07:33:49</t>
  </si>
  <si>
    <t>09.12.2023 07:34:06</t>
  </si>
  <si>
    <t>09.12.2023 07:34:27</t>
  </si>
  <si>
    <t>09.12.2023 07:34:28</t>
  </si>
  <si>
    <t>09.12.2023 07:34:30</t>
  </si>
  <si>
    <t>09.12.2023 07:34:31</t>
  </si>
  <si>
    <t>09.12.2023 07:34:33</t>
  </si>
  <si>
    <t>09.12.2023 07:34:34</t>
  </si>
  <si>
    <t>09.12.2023 07:34:36</t>
  </si>
  <si>
    <t>09.12.2023 07:34:37</t>
  </si>
  <si>
    <t>09.12.2023 07:39:37</t>
  </si>
  <si>
    <t>09.12.2023 07:39:39</t>
  </si>
  <si>
    <t>09.12.2023 07:39:40</t>
  </si>
  <si>
    <t>09.12.2023 07:39:42</t>
  </si>
  <si>
    <t>09.12.2023 07:42:36</t>
  </si>
  <si>
    <t>09.12.2023 07:42:37</t>
  </si>
  <si>
    <t>09.12.2023 07:42:39</t>
  </si>
  <si>
    <t>09.12.2023 07:42:58</t>
  </si>
  <si>
    <t>09.12.2023 07:43:00</t>
  </si>
  <si>
    <t>09.12.2023 07:43:01</t>
  </si>
  <si>
    <t>09.12.2023 07:43:03</t>
  </si>
  <si>
    <t>09.12.2023 07:43:04</t>
  </si>
  <si>
    <t>09.12.2023 07:45:15</t>
  </si>
  <si>
    <t>09.12.2023 07:45:16</t>
  </si>
  <si>
    <t>09.12.2023 07:46:28</t>
  </si>
  <si>
    <t>09.12.2023 07:46:30</t>
  </si>
  <si>
    <t>09.12.2023 07:46:31</t>
  </si>
  <si>
    <t>09.12.2023 07:48:00</t>
  </si>
  <si>
    <t>09.12.2023 07:48:01</t>
  </si>
  <si>
    <t>09.12.2023 07:48:04</t>
  </si>
  <si>
    <t>09.12.2023 07:48:06</t>
  </si>
  <si>
    <t>09.12.2023 07:48:09</t>
  </si>
  <si>
    <t>09.12.2023 07:48:57</t>
  </si>
  <si>
    <t>09.12.2023 07:48:58</t>
  </si>
  <si>
    <t>09.12.2023 07:49:01</t>
  </si>
  <si>
    <t>09.12.2023 07:49:03</t>
  </si>
  <si>
    <t>09.12.2023 07:50:16</t>
  </si>
  <si>
    <t>09.12.2023 07:50:18</t>
  </si>
  <si>
    <t>09.12.2023 07:50:21</t>
  </si>
  <si>
    <t>09.12.2023 07:54:58</t>
  </si>
  <si>
    <t>09.12.2023 07:55:00</t>
  </si>
  <si>
    <t>09.12.2023 07:55:32</t>
  </si>
  <si>
    <t>09.12.2023 07:55:36</t>
  </si>
  <si>
    <t>09.12.2023 07:55:38</t>
  </si>
  <si>
    <t>09.12.2023 07:56:49</t>
  </si>
  <si>
    <t>09.12.2023 07:58:54</t>
  </si>
  <si>
    <t>09.12.2023 07:58:55</t>
  </si>
  <si>
    <t>09.12.2023 07:58:57</t>
  </si>
  <si>
    <t>09.12.2023 07:58:58</t>
  </si>
  <si>
    <t>09.12.2023 07:59:00</t>
  </si>
  <si>
    <t>09.12.2023 07:59:01</t>
  </si>
  <si>
    <t>09.12.2023 07:59:03</t>
  </si>
  <si>
    <t>09.12.2023 07:59:04</t>
  </si>
  <si>
    <t>09.12.2023 07:59:06</t>
  </si>
  <si>
    <t>09.12.2023 08:00:03</t>
  </si>
  <si>
    <t>09.12.2023 08:01:10</t>
  </si>
  <si>
    <t>09.12.2023 08:01:12</t>
  </si>
  <si>
    <t>09.12.2023 08:01:24</t>
  </si>
  <si>
    <t>09.12.2023 08:01:25</t>
  </si>
  <si>
    <t>09.12.2023 08:02:09</t>
  </si>
  <si>
    <t>09.12.2023 08:02:13</t>
  </si>
  <si>
    <t>09.12.2023 08:02:15</t>
  </si>
  <si>
    <t>09.12.2023 08:02:16</t>
  </si>
  <si>
    <t>09.12.2023 08:02:18</t>
  </si>
  <si>
    <t>09.12.2023 08:02:19</t>
  </si>
  <si>
    <t>09.12.2023 08:02:21</t>
  </si>
  <si>
    <t>09.12.2023 08:02:22</t>
  </si>
  <si>
    <t>09.12.2023 08:02:24</t>
  </si>
  <si>
    <t>09.12.2023 08:02:52</t>
  </si>
  <si>
    <t>09.12.2023 08:02:54</t>
  </si>
  <si>
    <t>09.12.2023 08:02:55</t>
  </si>
  <si>
    <t>09.12.2023 08:02:57</t>
  </si>
  <si>
    <t>09.12.2023 08:02:58</t>
  </si>
  <si>
    <t>09.12.2023 08:03:59</t>
  </si>
  <si>
    <t>09.12.2023 08:04:00</t>
  </si>
  <si>
    <t>09.12.2023 08:04:02</t>
  </si>
  <si>
    <t>09.12.2023 08:04:03</t>
  </si>
  <si>
    <t>09.12.2023 08:04:05</t>
  </si>
  <si>
    <t>09.12.2023 08:07:43</t>
  </si>
  <si>
    <t>09.12.2023 08:07:45</t>
  </si>
  <si>
    <t>09.12.2023 08:11:54</t>
  </si>
  <si>
    <t>09.12.2023 08:11:57</t>
  </si>
  <si>
    <t>09.12.2023 08:11:58</t>
  </si>
  <si>
    <t>09.12.2023 08:12:00</t>
  </si>
  <si>
    <t>09.12.2023 08:12:01</t>
  </si>
  <si>
    <t>09.12.2023 08:14:00</t>
  </si>
  <si>
    <t>09.12.2023 08:14:01</t>
  </si>
  <si>
    <t>09.12.2023 08:14:03</t>
  </si>
  <si>
    <t>09.12.2023 08:14:39</t>
  </si>
  <si>
    <t>09.12.2023 08:14:40</t>
  </si>
  <si>
    <t>09.12.2023 08:14:42</t>
  </si>
  <si>
    <t>09.12.2023 08:14:45</t>
  </si>
  <si>
    <t>09.12.2023 08:14:46</t>
  </si>
  <si>
    <t>09.12.2023 08:17:49</t>
  </si>
  <si>
    <t>09.12.2023 08:17:52</t>
  </si>
  <si>
    <t>09.12.2023 08:17:54</t>
  </si>
  <si>
    <t>09.12.2023 08:17:55</t>
  </si>
  <si>
    <t>09.12.2023 08:19:13</t>
  </si>
  <si>
    <t>09.12.2023 08:19:15</t>
  </si>
  <si>
    <t>09.12.2023 08:19:16</t>
  </si>
  <si>
    <t>09.12.2023 08:19:21</t>
  </si>
  <si>
    <t>09.12.2023 08:21:15</t>
  </si>
  <si>
    <t>09.12.2023 08:21:18</t>
  </si>
  <si>
    <t>09.12.2023 08:24:00</t>
  </si>
  <si>
    <t>09.12.2023 08:24:03</t>
  </si>
  <si>
    <t>09.12.2023 08:24:04</t>
  </si>
  <si>
    <t>09.12.2023 08:24:06</t>
  </si>
  <si>
    <t>09.12.2023 08:27:37</t>
  </si>
  <si>
    <t>09.12.2023 08:27:39</t>
  </si>
  <si>
    <t>09.12.2023 08:27:40</t>
  </si>
  <si>
    <t>09.12.2023 08:27:42</t>
  </si>
  <si>
    <t>09.12.2023 08:27:52</t>
  </si>
  <si>
    <t>09.12.2023 08:27:54</t>
  </si>
  <si>
    <t>09.12.2023 08:27:55</t>
  </si>
  <si>
    <t>09.12.2023 08:27:57</t>
  </si>
  <si>
    <t>09.12.2023 08:27:58</t>
  </si>
  <si>
    <t>09.12.2023 08:28:00</t>
  </si>
  <si>
    <t>09.12.2023 08:28:01</t>
  </si>
  <si>
    <t>09.12.2023 08:28:16</t>
  </si>
  <si>
    <t>09.12.2023 08:28:19</t>
  </si>
  <si>
    <t>09.12.2023 08:28:21</t>
  </si>
  <si>
    <t>09.12.2023 08:29:48</t>
  </si>
  <si>
    <t>09.12.2023 08:29:49</t>
  </si>
  <si>
    <t>09.12.2023 08:30:01</t>
  </si>
  <si>
    <t>09.12.2023 08:30:03</t>
  </si>
  <si>
    <t>09.12.2023 08:35:19</t>
  </si>
  <si>
    <t>09.12.2023 08:35:21</t>
  </si>
  <si>
    <t>09.12.2023 08:35:39</t>
  </si>
  <si>
    <t>09.12.2023 08:35:40</t>
  </si>
  <si>
    <t>09.12.2023 08:35:42</t>
  </si>
  <si>
    <t>09.12.2023 08:35:43</t>
  </si>
  <si>
    <t>09.12.2023 08:36:15</t>
  </si>
  <si>
    <t>09.12.2023 08:36:16</t>
  </si>
  <si>
    <t>09.12.2023 08:36:49</t>
  </si>
  <si>
    <t>09.12.2023 08:36:51</t>
  </si>
  <si>
    <t>09.12.2023 08:43:37</t>
  </si>
  <si>
    <t>09.12.2023 08:43:39</t>
  </si>
  <si>
    <t>09.12.2023 08:46:21</t>
  </si>
  <si>
    <t>09.12.2023 08:46:22</t>
  </si>
  <si>
    <t>09.12.2023 08:46:24</t>
  </si>
  <si>
    <t>09.12.2023 08:46:28</t>
  </si>
  <si>
    <t>09.12.2023 08:50:45</t>
  </si>
  <si>
    <t>09.12.2023 08:50:46</t>
  </si>
  <si>
    <t>09.12.2023 08:51:25</t>
  </si>
  <si>
    <t>09.12.2023 08:51:27</t>
  </si>
  <si>
    <t>09.12.2023 08:52:51</t>
  </si>
  <si>
    <t>09.12.2023 08:52:52</t>
  </si>
  <si>
    <t>09.12.2023 08:52:54</t>
  </si>
  <si>
    <t>09.12.2023 08:52:57</t>
  </si>
  <si>
    <t>09.12.2023 08:53:51</t>
  </si>
  <si>
    <t>09.12.2023 08:53:52</t>
  </si>
  <si>
    <t>09.12.2023 08:53:54</t>
  </si>
  <si>
    <t>09.12.2023 08:53:55</t>
  </si>
  <si>
    <t>09.12.2023 08:54:33</t>
  </si>
  <si>
    <t>09.12.2023 08:54:35</t>
  </si>
  <si>
    <t>09.12.2023 08:54:38</t>
  </si>
  <si>
    <t>09.12.2023 08:54:39</t>
  </si>
  <si>
    <t>09.12.2023 08:54:41</t>
  </si>
  <si>
    <t>09.12.2023 08:54:42</t>
  </si>
  <si>
    <t>09.12.2023 08:54:44</t>
  </si>
  <si>
    <t>09.12.2023 08:57:19</t>
  </si>
  <si>
    <t>09.12.2023 08:57:21</t>
  </si>
  <si>
    <t>09.12.2023 08:57:22</t>
  </si>
  <si>
    <t>09.12.2023 08:57:31</t>
  </si>
  <si>
    <t>09.12.2023 08:57:33</t>
  </si>
  <si>
    <t>09.12.2023 08:57:34</t>
  </si>
  <si>
    <t>09.12.2023 08:58:21</t>
  </si>
  <si>
    <t>09.12.2023 08:58:22</t>
  </si>
  <si>
    <t>09.12.2023 08:58:24</t>
  </si>
  <si>
    <t>09.12.2023 08:58:25</t>
  </si>
  <si>
    <t>09.12.2023 08:58:27</t>
  </si>
  <si>
    <t>09.12.2023 08:58:28</t>
  </si>
  <si>
    <t>09.12.2023 08:58:30</t>
  </si>
  <si>
    <t>09.12.2023 08:58:31</t>
  </si>
  <si>
    <t>09.12.2023 08:58:54</t>
  </si>
  <si>
    <t>09.12.2023 08:59:09</t>
  </si>
  <si>
    <t>09.12.2023 08:59:21</t>
  </si>
  <si>
    <t>09.12.2023 08:59:24</t>
  </si>
  <si>
    <t>09.12.2023 08:59:25</t>
  </si>
  <si>
    <t>09.12.2023 08:59:27</t>
  </si>
  <si>
    <t>09.12.2023 08:59:28</t>
  </si>
  <si>
    <t>09.12.2023 08:59:30</t>
  </si>
  <si>
    <t>09.12.2023 08:59:45</t>
  </si>
  <si>
    <t>09.12.2023 08:59:46</t>
  </si>
  <si>
    <t>09.12.2023 08:59:48</t>
  </si>
  <si>
    <t>09.12.2023 08:59:49</t>
  </si>
  <si>
    <t>09.12.2023 08:59:51</t>
  </si>
  <si>
    <t>09.12.2023 09:00:51</t>
  </si>
  <si>
    <t>09.12.2023 09:00:52</t>
  </si>
  <si>
    <t>09.12.2023 09:00:54</t>
  </si>
  <si>
    <t>09.12.2023 09:00:55</t>
  </si>
  <si>
    <t>09.12.2023 09:00:57</t>
  </si>
  <si>
    <t>09.12.2023 09:02:10</t>
  </si>
  <si>
    <t>09.12.2023 09:02:12</t>
  </si>
  <si>
    <t>09.12.2023 09:02:13</t>
  </si>
  <si>
    <t>09.12.2023 09:02:15</t>
  </si>
  <si>
    <t>09.12.2023 09:02:16</t>
  </si>
  <si>
    <t>09.12.2023 09:02:18</t>
  </si>
  <si>
    <t>09.12.2023 09:02:27</t>
  </si>
  <si>
    <t>09.12.2023 09:02:28</t>
  </si>
  <si>
    <t>09.12.2023 09:02:55</t>
  </si>
  <si>
    <t>09.12.2023 09:03:24</t>
  </si>
  <si>
    <t>09.12.2023 09:06:18</t>
  </si>
  <si>
    <t>09.12.2023 09:06:19</t>
  </si>
  <si>
    <t>09.12.2023 09:06:21</t>
  </si>
  <si>
    <t>09.12.2023 09:06:22</t>
  </si>
  <si>
    <t>09.12.2023 09:07:24</t>
  </si>
  <si>
    <t>09.12.2023 09:07:25</t>
  </si>
  <si>
    <t>09.12.2023 09:08:36</t>
  </si>
  <si>
    <t>09.12.2023 09:08:37</t>
  </si>
  <si>
    <t>09.12.2023 09:08:39</t>
  </si>
  <si>
    <t>09.12.2023 09:14:22</t>
  </si>
  <si>
    <t>09.12.2023 09:14:24</t>
  </si>
  <si>
    <t>09.12.2023 09:14:25</t>
  </si>
  <si>
    <t>09.12.2023 09:14:27</t>
  </si>
  <si>
    <t>09.12.2023 09:14:28</t>
  </si>
  <si>
    <t>09.12.2023 09:16:28</t>
  </si>
  <si>
    <t>09.12.2023 09:16:30</t>
  </si>
  <si>
    <t>09.12.2023 09:16:31</t>
  </si>
  <si>
    <t>09.12.2023 09:16:33</t>
  </si>
  <si>
    <t>09.12.2023 09:20:40</t>
  </si>
  <si>
    <t>09.12.2023 09:23:03</t>
  </si>
  <si>
    <t>09.12.2023 09:23:22</t>
  </si>
  <si>
    <t>09.12.2023 09:23:24</t>
  </si>
  <si>
    <t>09.12.2023 09:28:15</t>
  </si>
  <si>
    <t>09.12.2023 09:28:16</t>
  </si>
  <si>
    <t>09.12.2023 09:28:18</t>
  </si>
  <si>
    <t>09.12.2023 09:28:51</t>
  </si>
  <si>
    <t>09.12.2023 09:28:52</t>
  </si>
  <si>
    <t>09.12.2023 09:28:54</t>
  </si>
  <si>
    <t>09.12.2023 09:28:55</t>
  </si>
  <si>
    <t>09.12.2023 09:29:12</t>
  </si>
  <si>
    <t>09.12.2023 09:29:13</t>
  </si>
  <si>
    <t>09.12.2023 09:29:15</t>
  </si>
  <si>
    <t>09.12.2023 09:29:16</t>
  </si>
  <si>
    <t>09.12.2023 09:30:04</t>
  </si>
  <si>
    <t>09.12.2023 09:30:06</t>
  </si>
  <si>
    <t>09.12.2023 09:31:19</t>
  </si>
  <si>
    <t>09.12.2023 09:31:21</t>
  </si>
  <si>
    <t>09.12.2023 09:31:22</t>
  </si>
  <si>
    <t>09.12.2023 09:31:24</t>
  </si>
  <si>
    <t>09.12.2023 09:31:25</t>
  </si>
  <si>
    <t>09.12.2023 09:31:27</t>
  </si>
  <si>
    <t>09.12.2023 09:31:28</t>
  </si>
  <si>
    <t>09.12.2023 09:31:30</t>
  </si>
  <si>
    <t>09.12.2023 09:31:31</t>
  </si>
  <si>
    <t>09.12.2023 09:31:33</t>
  </si>
  <si>
    <t>09.12.2023 09:31:34</t>
  </si>
  <si>
    <t>09.12.2023 09:33:37</t>
  </si>
  <si>
    <t>09.12.2023 09:33:40</t>
  </si>
  <si>
    <t>09.12.2023 09:33:42</t>
  </si>
  <si>
    <t>09.12.2023 09:33:43</t>
  </si>
  <si>
    <t>09.12.2023 09:33:45</t>
  </si>
  <si>
    <t>09.12.2023 09:33:54</t>
  </si>
  <si>
    <t>09.12.2023 09:33:55</t>
  </si>
  <si>
    <t>09.12.2023 09:33:57</t>
  </si>
  <si>
    <t>09.12.2023 09:33:58</t>
  </si>
  <si>
    <t>09.12.2023 09:34:00</t>
  </si>
  <si>
    <t>09.12.2023 09:34:01</t>
  </si>
  <si>
    <t>09.12.2023 09:34:03</t>
  </si>
  <si>
    <t>09.12.2023 09:34:21</t>
  </si>
  <si>
    <t>09.12.2023 09:34:22</t>
  </si>
  <si>
    <t>09.12.2023 09:34:24</t>
  </si>
  <si>
    <t>09.12.2023 09:34:25</t>
  </si>
  <si>
    <t>09.12.2023 09:35:24</t>
  </si>
  <si>
    <t>09.12.2023 09:36:39</t>
  </si>
  <si>
    <t>09.12.2023 09:36:40</t>
  </si>
  <si>
    <t>09.12.2023 09:36:42</t>
  </si>
  <si>
    <t>09.12.2023 09:36:43</t>
  </si>
  <si>
    <t>09.12.2023 09:36:45</t>
  </si>
  <si>
    <t>09.12.2023 09:37:43</t>
  </si>
  <si>
    <t>09.12.2023 09:38:34</t>
  </si>
  <si>
    <t>09.12.2023 09:38:36</t>
  </si>
  <si>
    <t>09.12.2023 09:39:27</t>
  </si>
  <si>
    <t>09.12.2023 09:39:28</t>
  </si>
  <si>
    <t>09.12.2023 09:39:30</t>
  </si>
  <si>
    <t>09.12.2023 09:40:00</t>
  </si>
  <si>
    <t>09.12.2023 09:40:04</t>
  </si>
  <si>
    <t>09.12.2023 09:40:07</t>
  </si>
  <si>
    <t>09.12.2023 09:40:10</t>
  </si>
  <si>
    <t>09.12.2023 09:40:12</t>
  </si>
  <si>
    <t>09.12.2023 09:40:13</t>
  </si>
  <si>
    <t>09.12.2023 09:40:15</t>
  </si>
  <si>
    <t>09.12.2023 09:41:52</t>
  </si>
  <si>
    <t>09.12.2023 09:41:54</t>
  </si>
  <si>
    <t>09.12.2023 09:41:55</t>
  </si>
  <si>
    <t>09.12.2023 09:41:57</t>
  </si>
  <si>
    <t>09.12.2023 09:44:43</t>
  </si>
  <si>
    <t>09.12.2023 09:44:45</t>
  </si>
  <si>
    <t>09.12.2023 09:45:16</t>
  </si>
  <si>
    <t>09.12.2023 09:45:18</t>
  </si>
  <si>
    <t>09.12.2023 09:45:19</t>
  </si>
  <si>
    <t>09.12.2023 09:45:37</t>
  </si>
  <si>
    <t>09.12.2023 09:47:30</t>
  </si>
  <si>
    <t>09.12.2023 09:47:31</t>
  </si>
  <si>
    <t>09.12.2023 09:47:33</t>
  </si>
  <si>
    <t>09.12.2023 09:47:34</t>
  </si>
  <si>
    <t>09.12.2023 09:48:04</t>
  </si>
  <si>
    <t>09.12.2023 09:48:06</t>
  </si>
  <si>
    <t>09.12.2023 09:48:16</t>
  </si>
  <si>
    <t>09.12.2023 09:48:18</t>
  </si>
  <si>
    <t>09.12.2023 09:48:39</t>
  </si>
  <si>
    <t>09.12.2023 09:48:40</t>
  </si>
  <si>
    <t>09.12.2023 09:48:42</t>
  </si>
  <si>
    <t>09.12.2023 09:48:52</t>
  </si>
  <si>
    <t>09.12.2023 09:48:54</t>
  </si>
  <si>
    <t>09.12.2023 09:48:55</t>
  </si>
  <si>
    <t>09.12.2023 09:48:57</t>
  </si>
  <si>
    <t>09.12.2023 09:53:01</t>
  </si>
  <si>
    <t>09.12.2023 09:53:04</t>
  </si>
  <si>
    <t>09.12.2023 09:53:09</t>
  </si>
  <si>
    <t>09.12.2023 09:53:10</t>
  </si>
  <si>
    <t>09.12.2023 09:53:12</t>
  </si>
  <si>
    <t>09.12.2023 09:53:13</t>
  </si>
  <si>
    <t>09.12.2023 09:53:15</t>
  </si>
  <si>
    <t>09.12.2023 09:53:16</t>
  </si>
  <si>
    <t>09.12.2023 09:53:18</t>
  </si>
  <si>
    <t>09.12.2023 09:53:19</t>
  </si>
  <si>
    <t>09.12.2023 09:53:21</t>
  </si>
  <si>
    <t>09.12.2023 09:53:22</t>
  </si>
  <si>
    <t>09.12.2023 09:54:22</t>
  </si>
  <si>
    <t>09.12.2023 09:54:40</t>
  </si>
  <si>
    <t>09.12.2023 09:54:42</t>
  </si>
  <si>
    <t>09.12.2023 09:55:57</t>
  </si>
  <si>
    <t>09.12.2023 09:55:58</t>
  </si>
  <si>
    <t>09.12.2023 09:56:00</t>
  </si>
  <si>
    <t>09.12.2023 09:56:03</t>
  </si>
  <si>
    <t>09.12.2023 09:56:04</t>
  </si>
  <si>
    <t>09.12.2023 09:56:39</t>
  </si>
  <si>
    <t>09.12.2023 09:56:42</t>
  </si>
  <si>
    <t>09.12.2023 09:56:44</t>
  </si>
  <si>
    <t>09.12.2023 09:56:57</t>
  </si>
  <si>
    <t>09.12.2023 09:56:59</t>
  </si>
  <si>
    <t>09.12.2023 09:57:24</t>
  </si>
  <si>
    <t>09.12.2023 09:57:27</t>
  </si>
  <si>
    <t>09.12.2023 09:57:35</t>
  </si>
  <si>
    <t>09.12.2023 09:57:36</t>
  </si>
  <si>
    <t>09.12.2023 09:57:38</t>
  </si>
  <si>
    <t>09.12.2023 09:57:39</t>
  </si>
  <si>
    <t>09.12.2023 09:57:41</t>
  </si>
  <si>
    <t>09.12.2023 09:57:42</t>
  </si>
  <si>
    <t>09.12.2023 09:57:44</t>
  </si>
  <si>
    <t>09.12.2023 09:57:45</t>
  </si>
  <si>
    <t>09.12.2023 10:00:07</t>
  </si>
  <si>
    <t>09.12.2023 10:00:09</t>
  </si>
  <si>
    <t>09.12.2023 10:00:12</t>
  </si>
  <si>
    <t>09.12.2023 10:00:31</t>
  </si>
  <si>
    <t>09.12.2023 10:00:33</t>
  </si>
  <si>
    <t>09.12.2023 10:00:34</t>
  </si>
  <si>
    <t>09.12.2023 10:00:42</t>
  </si>
  <si>
    <t>09.12.2023 10:00:43</t>
  </si>
  <si>
    <t>09.12.2023 10:00:45</t>
  </si>
  <si>
    <t>09.12.2023 10:00:46</t>
  </si>
  <si>
    <t>09.12.2023 10:00:48</t>
  </si>
  <si>
    <t>09.12.2023 10:00:49</t>
  </si>
  <si>
    <t>09.12.2023 10:00:51</t>
  </si>
  <si>
    <t>09.12.2023 10:01:19</t>
  </si>
  <si>
    <t>09.12.2023 10:01:21</t>
  </si>
  <si>
    <t>09.12.2023 10:01:28</t>
  </si>
  <si>
    <t>09.12.2023 10:01:30</t>
  </si>
  <si>
    <t>09.12.2023 10:01:31</t>
  </si>
  <si>
    <t>09.12.2023 10:01:33</t>
  </si>
  <si>
    <t>09.12.2023 10:01:34</t>
  </si>
  <si>
    <t>09.12.2023 10:01:36</t>
  </si>
  <si>
    <t>09.12.2023 10:01:37</t>
  </si>
  <si>
    <t>09.12.2023 10:03:09</t>
  </si>
  <si>
    <t>09.12.2023 10:03:45</t>
  </si>
  <si>
    <t>09.12.2023 10:03:48</t>
  </si>
  <si>
    <t>09.12.2023 10:04:46</t>
  </si>
  <si>
    <t>09.12.2023 10:04:48</t>
  </si>
  <si>
    <t>09.12.2023 10:04:49</t>
  </si>
  <si>
    <t>09.12.2023 10:04:51</t>
  </si>
  <si>
    <t>09.12.2023 10:04:52</t>
  </si>
  <si>
    <t>09.12.2023 10:04:54</t>
  </si>
  <si>
    <t>09.12.2023 10:04:58</t>
  </si>
  <si>
    <t>09.12.2023 10:05:00</t>
  </si>
  <si>
    <t>09.12.2023 10:06:18</t>
  </si>
  <si>
    <t>09.12.2023 10:06:19</t>
  </si>
  <si>
    <t>09.12.2023 10:08:27</t>
  </si>
  <si>
    <t>09.12.2023 10:09:00</t>
  </si>
  <si>
    <t>09.12.2023 10:09:01</t>
  </si>
  <si>
    <t>09.12.2023 10:09:04</t>
  </si>
  <si>
    <t>09.12.2023 10:09:19</t>
  </si>
  <si>
    <t>09.12.2023 10:09:22</t>
  </si>
  <si>
    <t>09.12.2023 10:10:12</t>
  </si>
  <si>
    <t>09.12.2023 10:10:13</t>
  </si>
  <si>
    <t>09.12.2023 10:10:16</t>
  </si>
  <si>
    <t>09.12.2023 10:10:30</t>
  </si>
  <si>
    <t>09.12.2023 10:14:13</t>
  </si>
  <si>
    <t>09.12.2023 10:14:15</t>
  </si>
  <si>
    <t>09.12.2023 10:14:16</t>
  </si>
  <si>
    <t>09.12.2023 10:14:18</t>
  </si>
  <si>
    <t>09.12.2023 10:14:19</t>
  </si>
  <si>
    <t>09.12.2023 10:14:21</t>
  </si>
  <si>
    <t>09.12.2023 10:15:06</t>
  </si>
  <si>
    <t>09.12.2023 10:15:10</t>
  </si>
  <si>
    <t>09.12.2023 10:17:15</t>
  </si>
  <si>
    <t>09.12.2023 10:17:16</t>
  </si>
  <si>
    <t>09.12.2023 10:17:19</t>
  </si>
  <si>
    <t>09.12.2023 10:17:21</t>
  </si>
  <si>
    <t>09.12.2023 10:17:31</t>
  </si>
  <si>
    <t>09.12.2023 10:17:33</t>
  </si>
  <si>
    <t>09.12.2023 10:17:37</t>
  </si>
  <si>
    <t>09.12.2023 10:22:37</t>
  </si>
  <si>
    <t>09.12.2023 10:22:39</t>
  </si>
  <si>
    <t>09.12.2023 10:22:40</t>
  </si>
  <si>
    <t>09.12.2023 10:22:42</t>
  </si>
  <si>
    <t>09.12.2023 10:22:43</t>
  </si>
  <si>
    <t>09.12.2023 10:22:45</t>
  </si>
  <si>
    <t>09.12.2023 10:22:46</t>
  </si>
  <si>
    <t>09.12.2023 10:23:34</t>
  </si>
  <si>
    <t>09.12.2023 10:23:39</t>
  </si>
  <si>
    <t>09.12.2023 10:23:40</t>
  </si>
  <si>
    <t>09.12.2023 10:23:42</t>
  </si>
  <si>
    <t>09.12.2023 10:23:43</t>
  </si>
  <si>
    <t>09.12.2023 10:24:43</t>
  </si>
  <si>
    <t>09.12.2023 10:24:45</t>
  </si>
  <si>
    <t>09.12.2023 10:24:46</t>
  </si>
  <si>
    <t>09.12.2023 10:24:48</t>
  </si>
  <si>
    <t>09.12.2023 10:24:49</t>
  </si>
  <si>
    <t>09.12.2023 10:24:51</t>
  </si>
  <si>
    <t>09.12.2023 10:25:58</t>
  </si>
  <si>
    <t>09.12.2023 10:26:00</t>
  </si>
  <si>
    <t>09.12.2023 10:26:12</t>
  </si>
  <si>
    <t>09.12.2023 10:26:13</t>
  </si>
  <si>
    <t>09.12.2023 10:26:38</t>
  </si>
  <si>
    <t>09.12.2023 10:26:39</t>
  </si>
  <si>
    <t>09.12.2023 10:26:41</t>
  </si>
  <si>
    <t>09.12.2023 10:26:51</t>
  </si>
  <si>
    <t>09.12.2023 10:26:53</t>
  </si>
  <si>
    <t>09.12.2023 10:27:03</t>
  </si>
  <si>
    <t>09.12.2023 10:27:04</t>
  </si>
  <si>
    <t>09.12.2023 10:27:43</t>
  </si>
  <si>
    <t>09.12.2023 10:27:45</t>
  </si>
  <si>
    <t>09.12.2023 10:27:46</t>
  </si>
  <si>
    <t>09.12.2023 10:29:36</t>
  </si>
  <si>
    <t>09.12.2023 10:29:37</t>
  </si>
  <si>
    <t>09.12.2023 10:29:39</t>
  </si>
  <si>
    <t>09.12.2023 10:29:42</t>
  </si>
  <si>
    <t>09.12.2023 10:29:43</t>
  </si>
  <si>
    <t>09.12.2023 10:29:45</t>
  </si>
  <si>
    <t>09.12.2023 10:30:24</t>
  </si>
  <si>
    <t>09.12.2023 10:30:27</t>
  </si>
  <si>
    <t>09.12.2023 10:30:28</t>
  </si>
  <si>
    <t>09.12.2023 10:30:55</t>
  </si>
  <si>
    <t>09.12.2023 10:31:06</t>
  </si>
  <si>
    <t>09.12.2023 10:32:28</t>
  </si>
  <si>
    <t>09.12.2023 10:32:30</t>
  </si>
  <si>
    <t>09.12.2023 10:33:25</t>
  </si>
  <si>
    <t>09.12.2023 10:33:27</t>
  </si>
  <si>
    <t>09.12.2023 10:33:31</t>
  </si>
  <si>
    <t>09.12.2023 10:34:52</t>
  </si>
  <si>
    <t>09.12.2023 10:34:54</t>
  </si>
  <si>
    <t>09.12.2023 10:34:57</t>
  </si>
  <si>
    <t>09.12.2023 10:37:52</t>
  </si>
  <si>
    <t>09.12.2023 10:37:54</t>
  </si>
  <si>
    <t>09.12.2023 10:37:55</t>
  </si>
  <si>
    <t>09.12.2023 10:37:57</t>
  </si>
  <si>
    <t>09.12.2023 10:39:07</t>
  </si>
  <si>
    <t>09.12.2023 10:39:09</t>
  </si>
  <si>
    <t>09.12.2023 10:39:10</t>
  </si>
  <si>
    <t>09.12.2023 10:39:22</t>
  </si>
  <si>
    <t>09.12.2023 10:39:24</t>
  </si>
  <si>
    <t>09.12.2023 10:40:42</t>
  </si>
  <si>
    <t>09.12.2023 10:40:43</t>
  </si>
  <si>
    <t>09.12.2023 10:40:45</t>
  </si>
  <si>
    <t>09.12.2023 10:40:46</t>
  </si>
  <si>
    <t>09.12.2023 10:42:25</t>
  </si>
  <si>
    <t>09.12.2023 10:42:27</t>
  </si>
  <si>
    <t>09.12.2023 10:42:28</t>
  </si>
  <si>
    <t>09.12.2023 10:42:30</t>
  </si>
  <si>
    <t>09.12.2023 10:42:33</t>
  </si>
  <si>
    <t>09.12.2023 10:43:46</t>
  </si>
  <si>
    <t>09.12.2023 10:43:51</t>
  </si>
  <si>
    <t>09.12.2023 10:44:19</t>
  </si>
  <si>
    <t>09.12.2023 10:44:21</t>
  </si>
  <si>
    <t>09.12.2023 10:44:22</t>
  </si>
  <si>
    <t>09.12.2023 10:44:36</t>
  </si>
  <si>
    <t>09.12.2023 10:44:37</t>
  </si>
  <si>
    <t>09.12.2023 10:44:57</t>
  </si>
  <si>
    <t>09.12.2023 10:44:58</t>
  </si>
  <si>
    <t>09.12.2023 10:45:01</t>
  </si>
  <si>
    <t>09.12.2023 10:45:03</t>
  </si>
  <si>
    <t>09.12.2023 10:45:04</t>
  </si>
  <si>
    <t>09.12.2023 10:45:06</t>
  </si>
  <si>
    <t>09.12.2023 10:45:16</t>
  </si>
  <si>
    <t>09.12.2023 10:45:18</t>
  </si>
  <si>
    <t>09.12.2023 10:45:19</t>
  </si>
  <si>
    <t>09.12.2023 10:45:53</t>
  </si>
  <si>
    <t>09.12.2023 10:45:57</t>
  </si>
  <si>
    <t>09.12.2023 10:45:59</t>
  </si>
  <si>
    <t>09.12.2023 10:47:03</t>
  </si>
  <si>
    <t>09.12.2023 10:47:04</t>
  </si>
  <si>
    <t>09.12.2023 10:47:06</t>
  </si>
  <si>
    <t>09.12.2023 10:47:07</t>
  </si>
  <si>
    <t>09.12.2023 10:47:10</t>
  </si>
  <si>
    <t>09.12.2023 10:47:16</t>
  </si>
  <si>
    <t>09.12.2023 10:47:28</t>
  </si>
  <si>
    <t>09.12.2023 10:47:30</t>
  </si>
  <si>
    <t>09.12.2023 10:47:31</t>
  </si>
  <si>
    <t>09.12.2023 10:47:33</t>
  </si>
  <si>
    <t>09.12.2023 10:47:45</t>
  </si>
  <si>
    <t>09.12.2023 10:47:46</t>
  </si>
  <si>
    <t>09.12.2023 10:47:48</t>
  </si>
  <si>
    <t>09.12.2023 10:47:51</t>
  </si>
  <si>
    <t>09.12.2023 10:47:52</t>
  </si>
  <si>
    <t>09.12.2023 10:49:51</t>
  </si>
  <si>
    <t>09.12.2023 10:49:52</t>
  </si>
  <si>
    <t>09.12.2023 10:49:55</t>
  </si>
  <si>
    <t>09.12.2023 10:50:18</t>
  </si>
  <si>
    <t>09.12.2023 10:50:19</t>
  </si>
  <si>
    <t>09.12.2023 10:50:27</t>
  </si>
  <si>
    <t>09.12.2023 10:50:28</t>
  </si>
  <si>
    <t>09.12.2023 10:52:19</t>
  </si>
  <si>
    <t>09.12.2023 10:52:21</t>
  </si>
  <si>
    <t>09.12.2023 10:52:22</t>
  </si>
  <si>
    <t>09.12.2023 10:52:25</t>
  </si>
  <si>
    <t>09.12.2023 10:52:43</t>
  </si>
  <si>
    <t>09.12.2023 10:52:45</t>
  </si>
  <si>
    <t>09.12.2023 10:52:46</t>
  </si>
  <si>
    <t>09.12.2023 10:52:49</t>
  </si>
  <si>
    <t>09.12.2023 10:52:51</t>
  </si>
  <si>
    <t>09.12.2023 10:52:58</t>
  </si>
  <si>
    <t>09.12.2023 10:53:57</t>
  </si>
  <si>
    <t>09.12.2023 10:53:59</t>
  </si>
  <si>
    <t>09.12.2023 10:54:00</t>
  </si>
  <si>
    <t>09.12.2023 10:54:03</t>
  </si>
  <si>
    <t>09.12.2023 10:54:06</t>
  </si>
  <si>
    <t>09.12.2023 10:54:08</t>
  </si>
  <si>
    <t>09.12.2023 10:54:09</t>
  </si>
  <si>
    <t>09.12.2023 10:54:12</t>
  </si>
  <si>
    <t>09.12.2023 10:54:14</t>
  </si>
  <si>
    <t>09.12.2023 10:54:53</t>
  </si>
  <si>
    <t>09.12.2023 10:54:54</t>
  </si>
  <si>
    <t>09.12.2023 10:54:56</t>
  </si>
  <si>
    <t>09.12.2023 10:54:57</t>
  </si>
  <si>
    <t>09.12.2023 10:55:23</t>
  </si>
  <si>
    <t>09.12.2023 10:55:24</t>
  </si>
  <si>
    <t>09.12.2023 10:55:26</t>
  </si>
  <si>
    <t>09.12.2023 10:55:29</t>
  </si>
  <si>
    <t>09.12.2023 10:55:36</t>
  </si>
  <si>
    <t>09.12.2023 10:55:41</t>
  </si>
  <si>
    <t>09.12.2023 10:55:43</t>
  </si>
  <si>
    <t>09.12.2023 10:55:44</t>
  </si>
  <si>
    <t>09.12.2023 10:56:48</t>
  </si>
  <si>
    <t>09.12.2023 10:58:04</t>
  </si>
  <si>
    <t>09.12.2023 10:58:06</t>
  </si>
  <si>
    <t>09.12.2023 10:58:34</t>
  </si>
  <si>
    <t>09.12.2023 10:58:36</t>
  </si>
  <si>
    <t>09.12.2023 10:58:37</t>
  </si>
  <si>
    <t>09.12.2023 10:58:39</t>
  </si>
  <si>
    <t>09.12.2023 10:58:40</t>
  </si>
  <si>
    <t>09.12.2023 10:58:42</t>
  </si>
  <si>
    <t>09.12.2023 10:58:43</t>
  </si>
  <si>
    <t>09.12.2023 10:58:45</t>
  </si>
  <si>
    <t>09.12.2023 10:59:01</t>
  </si>
  <si>
    <t>09.12.2023 10:59:03</t>
  </si>
  <si>
    <t>09.12.2023 10:59:04</t>
  </si>
  <si>
    <t>09.12.2023 10:59:09</t>
  </si>
  <si>
    <t>09.12.2023 10:59:12</t>
  </si>
  <si>
    <t>09.12.2023 10:59:13</t>
  </si>
  <si>
    <t>09.12.2023 11:00:19</t>
  </si>
  <si>
    <t>09.12.2023 11:00:24</t>
  </si>
  <si>
    <t>09.12.2023 11:00:25</t>
  </si>
  <si>
    <t>09.12.2023 11:00:27</t>
  </si>
  <si>
    <t>09.12.2023 11:00:28</t>
  </si>
  <si>
    <t>09.12.2023 11:00:30</t>
  </si>
  <si>
    <t>09.12.2023 11:00:31</t>
  </si>
  <si>
    <t>09.12.2023 11:00:33</t>
  </si>
  <si>
    <t>09.12.2023 11:00:34</t>
  </si>
  <si>
    <t>09.12.2023 11:00:36</t>
  </si>
  <si>
    <t>09.12.2023 11:00:37</t>
  </si>
  <si>
    <t>09.12.2023 11:00:52</t>
  </si>
  <si>
    <t>09.12.2023 11:00:54</t>
  </si>
  <si>
    <t>09.12.2023 11:00:55</t>
  </si>
  <si>
    <t>09.12.2023 11:00:57</t>
  </si>
  <si>
    <t>09.12.2023 11:02:22</t>
  </si>
  <si>
    <t>09.12.2023 11:02:24</t>
  </si>
  <si>
    <t>09.12.2023 11:02:52</t>
  </si>
  <si>
    <t>09.12.2023 11:02:54</t>
  </si>
  <si>
    <t>09.12.2023 11:02:55</t>
  </si>
  <si>
    <t>09.12.2023 11:02:57</t>
  </si>
  <si>
    <t>09.12.2023 11:03:47</t>
  </si>
  <si>
    <t>09.12.2023 11:03:48</t>
  </si>
  <si>
    <t>09.12.2023 11:03:51</t>
  </si>
  <si>
    <t>09.12.2023 11:04:01</t>
  </si>
  <si>
    <t>09.12.2023 11:04:03</t>
  </si>
  <si>
    <t>09.12.2023 11:04:10</t>
  </si>
  <si>
    <t>09.12.2023 11:04:12</t>
  </si>
  <si>
    <t>09.12.2023 11:04:13</t>
  </si>
  <si>
    <t>09.12.2023 11:04:15</t>
  </si>
  <si>
    <t>09.12.2023 11:04:18</t>
  </si>
  <si>
    <t>09.12.2023 11:04:21</t>
  </si>
  <si>
    <t>09.12.2023 11:04:22</t>
  </si>
  <si>
    <t>09.12.2023 11:04:39</t>
  </si>
  <si>
    <t>09.12.2023 11:05:36</t>
  </si>
  <si>
    <t>09.12.2023 11:05:37</t>
  </si>
  <si>
    <t>09.12.2023 11:05:58</t>
  </si>
  <si>
    <t>09.12.2023 11:06:00</t>
  </si>
  <si>
    <t>09.12.2023 11:06:01</t>
  </si>
  <si>
    <t>09.12.2023 11:06:16</t>
  </si>
  <si>
    <t>09.12.2023 11:06:18</t>
  </si>
  <si>
    <t>09.12.2023 11:06:44</t>
  </si>
  <si>
    <t>09.12.2023 11:06:45</t>
  </si>
  <si>
    <t>09.12.2023 11:06:47</t>
  </si>
  <si>
    <t>09.12.2023 11:08:46</t>
  </si>
  <si>
    <t>09.12.2023 11:08:48</t>
  </si>
  <si>
    <t>09.12.2023 11:09:12</t>
  </si>
  <si>
    <t>09.12.2023 11:09:13</t>
  </si>
  <si>
    <t>09.12.2023 11:09:15</t>
  </si>
  <si>
    <t>09.12.2023 11:09:19</t>
  </si>
  <si>
    <t>09.12.2023 11:10:00</t>
  </si>
  <si>
    <t>09.12.2023 11:10:01</t>
  </si>
  <si>
    <t>09.12.2023 11:10:03</t>
  </si>
  <si>
    <t>09.12.2023 11:10:04</t>
  </si>
  <si>
    <t>09.12.2023 11:10:06</t>
  </si>
  <si>
    <t>09.12.2023 11:10:42</t>
  </si>
  <si>
    <t>09.12.2023 11:10:43</t>
  </si>
  <si>
    <t>09.12.2023 11:10:45</t>
  </si>
  <si>
    <t>09.12.2023 11:10:46</t>
  </si>
  <si>
    <t>09.12.2023 11:10:51</t>
  </si>
  <si>
    <t>09.12.2023 11:10:52</t>
  </si>
  <si>
    <t>09.12.2023 11:10:54</t>
  </si>
  <si>
    <t>09.12.2023 11:10:55</t>
  </si>
  <si>
    <t>09.12.2023 11:11:00</t>
  </si>
  <si>
    <t>09.12.2023 11:11:01</t>
  </si>
  <si>
    <t>09.12.2023 11:11:03</t>
  </si>
  <si>
    <t>09.12.2023 11:11:04</t>
  </si>
  <si>
    <t>09.12.2023 11:11:31</t>
  </si>
  <si>
    <t>09.12.2023 11:11:33</t>
  </si>
  <si>
    <t>09.12.2023 11:11:34</t>
  </si>
  <si>
    <t>09.12.2023 11:11:36</t>
  </si>
  <si>
    <t>09.12.2023 11:11:37</t>
  </si>
  <si>
    <t>09.12.2023 11:12:40</t>
  </si>
  <si>
    <t>09.12.2023 11:12:42</t>
  </si>
  <si>
    <t>09.12.2023 11:12:43</t>
  </si>
  <si>
    <t>09.12.2023 11:12:45</t>
  </si>
  <si>
    <t>09.12.2023 11:14:07</t>
  </si>
  <si>
    <t>09.12.2023 11:14:10</t>
  </si>
  <si>
    <t>09.12.2023 11:14:12</t>
  </si>
  <si>
    <t>09.12.2023 11:14:13</t>
  </si>
  <si>
    <t>09.12.2023 11:14:28</t>
  </si>
  <si>
    <t>09.12.2023 11:14:39</t>
  </si>
  <si>
    <t>09.12.2023 11:17:30</t>
  </si>
  <si>
    <t>09.12.2023 11:17:31</t>
  </si>
  <si>
    <t>09.12.2023 11:17:33</t>
  </si>
  <si>
    <t>09.12.2023 11:17:34</t>
  </si>
  <si>
    <t>09.12.2023 11:17:36</t>
  </si>
  <si>
    <t>09.12.2023 11:17:39</t>
  </si>
  <si>
    <t>09.12.2023 11:17:40</t>
  </si>
  <si>
    <t>09.12.2023 11:17:42</t>
  </si>
  <si>
    <t>09.12.2023 11:17:43</t>
  </si>
  <si>
    <t>09.12.2023 11:17:45</t>
  </si>
  <si>
    <t>09.12.2023 11:18:04</t>
  </si>
  <si>
    <t>09.12.2023 11:22:00</t>
  </si>
  <si>
    <t>09.12.2023 11:22:01</t>
  </si>
  <si>
    <t>09.12.2023 11:22:03</t>
  </si>
  <si>
    <t>09.12.2023 11:22:10</t>
  </si>
  <si>
    <t>09.12.2023 11:22:37</t>
  </si>
  <si>
    <t>09.12.2023 11:22:39</t>
  </si>
  <si>
    <t>09.12.2023 11:22:46</t>
  </si>
  <si>
    <t>09.12.2023 11:22:48</t>
  </si>
  <si>
    <t>09.12.2023 11:23:06</t>
  </si>
  <si>
    <t>09.12.2023 11:23:09</t>
  </si>
  <si>
    <t>09.12.2023 11:23:13</t>
  </si>
  <si>
    <t>09.12.2023 11:25:21</t>
  </si>
  <si>
    <t>09.12.2023 11:25:22</t>
  </si>
  <si>
    <t>09.12.2023 11:25:24</t>
  </si>
  <si>
    <t>09.12.2023 11:25:25</t>
  </si>
  <si>
    <t>09.12.2023 11:25:27</t>
  </si>
  <si>
    <t>09.12.2023 11:25:28</t>
  </si>
  <si>
    <t>09.12.2023 11:26:25</t>
  </si>
  <si>
    <t>09.12.2023 11:26:48</t>
  </si>
  <si>
    <t>09.12.2023 11:26:49</t>
  </si>
  <si>
    <t>09.12.2023 11:27:28</t>
  </si>
  <si>
    <t>09.12.2023 11:27:36</t>
  </si>
  <si>
    <t>09.12.2023 11:27:37</t>
  </si>
  <si>
    <t>09.12.2023 11:27:39</t>
  </si>
  <si>
    <t>09.12.2023 11:27:40</t>
  </si>
  <si>
    <t>09.12.2023 11:28:28</t>
  </si>
  <si>
    <t>09.12.2023 11:28:31</t>
  </si>
  <si>
    <t>09.12.2023 11:28:48</t>
  </si>
  <si>
    <t>09.12.2023 11:28:49</t>
  </si>
  <si>
    <t>09.12.2023 11:28:51</t>
  </si>
  <si>
    <t>09.12.2023 11:28:52</t>
  </si>
  <si>
    <t>09.12.2023 11:28:54</t>
  </si>
  <si>
    <t>09.12.2023 11:28:55</t>
  </si>
  <si>
    <t>09.12.2023 11:28:57</t>
  </si>
  <si>
    <t>09.12.2023 11:29:57</t>
  </si>
  <si>
    <t>09.12.2023 11:29:58</t>
  </si>
  <si>
    <t>09.12.2023 11:30:01</t>
  </si>
  <si>
    <t>09.12.2023 11:30:50</t>
  </si>
  <si>
    <t>09.12.2023 11:30:51</t>
  </si>
  <si>
    <t>09.12.2023 11:30:53</t>
  </si>
  <si>
    <t>09.12.2023 11:30:54</t>
  </si>
  <si>
    <t>09.12.2023 11:31:00</t>
  </si>
  <si>
    <t>09.12.2023 11:31:01</t>
  </si>
  <si>
    <t>09.12.2023 11:31:54</t>
  </si>
  <si>
    <t>09.12.2023 11:31:55</t>
  </si>
  <si>
    <t>09.12.2023 11:31:57</t>
  </si>
  <si>
    <t>09.12.2023 11:32:00</t>
  </si>
  <si>
    <t>09.12.2023 11:32:15</t>
  </si>
  <si>
    <t>09.12.2023 11:32:16</t>
  </si>
  <si>
    <t>09.12.2023 11:32:18</t>
  </si>
  <si>
    <t>09.12.2023 11:32:19</t>
  </si>
  <si>
    <t>09.12.2023 11:32:22</t>
  </si>
  <si>
    <t>09.12.2023 11:33:46</t>
  </si>
  <si>
    <t>09.12.2023 11:33:48</t>
  </si>
  <si>
    <t>09.12.2023 11:33:49</t>
  </si>
  <si>
    <t>09.12.2023 11:34:12</t>
  </si>
  <si>
    <t>09.12.2023 11:34:13</t>
  </si>
  <si>
    <t>09.12.2023 11:34:15</t>
  </si>
  <si>
    <t>09.12.2023 11:34:40</t>
  </si>
  <si>
    <t>09.12.2023 11:34:42</t>
  </si>
  <si>
    <t>09.12.2023 11:34:43</t>
  </si>
  <si>
    <t>09.12.2023 11:34:45</t>
  </si>
  <si>
    <t>09.12.2023 11:34:46</t>
  </si>
  <si>
    <t>09.12.2023 11:34:48</t>
  </si>
  <si>
    <t>09.12.2023 11:34:49</t>
  </si>
  <si>
    <t>09.12.2023 11:34:51</t>
  </si>
  <si>
    <t>09.12.2023 11:34:52</t>
  </si>
  <si>
    <t>09.12.2023 11:34:54</t>
  </si>
  <si>
    <t>09.12.2023 11:34:57</t>
  </si>
  <si>
    <t>09.12.2023 11:34:58</t>
  </si>
  <si>
    <t>09.12.2023 11:35:00</t>
  </si>
  <si>
    <t>09.12.2023 11:37:51</t>
  </si>
  <si>
    <t>09.12.2023 11:37:52</t>
  </si>
  <si>
    <t>09.12.2023 11:37:55</t>
  </si>
  <si>
    <t>09.12.2023 11:37:57</t>
  </si>
  <si>
    <t>09.12.2023 11:38:19</t>
  </si>
  <si>
    <t>09.12.2023 11:38:21</t>
  </si>
  <si>
    <t>09.12.2023 11:38:24</t>
  </si>
  <si>
    <t>09.12.2023 11:38:25</t>
  </si>
  <si>
    <t>09.12.2023 11:38:27</t>
  </si>
  <si>
    <t>09.12.2023 11:38:28</t>
  </si>
  <si>
    <t>09.12.2023 11:38:30</t>
  </si>
  <si>
    <t>09.12.2023 11:38:34</t>
  </si>
  <si>
    <t>09.12.2023 11:38:36</t>
  </si>
  <si>
    <t>09.12.2023 11:38:39</t>
  </si>
  <si>
    <t>09.12.2023 11:38:53</t>
  </si>
  <si>
    <t>09.12.2023 11:38:56</t>
  </si>
  <si>
    <t>09.12.2023 11:38:57</t>
  </si>
  <si>
    <t>09.12.2023 11:38:59</t>
  </si>
  <si>
    <t>09.12.2023 11:39:00</t>
  </si>
  <si>
    <t>09.12.2023 11:40:12</t>
  </si>
  <si>
    <t>09.12.2023 11:40:13</t>
  </si>
  <si>
    <t>09.12.2023 11:40:15</t>
  </si>
  <si>
    <t>09.12.2023 11:40:21</t>
  </si>
  <si>
    <t>09.12.2023 11:40:22</t>
  </si>
  <si>
    <t>09.12.2023 11:40:24</t>
  </si>
  <si>
    <t>09.12.2023 11:40:25</t>
  </si>
  <si>
    <t>09.12.2023 11:40:27</t>
  </si>
  <si>
    <t>09.12.2023 11:40:36</t>
  </si>
  <si>
    <t>09.12.2023 11:41:28</t>
  </si>
  <si>
    <t>09.12.2023 11:41:30</t>
  </si>
  <si>
    <t>09.12.2023 11:41:31</t>
  </si>
  <si>
    <t>09.12.2023 11:41:33</t>
  </si>
  <si>
    <t>09.12.2023 11:41:34</t>
  </si>
  <si>
    <t>09.12.2023 11:42:40</t>
  </si>
  <si>
    <t>09.12.2023 11:42:42</t>
  </si>
  <si>
    <t>09.12.2023 11:42:43</t>
  </si>
  <si>
    <t>09.12.2023 11:42:45</t>
  </si>
  <si>
    <t>09.12.2023 11:42:46</t>
  </si>
  <si>
    <t>09.12.2023 11:42:48</t>
  </si>
  <si>
    <t>09.12.2023 11:43:04</t>
  </si>
  <si>
    <t>09.12.2023 11:43:09</t>
  </si>
  <si>
    <t>09.12.2023 11:43:12</t>
  </si>
  <si>
    <t>09.12.2023 11:43:13</t>
  </si>
  <si>
    <t>09.12.2023 11:43:15</t>
  </si>
  <si>
    <t>09.12.2023 11:43:16</t>
  </si>
  <si>
    <t>09.12.2023 11:43:18</t>
  </si>
  <si>
    <t>09.12.2023 11:43:21</t>
  </si>
  <si>
    <t>09.12.2023 11:43:24</t>
  </si>
  <si>
    <t>09.12.2023 11:43:27</t>
  </si>
  <si>
    <t>09.12.2023 11:43:28</t>
  </si>
  <si>
    <t>09.12.2023 11:43:30</t>
  </si>
  <si>
    <t>09.12.2023 11:44:55</t>
  </si>
  <si>
    <t>09.12.2023 11:44:57</t>
  </si>
  <si>
    <t>09.12.2023 11:44:58</t>
  </si>
  <si>
    <t>09.12.2023 11:45:00</t>
  </si>
  <si>
    <t>09.12.2023 11:45:45</t>
  </si>
  <si>
    <t>09.12.2023 11:46:10</t>
  </si>
  <si>
    <t>09.12.2023 11:46:15</t>
  </si>
  <si>
    <t>09.12.2023 11:46:16</t>
  </si>
  <si>
    <t>09.12.2023 11:46:46</t>
  </si>
  <si>
    <t>09.12.2023 11:46:48</t>
  </si>
  <si>
    <t>09.12.2023 11:47:34</t>
  </si>
  <si>
    <t>09.12.2023 11:47:36</t>
  </si>
  <si>
    <t>09.12.2023 11:47:37</t>
  </si>
  <si>
    <t>09.12.2023 11:47:51</t>
  </si>
  <si>
    <t>09.12.2023 11:47:52</t>
  </si>
  <si>
    <t>09.12.2023 11:47:54</t>
  </si>
  <si>
    <t>09.12.2023 11:47:55</t>
  </si>
  <si>
    <t>09.12.2023 11:47:57</t>
  </si>
  <si>
    <t>09.12.2023 11:47:58</t>
  </si>
  <si>
    <t>09.12.2023 11:48:42</t>
  </si>
  <si>
    <t>09.12.2023 11:48:44</t>
  </si>
  <si>
    <t>09.12.2023 11:48:45</t>
  </si>
  <si>
    <t>09.12.2023 11:48:47</t>
  </si>
  <si>
    <t>09.12.2023 11:48:50</t>
  </si>
  <si>
    <t>09.12.2023 11:48:53</t>
  </si>
  <si>
    <t>09.12.2023 11:48:54</t>
  </si>
  <si>
    <t>09.12.2023 11:49:55</t>
  </si>
  <si>
    <t>09.12.2023 11:49:57</t>
  </si>
  <si>
    <t>09.12.2023 11:50:06</t>
  </si>
  <si>
    <t>09.12.2023 11:50:07</t>
  </si>
  <si>
    <t>09.12.2023 11:50:09</t>
  </si>
  <si>
    <t>09.12.2023 11:50:10</t>
  </si>
  <si>
    <t>09.12.2023 11:50:12</t>
  </si>
  <si>
    <t>09.12.2023 11:50:13</t>
  </si>
  <si>
    <t>09.12.2023 11:50:15</t>
  </si>
  <si>
    <t>09.12.2023 11:50:18</t>
  </si>
  <si>
    <t>09.12.2023 11:50:19</t>
  </si>
  <si>
    <t>09.12.2023 11:50:33</t>
  </si>
  <si>
    <t>09.12.2023 11:50:34</t>
  </si>
  <si>
    <t>09.12.2023 11:50:39</t>
  </si>
  <si>
    <t>09.12.2023 11:50:40</t>
  </si>
  <si>
    <t>09.12.2023 11:51:10</t>
  </si>
  <si>
    <t>09.12.2023 11:51:12</t>
  </si>
  <si>
    <t>09.12.2023 11:51:13</t>
  </si>
  <si>
    <t>09.12.2023 11:51:15</t>
  </si>
  <si>
    <t>09.12.2023 11:51:16</t>
  </si>
  <si>
    <t>09.12.2023 11:51:33</t>
  </si>
  <si>
    <t>09.12.2023 11:51:34</t>
  </si>
  <si>
    <t>09.12.2023 11:52:36</t>
  </si>
  <si>
    <t>09.12.2023 11:52:40</t>
  </si>
  <si>
    <t>09.12.2023 11:52:42</t>
  </si>
  <si>
    <t>09.12.2023 11:53:18</t>
  </si>
  <si>
    <t>09.12.2023 11:53:21</t>
  </si>
  <si>
    <t>09.12.2023 11:54:09</t>
  </si>
  <si>
    <t>09.12.2023 11:54:39</t>
  </si>
  <si>
    <t>09.12.2023 11:54:42</t>
  </si>
  <si>
    <t>09.12.2023 11:55:18</t>
  </si>
  <si>
    <t>09.12.2023 11:55:19</t>
  </si>
  <si>
    <t>09.12.2023 11:55:21</t>
  </si>
  <si>
    <t>09.12.2023 11:56:07</t>
  </si>
  <si>
    <t>09.12.2023 11:56:10</t>
  </si>
  <si>
    <t>09.12.2023 11:57:52</t>
  </si>
  <si>
    <t>09.12.2023 11:57:54</t>
  </si>
  <si>
    <t>09.12.2023 11:57:55</t>
  </si>
  <si>
    <t>09.12.2023 11:57:57</t>
  </si>
  <si>
    <t>09.12.2023 11:57:58</t>
  </si>
  <si>
    <t>09.12.2023 11:58:00</t>
  </si>
  <si>
    <t>09.12.2023 11:58:01</t>
  </si>
  <si>
    <t>09.12.2023 11:58:07</t>
  </si>
  <si>
    <t>09.12.2023 11:58:09</t>
  </si>
  <si>
    <t>09.12.2023 11:58:10</t>
  </si>
  <si>
    <t>09.12.2023 11:58:12</t>
  </si>
  <si>
    <t>09.12.2023 12:00:04</t>
  </si>
  <si>
    <t>09.12.2023 12:00:10</t>
  </si>
  <si>
    <t>09.12.2023 12:00:12</t>
  </si>
  <si>
    <t>09.12.2023 12:00:13</t>
  </si>
  <si>
    <t>09.12.2023 12:00:15</t>
  </si>
  <si>
    <t>09.12.2023 12:00:16</t>
  </si>
  <si>
    <t>09.12.2023 12:00:18</t>
  </si>
  <si>
    <t>09.12.2023 12:00:19</t>
  </si>
  <si>
    <t>09.12.2023 12:00:21</t>
  </si>
  <si>
    <t>09.12.2023 12:00:22</t>
  </si>
  <si>
    <t>09.12.2023 12:00:24</t>
  </si>
  <si>
    <t>09.12.2023 12:01:45</t>
  </si>
  <si>
    <t>09.12.2023 12:01:48</t>
  </si>
  <si>
    <t>09.12.2023 12:02:10</t>
  </si>
  <si>
    <t>09.12.2023 12:02:12</t>
  </si>
  <si>
    <t>09.12.2023 12:02:13</t>
  </si>
  <si>
    <t>09.12.2023 12:02:15</t>
  </si>
  <si>
    <t>09.12.2023 12:02:40</t>
  </si>
  <si>
    <t>09.12.2023 12:02:43</t>
  </si>
  <si>
    <t>09.12.2023 12:02:57</t>
  </si>
  <si>
    <t>09.12.2023 12:04:33</t>
  </si>
  <si>
    <t>09.12.2023 12:05:15</t>
  </si>
  <si>
    <t>09.12.2023 12:05:16</t>
  </si>
  <si>
    <t>09.12.2023 12:05:18</t>
  </si>
  <si>
    <t>09.12.2023 12:05:19</t>
  </si>
  <si>
    <t>09.12.2023 12:05:22</t>
  </si>
  <si>
    <t>09.12.2023 12:05:25</t>
  </si>
  <si>
    <t>09.12.2023 12:05:27</t>
  </si>
  <si>
    <t>09.12.2023 12:05:28</t>
  </si>
  <si>
    <t>09.12.2023 12:05:30</t>
  </si>
  <si>
    <t>09.12.2023 12:05:31</t>
  </si>
  <si>
    <t>09.12.2023 12:05:34</t>
  </si>
  <si>
    <t>09.12.2023 12:05:36</t>
  </si>
  <si>
    <t>09.12.2023 12:05:37</t>
  </si>
  <si>
    <t>09.12.2023 12:06:16</t>
  </si>
  <si>
    <t>09.12.2023 12:06:18</t>
  </si>
  <si>
    <t>09.12.2023 12:06:19</t>
  </si>
  <si>
    <t>09.12.2023 12:07:28</t>
  </si>
  <si>
    <t>09.12.2023 12:07:49</t>
  </si>
  <si>
    <t>09.12.2023 12:07:51</t>
  </si>
  <si>
    <t>09.12.2023 12:07:52</t>
  </si>
  <si>
    <t>09.12.2023 12:07:54</t>
  </si>
  <si>
    <t>09.12.2023 12:07:55</t>
  </si>
  <si>
    <t>09.12.2023 12:08:15</t>
  </si>
  <si>
    <t>09.12.2023 12:08:16</t>
  </si>
  <si>
    <t>09.12.2023 12:09:27</t>
  </si>
  <si>
    <t>09.12.2023 12:09:28</t>
  </si>
  <si>
    <t>09.12.2023 12:09:30</t>
  </si>
  <si>
    <t>09.12.2023 12:09:31</t>
  </si>
  <si>
    <t>09.12.2023 12:09:33</t>
  </si>
  <si>
    <t>09.12.2023 12:10:48</t>
  </si>
  <si>
    <t>09.12.2023 12:10:49</t>
  </si>
  <si>
    <t>09.12.2023 12:10:52</t>
  </si>
  <si>
    <t>09.12.2023 12:13:09</t>
  </si>
  <si>
    <t>09.12.2023 12:13:10</t>
  </si>
  <si>
    <t>09.12.2023 12:13:22</t>
  </si>
  <si>
    <t>09.12.2023 12:13:24</t>
  </si>
  <si>
    <t>09.12.2023 12:13:27</t>
  </si>
  <si>
    <t>09.12.2023 12:14:12</t>
  </si>
  <si>
    <t>09.12.2023 12:14:13</t>
  </si>
  <si>
    <t>09.12.2023 12:15:21</t>
  </si>
  <si>
    <t>09.12.2023 12:15:22</t>
  </si>
  <si>
    <t>09.12.2023 12:15:30</t>
  </si>
  <si>
    <t>09.12.2023 12:15:31</t>
  </si>
  <si>
    <t>09.12.2023 12:15:33</t>
  </si>
  <si>
    <t>09.12.2023 12:15:36</t>
  </si>
  <si>
    <t>09.12.2023 12:16:16</t>
  </si>
  <si>
    <t>09.12.2023 12:16:18</t>
  </si>
  <si>
    <t>09.12.2023 12:16:21</t>
  </si>
  <si>
    <t>09.12.2023 12:18:37</t>
  </si>
  <si>
    <t>09.12.2023 12:18:39</t>
  </si>
  <si>
    <t>09.12.2023 12:18:40</t>
  </si>
  <si>
    <t>09.12.2023 12:18:42</t>
  </si>
  <si>
    <t>09.12.2023 12:19:06</t>
  </si>
  <si>
    <t>09.12.2023 12:19:07</t>
  </si>
  <si>
    <t>09.12.2023 12:19:15</t>
  </si>
  <si>
    <t>09.12.2023 12:20:06</t>
  </si>
  <si>
    <t>09.12.2023 12:20:09</t>
  </si>
  <si>
    <t>09.12.2023 12:21:13</t>
  </si>
  <si>
    <t>09.12.2023 12:22:36</t>
  </si>
  <si>
    <t>09.12.2023 12:22:37</t>
  </si>
  <si>
    <t>09.12.2023 12:22:39</t>
  </si>
  <si>
    <t>09.12.2023 12:22:42</t>
  </si>
  <si>
    <t>09.12.2023 12:22:43</t>
  </si>
  <si>
    <t>09.12.2023 12:22:45</t>
  </si>
  <si>
    <t>09.12.2023 12:23:06</t>
  </si>
  <si>
    <t>09.12.2023 12:23:07</t>
  </si>
  <si>
    <t>09.12.2023 12:23:10</t>
  </si>
  <si>
    <t>09.12.2023 12:24:48</t>
  </si>
  <si>
    <t>09.12.2023 12:24:49</t>
  </si>
  <si>
    <t>09.12.2023 12:24:51</t>
  </si>
  <si>
    <t>09.12.2023 12:24:52</t>
  </si>
  <si>
    <t>09.12.2023 12:24:54</t>
  </si>
  <si>
    <t>09.12.2023 12:25:10</t>
  </si>
  <si>
    <t>09.12.2023 12:25:12</t>
  </si>
  <si>
    <t>09.12.2023 12:25:13</t>
  </si>
  <si>
    <t>09.12.2023 12:25:15</t>
  </si>
  <si>
    <t>09.12.2023 12:25:16</t>
  </si>
  <si>
    <t>09.12.2023 12:30:48</t>
  </si>
  <si>
    <t>09.12.2023 12:30:49</t>
  </si>
  <si>
    <t>09.12.2023 12:30:51</t>
  </si>
  <si>
    <t>09.12.2023 12:30:52</t>
  </si>
  <si>
    <t>09.12.2023 12:30:54</t>
  </si>
  <si>
    <t>09.12.2023 12:30:55</t>
  </si>
  <si>
    <t>09.12.2023 12:31:21</t>
  </si>
  <si>
    <t>09.12.2023 12:31:22</t>
  </si>
  <si>
    <t>09.12.2023 12:31:24</t>
  </si>
  <si>
    <t>09.12.2023 12:31:25</t>
  </si>
  <si>
    <t>09.12.2023 12:31:53</t>
  </si>
  <si>
    <t>09.12.2023 12:31:56</t>
  </si>
  <si>
    <t>09.12.2023 12:31:59</t>
  </si>
  <si>
    <t>09.12.2023 12:32:00</t>
  </si>
  <si>
    <t>09.12.2023 12:34:01</t>
  </si>
  <si>
    <t>09.12.2023 12:34:03</t>
  </si>
  <si>
    <t>09.12.2023 12:34:58</t>
  </si>
  <si>
    <t>09.12.2023 12:35:00</t>
  </si>
  <si>
    <t>09.12.2023 12:35:01</t>
  </si>
  <si>
    <t>09.12.2023 12:35:04</t>
  </si>
  <si>
    <t>09.12.2023 12:35:06</t>
  </si>
  <si>
    <t>09.12.2023 12:35:09</t>
  </si>
  <si>
    <t>09.12.2023 12:35:10</t>
  </si>
  <si>
    <t>09.12.2023 12:37:46</t>
  </si>
  <si>
    <t>09.12.2023 12:37:48</t>
  </si>
  <si>
    <t>09.12.2023 12:37:57</t>
  </si>
  <si>
    <t>09.12.2023 12:37:58</t>
  </si>
  <si>
    <t>09.12.2023 12:39:16</t>
  </si>
  <si>
    <t>09.12.2023 12:39:18</t>
  </si>
  <si>
    <t>09.12.2023 12:39:19</t>
  </si>
  <si>
    <t>09.12.2023 12:39:21</t>
  </si>
  <si>
    <t>09.12.2023 12:39:22</t>
  </si>
  <si>
    <t>09.12.2023 12:39:24</t>
  </si>
  <si>
    <t>09.12.2023 12:41:49</t>
  </si>
  <si>
    <t>09.12.2023 12:42:46</t>
  </si>
  <si>
    <t>09.12.2023 12:42:48</t>
  </si>
  <si>
    <t>09.12.2023 12:42:57</t>
  </si>
  <si>
    <t>09.12.2023 12:43:01</t>
  </si>
  <si>
    <t>09.12.2023 12:43:03</t>
  </si>
  <si>
    <t>09.12.2023 12:44:34</t>
  </si>
  <si>
    <t>09.12.2023 12:44:49</t>
  </si>
  <si>
    <t>09.12.2023 12:44:52</t>
  </si>
  <si>
    <t>09.12.2023 12:44:54</t>
  </si>
  <si>
    <t>09.12.2023 12:44:55</t>
  </si>
  <si>
    <t>09.12.2023 12:45:13</t>
  </si>
  <si>
    <t>09.12.2023 12:45:16</t>
  </si>
  <si>
    <t>09.12.2023 12:45:18</t>
  </si>
  <si>
    <t>09.12.2023 12:45:19</t>
  </si>
  <si>
    <t>09.12.2023 12:45:21</t>
  </si>
  <si>
    <t>09.12.2023 12:45:25</t>
  </si>
  <si>
    <t>09.12.2023 12:45:27</t>
  </si>
  <si>
    <t>09.12.2023 12:46:46</t>
  </si>
  <si>
    <t>09.12.2023 12:46:48</t>
  </si>
  <si>
    <t>09.12.2023 12:46:49</t>
  </si>
  <si>
    <t>09.12.2023 12:46:51</t>
  </si>
  <si>
    <t>09.12.2023 12:47:16</t>
  </si>
  <si>
    <t>09.12.2023 12:47:36</t>
  </si>
  <si>
    <t>09.12.2023 12:47:37</t>
  </si>
  <si>
    <t>09.12.2023 12:48:04</t>
  </si>
  <si>
    <t>09.12.2023 12:48:06</t>
  </si>
  <si>
    <t>09.12.2023 12:48:37</t>
  </si>
  <si>
    <t>09.12.2023 12:48:39</t>
  </si>
  <si>
    <t>09.12.2023 12:48:40</t>
  </si>
  <si>
    <t>09.12.2023 12:48:42</t>
  </si>
  <si>
    <t>09.12.2023 12:48:43</t>
  </si>
  <si>
    <t>09.12.2023 12:48:55</t>
  </si>
  <si>
    <t>09.12.2023 12:48:58</t>
  </si>
  <si>
    <t>09.12.2023 12:50:36</t>
  </si>
  <si>
    <t>09.12.2023 12:50:49</t>
  </si>
  <si>
    <t>09.12.2023 12:50:51</t>
  </si>
  <si>
    <t>09.12.2023 12:50:54</t>
  </si>
  <si>
    <t>09.12.2023 12:51:43</t>
  </si>
  <si>
    <t>09.12.2023 12:51:45</t>
  </si>
  <si>
    <t>09.12.2023 12:51:46</t>
  </si>
  <si>
    <t>09.12.2023 12:52:24</t>
  </si>
  <si>
    <t>09.12.2023 12:52:27</t>
  </si>
  <si>
    <t>09.12.2023 12:52:28</t>
  </si>
  <si>
    <t>09.12.2023 12:55:43</t>
  </si>
  <si>
    <t>09.12.2023 12:55:45</t>
  </si>
  <si>
    <t>09.12.2023 12:57:58</t>
  </si>
  <si>
    <t>09.12.2023 12:58:25</t>
  </si>
  <si>
    <t>09.12.2023 12:58:27</t>
  </si>
  <si>
    <t>09.12.2023 12:58:28</t>
  </si>
  <si>
    <t>09.12.2023 12:58:30</t>
  </si>
  <si>
    <t>09.12.2023 12:58:32</t>
  </si>
  <si>
    <t>09.12.2023 12:58:33</t>
  </si>
  <si>
    <t>09.12.2023 12:58:35</t>
  </si>
  <si>
    <t>09.12.2023 12:58:56</t>
  </si>
  <si>
    <t>09.12.2023 12:58:59</t>
  </si>
  <si>
    <t>09.12.2023 12:59:00</t>
  </si>
  <si>
    <t>09.12.2023 13:00:31</t>
  </si>
  <si>
    <t>09.12.2023 13:00:33</t>
  </si>
  <si>
    <t>09.12.2023 13:00:34</t>
  </si>
  <si>
    <t>09.12.2023 13:00:57</t>
  </si>
  <si>
    <t>09.12.2023 13:00:58</t>
  </si>
  <si>
    <t>09.12.2023 13:01:00</t>
  </si>
  <si>
    <t>09.12.2023 13:01:01</t>
  </si>
  <si>
    <t>09.12.2023 13:01:04</t>
  </si>
  <si>
    <t>09.12.2023 13:01:30</t>
  </si>
  <si>
    <t>09.12.2023 13:02:01</t>
  </si>
  <si>
    <t>09.12.2023 13:02:03</t>
  </si>
  <si>
    <t>09.12.2023 13:02:04</t>
  </si>
  <si>
    <t>09.12.2023 13:02:06</t>
  </si>
  <si>
    <t>09.12.2023 13:02:07</t>
  </si>
  <si>
    <t>09.12.2023 13:02:09</t>
  </si>
  <si>
    <t>09.12.2023 13:02:10</t>
  </si>
  <si>
    <t>09.12.2023 13:02:39</t>
  </si>
  <si>
    <t>09.12.2023 13:02:40</t>
  </si>
  <si>
    <t>09.12.2023 13:02:45</t>
  </si>
  <si>
    <t>09.12.2023 13:03:31</t>
  </si>
  <si>
    <t>09.12.2023 13:03:33</t>
  </si>
  <si>
    <t>09.12.2023 13:05:34</t>
  </si>
  <si>
    <t>09.12.2023 13:05:36</t>
  </si>
  <si>
    <t>09.12.2023 13:05:37</t>
  </si>
  <si>
    <t>09.12.2023 13:05:39</t>
  </si>
  <si>
    <t>09.12.2023 13:06:42</t>
  </si>
  <si>
    <t>09.12.2023 13:07:25</t>
  </si>
  <si>
    <t>09.12.2023 13:07:27</t>
  </si>
  <si>
    <t>09.12.2023 13:07:28</t>
  </si>
  <si>
    <t>09.12.2023 13:07:30</t>
  </si>
  <si>
    <t>09.12.2023 13:07:52</t>
  </si>
  <si>
    <t>09.12.2023 13:07:54</t>
  </si>
  <si>
    <t>09.12.2023 13:07:55</t>
  </si>
  <si>
    <t>09.12.2023 13:08:46</t>
  </si>
  <si>
    <t>09.12.2023 13:08:48</t>
  </si>
  <si>
    <t>09.12.2023 13:09:22</t>
  </si>
  <si>
    <t>09.12.2023 13:09:25</t>
  </si>
  <si>
    <t>09.12.2023 13:09:27</t>
  </si>
  <si>
    <t>09.12.2023 13:10:58</t>
  </si>
  <si>
    <t>09.12.2023 13:11:01</t>
  </si>
  <si>
    <t>09.12.2023 13:11:03</t>
  </si>
  <si>
    <t>09.12.2023 13:11:06</t>
  </si>
  <si>
    <t>09.12.2023 13:12:25</t>
  </si>
  <si>
    <t>09.12.2023 13:13:16</t>
  </si>
  <si>
    <t>09.12.2023 13:13:18</t>
  </si>
  <si>
    <t>09.12.2023 13:13:19</t>
  </si>
  <si>
    <t>09.12.2023 13:13:21</t>
  </si>
  <si>
    <t>09.12.2023 13:14:07</t>
  </si>
  <si>
    <t>09.12.2023 13:14:09</t>
  </si>
  <si>
    <t>09.12.2023 13:14:10</t>
  </si>
  <si>
    <t>09.12.2023 13:14:12</t>
  </si>
  <si>
    <t>09.12.2023 13:17:06</t>
  </si>
  <si>
    <t>09.12.2023 13:17:07</t>
  </si>
  <si>
    <t>09.12.2023 13:17:09</t>
  </si>
  <si>
    <t>09.12.2023 13:17:10</t>
  </si>
  <si>
    <t>09.12.2023 13:19:36</t>
  </si>
  <si>
    <t>09.12.2023 13:19:37</t>
  </si>
  <si>
    <t>09.12.2023 13:19:39</t>
  </si>
  <si>
    <t>09.12.2023 13:19:40</t>
  </si>
  <si>
    <t>09.12.2023 13:19:42</t>
  </si>
  <si>
    <t>09.12.2023 13:20:21</t>
  </si>
  <si>
    <t>09.12.2023 13:20:51</t>
  </si>
  <si>
    <t>09.12.2023 13:20:52</t>
  </si>
  <si>
    <t>09.12.2023 13:20:54</t>
  </si>
  <si>
    <t>09.12.2023 13:20:55</t>
  </si>
  <si>
    <t>09.12.2023 13:25:10</t>
  </si>
  <si>
    <t>09.12.2023 13:25:12</t>
  </si>
  <si>
    <t>09.12.2023 13:25:30</t>
  </si>
  <si>
    <t>09.12.2023 13:25:31</t>
  </si>
  <si>
    <t>09.12.2023 13:26:06</t>
  </si>
  <si>
    <t>09.12.2023 13:26:16</t>
  </si>
  <si>
    <t>09.12.2023 13:26:18</t>
  </si>
  <si>
    <t>09.12.2023 13:26:19</t>
  </si>
  <si>
    <t>09.12.2023 13:26:22</t>
  </si>
  <si>
    <t>09.12.2023 13:27:43</t>
  </si>
  <si>
    <t>09.12.2023 13:27:45</t>
  </si>
  <si>
    <t>09.12.2023 13:27:46</t>
  </si>
  <si>
    <t>09.12.2023 13:27:48</t>
  </si>
  <si>
    <t>09.12.2023 13:27:49</t>
  </si>
  <si>
    <t>09.12.2023 13:27:54</t>
  </si>
  <si>
    <t>09.12.2023 13:27:55</t>
  </si>
  <si>
    <t>09.12.2023 13:27:57</t>
  </si>
  <si>
    <t>09.12.2023 13:28:24</t>
  </si>
  <si>
    <t>09.12.2023 13:28:25</t>
  </si>
  <si>
    <t>09.12.2023 13:28:27</t>
  </si>
  <si>
    <t>09.12.2023 13:28:30</t>
  </si>
  <si>
    <t>09.12.2023 13:28:31</t>
  </si>
  <si>
    <t>09.12.2023 13:28:49</t>
  </si>
  <si>
    <t>09.12.2023 13:28:54</t>
  </si>
  <si>
    <t>09.12.2023 13:28:57</t>
  </si>
  <si>
    <t>09.12.2023 13:28:58</t>
  </si>
  <si>
    <t>09.12.2023 13:29:00</t>
  </si>
  <si>
    <t>09.12.2023 13:29:01</t>
  </si>
  <si>
    <t>09.12.2023 13:30:06</t>
  </si>
  <si>
    <t>09.12.2023 13:30:07</t>
  </si>
  <si>
    <t>09.12.2023 13:30:09</t>
  </si>
  <si>
    <t>09.12.2023 13:30:10</t>
  </si>
  <si>
    <t>09.12.2023 13:30:12</t>
  </si>
  <si>
    <t>09.12.2023 13:30:13</t>
  </si>
  <si>
    <t>09.12.2023 13:30:15</t>
  </si>
  <si>
    <t>09.12.2023 13:30:16</t>
  </si>
  <si>
    <t>09.12.2023 13:30:18</t>
  </si>
  <si>
    <t>09.12.2023 13:30:21</t>
  </si>
  <si>
    <t>09.12.2023 13:30:22</t>
  </si>
  <si>
    <t>09.12.2023 13:30:24</t>
  </si>
  <si>
    <t>09.12.2023 13:30:25</t>
  </si>
  <si>
    <t>09.12.2023 13:30:27</t>
  </si>
  <si>
    <t>09.12.2023 13:32:04</t>
  </si>
  <si>
    <t>09.12.2023 13:32:06</t>
  </si>
  <si>
    <t>09.12.2023 13:32:07</t>
  </si>
  <si>
    <t>09.12.2023 13:32:10</t>
  </si>
  <si>
    <t>09.12.2023 13:33:18</t>
  </si>
  <si>
    <t>09.12.2023 13:33:19</t>
  </si>
  <si>
    <t>09.12.2023 13:33:22</t>
  </si>
  <si>
    <t>09.12.2023 13:33:40</t>
  </si>
  <si>
    <t>09.12.2023 13:33:42</t>
  </si>
  <si>
    <t>09.12.2023 13:33:43</t>
  </si>
  <si>
    <t>09.12.2023 13:34:15</t>
  </si>
  <si>
    <t>09.12.2023 13:34:18</t>
  </si>
  <si>
    <t>09.12.2023 13:34:19</t>
  </si>
  <si>
    <t>09.12.2023 13:34:21</t>
  </si>
  <si>
    <t>09.12.2023 13:34:22</t>
  </si>
  <si>
    <t>09.12.2023 13:37:01</t>
  </si>
  <si>
    <t>09.12.2023 13:37:03</t>
  </si>
  <si>
    <t>09.12.2023 13:37:04</t>
  </si>
  <si>
    <t>09.12.2023 13:37:06</t>
  </si>
  <si>
    <t>09.12.2023 13:38:06</t>
  </si>
  <si>
    <t>09.12.2023 13:38:54</t>
  </si>
  <si>
    <t>09.12.2023 13:38:57</t>
  </si>
  <si>
    <t>09.12.2023 13:38:58</t>
  </si>
  <si>
    <t>09.12.2023 13:40:21</t>
  </si>
  <si>
    <t>09.12.2023 13:40:24</t>
  </si>
  <si>
    <t>09.12.2023 13:40:25</t>
  </si>
  <si>
    <t>09.12.2023 13:40:27</t>
  </si>
  <si>
    <t>09.12.2023 13:41:19</t>
  </si>
  <si>
    <t>09.12.2023 13:41:21</t>
  </si>
  <si>
    <t>09.12.2023 13:42:16</t>
  </si>
  <si>
    <t>09.12.2023 13:42:18</t>
  </si>
  <si>
    <t>09.12.2023 13:42:19</t>
  </si>
  <si>
    <t>09.12.2023 13:42:21</t>
  </si>
  <si>
    <t>09.12.2023 13:42:22</t>
  </si>
  <si>
    <t>09.12.2023 13:42:25</t>
  </si>
  <si>
    <t>09.12.2023 13:42:27</t>
  </si>
  <si>
    <t>09.12.2023 13:42:28</t>
  </si>
  <si>
    <t>09.12.2023 13:43:49</t>
  </si>
  <si>
    <t>09.12.2023 13:43:51</t>
  </si>
  <si>
    <t>09.12.2023 13:43:52</t>
  </si>
  <si>
    <t>09.12.2023 13:43:54</t>
  </si>
  <si>
    <t>09.12.2023 13:43:55</t>
  </si>
  <si>
    <t>09.12.2023 13:45:28</t>
  </si>
  <si>
    <t>09.12.2023 13:45:30</t>
  </si>
  <si>
    <t>09.12.2023 13:45:37</t>
  </si>
  <si>
    <t>09.12.2023 13:45:42</t>
  </si>
  <si>
    <t>09.12.2023 13:45:46</t>
  </si>
  <si>
    <t>09.12.2023 13:45:48</t>
  </si>
  <si>
    <t>09.12.2023 13:46:15</t>
  </si>
  <si>
    <t>09.12.2023 13:46:16</t>
  </si>
  <si>
    <t>09.12.2023 13:48:25</t>
  </si>
  <si>
    <t>09.12.2023 13:48:27</t>
  </si>
  <si>
    <t>09.12.2023 13:48:28</t>
  </si>
  <si>
    <t>09.12.2023 13:48:30</t>
  </si>
  <si>
    <t>09.12.2023 13:48:31</t>
  </si>
  <si>
    <t>09.12.2023 13:49:00</t>
  </si>
  <si>
    <t>09.12.2023 13:50:30</t>
  </si>
  <si>
    <t>09.12.2023 13:50:34</t>
  </si>
  <si>
    <t>09.12.2023 13:50:36</t>
  </si>
  <si>
    <t>09.12.2023 13:50:49</t>
  </si>
  <si>
    <t>09.12.2023 13:50:51</t>
  </si>
  <si>
    <t>09.12.2023 13:50:52</t>
  </si>
  <si>
    <t>09.12.2023 13:52:10</t>
  </si>
  <si>
    <t>09.12.2023 13:52:13</t>
  </si>
  <si>
    <t>09.12.2023 13:52:15</t>
  </si>
  <si>
    <t>09.12.2023 13:52:16</t>
  </si>
  <si>
    <t>09.12.2023 13:53:33</t>
  </si>
  <si>
    <t>09.12.2023 13:53:34</t>
  </si>
  <si>
    <t>09.12.2023 13:53:37</t>
  </si>
  <si>
    <t>09.12.2023 13:55:10</t>
  </si>
  <si>
    <t>09.12.2023 13:55:12</t>
  </si>
  <si>
    <t>09.12.2023 13:56:54</t>
  </si>
  <si>
    <t>09.12.2023 13:56:55</t>
  </si>
  <si>
    <t>09.12.2023 13:56:57</t>
  </si>
  <si>
    <t>09.12.2023 13:57:00</t>
  </si>
  <si>
    <t>09.12.2023 13:57:01</t>
  </si>
  <si>
    <t>09.12.2023 14:01:06</t>
  </si>
  <si>
    <t>09.12.2023 14:01:07</t>
  </si>
  <si>
    <t>09.12.2023 14:01:09</t>
  </si>
  <si>
    <t>09.12.2023 14:01:10</t>
  </si>
  <si>
    <t>09.12.2023 14:01:12</t>
  </si>
  <si>
    <t>09.12.2023 14:01:13</t>
  </si>
  <si>
    <t>09.12.2023 14:01:15</t>
  </si>
  <si>
    <t>09.12.2023 14:02:34</t>
  </si>
  <si>
    <t>09.12.2023 14:02:36</t>
  </si>
  <si>
    <t>09.12.2023 14:03:19</t>
  </si>
  <si>
    <t>09.12.2023 14:03:21</t>
  </si>
  <si>
    <t>09.12.2023 14:03:22</t>
  </si>
  <si>
    <t>09.12.2023 14:03:24</t>
  </si>
  <si>
    <t>09.12.2023 14:03:25</t>
  </si>
  <si>
    <t>09.12.2023 14:03:27</t>
  </si>
  <si>
    <t>09.12.2023 14:03:28</t>
  </si>
  <si>
    <t>09.12.2023 14:03:30</t>
  </si>
  <si>
    <t>09.12.2023 14:03:31</t>
  </si>
  <si>
    <t>09.12.2023 14:04:21</t>
  </si>
  <si>
    <t>09.12.2023 14:04:22</t>
  </si>
  <si>
    <t>09.12.2023 14:04:24</t>
  </si>
  <si>
    <t>09.12.2023 14:04:25</t>
  </si>
  <si>
    <t>09.12.2023 14:04:27</t>
  </si>
  <si>
    <t>09.12.2023 14:05:00</t>
  </si>
  <si>
    <t>09.12.2023 14:05:01</t>
  </si>
  <si>
    <t>09.12.2023 14:05:03</t>
  </si>
  <si>
    <t>09.12.2023 14:05:54</t>
  </si>
  <si>
    <t>09.12.2023 14:05:55</t>
  </si>
  <si>
    <t>09.12.2023 14:05:57</t>
  </si>
  <si>
    <t>09.12.2023 14:06:06</t>
  </si>
  <si>
    <t>09.12.2023 14:06:07</t>
  </si>
  <si>
    <t>09.12.2023 14:06:12</t>
  </si>
  <si>
    <t>09.12.2023 14:06:27</t>
  </si>
  <si>
    <t>09.12.2023 14:07:03</t>
  </si>
  <si>
    <t>09.12.2023 14:07:06</t>
  </si>
  <si>
    <t>09.12.2023 14:07:07</t>
  </si>
  <si>
    <t>09.12.2023 14:08:22</t>
  </si>
  <si>
    <t>09.12.2023 14:08:27</t>
  </si>
  <si>
    <t>09.12.2023 14:08:28</t>
  </si>
  <si>
    <t>09.12.2023 14:08:30</t>
  </si>
  <si>
    <t>09.12.2023 14:09:24</t>
  </si>
  <si>
    <t>09.12.2023 14:09:25</t>
  </si>
  <si>
    <t>09.12.2023 14:09:28</t>
  </si>
  <si>
    <t>09.12.2023 14:11:21</t>
  </si>
  <si>
    <t>09.12.2023 14:12:12</t>
  </si>
  <si>
    <t>09.12.2023 14:12:13</t>
  </si>
  <si>
    <t>09.12.2023 14:12:15</t>
  </si>
  <si>
    <t>09.12.2023 14:12:16</t>
  </si>
  <si>
    <t>09.12.2023 14:12:18</t>
  </si>
  <si>
    <t>09.12.2023 14:12:19</t>
  </si>
  <si>
    <t>09.12.2023 14:14:40</t>
  </si>
  <si>
    <t>09.12.2023 14:14:43</t>
  </si>
  <si>
    <t>09.12.2023 14:16:04</t>
  </si>
  <si>
    <t>09.12.2023 14:16:06</t>
  </si>
  <si>
    <t>09.12.2023 14:16:09</t>
  </si>
  <si>
    <t>09.12.2023 14:16:10</t>
  </si>
  <si>
    <t>09.12.2023 14:16:34</t>
  </si>
  <si>
    <t>09.12.2023 14:16:36</t>
  </si>
  <si>
    <t>09.12.2023 14:16:40</t>
  </si>
  <si>
    <t>09.12.2023 14:16:42</t>
  </si>
  <si>
    <t>09.12.2023 14:16:43</t>
  </si>
  <si>
    <t>09.12.2023 14:16:51</t>
  </si>
  <si>
    <t>09.12.2023 14:16:52</t>
  </si>
  <si>
    <t>09.12.2023 14:16:54</t>
  </si>
  <si>
    <t>09.12.2023 14:18:22</t>
  </si>
  <si>
    <t>09.12.2023 14:18:24</t>
  </si>
  <si>
    <t>09.12.2023 14:18:25</t>
  </si>
  <si>
    <t>09.12.2023 14:18:33</t>
  </si>
  <si>
    <t>09.12.2023 14:18:34</t>
  </si>
  <si>
    <t>09.12.2023 14:18:54</t>
  </si>
  <si>
    <t>09.12.2023 14:18:55</t>
  </si>
  <si>
    <t>09.12.2023 14:19:00</t>
  </si>
  <si>
    <t>09.12.2023 14:19:34</t>
  </si>
  <si>
    <t>09.12.2023 14:19:36</t>
  </si>
  <si>
    <t>09.12.2023 14:19:37</t>
  </si>
  <si>
    <t>09.12.2023 14:24:42</t>
  </si>
  <si>
    <t>09.12.2023 14:25:03</t>
  </si>
  <si>
    <t>09.12.2023 14:25:06</t>
  </si>
  <si>
    <t>09.12.2023 14:25:07</t>
  </si>
  <si>
    <t>09.12.2023 14:25:09</t>
  </si>
  <si>
    <t>09.12.2023 14:25:10</t>
  </si>
  <si>
    <t>09.12.2023 14:25:12</t>
  </si>
  <si>
    <t>09.12.2023 14:26:09</t>
  </si>
  <si>
    <t>09.12.2023 14:26:10</t>
  </si>
  <si>
    <t>09.12.2023 14:26:46</t>
  </si>
  <si>
    <t>09.12.2023 14:26:48</t>
  </si>
  <si>
    <t>09.12.2023 14:26:49</t>
  </si>
  <si>
    <t>09.12.2023 14:26:51</t>
  </si>
  <si>
    <t>09.12.2023 14:26:52</t>
  </si>
  <si>
    <t>09.12.2023 14:27:09</t>
  </si>
  <si>
    <t>09.12.2023 14:27:58</t>
  </si>
  <si>
    <t>09.12.2023 14:28:00</t>
  </si>
  <si>
    <t>09.12.2023 14:28:01</t>
  </si>
  <si>
    <t>09.12.2023 14:28:03</t>
  </si>
  <si>
    <t>09.12.2023 14:28:04</t>
  </si>
  <si>
    <t>09.12.2023 14:28:06</t>
  </si>
  <si>
    <t>09.12.2023 14:28:50</t>
  </si>
  <si>
    <t>09.12.2023 14:28:51</t>
  </si>
  <si>
    <t>09.12.2023 14:28:53</t>
  </si>
  <si>
    <t>09.12.2023 14:28:54</t>
  </si>
  <si>
    <t>09.12.2023 14:29:27</t>
  </si>
  <si>
    <t>09.12.2023 14:29:34</t>
  </si>
  <si>
    <t>09.12.2023 14:30:15</t>
  </si>
  <si>
    <t>09.12.2023 14:32:12</t>
  </si>
  <si>
    <t>09.12.2023 14:32:13</t>
  </si>
  <si>
    <t>09.12.2023 14:33:55</t>
  </si>
  <si>
    <t>09.12.2023 14:34:27</t>
  </si>
  <si>
    <t>09.12.2023 14:34:29</t>
  </si>
  <si>
    <t>09.12.2023 14:35:34</t>
  </si>
  <si>
    <t>09.12.2023 14:35:36</t>
  </si>
  <si>
    <t>09.12.2023 14:35:37</t>
  </si>
  <si>
    <t>09.12.2023 14:35:39</t>
  </si>
  <si>
    <t>09.12.2023 14:36:10</t>
  </si>
  <si>
    <t>09.12.2023 14:36:13</t>
  </si>
  <si>
    <t>09.12.2023 14:36:15</t>
  </si>
  <si>
    <t>09.12.2023 14:36:16</t>
  </si>
  <si>
    <t>09.12.2023 14:36:18</t>
  </si>
  <si>
    <t>09.12.2023 14:38:03</t>
  </si>
  <si>
    <t>09.12.2023 14:38:07</t>
  </si>
  <si>
    <t>09.12.2023 14:38:42</t>
  </si>
  <si>
    <t>09.12.2023 14:38:43</t>
  </si>
  <si>
    <t>09.12.2023 14:39:33</t>
  </si>
  <si>
    <t>09.12.2023 14:39:42</t>
  </si>
  <si>
    <t>09.12.2023 14:39:45</t>
  </si>
  <si>
    <t>09.12.2023 14:39:46</t>
  </si>
  <si>
    <t>09.12.2023 14:41:06</t>
  </si>
  <si>
    <t>09.12.2023 14:41:07</t>
  </si>
  <si>
    <t>09.12.2023 14:41:10</t>
  </si>
  <si>
    <t>09.12.2023 14:41:13</t>
  </si>
  <si>
    <t>09.12.2023 14:41:19</t>
  </si>
  <si>
    <t>09.12.2023 14:43:09</t>
  </si>
  <si>
    <t>09.12.2023 14:43:54</t>
  </si>
  <si>
    <t>09.12.2023 14:43:55</t>
  </si>
  <si>
    <t>09.12.2023 14:44:57</t>
  </si>
  <si>
    <t>09.12.2023 14:44:59</t>
  </si>
  <si>
    <t>09.12.2023 14:46:15</t>
  </si>
  <si>
    <t>09.12.2023 14:46:16</t>
  </si>
  <si>
    <t>09.12.2023 14:46:18</t>
  </si>
  <si>
    <t>09.12.2023 14:46:19</t>
  </si>
  <si>
    <t>09.12.2023 14:47:39</t>
  </si>
  <si>
    <t>09.12.2023 14:48:40</t>
  </si>
  <si>
    <t>09.12.2023 14:48:42</t>
  </si>
  <si>
    <t>09.12.2023 14:48:43</t>
  </si>
  <si>
    <t>09.12.2023 14:49:37</t>
  </si>
  <si>
    <t>09.12.2023 14:49:39</t>
  </si>
  <si>
    <t>09.12.2023 14:49:40</t>
  </si>
  <si>
    <t>09.12.2023 14:49:42</t>
  </si>
  <si>
    <t>09.12.2023 14:49:43</t>
  </si>
  <si>
    <t>09.12.2023 14:49:45</t>
  </si>
  <si>
    <t>09.12.2023 14:50:13</t>
  </si>
  <si>
    <t>09.12.2023 14:50:15</t>
  </si>
  <si>
    <t>09.12.2023 14:51:00</t>
  </si>
  <si>
    <t>09.12.2023 14:51:03</t>
  </si>
  <si>
    <t>09.12.2023 14:51:55</t>
  </si>
  <si>
    <t>09.12.2023 14:52:25</t>
  </si>
  <si>
    <t>09.12.2023 14:52:27</t>
  </si>
  <si>
    <t>09.12.2023 14:52:28</t>
  </si>
  <si>
    <t>09.12.2023 14:52:30</t>
  </si>
  <si>
    <t>09.12.2023 14:52:31</t>
  </si>
  <si>
    <t>09.12.2023 14:52:33</t>
  </si>
  <si>
    <t>09.12.2023 14:53:34</t>
  </si>
  <si>
    <t>09.12.2023 14:53:36</t>
  </si>
  <si>
    <t>09.12.2023 14:53:37</t>
  </si>
  <si>
    <t>09.12.2023 14:54:51</t>
  </si>
  <si>
    <t>09.12.2023 14:54:52</t>
  </si>
  <si>
    <t>09.12.2023 14:54:54</t>
  </si>
  <si>
    <t>09.12.2023 14:55:48</t>
  </si>
  <si>
    <t>09.12.2023 14:55:49</t>
  </si>
  <si>
    <t>09.12.2023 14:55:52</t>
  </si>
  <si>
    <t>09.12.2023 14:56:52</t>
  </si>
  <si>
    <t>09.12.2023 14:56:54</t>
  </si>
  <si>
    <t>09.12.2023 14:56:58</t>
  </si>
  <si>
    <t>09.12.2023 14:57:28</t>
  </si>
  <si>
    <t>09.12.2023 14:57:30</t>
  </si>
  <si>
    <t>09.12.2023 14:57:33</t>
  </si>
  <si>
    <t>09.12.2023 14:58:07</t>
  </si>
  <si>
    <t>09.12.2023 14:59:46</t>
  </si>
  <si>
    <t>09.12.2023 14:59:48</t>
  </si>
  <si>
    <t>09.12.2023 14:59:49</t>
  </si>
  <si>
    <t>09.12.2023 14:59:51</t>
  </si>
  <si>
    <t>09.12.2023 14:59:54</t>
  </si>
  <si>
    <t>09.12.2023 14:59:55</t>
  </si>
  <si>
    <t>09.12.2023 14:59:57</t>
  </si>
  <si>
    <t>09.12.2023 14:59:58</t>
  </si>
  <si>
    <t>09.12.2023 15:00:10</t>
  </si>
  <si>
    <t>09.12.2023 15:00:15</t>
  </si>
  <si>
    <t>09.12.2023 15:00:16</t>
  </si>
  <si>
    <t>09.12.2023 15:00:22</t>
  </si>
  <si>
    <t>09.12.2023 15:00:24</t>
  </si>
  <si>
    <t>09.12.2023 15:01:46</t>
  </si>
  <si>
    <t>09.12.2023 15:01:48</t>
  </si>
  <si>
    <t>09.12.2023 15:01:49</t>
  </si>
  <si>
    <t>09.12.2023 15:01:52</t>
  </si>
  <si>
    <t>09.12.2023 15:01:54</t>
  </si>
  <si>
    <t>09.12.2023 15:01:55</t>
  </si>
  <si>
    <t>09.12.2023 15:03:07</t>
  </si>
  <si>
    <t>09.12.2023 15:06:19</t>
  </si>
  <si>
    <t>09.12.2023 15:07:30</t>
  </si>
  <si>
    <t>09.12.2023 15:07:31</t>
  </si>
  <si>
    <t>09.12.2023 15:07:33</t>
  </si>
  <si>
    <t>09.12.2023 15:08:24</t>
  </si>
  <si>
    <t>09.12.2023 15:08:25</t>
  </si>
  <si>
    <t>09.12.2023 15:08:28</t>
  </si>
  <si>
    <t>09.12.2023 15:09:09</t>
  </si>
  <si>
    <t>09.12.2023 15:09:10</t>
  </si>
  <si>
    <t>09.12.2023 15:09:33</t>
  </si>
  <si>
    <t>09.12.2023 15:09:34</t>
  </si>
  <si>
    <t>09.12.2023 15:09:36</t>
  </si>
  <si>
    <t>09.12.2023 15:09:39</t>
  </si>
  <si>
    <t>09.12.2023 15:09:40</t>
  </si>
  <si>
    <t>09.12.2023 15:10:30</t>
  </si>
  <si>
    <t>09.12.2023 15:10:31</t>
  </si>
  <si>
    <t>09.12.2023 15:10:33</t>
  </si>
  <si>
    <t>09.12.2023 15:14:18</t>
  </si>
  <si>
    <t>09.12.2023 15:14:19</t>
  </si>
  <si>
    <t>09.12.2023 15:14:21</t>
  </si>
  <si>
    <t>09.12.2023 15:14:22</t>
  </si>
  <si>
    <t>09.12.2023 15:15:21</t>
  </si>
  <si>
    <t>09.12.2023 15:15:22</t>
  </si>
  <si>
    <t>09.12.2023 15:15:49</t>
  </si>
  <si>
    <t>09.12.2023 15:15:52</t>
  </si>
  <si>
    <t>09.12.2023 15:15:54</t>
  </si>
  <si>
    <t>09.12.2023 15:15:55</t>
  </si>
  <si>
    <t>09.12.2023 15:16:15</t>
  </si>
  <si>
    <t>09.12.2023 15:16:20</t>
  </si>
  <si>
    <t>09.12.2023 15:16:21</t>
  </si>
  <si>
    <t>09.12.2023 15:17:40</t>
  </si>
  <si>
    <t>09.12.2023 15:17:42</t>
  </si>
  <si>
    <t>09.12.2023 15:17:43</t>
  </si>
  <si>
    <t>09.12.2023 15:17:48</t>
  </si>
  <si>
    <t>09.12.2023 15:17:49</t>
  </si>
  <si>
    <t>09.12.2023 15:18:04</t>
  </si>
  <si>
    <t>09.12.2023 15:18:06</t>
  </si>
  <si>
    <t>09.12.2023 15:18:07</t>
  </si>
  <si>
    <t>09.12.2023 15:18:10</t>
  </si>
  <si>
    <t>09.12.2023 15:18:12</t>
  </si>
  <si>
    <t>09.12.2023 15:19:07</t>
  </si>
  <si>
    <t>09.12.2023 15:19:10</t>
  </si>
  <si>
    <t>09.12.2023 15:19:12</t>
  </si>
  <si>
    <t>09.12.2023 15:19:13</t>
  </si>
  <si>
    <t>09.12.2023 15:19:18</t>
  </si>
  <si>
    <t>09.12.2023 15:19:22</t>
  </si>
  <si>
    <t>09.12.2023 15:19:40</t>
  </si>
  <si>
    <t>09.12.2023 15:19:42</t>
  </si>
  <si>
    <t>09.12.2023 15:19:43</t>
  </si>
  <si>
    <t>09.12.2023 15:19:45</t>
  </si>
  <si>
    <t>09.12.2023 15:21:12</t>
  </si>
  <si>
    <t>09.12.2023 15:21:13</t>
  </si>
  <si>
    <t>09.12.2023 15:23:06</t>
  </si>
  <si>
    <t>09.12.2023 15:23:07</t>
  </si>
  <si>
    <t>09.12.2023 15:25:09</t>
  </si>
  <si>
    <t>09.12.2023 15:25:10</t>
  </si>
  <si>
    <t>09.12.2023 15:25:12</t>
  </si>
  <si>
    <t>09.12.2023 15:25:33</t>
  </si>
  <si>
    <t>09.12.2023 15:25:34</t>
  </si>
  <si>
    <t>09.12.2023 15:25:36</t>
  </si>
  <si>
    <t>09.12.2023 15:25:37</t>
  </si>
  <si>
    <t>09.12.2023 15:25:49</t>
  </si>
  <si>
    <t>09.12.2023 15:25:51</t>
  </si>
  <si>
    <t>09.12.2023 15:25:52</t>
  </si>
  <si>
    <t>09.12.2023 15:26:18</t>
  </si>
  <si>
    <t>09.12.2023 15:26:19</t>
  </si>
  <si>
    <t>09.12.2023 15:26:31</t>
  </si>
  <si>
    <t>09.12.2023 15:26:33</t>
  </si>
  <si>
    <t>09.12.2023 15:26:34</t>
  </si>
  <si>
    <t>09.12.2023 15:26:55</t>
  </si>
  <si>
    <t>09.12.2023 15:26:57</t>
  </si>
  <si>
    <t>09.12.2023 15:26:58</t>
  </si>
  <si>
    <t>09.12.2023 15:27:00</t>
  </si>
  <si>
    <t>09.12.2023 15:27:01</t>
  </si>
  <si>
    <t>09.12.2023 15:27:13</t>
  </si>
  <si>
    <t>09.12.2023 15:27:18</t>
  </si>
  <si>
    <t>09.12.2023 15:28:37</t>
  </si>
  <si>
    <t>09.12.2023 15:28:39</t>
  </si>
  <si>
    <t>09.12.2023 15:28:42</t>
  </si>
  <si>
    <t>09.12.2023 15:29:09</t>
  </si>
  <si>
    <t>09.12.2023 15:29:15</t>
  </si>
  <si>
    <t>09.12.2023 15:29:16</t>
  </si>
  <si>
    <t>09.12.2023 15:29:18</t>
  </si>
  <si>
    <t>09.12.2023 15:29:19</t>
  </si>
  <si>
    <t>09.12.2023 15:29:21</t>
  </si>
  <si>
    <t>09.12.2023 15:29:22</t>
  </si>
  <si>
    <t>09.12.2023 15:29:24</t>
  </si>
  <si>
    <t>09.12.2023 15:29:25</t>
  </si>
  <si>
    <t>09.12.2023 15:29:27</t>
  </si>
  <si>
    <t>09.12.2023 15:29:28</t>
  </si>
  <si>
    <t>09.12.2023 15:29:30</t>
  </si>
  <si>
    <t>09.12.2023 15:29:31</t>
  </si>
  <si>
    <t>09.12.2023 15:31:34</t>
  </si>
  <si>
    <t>09.12.2023 15:31:36</t>
  </si>
  <si>
    <t>09.12.2023 15:31:37</t>
  </si>
  <si>
    <t>09.12.2023 15:31:39</t>
  </si>
  <si>
    <t>09.12.2023 15:31:40</t>
  </si>
  <si>
    <t>09.12.2023 15:31:42</t>
  </si>
  <si>
    <t>09.12.2023 15:32:03</t>
  </si>
  <si>
    <t>09.12.2023 15:32:06</t>
  </si>
  <si>
    <t>09.12.2023 15:32:09</t>
  </si>
  <si>
    <t>09.12.2023 15:32:10</t>
  </si>
  <si>
    <t>09.12.2023 15:32:15</t>
  </si>
  <si>
    <t>09.12.2023 15:32:48</t>
  </si>
  <si>
    <t>09.12.2023 15:32:49</t>
  </si>
  <si>
    <t>09.12.2023 15:32:58</t>
  </si>
  <si>
    <t>09.12.2023 15:33:00</t>
  </si>
  <si>
    <t>09.12.2023 15:33:01</t>
  </si>
  <si>
    <t>09.12.2023 15:33:13</t>
  </si>
  <si>
    <t>09.12.2023 15:33:15</t>
  </si>
  <si>
    <t>09.12.2023 15:33:16</t>
  </si>
  <si>
    <t>09.12.2023 15:33:18</t>
  </si>
  <si>
    <t>09.12.2023 15:33:19</t>
  </si>
  <si>
    <t>09.12.2023 15:33:21</t>
  </si>
  <si>
    <t>09.12.2023 15:33:53</t>
  </si>
  <si>
    <t>09.12.2023 15:33:54</t>
  </si>
  <si>
    <t>09.12.2023 15:34:01</t>
  </si>
  <si>
    <t>09.12.2023 15:34:03</t>
  </si>
  <si>
    <t>09.12.2023 15:34:10</t>
  </si>
  <si>
    <t>09.12.2023 15:34:13</t>
  </si>
  <si>
    <t>09.12.2023 15:35:40</t>
  </si>
  <si>
    <t>09.12.2023 15:35:42</t>
  </si>
  <si>
    <t>09.12.2023 15:37:40</t>
  </si>
  <si>
    <t>09.12.2023 15:37:42</t>
  </si>
  <si>
    <t>09.12.2023 15:37:45</t>
  </si>
  <si>
    <t>09.12.2023 15:38:18</t>
  </si>
  <si>
    <t>09.12.2023 15:39:25</t>
  </si>
  <si>
    <t>09.12.2023 15:39:27</t>
  </si>
  <si>
    <t>09.12.2023 15:39:28</t>
  </si>
  <si>
    <t>09.12.2023 15:39:30</t>
  </si>
  <si>
    <t>09.12.2023 15:39:55</t>
  </si>
  <si>
    <t>09.12.2023 15:39:57</t>
  </si>
  <si>
    <t>09.12.2023 15:41:19</t>
  </si>
  <si>
    <t>09.12.2023 15:41:21</t>
  </si>
  <si>
    <t>09.12.2023 15:41:22</t>
  </si>
  <si>
    <t>09.12.2023 15:41:24</t>
  </si>
  <si>
    <t>09.12.2023 15:42:18</t>
  </si>
  <si>
    <t>09.12.2023 15:42:19</t>
  </si>
  <si>
    <t>09.12.2023 15:42:22</t>
  </si>
  <si>
    <t>09.12.2023 15:42:24</t>
  </si>
  <si>
    <t>09.12.2023 15:44:24</t>
  </si>
  <si>
    <t>09.12.2023 15:44:25</t>
  </si>
  <si>
    <t>09.12.2023 15:44:27</t>
  </si>
  <si>
    <t>09.12.2023 15:44:28</t>
  </si>
  <si>
    <t>09.12.2023 15:44:30</t>
  </si>
  <si>
    <t>09.12.2023 15:44:31</t>
  </si>
  <si>
    <t>09.12.2023 15:45:00</t>
  </si>
  <si>
    <t>09.12.2023 15:45:04</t>
  </si>
  <si>
    <t>09.12.2023 15:48:12</t>
  </si>
  <si>
    <t>09.12.2023 15:48:13</t>
  </si>
  <si>
    <t>09.12.2023 15:48:15</t>
  </si>
  <si>
    <t>09.12.2023 15:49:04</t>
  </si>
  <si>
    <t>09.12.2023 15:49:06</t>
  </si>
  <si>
    <t>09.12.2023 15:49:09</t>
  </si>
  <si>
    <t>09.12.2023 15:49:10</t>
  </si>
  <si>
    <t>09.12.2023 15:49:21</t>
  </si>
  <si>
    <t>09.12.2023 15:49:22</t>
  </si>
  <si>
    <t>09.12.2023 15:50:12</t>
  </si>
  <si>
    <t>09.12.2023 15:50:13</t>
  </si>
  <si>
    <t>09.12.2023 15:50:15</t>
  </si>
  <si>
    <t>09.12.2023 15:50:16</t>
  </si>
  <si>
    <t>09.12.2023 15:50:18</t>
  </si>
  <si>
    <t>09.12.2023 15:50:49</t>
  </si>
  <si>
    <t>09.12.2023 15:50:51</t>
  </si>
  <si>
    <t>09.12.2023 15:50:52</t>
  </si>
  <si>
    <t>09.12.2023 15:53:01</t>
  </si>
  <si>
    <t>09.12.2023 15:53:03</t>
  </si>
  <si>
    <t>09.12.2023 15:53:04</t>
  </si>
  <si>
    <t>09.12.2023 15:53:06</t>
  </si>
  <si>
    <t>09.12.2023 15:53:07</t>
  </si>
  <si>
    <t>09.12.2023 15:53:09</t>
  </si>
  <si>
    <t>09.12.2023 15:53:40</t>
  </si>
  <si>
    <t>09.12.2023 15:53:42</t>
  </si>
  <si>
    <t>09.12.2023 15:53:43</t>
  </si>
  <si>
    <t>09.12.2023 15:53:45</t>
  </si>
  <si>
    <t>09.12.2023 15:53:46</t>
  </si>
  <si>
    <t>09.12.2023 15:53:48</t>
  </si>
  <si>
    <t>09.12.2023 15:54:34</t>
  </si>
  <si>
    <t>09.12.2023 15:54:36</t>
  </si>
  <si>
    <t>09.12.2023 15:54:39</t>
  </si>
  <si>
    <t>09.12.2023 15:56:18</t>
  </si>
  <si>
    <t>09.12.2023 15:56:19</t>
  </si>
  <si>
    <t>09.12.2023 15:57:01</t>
  </si>
  <si>
    <t>09.12.2023 15:57:03</t>
  </si>
  <si>
    <t>09.12.2023 15:57:04</t>
  </si>
  <si>
    <t>09.12.2023 15:57:07</t>
  </si>
  <si>
    <t>09.12.2023 15:57:10</t>
  </si>
  <si>
    <t>09.12.2023 15:57:15</t>
  </si>
  <si>
    <t>09.12.2023 15:57:31</t>
  </si>
  <si>
    <t>09.12.2023 15:57:33</t>
  </si>
  <si>
    <t>09.12.2023 15:57:34</t>
  </si>
  <si>
    <t>09.12.2023 15:57:36</t>
  </si>
  <si>
    <t>09.12.2023 15:57:37</t>
  </si>
  <si>
    <t>09.12.2023 15:57:39</t>
  </si>
  <si>
    <t>09.12.2023 15:57:49</t>
  </si>
  <si>
    <t>09.12.2023 15:57:51</t>
  </si>
  <si>
    <t>09.12.2023 15:58:21</t>
  </si>
  <si>
    <t>09.12.2023 15:58:58</t>
  </si>
  <si>
    <t>09.12.2023 15:59:01</t>
  </si>
  <si>
    <t>09.12.2023 15:59:03</t>
  </si>
  <si>
    <t>09.12.2023 15:59:07</t>
  </si>
  <si>
    <t>09.12.2023 16:00:12</t>
  </si>
  <si>
    <t>09.12.2023 16:00:13</t>
  </si>
  <si>
    <t>09.12.2023 16:00:16</t>
  </si>
  <si>
    <t>09.12.2023 16:00:48</t>
  </si>
  <si>
    <t>09.12.2023 16:00:49</t>
  </si>
  <si>
    <t>09.12.2023 16:00:51</t>
  </si>
  <si>
    <t>09.12.2023 16:00:52</t>
  </si>
  <si>
    <t>09.12.2023 16:00:54</t>
  </si>
  <si>
    <t>09.12.2023 16:00:55</t>
  </si>
  <si>
    <t>09.12.2023 16:00:57</t>
  </si>
  <si>
    <t>09.12.2023 16:00:58</t>
  </si>
  <si>
    <t>09.12.2023 16:01:00</t>
  </si>
  <si>
    <t>09.12.2023 16:01:04</t>
  </si>
  <si>
    <t>09.12.2023 16:01:06</t>
  </si>
  <si>
    <t>09.12.2023 16:01:10</t>
  </si>
  <si>
    <t>09.12.2023 16:01:13</t>
  </si>
  <si>
    <t>09.12.2023 16:02:18</t>
  </si>
  <si>
    <t>09.12.2023 16:02:21</t>
  </si>
  <si>
    <t>09.12.2023 16:02:22</t>
  </si>
  <si>
    <t>09.12.2023 16:02:24</t>
  </si>
  <si>
    <t>09.12.2023 16:02:25</t>
  </si>
  <si>
    <t>09.12.2023 16:04:01</t>
  </si>
  <si>
    <t>09.12.2023 16:04:10</t>
  </si>
  <si>
    <t>09.12.2023 16:04:12</t>
  </si>
  <si>
    <t>09.12.2023 16:05:25</t>
  </si>
  <si>
    <t>09.12.2023 16:05:27</t>
  </si>
  <si>
    <t>09.12.2023 16:05:30</t>
  </si>
  <si>
    <t>09.12.2023 16:05:31</t>
  </si>
  <si>
    <t>09.12.2023 16:05:33</t>
  </si>
  <si>
    <t>09.12.2023 16:05:49</t>
  </si>
  <si>
    <t>09.12.2023 16:05:51</t>
  </si>
  <si>
    <t>09.12.2023 16:06:57</t>
  </si>
  <si>
    <t>09.12.2023 16:06:58</t>
  </si>
  <si>
    <t>09.12.2023 16:07:00</t>
  </si>
  <si>
    <t>09.12.2023 16:08:03</t>
  </si>
  <si>
    <t>09.12.2023 16:08:04</t>
  </si>
  <si>
    <t>09.12.2023 16:08:10</t>
  </si>
  <si>
    <t>09.12.2023 16:08:39</t>
  </si>
  <si>
    <t>09.12.2023 16:08:40</t>
  </si>
  <si>
    <t>09.12.2023 16:08:43</t>
  </si>
  <si>
    <t>09.12.2023 16:09:13</t>
  </si>
  <si>
    <t>09.12.2023 16:09:16</t>
  </si>
  <si>
    <t>09.12.2023 16:09:18</t>
  </si>
  <si>
    <t>09.12.2023 16:09:48</t>
  </si>
  <si>
    <t>09.12.2023 16:09:49</t>
  </si>
  <si>
    <t>09.12.2023 16:11:42</t>
  </si>
  <si>
    <t>09.12.2023 16:11:43</t>
  </si>
  <si>
    <t>09.12.2023 16:11:45</t>
  </si>
  <si>
    <t>09.12.2023 16:12:34</t>
  </si>
  <si>
    <t>09.12.2023 16:12:36</t>
  </si>
  <si>
    <t>09.12.2023 16:12:37</t>
  </si>
  <si>
    <t>09.12.2023 16:13:09</t>
  </si>
  <si>
    <t>09.12.2023 16:13:10</t>
  </si>
  <si>
    <t>09.12.2023 16:13:12</t>
  </si>
  <si>
    <t>09.12.2023 16:13:16</t>
  </si>
  <si>
    <t>09.12.2023 16:13:27</t>
  </si>
  <si>
    <t>09.12.2023 16:13:30</t>
  </si>
  <si>
    <t>09.12.2023 16:13:31</t>
  </si>
  <si>
    <t>09.12.2023 16:13:33</t>
  </si>
  <si>
    <t>09.12.2023 16:13:52</t>
  </si>
  <si>
    <t>09.12.2023 16:16:16</t>
  </si>
  <si>
    <t>09.12.2023 16:16:18</t>
  </si>
  <si>
    <t>09.12.2023 16:16:19</t>
  </si>
  <si>
    <t>09.12.2023 16:22:10</t>
  </si>
  <si>
    <t>09.12.2023 16:22:49</t>
  </si>
  <si>
    <t>09.12.2023 16:22:51</t>
  </si>
  <si>
    <t>09.12.2023 16:22:57</t>
  </si>
  <si>
    <t>09.12.2023 16:22:58</t>
  </si>
  <si>
    <t>09.12.2023 16:23:00</t>
  </si>
  <si>
    <t>09.12.2023 16:26:09</t>
  </si>
  <si>
    <t>09.12.2023 16:26:10</t>
  </si>
  <si>
    <t>09.12.2023 16:26:12</t>
  </si>
  <si>
    <t>09.12.2023 16:26:13</t>
  </si>
  <si>
    <t>09.12.2023 16:29:03</t>
  </si>
  <si>
    <t>09.12.2023 16:29:04</t>
  </si>
  <si>
    <t>09.12.2023 16:29:06</t>
  </si>
  <si>
    <t>09.12.2023 16:29:22</t>
  </si>
  <si>
    <t>09.12.2023 16:29:27</t>
  </si>
  <si>
    <t>09.12.2023 16:29:28</t>
  </si>
  <si>
    <t>09.12.2023 16:29:30</t>
  </si>
  <si>
    <t>09.12.2023 16:29:33</t>
  </si>
  <si>
    <t>09.12.2023 16:31:37</t>
  </si>
  <si>
    <t>09.12.2023 16:31:39</t>
  </si>
  <si>
    <t>09.12.2023 16:32:00</t>
  </si>
  <si>
    <t>09.12.2023 16:32:03</t>
  </si>
  <si>
    <t>09.12.2023 16:32:04</t>
  </si>
  <si>
    <t>09.12.2023 16:32:06</t>
  </si>
  <si>
    <t>09.12.2023 16:32:07</t>
  </si>
  <si>
    <t>09.12.2023 16:32:09</t>
  </si>
  <si>
    <t>09.12.2023 16:33:28</t>
  </si>
  <si>
    <t>09.12.2023 16:33:30</t>
  </si>
  <si>
    <t>09.12.2023 16:33:34</t>
  </si>
  <si>
    <t>09.12.2023 16:33:49</t>
  </si>
  <si>
    <t>09.12.2023 16:33:51</t>
  </si>
  <si>
    <t>09.12.2023 16:33:54</t>
  </si>
  <si>
    <t>09.12.2023 16:33:55</t>
  </si>
  <si>
    <t>09.12.2023 16:34:07</t>
  </si>
  <si>
    <t>09.12.2023 16:34:09</t>
  </si>
  <si>
    <t>09.12.2023 16:34:10</t>
  </si>
  <si>
    <t>09.12.2023 16:34:12</t>
  </si>
  <si>
    <t>09.12.2023 16:34:13</t>
  </si>
  <si>
    <t>09.12.2023 16:34:38</t>
  </si>
  <si>
    <t>09.12.2023 16:34:39</t>
  </si>
  <si>
    <t>09.12.2023 16:34:42</t>
  </si>
  <si>
    <t>09.12.2023 16:36:01</t>
  </si>
  <si>
    <t>09.12.2023 16:36:03</t>
  </si>
  <si>
    <t>09.12.2023 16:37:24</t>
  </si>
  <si>
    <t>09.12.2023 16:37:25</t>
  </si>
  <si>
    <t>09.12.2023 16:37:54</t>
  </si>
  <si>
    <t>09.12.2023 16:37:55</t>
  </si>
  <si>
    <t>09.12.2023 16:38:24</t>
  </si>
  <si>
    <t>09.12.2023 16:38:25</t>
  </si>
  <si>
    <t>09.12.2023 16:38:27</t>
  </si>
  <si>
    <t>09.12.2023 16:38:28</t>
  </si>
  <si>
    <t>09.12.2023 16:41:10</t>
  </si>
  <si>
    <t>09.12.2023 16:42:37</t>
  </si>
  <si>
    <t>09.12.2023 16:42:39</t>
  </si>
  <si>
    <t>09.12.2023 16:43:52</t>
  </si>
  <si>
    <t>09.12.2023 16:43:54</t>
  </si>
  <si>
    <t>09.12.2023 16:43:55</t>
  </si>
  <si>
    <t>09.12.2023 16:43:57</t>
  </si>
  <si>
    <t>09.12.2023 16:43:58</t>
  </si>
  <si>
    <t>09.12.2023 16:44:00</t>
  </si>
  <si>
    <t>09.12.2023 16:44:01</t>
  </si>
  <si>
    <t>09.12.2023 16:44:03</t>
  </si>
  <si>
    <t>09.12.2023 16:46:12</t>
  </si>
  <si>
    <t>09.12.2023 16:46:15</t>
  </si>
  <si>
    <t>09.12.2023 16:46:16</t>
  </si>
  <si>
    <t>09.12.2023 16:46:30</t>
  </si>
  <si>
    <t>09.12.2023 16:46:31</t>
  </si>
  <si>
    <t>09.12.2023 16:46:33</t>
  </si>
  <si>
    <t>09.12.2023 16:48:27</t>
  </si>
  <si>
    <t>09.12.2023 16:53:51</t>
  </si>
  <si>
    <t>09.12.2023 16:53:52</t>
  </si>
  <si>
    <t>09.12.2023 16:53:54</t>
  </si>
  <si>
    <t>09.12.2023 16:53:55</t>
  </si>
  <si>
    <t>09.12.2023 16:54:24</t>
  </si>
  <si>
    <t>09.12.2023 16:56:54</t>
  </si>
  <si>
    <t>09.12.2023 16:56:55</t>
  </si>
  <si>
    <t>09.12.2023 16:56:57</t>
  </si>
  <si>
    <t>09.12.2023 16:56:58</t>
  </si>
  <si>
    <t>09.12.2023 16:57:00</t>
  </si>
  <si>
    <t>09.12.2023 16:57:03</t>
  </si>
  <si>
    <t>09.12.2023 16:57:15</t>
  </si>
  <si>
    <t>09.12.2023 16:57:16</t>
  </si>
  <si>
    <t>09.12.2023 16:57:18</t>
  </si>
  <si>
    <t>09.12.2023 16:57:21</t>
  </si>
  <si>
    <t>09.12.2023 16:57:56</t>
  </si>
  <si>
    <t>09.12.2023 16:57:57</t>
  </si>
  <si>
    <t>09.12.2023 16:58:01</t>
  </si>
  <si>
    <t>09.12.2023 16:58:06</t>
  </si>
  <si>
    <t>09.12.2023 16:58:07</t>
  </si>
  <si>
    <t>09.12.2023 16:58:16</t>
  </si>
  <si>
    <t>09.12.2023 16:58:18</t>
  </si>
  <si>
    <t>09.12.2023 16:58:19</t>
  </si>
  <si>
    <t>09.12.2023 16:58:22</t>
  </si>
  <si>
    <t>09.12.2023 16:59:22</t>
  </si>
  <si>
    <t>09.12.2023 16:59:24</t>
  </si>
  <si>
    <t>09.12.2023 16:59:25</t>
  </si>
  <si>
    <t>09.12.2023 16:59:27</t>
  </si>
  <si>
    <t>09.12.2023 16:59:28</t>
  </si>
  <si>
    <t>09.12.2023 16:59:30</t>
  </si>
  <si>
    <t>09.12.2023 16:59:31</t>
  </si>
  <si>
    <t>09.12.2023 16:59:33</t>
  </si>
  <si>
    <t>09.12.2023 17:00:21</t>
  </si>
  <si>
    <t>09.12.2023 17:00:22</t>
  </si>
  <si>
    <t>09.12.2023 17:00:24</t>
  </si>
  <si>
    <t>09.12.2023 17:00:25</t>
  </si>
  <si>
    <t>09.12.2023 17:00:28</t>
  </si>
  <si>
    <t>09.12.2023 17:00:30</t>
  </si>
  <si>
    <t>09.12.2023 17:00:31</t>
  </si>
  <si>
    <t>09.12.2023 17:00:33</t>
  </si>
  <si>
    <t>09.12.2023 17:00:34</t>
  </si>
  <si>
    <t>09.12.2023 17:00:46</t>
  </si>
  <si>
    <t>09.12.2023 17:00:48</t>
  </si>
  <si>
    <t>09.12.2023 17:00:51</t>
  </si>
  <si>
    <t>09.12.2023 17:02:51</t>
  </si>
  <si>
    <t>09.12.2023 17:04:18</t>
  </si>
  <si>
    <t>09.12.2023 17:04:22</t>
  </si>
  <si>
    <t>09.12.2023 17:04:51</t>
  </si>
  <si>
    <t>09.12.2023 17:04:52</t>
  </si>
  <si>
    <t>09.12.2023 17:06:01</t>
  </si>
  <si>
    <t>09.12.2023 17:06:03</t>
  </si>
  <si>
    <t>09.12.2023 17:06:15</t>
  </si>
  <si>
    <t>09.12.2023 17:06:18</t>
  </si>
  <si>
    <t>09.12.2023 17:06:21</t>
  </si>
  <si>
    <t>09.12.2023 17:06:22</t>
  </si>
  <si>
    <t>09.12.2023 17:07:33</t>
  </si>
  <si>
    <t>09.12.2023 17:07:34</t>
  </si>
  <si>
    <t>09.12.2023 17:07:45</t>
  </si>
  <si>
    <t>09.12.2023 17:08:10</t>
  </si>
  <si>
    <t>09.12.2023 17:08:13</t>
  </si>
  <si>
    <t>09.12.2023 17:08:15</t>
  </si>
  <si>
    <t>09.12.2023 17:09:55</t>
  </si>
  <si>
    <t>09.12.2023 17:09:57</t>
  </si>
  <si>
    <t>09.12.2023 17:09:58</t>
  </si>
  <si>
    <t>09.12.2023 17:11:19</t>
  </si>
  <si>
    <t>09.12.2023 17:11:21</t>
  </si>
  <si>
    <t>09.12.2023 17:12:01</t>
  </si>
  <si>
    <t>09.12.2023 17:12:03</t>
  </si>
  <si>
    <t>09.12.2023 17:12:04</t>
  </si>
  <si>
    <t>09.12.2023 17:13:06</t>
  </si>
  <si>
    <t>09.12.2023 17:13:07</t>
  </si>
  <si>
    <t>09.12.2023 17:13:12</t>
  </si>
  <si>
    <t>09.12.2023 17:13:13</t>
  </si>
  <si>
    <t>09.12.2023 17:15:03</t>
  </si>
  <si>
    <t>09.12.2023 17:15:06</t>
  </si>
  <si>
    <t>09.12.2023 17:15:07</t>
  </si>
  <si>
    <t>09.12.2023 17:15:09</t>
  </si>
  <si>
    <t>09.12.2023 17:15:48</t>
  </si>
  <si>
    <t>09.12.2023 17:15:51</t>
  </si>
  <si>
    <t>09.12.2023 17:17:58</t>
  </si>
  <si>
    <t>09.12.2023 17:18:04</t>
  </si>
  <si>
    <t>09.12.2023 17:18:06</t>
  </si>
  <si>
    <t>09.12.2023 17:18:07</t>
  </si>
  <si>
    <t>09.12.2023 17:18:09</t>
  </si>
  <si>
    <t>09.12.2023 17:18:35</t>
  </si>
  <si>
    <t>09.12.2023 17:18:36</t>
  </si>
  <si>
    <t>09.12.2023 17:20:52</t>
  </si>
  <si>
    <t>09.12.2023 17:20:54</t>
  </si>
  <si>
    <t>09.12.2023 17:21:45</t>
  </si>
  <si>
    <t>09.12.2023 17:21:46</t>
  </si>
  <si>
    <t>09.12.2023 17:21:49</t>
  </si>
  <si>
    <t>09.12.2023 17:21:55</t>
  </si>
  <si>
    <t>09.12.2023 17:25:00</t>
  </si>
  <si>
    <t>09.12.2023 17:25:01</t>
  </si>
  <si>
    <t>09.12.2023 17:26:12</t>
  </si>
  <si>
    <t>09.12.2023 17:26:13</t>
  </si>
  <si>
    <t>09.12.2023 17:26:15</t>
  </si>
  <si>
    <t>09.12.2023 17:26:16</t>
  </si>
  <si>
    <t>09.12.2023 17:27:37</t>
  </si>
  <si>
    <t>09.12.2023 17:27:39</t>
  </si>
  <si>
    <t>09.12.2023 17:27:40</t>
  </si>
  <si>
    <t>09.12.2023 17:27:42</t>
  </si>
  <si>
    <t>09.12.2023 17:27:43</t>
  </si>
  <si>
    <t>09.12.2023 17:29:13</t>
  </si>
  <si>
    <t>09.12.2023 17:29:21</t>
  </si>
  <si>
    <t>09.12.2023 17:29:24</t>
  </si>
  <si>
    <t>09.12.2023 17:29:25</t>
  </si>
  <si>
    <t>09.12.2023 17:29:27</t>
  </si>
  <si>
    <t>09.12.2023 17:29:28</t>
  </si>
  <si>
    <t>09.12.2023 17:29:30</t>
  </si>
  <si>
    <t>09.12.2023 17:29:31</t>
  </si>
  <si>
    <t>09.12.2023 17:29:36</t>
  </si>
  <si>
    <t>09.12.2023 17:29:37</t>
  </si>
  <si>
    <t>09.12.2023 17:29:39</t>
  </si>
  <si>
    <t>09.12.2023 17:29:54</t>
  </si>
  <si>
    <t>09.12.2023 17:29:55</t>
  </si>
  <si>
    <t>09.12.2023 17:30:09</t>
  </si>
  <si>
    <t>09.12.2023 17:30:12</t>
  </si>
  <si>
    <t>09.12.2023 17:30:15</t>
  </si>
  <si>
    <t>09.12.2023 17:30:18</t>
  </si>
  <si>
    <t>09.12.2023 17:30:19</t>
  </si>
  <si>
    <t>09.12.2023 17:30:21</t>
  </si>
  <si>
    <t>09.12.2023 17:30:43</t>
  </si>
  <si>
    <t>09.12.2023 17:31:18</t>
  </si>
  <si>
    <t>09.12.2023 17:31:21</t>
  </si>
  <si>
    <t>09.12.2023 17:31:22</t>
  </si>
  <si>
    <t>09.12.2023 17:32:36</t>
  </si>
  <si>
    <t>09.12.2023 17:32:37</t>
  </si>
  <si>
    <t>09.12.2023 17:32:39</t>
  </si>
  <si>
    <t>09.12.2023 17:32:42</t>
  </si>
  <si>
    <t>09.12.2023 17:32:45</t>
  </si>
  <si>
    <t>09.12.2023 17:32:46</t>
  </si>
  <si>
    <t>09.12.2023 17:32:49</t>
  </si>
  <si>
    <t>09.12.2023 17:32:51</t>
  </si>
  <si>
    <t>09.12.2023 17:36:31</t>
  </si>
  <si>
    <t>09.12.2023 17:36:33</t>
  </si>
  <si>
    <t>09.12.2023 17:36:34</t>
  </si>
  <si>
    <t>09.12.2023 17:36:57</t>
  </si>
  <si>
    <t>09.12.2023 17:36:58</t>
  </si>
  <si>
    <t>09.12.2023 17:37:00</t>
  </si>
  <si>
    <t>09.12.2023 17:37:01</t>
  </si>
  <si>
    <t>09.12.2023 17:37:51</t>
  </si>
  <si>
    <t>09.12.2023 17:37:53</t>
  </si>
  <si>
    <t>09.12.2023 17:38:01</t>
  </si>
  <si>
    <t>09.12.2023 17:40:03</t>
  </si>
  <si>
    <t>09.12.2023 17:40:04</t>
  </si>
  <si>
    <t>09.12.2023 17:40:10</t>
  </si>
  <si>
    <t>09.12.2023 17:40:13</t>
  </si>
  <si>
    <t>09.12.2023 17:40:51</t>
  </si>
  <si>
    <t>09.12.2023 17:40:54</t>
  </si>
  <si>
    <t>09.12.2023 17:40:55</t>
  </si>
  <si>
    <t>09.12.2023 17:41:12</t>
  </si>
  <si>
    <t>09.12.2023 17:41:13</t>
  </si>
  <si>
    <t>09.12.2023 17:41:28</t>
  </si>
  <si>
    <t>09.12.2023 17:41:30</t>
  </si>
  <si>
    <t>09.12.2023 17:41:31</t>
  </si>
  <si>
    <t>09.12.2023 17:41:43</t>
  </si>
  <si>
    <t>09.12.2023 17:41:45</t>
  </si>
  <si>
    <t>09.12.2023 17:42:34</t>
  </si>
  <si>
    <t>09.12.2023 17:42:55</t>
  </si>
  <si>
    <t>09.12.2023 17:42:57</t>
  </si>
  <si>
    <t>09.12.2023 17:42:58</t>
  </si>
  <si>
    <t>09.12.2023 17:43:00</t>
  </si>
  <si>
    <t>09.12.2023 17:43:01</t>
  </si>
  <si>
    <t>09.12.2023 17:43:03</t>
  </si>
  <si>
    <t>09.12.2023 17:43:18</t>
  </si>
  <si>
    <t>09.12.2023 17:43:19</t>
  </si>
  <si>
    <t>09.12.2023 17:43:21</t>
  </si>
  <si>
    <t>09.12.2023 17:43:22</t>
  </si>
  <si>
    <t>09.12.2023 17:44:27</t>
  </si>
  <si>
    <t>09.12.2023 17:44:28</t>
  </si>
  <si>
    <t>09.12.2023 17:44:37</t>
  </si>
  <si>
    <t>09.12.2023 17:44:39</t>
  </si>
  <si>
    <t>09.12.2023 17:44:40</t>
  </si>
  <si>
    <t>09.12.2023 17:44:42</t>
  </si>
  <si>
    <t>09.12.2023 17:44:43</t>
  </si>
  <si>
    <t>09.12.2023 17:45:36</t>
  </si>
  <si>
    <t>09.12.2023 17:45:37</t>
  </si>
  <si>
    <t>09.12.2023 17:45:39</t>
  </si>
  <si>
    <t>09.12.2023 17:45:40</t>
  </si>
  <si>
    <t>09.12.2023 17:45:42</t>
  </si>
  <si>
    <t>09.12.2023 17:48:30</t>
  </si>
  <si>
    <t>09.12.2023 17:49:30</t>
  </si>
  <si>
    <t>09.12.2023 17:51:07</t>
  </si>
  <si>
    <t>09.12.2023 17:51:09</t>
  </si>
  <si>
    <t>09.12.2023 17:51:10</t>
  </si>
  <si>
    <t>09.12.2023 17:52:06</t>
  </si>
  <si>
    <t>09.12.2023 17:52:07</t>
  </si>
  <si>
    <t>09.12.2023 17:52:09</t>
  </si>
  <si>
    <t>09.12.2023 17:52:10</t>
  </si>
  <si>
    <t>09.12.2023 17:52:12</t>
  </si>
  <si>
    <t>09.12.2023 17:52:13</t>
  </si>
  <si>
    <t>09.12.2023 17:53:22</t>
  </si>
  <si>
    <t>09.12.2023 17:53:24</t>
  </si>
  <si>
    <t>09.12.2023 17:53:25</t>
  </si>
  <si>
    <t>09.12.2023 17:53:27</t>
  </si>
  <si>
    <t>09.12.2023 17:53:28</t>
  </si>
  <si>
    <t>09.12.2023 17:55:01</t>
  </si>
  <si>
    <t>09.12.2023 17:55:03</t>
  </si>
  <si>
    <t>09.12.2023 17:55:19</t>
  </si>
  <si>
    <t>09.12.2023 17:55:25</t>
  </si>
  <si>
    <t>09.12.2023 17:55:27</t>
  </si>
  <si>
    <t>09.12.2023 17:56:10</t>
  </si>
  <si>
    <t>09.12.2023 17:56:12</t>
  </si>
  <si>
    <t>09.12.2023 17:56:15</t>
  </si>
  <si>
    <t>09.12.2023 17:56:18</t>
  </si>
  <si>
    <t>09.12.2023 17:56:58</t>
  </si>
  <si>
    <t>09.12.2023 17:57:00</t>
  </si>
  <si>
    <t>09.12.2023 17:57:04</t>
  </si>
  <si>
    <t>09.12.2023 17:57:06</t>
  </si>
  <si>
    <t>09.12.2023 17:58:00</t>
  </si>
  <si>
    <t>09.12.2023 17:58:01</t>
  </si>
  <si>
    <t>09.12.2023 17:58:03</t>
  </si>
  <si>
    <t>09.12.2023 17:58:04</t>
  </si>
  <si>
    <t>09.12.2023 17:58:06</t>
  </si>
  <si>
    <t>09.12.2023 17:58:28</t>
  </si>
  <si>
    <t>09.12.2023 17:58:31</t>
  </si>
  <si>
    <t>09.12.2023 17:58:34</t>
  </si>
  <si>
    <t>09.12.2023 17:58:45</t>
  </si>
  <si>
    <t>09.12.2023 17:58:46</t>
  </si>
  <si>
    <t>09.12.2023 17:58:48</t>
  </si>
  <si>
    <t>09.12.2023 17:58:49</t>
  </si>
  <si>
    <t>09.12.2023 17:58:55</t>
  </si>
  <si>
    <t>09.12.2023 17:59:24</t>
  </si>
  <si>
    <t>09.12.2023 17:59:28</t>
  </si>
  <si>
    <t>09.12.2023 17:59:31</t>
  </si>
  <si>
    <t>09.12.2023 18:00:39</t>
  </si>
  <si>
    <t>09.12.2023 18:00:40</t>
  </si>
  <si>
    <t>09.12.2023 18:00:42</t>
  </si>
  <si>
    <t>09.12.2023 18:00:43</t>
  </si>
  <si>
    <t>09.12.2023 18:00:45</t>
  </si>
  <si>
    <t>09.12.2023 18:00:48</t>
  </si>
  <si>
    <t>09.12.2023 18:00:49</t>
  </si>
  <si>
    <t>09.12.2023 18:02:19</t>
  </si>
  <si>
    <t>09.12.2023 18:02:21</t>
  </si>
  <si>
    <t>09.12.2023 18:02:22</t>
  </si>
  <si>
    <t>09.12.2023 18:03:06</t>
  </si>
  <si>
    <t>09.12.2023 18:03:07</t>
  </si>
  <si>
    <t>09.12.2023 18:03:09</t>
  </si>
  <si>
    <t>09.12.2023 18:03:12</t>
  </si>
  <si>
    <t>09.12.2023 18:05:21</t>
  </si>
  <si>
    <t>09.12.2023 18:05:22</t>
  </si>
  <si>
    <t>09.12.2023 18:05:36</t>
  </si>
  <si>
    <t>09.12.2023 18:05:37</t>
  </si>
  <si>
    <t>09.12.2023 18:05:39</t>
  </si>
  <si>
    <t>09.12.2023 18:05:40</t>
  </si>
  <si>
    <t>09.12.2023 18:05:45</t>
  </si>
  <si>
    <t>09.12.2023 18:05:46</t>
  </si>
  <si>
    <t>09.12.2023 18:06:16</t>
  </si>
  <si>
    <t>09.12.2023 18:06:18</t>
  </si>
  <si>
    <t>09.12.2023 18:06:21</t>
  </si>
  <si>
    <t>09.12.2023 18:07:00</t>
  </si>
  <si>
    <t>09.12.2023 18:07:01</t>
  </si>
  <si>
    <t>09.12.2023 18:07:03</t>
  </si>
  <si>
    <t>09.12.2023 18:07:04</t>
  </si>
  <si>
    <t>09.12.2023 18:08:49</t>
  </si>
  <si>
    <t>09.12.2023 18:08:51</t>
  </si>
  <si>
    <t>09.12.2023 18:08:52</t>
  </si>
  <si>
    <t>09.12.2023 18:08:55</t>
  </si>
  <si>
    <t>09.12.2023 18:08:57</t>
  </si>
  <si>
    <t>09.12.2023 18:11:30</t>
  </si>
  <si>
    <t>09.12.2023 18:12:10</t>
  </si>
  <si>
    <t>09.12.2023 18:12:12</t>
  </si>
  <si>
    <t>09.12.2023 18:13:01</t>
  </si>
  <si>
    <t>09.12.2023 18:13:09</t>
  </si>
  <si>
    <t>09.12.2023 18:13:10</t>
  </si>
  <si>
    <t>09.12.2023 18:13:12</t>
  </si>
  <si>
    <t>09.12.2023 18:13:13</t>
  </si>
  <si>
    <t>09.12.2023 18:13:45</t>
  </si>
  <si>
    <t>09.12.2023 18:15:55</t>
  </si>
  <si>
    <t>09.12.2023 18:15:57</t>
  </si>
  <si>
    <t>09.12.2023 18:15:58</t>
  </si>
  <si>
    <t>09.12.2023 18:16:01</t>
  </si>
  <si>
    <t>09.12.2023 18:16:32</t>
  </si>
  <si>
    <t>09.12.2023 18:20:10</t>
  </si>
  <si>
    <t>09.12.2023 18:20:12</t>
  </si>
  <si>
    <t>09.12.2023 18:21:21</t>
  </si>
  <si>
    <t>09.12.2023 18:22:31</t>
  </si>
  <si>
    <t>09.12.2023 18:22:33</t>
  </si>
  <si>
    <t>09.12.2023 18:22:39</t>
  </si>
  <si>
    <t>09.12.2023 18:23:49</t>
  </si>
  <si>
    <t>09.12.2023 18:23:51</t>
  </si>
  <si>
    <t>09.12.2023 18:23:52</t>
  </si>
  <si>
    <t>09.12.2023 18:24:10</t>
  </si>
  <si>
    <t>09.12.2023 18:24:12</t>
  </si>
  <si>
    <t>09.12.2023 18:24:13</t>
  </si>
  <si>
    <t>09.12.2023 18:24:15</t>
  </si>
  <si>
    <t>09.12.2023 18:24:16</t>
  </si>
  <si>
    <t>09.12.2023 18:24:18</t>
  </si>
  <si>
    <t>09.12.2023 18:25:16</t>
  </si>
  <si>
    <t>09.12.2023 18:25:22</t>
  </si>
  <si>
    <t>09.12.2023 18:30:19</t>
  </si>
  <si>
    <t>09.12.2023 18:30:24</t>
  </si>
  <si>
    <t>09.12.2023 18:30:48</t>
  </si>
  <si>
    <t>09.12.2023 18:30:49</t>
  </si>
  <si>
    <t>09.12.2023 18:30:51</t>
  </si>
  <si>
    <t>09.12.2023 18:30:52</t>
  </si>
  <si>
    <t>09.12.2023 18:30:54</t>
  </si>
  <si>
    <t>09.12.2023 18:30:55</t>
  </si>
  <si>
    <t>09.12.2023 18:31:03</t>
  </si>
  <si>
    <t>09.12.2023 18:31:04</t>
  </si>
  <si>
    <t>09.12.2023 18:32:33</t>
  </si>
  <si>
    <t>09.12.2023 18:32:37</t>
  </si>
  <si>
    <t>09.12.2023 18:37:31</t>
  </si>
  <si>
    <t>09.12.2023 18:37:33</t>
  </si>
  <si>
    <t>09.12.2023 18:37:36</t>
  </si>
  <si>
    <t>09.12.2023 18:37:37</t>
  </si>
  <si>
    <t>09.12.2023 18:37:42</t>
  </si>
  <si>
    <t>09.12.2023 18:37:43</t>
  </si>
  <si>
    <t>09.12.2023 18:38:42</t>
  </si>
  <si>
    <t>09.12.2023 18:38:43</t>
  </si>
  <si>
    <t>09.12.2023 18:38:46</t>
  </si>
  <si>
    <t>09.12.2023 18:40:24</t>
  </si>
  <si>
    <t>09.12.2023 18:40:25</t>
  </si>
  <si>
    <t>09.12.2023 18:41:22</t>
  </si>
  <si>
    <t>09.12.2023 18:41:24</t>
  </si>
  <si>
    <t>09.12.2023 18:42:58</t>
  </si>
  <si>
    <t>09.12.2023 18:43:03</t>
  </si>
  <si>
    <t>09.12.2023 18:46:36</t>
  </si>
  <si>
    <t>09.12.2023 18:46:37</t>
  </si>
  <si>
    <t>09.12.2023 18:46:39</t>
  </si>
  <si>
    <t>09.12.2023 18:51:36</t>
  </si>
  <si>
    <t>09.12.2023 18:52:21</t>
  </si>
  <si>
    <t>09.12.2023 18:52:24</t>
  </si>
  <si>
    <t>09.12.2023 18:54:31</t>
  </si>
  <si>
    <t>09.12.2023 18:54:34</t>
  </si>
  <si>
    <t>09.12.2023 18:54:36</t>
  </si>
  <si>
    <t>09.12.2023 18:56:37</t>
  </si>
  <si>
    <t>09.12.2023 18:56:40</t>
  </si>
  <si>
    <t>09.12.2023 18:56:42</t>
  </si>
  <si>
    <t>09.12.2023 18:56:43</t>
  </si>
  <si>
    <t>09.12.2023 19:01:40</t>
  </si>
  <si>
    <t>09.12.2023 19:01:42</t>
  </si>
  <si>
    <t>09.12.2023 19:01:43</t>
  </si>
  <si>
    <t>09.12.2023 19:01:45</t>
  </si>
  <si>
    <t>09.12.2023 19:01:48</t>
  </si>
  <si>
    <t>09.12.2023 19:01:51</t>
  </si>
  <si>
    <t>09.12.2023 19:03:01</t>
  </si>
  <si>
    <t>09.12.2023 19:03:52</t>
  </si>
  <si>
    <t>09.12.2023 19:03:54</t>
  </si>
  <si>
    <t>09.12.2023 19:04:34</t>
  </si>
  <si>
    <t>09.12.2023 19:04:36</t>
  </si>
  <si>
    <t>09.12.2023 19:04:37</t>
  </si>
  <si>
    <t>09.12.2023 19:07:09</t>
  </si>
  <si>
    <t>09.12.2023 19:07:10</t>
  </si>
  <si>
    <t>09.12.2023 19:07:12</t>
  </si>
  <si>
    <t>09.12.2023 19:07:15</t>
  </si>
  <si>
    <t>09.12.2023 19:07:16</t>
  </si>
  <si>
    <t>09.12.2023 19:07:18</t>
  </si>
  <si>
    <t>09.12.2023 19:07:19</t>
  </si>
  <si>
    <t>09.12.2023 19:07:21</t>
  </si>
  <si>
    <t>09.12.2023 19:07:22</t>
  </si>
  <si>
    <t>09.12.2023 19:07:24</t>
  </si>
  <si>
    <t>09.12.2023 19:07:25</t>
  </si>
  <si>
    <t>09.12.2023 19:07:27</t>
  </si>
  <si>
    <t>09.12.2023 19:07:43</t>
  </si>
  <si>
    <t>09.12.2023 19:07:45</t>
  </si>
  <si>
    <t>09.12.2023 19:07:48</t>
  </si>
  <si>
    <t>09.12.2023 19:07:49</t>
  </si>
  <si>
    <t>09.12.2023 19:09:43</t>
  </si>
  <si>
    <t>09.12.2023 19:09:45</t>
  </si>
  <si>
    <t>09.12.2023 19:12:13</t>
  </si>
  <si>
    <t>09.12.2023 19:12:15</t>
  </si>
  <si>
    <t>09.12.2023 19:12:16</t>
  </si>
  <si>
    <t>09.12.2023 19:15:04</t>
  </si>
  <si>
    <t>09.12.2023 19:15:16</t>
  </si>
  <si>
    <t>09.12.2023 19:15:18</t>
  </si>
  <si>
    <t>09.12.2023 19:20:36</t>
  </si>
  <si>
    <t>09.12.2023 19:20:37</t>
  </si>
  <si>
    <t>09.12.2023 19:22:03</t>
  </si>
  <si>
    <t>09.12.2023 19:24:19</t>
  </si>
  <si>
    <t>09.12.2023 19:25:09</t>
  </si>
  <si>
    <t>09.12.2023 19:25:10</t>
  </si>
  <si>
    <t>09.12.2023 19:26:12</t>
  </si>
  <si>
    <t>09.12.2023 19:35:15</t>
  </si>
  <si>
    <t>09.12.2023 19:35:16</t>
  </si>
  <si>
    <t>09.12.2023 19:35:58</t>
  </si>
  <si>
    <t>09.12.2023 19:36:01</t>
  </si>
  <si>
    <t>09.12.2023 19:36:03</t>
  </si>
  <si>
    <t>09.12.2023 19:36:10</t>
  </si>
  <si>
    <t>09.12.2023 19:36:12</t>
  </si>
  <si>
    <t>09.12.2023 19:38:03</t>
  </si>
  <si>
    <t>09.12.2023 19:38:04</t>
  </si>
  <si>
    <t>09.12.2023 19:44:13</t>
  </si>
  <si>
    <t>09.12.2023 19:44:15</t>
  </si>
  <si>
    <t>09.12.2023 19:44:16</t>
  </si>
  <si>
    <t>09.12.2023 19:44:18</t>
  </si>
  <si>
    <t>09.12.2023 19:44:19</t>
  </si>
  <si>
    <t>09.12.2023 19:47:45</t>
  </si>
  <si>
    <t>09.12.2023 19:48:21</t>
  </si>
  <si>
    <t>09.12.2023 19:49:42</t>
  </si>
  <si>
    <t>09.12.2023 19:54:22</t>
  </si>
  <si>
    <t>09.12.2023 19:58:03</t>
  </si>
  <si>
    <t>09.12.2023 19:58:04</t>
  </si>
  <si>
    <t>09.12.2023 19:58:06</t>
  </si>
  <si>
    <t>09.12.2023 19:58:07</t>
  </si>
  <si>
    <t>09.12.2023 19:58:34</t>
  </si>
  <si>
    <t>09.12.2023 19:58:46</t>
  </si>
  <si>
    <t>09.12.2023 19:59:33</t>
  </si>
  <si>
    <t>09.12.2023 19:59:34</t>
  </si>
  <si>
    <t>09.12.2023 19:59:36</t>
  </si>
  <si>
    <t>09.12.2023 19:59:37</t>
  </si>
  <si>
    <t>09.12.2023 19:59:43</t>
  </si>
  <si>
    <t>09.12.2023 19:59:48</t>
  </si>
  <si>
    <t>09.12.2023 19:59:54</t>
  </si>
  <si>
    <t>09.12.2023 19:59:55</t>
  </si>
  <si>
    <t>09.12.2023 19:59:57</t>
  </si>
  <si>
    <t>09.12.2023 19:59:58</t>
  </si>
  <si>
    <t>09.12.2023 20:00:00</t>
  </si>
  <si>
    <t>09.12.2023 20:00:01</t>
  </si>
  <si>
    <t>09.12.2023 20:00:03</t>
  </si>
  <si>
    <t>09.12.2023 20:00:04</t>
  </si>
  <si>
    <t>09.12.2023 20:00:06</t>
  </si>
  <si>
    <t>09.12.2023 20:03:04</t>
  </si>
  <si>
    <t>09.12.2023 20:03:06</t>
  </si>
  <si>
    <t>09.12.2023 20:11:28</t>
  </si>
  <si>
    <t>09.12.2023 20:11:30</t>
  </si>
  <si>
    <t>09.12.2023 20:12:16</t>
  </si>
  <si>
    <t>09.12.2023 20:12:18</t>
  </si>
  <si>
    <t>09.12.2023 20:14:18</t>
  </si>
  <si>
    <t>09.12.2023 20:14:30</t>
  </si>
  <si>
    <t>09.12.2023 20:14:31</t>
  </si>
  <si>
    <t>09.12.2023 20:14:33</t>
  </si>
  <si>
    <t>09.12.2023 20:14:36</t>
  </si>
  <si>
    <t>09.12.2023 20:15:28</t>
  </si>
  <si>
    <t>09.12.2023 20:15:31</t>
  </si>
  <si>
    <t>09.12.2023 20:15:33</t>
  </si>
  <si>
    <t>09.12.2023 20:15:34</t>
  </si>
  <si>
    <t>09.12.2023 20:17:58</t>
  </si>
  <si>
    <t>09.12.2023 20:18:00</t>
  </si>
  <si>
    <t>09.12.2023 20:18:01</t>
  </si>
  <si>
    <t>09.12.2023 20:18:33</t>
  </si>
  <si>
    <t>09.12.2023 20:19:30</t>
  </si>
  <si>
    <t>09.12.2023 20:19:31</t>
  </si>
  <si>
    <t>09.12.2023 20:24:37</t>
  </si>
  <si>
    <t>09.12.2023 20:24:39</t>
  </si>
  <si>
    <t>09.12.2023 20:35:55</t>
  </si>
  <si>
    <t>09.12.2023 20:37:33</t>
  </si>
  <si>
    <t>09.12.2023 20:37:34</t>
  </si>
  <si>
    <t>09.12.2023 20:37:48</t>
  </si>
  <si>
    <t>09.12.2023 20:37:54</t>
  </si>
  <si>
    <t>09.12.2023 20:39:40</t>
  </si>
  <si>
    <t>09.12.2023 20:39:43</t>
  </si>
  <si>
    <t>09.12.2023 20:40:18</t>
  </si>
  <si>
    <t>09.12.2023 20:40:21</t>
  </si>
  <si>
    <t>09.12.2023 20:49:45</t>
  </si>
  <si>
    <t>09.12.2023 20:53:46</t>
  </si>
  <si>
    <t>09.12.2023 20:53:51</t>
  </si>
  <si>
    <t>09.12.2023 20:55:13</t>
  </si>
  <si>
    <t>09.12.2023 20:55:15</t>
  </si>
  <si>
    <t>09.12.2023 20:55:16</t>
  </si>
  <si>
    <t>09.12.2023 20:55:18</t>
  </si>
  <si>
    <t>09.12.2023 20:55:21</t>
  </si>
  <si>
    <t>09.12.2023 20:56:03</t>
  </si>
  <si>
    <t>09.12.2023 20:56:22</t>
  </si>
  <si>
    <t>09.12.2023 20:57:42</t>
  </si>
  <si>
    <t>09.12.2023 20:57:43</t>
  </si>
  <si>
    <t>09.12.2023 20:57:45</t>
  </si>
  <si>
    <t>09.12.2023 20:57:46</t>
  </si>
  <si>
    <t>09.12.2023 21:00:03</t>
  </si>
  <si>
    <t>09.12.2023 21:00:04</t>
  </si>
  <si>
    <t>09.12.2023 21:00:06</t>
  </si>
  <si>
    <t>09.12.2023 21:00:07</t>
  </si>
  <si>
    <t>09.12.2023 21:00:09</t>
  </si>
  <si>
    <t>09.12.2023 21:00:10</t>
  </si>
  <si>
    <t>09.12.2023 21:00:12</t>
  </si>
  <si>
    <t>09.12.2023 21:00:13</t>
  </si>
  <si>
    <t>09.12.2023 21:00:15</t>
  </si>
  <si>
    <t>09.12.2023 21:00:16</t>
  </si>
  <si>
    <t>09.12.2023 21:01:12</t>
  </si>
  <si>
    <t>09.12.2023 21:01:13</t>
  </si>
  <si>
    <t>09.12.2023 21:01:15</t>
  </si>
  <si>
    <t>09.12.2023 21:01:16</t>
  </si>
  <si>
    <t>09.12.2023 21:01:18</t>
  </si>
  <si>
    <t>09.12.2023 21:01:19</t>
  </si>
  <si>
    <t>09.12.2023 21:01:21</t>
  </si>
  <si>
    <t>09.12.2023 21:01:22</t>
  </si>
  <si>
    <t>09.12.2023 21:01:24</t>
  </si>
  <si>
    <t>09.12.2023 21:01:37</t>
  </si>
  <si>
    <t>09.12.2023 21:01:42</t>
  </si>
  <si>
    <t>09.12.2023 21:02:37</t>
  </si>
  <si>
    <t>09.12.2023 21:02:39</t>
  </si>
  <si>
    <t>09.12.2023 21:02:40</t>
  </si>
  <si>
    <t>09.12.2023 21:05:46</t>
  </si>
  <si>
    <t>09.12.2023 21:05:48</t>
  </si>
  <si>
    <t>09.12.2023 21:05:49</t>
  </si>
  <si>
    <t>09.12.2023 21:06:57</t>
  </si>
  <si>
    <t>09.12.2023 21:06:58</t>
  </si>
  <si>
    <t>09.12.2023 21:07:01</t>
  </si>
  <si>
    <t>09.12.2023 21:07:03</t>
  </si>
  <si>
    <t>09.12.2023 21:08:51</t>
  </si>
  <si>
    <t>09.12.2023 21:09:24</t>
  </si>
  <si>
    <t>09.12.2023 21:09:25</t>
  </si>
  <si>
    <t>09.12.2023 21:11:03</t>
  </si>
  <si>
    <t>09.12.2023 21:11:06</t>
  </si>
  <si>
    <t>09.12.2023 21:12:22</t>
  </si>
  <si>
    <t>09.12.2023 21:12:24</t>
  </si>
  <si>
    <t>09.12.2023 21:12:27</t>
  </si>
  <si>
    <t>09.12.2023 21:13:45</t>
  </si>
  <si>
    <t>09.12.2023 21:14:54</t>
  </si>
  <si>
    <t>09.12.2023 21:14:55</t>
  </si>
  <si>
    <t>09.12.2023 21:15:35</t>
  </si>
  <si>
    <t>09.12.2023 21:15:36</t>
  </si>
  <si>
    <t>09.12.2023 21:16:25</t>
  </si>
  <si>
    <t>09.12.2023 21:16:27</t>
  </si>
  <si>
    <t>09.12.2023 21:16:31</t>
  </si>
  <si>
    <t>09.12.2023 21:18:40</t>
  </si>
  <si>
    <t>09.12.2023 21:18:43</t>
  </si>
  <si>
    <t>09.12.2023 21:18:46</t>
  </si>
  <si>
    <t>09.12.2023 21:18:48</t>
  </si>
  <si>
    <t>09.12.2023 21:18:49</t>
  </si>
  <si>
    <t>09.12.2023 21:24:42</t>
  </si>
  <si>
    <t>09.12.2023 21:24:46</t>
  </si>
  <si>
    <t>09.12.2023 21:28:03</t>
  </si>
  <si>
    <t>09.12.2023 21:28:04</t>
  </si>
  <si>
    <t>09.12.2023 21:28:06</t>
  </si>
  <si>
    <t>09.12.2023 21:28:07</t>
  </si>
  <si>
    <t>09.12.2023 21:28:09</t>
  </si>
  <si>
    <t>09.12.2023 21:28:10</t>
  </si>
  <si>
    <t>09.12.2023 21:28:12</t>
  </si>
  <si>
    <t>09.12.2023 21:30:09</t>
  </si>
  <si>
    <t>09.12.2023 21:30:10</t>
  </si>
  <si>
    <t>09.12.2023 21:30:12</t>
  </si>
  <si>
    <t>09.12.2023 21:30:13</t>
  </si>
  <si>
    <t>09.12.2023 21:30:15</t>
  </si>
  <si>
    <t>09.12.2023 21:35:22</t>
  </si>
  <si>
    <t>09.12.2023 21:40:51</t>
  </si>
  <si>
    <t>09.12.2023 21:40:52</t>
  </si>
  <si>
    <t>09.12.2023 21:40:54</t>
  </si>
  <si>
    <t>09.12.2023 21:40:55</t>
  </si>
  <si>
    <t>09.12.2023 21:40:57</t>
  </si>
  <si>
    <t>09.12.2023 21:43:18</t>
  </si>
  <si>
    <t>09.12.2023 21:43:19</t>
  </si>
  <si>
    <t>09.12.2023 21:50:21</t>
  </si>
  <si>
    <t>09.12.2023 21:50:22</t>
  </si>
  <si>
    <t>09.12.2023 21:51:48</t>
  </si>
  <si>
    <t>09.12.2023 21:51:49</t>
  </si>
  <si>
    <t>09.12.2023 21:51:51</t>
  </si>
  <si>
    <t>09.12.2023 21:51:54</t>
  </si>
  <si>
    <t>09.12.2023 21:51:57</t>
  </si>
  <si>
    <t>09.12.2023 22:00:07</t>
  </si>
  <si>
    <t>09.12.2023 22:00:09</t>
  </si>
  <si>
    <t>09.12.2023 22:00:12</t>
  </si>
  <si>
    <t>09.12.2023 22:11:37</t>
  </si>
  <si>
    <t>09.12.2023 22:18:18</t>
  </si>
  <si>
    <t>09.12.2023 22:18:19</t>
  </si>
  <si>
    <t>09.12.2023 22:18:21</t>
  </si>
  <si>
    <t>09.12.2023 22:19:57</t>
  </si>
  <si>
    <t>09.12.2023 22:19:58</t>
  </si>
  <si>
    <t>09.12.2023 22:21:09</t>
  </si>
  <si>
    <t>09.12.2023 22:28:25</t>
  </si>
  <si>
    <t>09.12.2023 22:28:27</t>
  </si>
  <si>
    <t>09.12.2023 22:28:28</t>
  </si>
  <si>
    <t>09.12.2023 22:28:30</t>
  </si>
  <si>
    <t>09.12.2023 22:29:42</t>
  </si>
  <si>
    <t>09.12.2023 22:29:46</t>
  </si>
  <si>
    <t>09.12.2023 22:29:48</t>
  </si>
  <si>
    <t>09.12.2023 22:36:36</t>
  </si>
  <si>
    <t>09.12.2023 22:37:03</t>
  </si>
  <si>
    <t>09.12.2023 22:38:12</t>
  </si>
  <si>
    <t>09.12.2023 22:38:13</t>
  </si>
  <si>
    <t>09.12.2023 22:48:06</t>
  </si>
  <si>
    <t>09.12.2023 22:48:07</t>
  </si>
  <si>
    <t>09.12.2023 22:48:09</t>
  </si>
  <si>
    <t>09.12.2023 22:48:10</t>
  </si>
  <si>
    <t>09.12.2023 22:48:30</t>
  </si>
  <si>
    <t>09.12.2023 22:48:31</t>
  </si>
  <si>
    <t>09.12.2023 22:48:33</t>
  </si>
  <si>
    <t>09.12.2023 22:48:34</t>
  </si>
  <si>
    <t>09.12.2023 22:48:36</t>
  </si>
  <si>
    <t>09.12.2023 22:50:28</t>
  </si>
  <si>
    <t>09.12.2023 22:51:43</t>
  </si>
  <si>
    <t>09.12.2023 22:51:46</t>
  </si>
  <si>
    <t>09.12.2023 22:51:48</t>
  </si>
  <si>
    <t>09.12.2023 22:51:49</t>
  </si>
  <si>
    <t>09.12.2023 22:56:15</t>
  </si>
  <si>
    <t>09.12.2023 22:56:16</t>
  </si>
  <si>
    <t>09.12.2023 22:56:18</t>
  </si>
  <si>
    <t>09.12.2023 22:56:19</t>
  </si>
  <si>
    <t>09.12.2023 22:59:34</t>
  </si>
  <si>
    <t>09.12.2023 22:59:36</t>
  </si>
  <si>
    <t>09.12.2023 22:59:37</t>
  </si>
  <si>
    <t>09.12.2023 22:59:39</t>
  </si>
  <si>
    <t>09.12.2023 22:59:40</t>
  </si>
  <si>
    <t>09.12.2023 22:59:42</t>
  </si>
  <si>
    <t>09.12.2023 23:00:06</t>
  </si>
  <si>
    <t>09.12.2023 23:00:07</t>
  </si>
  <si>
    <t>09.12.2023 23:00:09</t>
  </si>
  <si>
    <t>09.12.2023 23:00:10</t>
  </si>
  <si>
    <t>09.12.2023 23:00:12</t>
  </si>
  <si>
    <t>09.12.2023 23:00:13</t>
  </si>
  <si>
    <t>09.12.2023 23:14:22</t>
  </si>
  <si>
    <t>09.12.2023 23:14:24</t>
  </si>
  <si>
    <t>09.12.2023 23:14:25</t>
  </si>
  <si>
    <t>09.12.2023 23:14:27</t>
  </si>
  <si>
    <t>09.12.2023 23:14:28</t>
  </si>
  <si>
    <t>09.12.2023 23:14:30</t>
  </si>
  <si>
    <t>09.12.2023 23:23:58</t>
  </si>
  <si>
    <t>09.12.2023 23:24:00</t>
  </si>
  <si>
    <t>09.12.2023 23:24:01</t>
  </si>
  <si>
    <t>09.12.2023 23:24:03</t>
  </si>
  <si>
    <t>09.12.2023 23:49:01</t>
  </si>
  <si>
    <t>09.12.2023 23:49:03</t>
  </si>
  <si>
    <t>09.12.2023 23:49:04</t>
  </si>
  <si>
    <t>09.12.2023 23:55:03</t>
  </si>
  <si>
    <t>09.12.2023 23:55:04</t>
  </si>
  <si>
    <t>09.12.2023 23:55:06</t>
  </si>
  <si>
    <t>09.12.2023 23:55:07</t>
  </si>
  <si>
    <t>09.12.2023 23:55:09</t>
  </si>
  <si>
    <t>09.12.2023 23:55:10</t>
  </si>
  <si>
    <t>09.12.2023 23:55:12</t>
  </si>
  <si>
    <t>09.12.2023 23:55:13</t>
  </si>
  <si>
    <t>09.12.2023 23:55:15</t>
  </si>
  <si>
    <t>09.12.2023 23:55:16</t>
  </si>
  <si>
    <t>09.12.2023 23:58:40</t>
  </si>
  <si>
    <t>09.12.2023 23:58:42</t>
  </si>
  <si>
    <t>09.12.2023 23:58:43</t>
  </si>
  <si>
    <t>10.12.2023 00:01:09</t>
  </si>
  <si>
    <t>10.12.2023 00:01:15</t>
  </si>
  <si>
    <t>10.12.2023 00:08:28</t>
  </si>
  <si>
    <t>10.12.2023 00:08:30</t>
  </si>
  <si>
    <t>10.12.2023 00:08:31</t>
  </si>
  <si>
    <t>10.12.2023 00:14:09</t>
  </si>
  <si>
    <t>10.12.2023 00:14:10</t>
  </si>
  <si>
    <t>10.12.2023 00:53:28</t>
  </si>
  <si>
    <t>10.12.2023 00:53:31</t>
  </si>
  <si>
    <t>10.12.2023 01:04:48</t>
  </si>
  <si>
    <t>10.12.2023 01:04:49</t>
  </si>
  <si>
    <t>10.12.2023 01:04:51</t>
  </si>
  <si>
    <t>10.12.2023 01:04:52</t>
  </si>
  <si>
    <t>10.12.2023 01:04:54</t>
  </si>
  <si>
    <t>10.12.2023 01:10:27</t>
  </si>
  <si>
    <t>10.12.2023 01:10:28</t>
  </si>
  <si>
    <t>10.12.2023 01:10:30</t>
  </si>
  <si>
    <t>10.12.2023 01:18:01</t>
  </si>
  <si>
    <t>10.12.2023 01:18:03</t>
  </si>
  <si>
    <t>10.12.2023 01:18:06</t>
  </si>
  <si>
    <t>10.12.2023 01:18:07</t>
  </si>
  <si>
    <t>10.12.2023 01:27:01</t>
  </si>
  <si>
    <t>10.12.2023 01:27:03</t>
  </si>
  <si>
    <t>10.12.2023 01:34:25</t>
  </si>
  <si>
    <t>10.12.2023 01:34:27</t>
  </si>
  <si>
    <t>10.12.2023 01:47:55</t>
  </si>
  <si>
    <t>10.12.2023 01:47:57</t>
  </si>
  <si>
    <t>10.12.2023 01:47:58</t>
  </si>
  <si>
    <t>10.12.2023 01:49:19</t>
  </si>
  <si>
    <t>10.12.2023 01:49:21</t>
  </si>
  <si>
    <t>10.12.2023 01:49:22</t>
  </si>
  <si>
    <t>10.12.2023 01:49:25</t>
  </si>
  <si>
    <t>10.12.2023 02:25:57</t>
  </si>
  <si>
    <t>10.12.2023 02:25:58</t>
  </si>
  <si>
    <t>10.12.2023 02:37:24</t>
  </si>
  <si>
    <t>10.12.2023 02:45:06</t>
  </si>
  <si>
    <t>10.12.2023 02:45:07</t>
  </si>
  <si>
    <t>10.12.2023 02:45:10</t>
  </si>
  <si>
    <t>10.12.2023 03:00:28</t>
  </si>
  <si>
    <t>10.12.2023 03:00:30</t>
  </si>
  <si>
    <t>10.12.2023 03:00:33</t>
  </si>
  <si>
    <t>10.12.2023 03:08:27</t>
  </si>
  <si>
    <t>10.12.2023 03:08:28</t>
  </si>
  <si>
    <t>10.12.2023 03:08:30</t>
  </si>
  <si>
    <t>10.12.2023 03:08:31</t>
  </si>
  <si>
    <t>10.12.2023 03:34:22</t>
  </si>
  <si>
    <t>10.12.2023 03:36:40</t>
  </si>
  <si>
    <t>10.12.2023 03:36:42</t>
  </si>
  <si>
    <t>10.12.2023 04:30:57</t>
  </si>
  <si>
    <t>10.12.2023 04:30:58</t>
  </si>
  <si>
    <t>10.12.2023 04:38:48</t>
  </si>
  <si>
    <t>10.12.2023 04:38:49</t>
  </si>
  <si>
    <t>10.12.2023 04:38:51</t>
  </si>
  <si>
    <t>10.12.2023 04:38:52</t>
  </si>
  <si>
    <t>10.12.2023 05:27:28</t>
  </si>
  <si>
    <t>10.12.2023 06:16:27</t>
  </si>
  <si>
    <t>10.12.2023 06:52:09</t>
  </si>
  <si>
    <t>10.12.2023 06:53:30</t>
  </si>
  <si>
    <t>10.12.2023 06:53:33</t>
  </si>
  <si>
    <t>10.12.2023 07:12:27</t>
  </si>
  <si>
    <t>10.12.2023 07:12:30</t>
  </si>
  <si>
    <t>10.12.2023 07:17:34</t>
  </si>
  <si>
    <t>10.12.2023 07:27:34</t>
  </si>
  <si>
    <t>10.12.2023 07:27:36</t>
  </si>
  <si>
    <t>10.12.2023 07:27:39</t>
  </si>
  <si>
    <t>10.12.2023 07:43:00</t>
  </si>
  <si>
    <t>10.12.2023 07:43:01</t>
  </si>
  <si>
    <t>10.12.2023 07:47:01</t>
  </si>
  <si>
    <t>10.12.2023 07:47:03</t>
  </si>
  <si>
    <t>10.12.2023 07:47:04</t>
  </si>
  <si>
    <t>10.12.2023 07:47:10</t>
  </si>
  <si>
    <t>10.12.2023 07:51:22</t>
  </si>
  <si>
    <t>10.12.2023 07:51:24</t>
  </si>
  <si>
    <t>10.12.2023 07:51:25</t>
  </si>
  <si>
    <t>10.12.2023 08:01:46</t>
  </si>
  <si>
    <t>10.12.2023 08:01:49</t>
  </si>
  <si>
    <t>10.12.2023 08:01:51</t>
  </si>
  <si>
    <t>10.12.2023 08:13:39</t>
  </si>
  <si>
    <t>10.12.2023 08:13:40</t>
  </si>
  <si>
    <t>10.12.2023 08:13:42</t>
  </si>
  <si>
    <t>10.12.2023 08:13:43</t>
  </si>
  <si>
    <t>10.12.2023 08:15:57</t>
  </si>
  <si>
    <t>10.12.2023 08:15:58</t>
  </si>
  <si>
    <t>10.12.2023 08:16:01</t>
  </si>
  <si>
    <t>10.12.2023 08:16:03</t>
  </si>
  <si>
    <t>10.12.2023 08:16:04</t>
  </si>
  <si>
    <t>10.12.2023 08:17:37</t>
  </si>
  <si>
    <t>10.12.2023 08:17:39</t>
  </si>
  <si>
    <t>10.12.2023 08:17:40</t>
  </si>
  <si>
    <t>10.12.2023 08:17:42</t>
  </si>
  <si>
    <t>10.12.2023 08:17:43</t>
  </si>
  <si>
    <t>10.12.2023 08:17:46</t>
  </si>
  <si>
    <t>10.12.2023 08:21:04</t>
  </si>
  <si>
    <t>10.12.2023 08:21:06</t>
  </si>
  <si>
    <t>10.12.2023 08:21:07</t>
  </si>
  <si>
    <t>10.12.2023 08:23:13</t>
  </si>
  <si>
    <t>10.12.2023 08:23:16</t>
  </si>
  <si>
    <t>10.12.2023 08:25:09</t>
  </si>
  <si>
    <t>10.12.2023 08:25:12</t>
  </si>
  <si>
    <t>10.12.2023 08:28:25</t>
  </si>
  <si>
    <t>10.12.2023 08:28:27</t>
  </si>
  <si>
    <t>10.12.2023 08:28:28</t>
  </si>
  <si>
    <t>10.12.2023 08:28:30</t>
  </si>
  <si>
    <t>10.12.2023 08:35:01</t>
  </si>
  <si>
    <t>10.12.2023 08:35:03</t>
  </si>
  <si>
    <t>10.12.2023 08:35:04</t>
  </si>
  <si>
    <t>10.12.2023 08:36:07</t>
  </si>
  <si>
    <t>10.12.2023 08:36:10</t>
  </si>
  <si>
    <t>10.12.2023 08:36:55</t>
  </si>
  <si>
    <t>10.12.2023 08:36:57</t>
  </si>
  <si>
    <t>10.12.2023 08:36:58</t>
  </si>
  <si>
    <t>10.12.2023 08:38:07</t>
  </si>
  <si>
    <t>10.12.2023 08:38:58</t>
  </si>
  <si>
    <t>10.12.2023 08:39:00</t>
  </si>
  <si>
    <t>10.12.2023 08:39:57</t>
  </si>
  <si>
    <t>10.12.2023 08:40:59</t>
  </si>
  <si>
    <t>10.12.2023 08:41:00</t>
  </si>
  <si>
    <t>10.12.2023 08:41:03</t>
  </si>
  <si>
    <t>10.12.2023 08:41:05</t>
  </si>
  <si>
    <t>10.12.2023 08:46:15</t>
  </si>
  <si>
    <t>10.12.2023 08:46:16</t>
  </si>
  <si>
    <t>10.12.2023 08:46:19</t>
  </si>
  <si>
    <t>10.12.2023 08:47:10</t>
  </si>
  <si>
    <t>10.12.2023 08:47:40</t>
  </si>
  <si>
    <t>10.12.2023 08:47:42</t>
  </si>
  <si>
    <t>10.12.2023 08:50:13</t>
  </si>
  <si>
    <t>10.12.2023 08:52:16</t>
  </si>
  <si>
    <t>10.12.2023 08:52:18</t>
  </si>
  <si>
    <t>10.12.2023 08:53:33</t>
  </si>
  <si>
    <t>10.12.2023 08:53:34</t>
  </si>
  <si>
    <t>10.12.2023 08:56:34</t>
  </si>
  <si>
    <t>10.12.2023 09:01:27</t>
  </si>
  <si>
    <t>10.12.2023 09:01:28</t>
  </si>
  <si>
    <t>10.12.2023 09:01:30</t>
  </si>
  <si>
    <t>10.12.2023 09:01:31</t>
  </si>
  <si>
    <t>10.12.2023 09:03:57</t>
  </si>
  <si>
    <t>10.12.2023 09:03:58</t>
  </si>
  <si>
    <t>10.12.2023 09:04:00</t>
  </si>
  <si>
    <t>10.12.2023 09:04:06</t>
  </si>
  <si>
    <t>10.12.2023 09:04:07</t>
  </si>
  <si>
    <t>10.12.2023 09:04:09</t>
  </si>
  <si>
    <t>10.12.2023 09:04:10</t>
  </si>
  <si>
    <t>10.12.2023 09:04:18</t>
  </si>
  <si>
    <t>10.12.2023 09:04:19</t>
  </si>
  <si>
    <t>10.12.2023 09:04:21</t>
  </si>
  <si>
    <t>10.12.2023 09:04:57</t>
  </si>
  <si>
    <t>10.12.2023 09:05:00</t>
  </si>
  <si>
    <t>10.12.2023 09:05:02</t>
  </si>
  <si>
    <t>10.12.2023 09:05:06</t>
  </si>
  <si>
    <t>10.12.2023 09:05:09</t>
  </si>
  <si>
    <t>10.12.2023 09:05:12</t>
  </si>
  <si>
    <t>10.12.2023 09:06:39</t>
  </si>
  <si>
    <t>10.12.2023 09:06:40</t>
  </si>
  <si>
    <t>10.12.2023 09:07:34</t>
  </si>
  <si>
    <t>10.12.2023 09:07:36</t>
  </si>
  <si>
    <t>10.12.2023 09:07:37</t>
  </si>
  <si>
    <t>10.12.2023 09:07:39</t>
  </si>
  <si>
    <t>10.12.2023 09:08:45</t>
  </si>
  <si>
    <t>10.12.2023 09:08:46</t>
  </si>
  <si>
    <t>10.12.2023 09:08:48</t>
  </si>
  <si>
    <t>10.12.2023 09:08:49</t>
  </si>
  <si>
    <t>10.12.2023 09:08:51</t>
  </si>
  <si>
    <t>10.12.2023 09:08:52</t>
  </si>
  <si>
    <t>10.12.2023 09:09:39</t>
  </si>
  <si>
    <t>10.12.2023 09:09:40</t>
  </si>
  <si>
    <t>10.12.2023 09:09:42</t>
  </si>
  <si>
    <t>10.12.2023 09:09:43</t>
  </si>
  <si>
    <t>10.12.2023 09:09:45</t>
  </si>
  <si>
    <t>10.12.2023 09:09:46</t>
  </si>
  <si>
    <t>10.12.2023 09:13:12</t>
  </si>
  <si>
    <t>10.12.2023 09:13:13</t>
  </si>
  <si>
    <t>10.12.2023 09:13:15</t>
  </si>
  <si>
    <t>10.12.2023 09:16:12</t>
  </si>
  <si>
    <t>10.12.2023 09:19:37</t>
  </si>
  <si>
    <t>10.12.2023 09:19:39</t>
  </si>
  <si>
    <t>10.12.2023 09:19:40</t>
  </si>
  <si>
    <t>10.12.2023 09:22:36</t>
  </si>
  <si>
    <t>10.12.2023 09:22:37</t>
  </si>
  <si>
    <t>10.12.2023 09:22:39</t>
  </si>
  <si>
    <t>10.12.2023 09:22:40</t>
  </si>
  <si>
    <t>10.12.2023 09:24:31</t>
  </si>
  <si>
    <t>10.12.2023 09:26:18</t>
  </si>
  <si>
    <t>10.12.2023 09:26:19</t>
  </si>
  <si>
    <t>10.12.2023 09:26:21</t>
  </si>
  <si>
    <t>10.12.2023 09:26:22</t>
  </si>
  <si>
    <t>10.12.2023 09:27:16</t>
  </si>
  <si>
    <t>10.12.2023 09:27:18</t>
  </si>
  <si>
    <t>10.12.2023 09:27:21</t>
  </si>
  <si>
    <t>10.12.2023 09:33:40</t>
  </si>
  <si>
    <t>10.12.2023 09:33:42</t>
  </si>
  <si>
    <t>10.12.2023 09:33:55</t>
  </si>
  <si>
    <t>10.12.2023 09:33:58</t>
  </si>
  <si>
    <t>10.12.2023 09:34:00</t>
  </si>
  <si>
    <t>10.12.2023 09:34:01</t>
  </si>
  <si>
    <t>10.12.2023 09:34:23</t>
  </si>
  <si>
    <t>10.12.2023 09:34:24</t>
  </si>
  <si>
    <t>10.12.2023 09:34:26</t>
  </si>
  <si>
    <t>10.12.2023 09:34:27</t>
  </si>
  <si>
    <t>10.12.2023 09:36:03</t>
  </si>
  <si>
    <t>10.12.2023 09:36:04</t>
  </si>
  <si>
    <t>10.12.2023 09:36:06</t>
  </si>
  <si>
    <t>10.12.2023 09:36:07</t>
  </si>
  <si>
    <t>10.12.2023 09:36:09</t>
  </si>
  <si>
    <t>10.12.2023 09:37:36</t>
  </si>
  <si>
    <t>10.12.2023 09:37:37</t>
  </si>
  <si>
    <t>10.12.2023 09:37:39</t>
  </si>
  <si>
    <t>10.12.2023 09:38:58</t>
  </si>
  <si>
    <t>10.12.2023 09:39:00</t>
  </si>
  <si>
    <t>10.12.2023 09:40:51</t>
  </si>
  <si>
    <t>10.12.2023 09:40:52</t>
  </si>
  <si>
    <t>10.12.2023 09:43:27</t>
  </si>
  <si>
    <t>10.12.2023 09:46:22</t>
  </si>
  <si>
    <t>10.12.2023 09:47:13</t>
  </si>
  <si>
    <t>10.12.2023 09:47:15</t>
  </si>
  <si>
    <t>10.12.2023 09:47:58</t>
  </si>
  <si>
    <t>10.12.2023 09:48:03</t>
  </si>
  <si>
    <t>10.12.2023 09:48:53</t>
  </si>
  <si>
    <t>10.12.2023 09:52:31</t>
  </si>
  <si>
    <t>10.12.2023 09:52:33</t>
  </si>
  <si>
    <t>10.12.2023 09:55:36</t>
  </si>
  <si>
    <t>10.12.2023 09:56:10</t>
  </si>
  <si>
    <t>10.12.2023 09:56:12</t>
  </si>
  <si>
    <t>10.12.2023 09:56:13</t>
  </si>
  <si>
    <t>10.12.2023 09:56:15</t>
  </si>
  <si>
    <t>10.12.2023 10:00:36</t>
  </si>
  <si>
    <t>10.12.2023 10:00:37</t>
  </si>
  <si>
    <t>10.12.2023 10:00:39</t>
  </si>
  <si>
    <t>10.12.2023 10:00:43</t>
  </si>
  <si>
    <t>10.12.2023 10:00:46</t>
  </si>
  <si>
    <t>10.12.2023 10:00:48</t>
  </si>
  <si>
    <t>10.12.2023 10:01:27</t>
  </si>
  <si>
    <t>10.12.2023 10:01:28</t>
  </si>
  <si>
    <t>10.12.2023 10:01:30</t>
  </si>
  <si>
    <t>10.12.2023 10:01:31</t>
  </si>
  <si>
    <t>10.12.2023 10:01:33</t>
  </si>
  <si>
    <t>10.12.2023 10:01:34</t>
  </si>
  <si>
    <t>10.12.2023 10:01:36</t>
  </si>
  <si>
    <t>10.12.2023 10:01:37</t>
  </si>
  <si>
    <t>10.12.2023 10:01:39</t>
  </si>
  <si>
    <t>10.12.2023 10:01:40</t>
  </si>
  <si>
    <t>10.12.2023 10:07:37</t>
  </si>
  <si>
    <t>10.12.2023 10:07:39</t>
  </si>
  <si>
    <t>10.12.2023 10:07:40</t>
  </si>
  <si>
    <t>10.12.2023 10:07:42</t>
  </si>
  <si>
    <t>10.12.2023 10:07:49</t>
  </si>
  <si>
    <t>10.12.2023 10:07:51</t>
  </si>
  <si>
    <t>10.12.2023 10:11:01</t>
  </si>
  <si>
    <t>10.12.2023 10:11:03</t>
  </si>
  <si>
    <t>10.12.2023 10:11:04</t>
  </si>
  <si>
    <t>10.12.2023 10:11:21</t>
  </si>
  <si>
    <t>10.12.2023 10:11:22</t>
  </si>
  <si>
    <t>10.12.2023 10:11:42</t>
  </si>
  <si>
    <t>10.12.2023 10:11:45</t>
  </si>
  <si>
    <t>10.12.2023 10:12:24</t>
  </si>
  <si>
    <t>10.12.2023 10:12:49</t>
  </si>
  <si>
    <t>10.12.2023 10:12:51</t>
  </si>
  <si>
    <t>10.12.2023 10:15:43</t>
  </si>
  <si>
    <t>10.12.2023 10:15:46</t>
  </si>
  <si>
    <t>10.12.2023 10:16:07</t>
  </si>
  <si>
    <t>10.12.2023 10:16:10</t>
  </si>
  <si>
    <t>10.12.2023 10:16:12</t>
  </si>
  <si>
    <t>10.12.2023 10:16:13</t>
  </si>
  <si>
    <t>10.12.2023 10:16:15</t>
  </si>
  <si>
    <t>10.12.2023 10:17:25</t>
  </si>
  <si>
    <t>10.12.2023 10:17:27</t>
  </si>
  <si>
    <t>10.12.2023 10:17:33</t>
  </si>
  <si>
    <t>10.12.2023 10:17:34</t>
  </si>
  <si>
    <t>10.12.2023 10:17:36</t>
  </si>
  <si>
    <t>10.12.2023 10:17:37</t>
  </si>
  <si>
    <t>10.12.2023 10:17:39</t>
  </si>
  <si>
    <t>10.12.2023 10:17:40</t>
  </si>
  <si>
    <t>10.12.2023 10:17:42</t>
  </si>
  <si>
    <t>10.12.2023 10:24:10</t>
  </si>
  <si>
    <t>10.12.2023 10:24:12</t>
  </si>
  <si>
    <t>10.12.2023 10:24:13</t>
  </si>
  <si>
    <t>10.12.2023 10:26:09</t>
  </si>
  <si>
    <t>10.12.2023 10:26:12</t>
  </si>
  <si>
    <t>10.12.2023 10:26:13</t>
  </si>
  <si>
    <t>10.12.2023 10:26:45</t>
  </si>
  <si>
    <t>10.12.2023 10:26:46</t>
  </si>
  <si>
    <t>10.12.2023 10:26:48</t>
  </si>
  <si>
    <t>10.12.2023 10:26:49</t>
  </si>
  <si>
    <t>10.12.2023 10:28:54</t>
  </si>
  <si>
    <t>10.12.2023 10:28:55</t>
  </si>
  <si>
    <t>10.12.2023 10:29:15</t>
  </si>
  <si>
    <t>10.12.2023 10:29:16</t>
  </si>
  <si>
    <t>10.12.2023 10:29:18</t>
  </si>
  <si>
    <t>10.12.2023 10:29:19</t>
  </si>
  <si>
    <t>10.12.2023 10:30:49</t>
  </si>
  <si>
    <t>10.12.2023 10:30:51</t>
  </si>
  <si>
    <t>10.12.2023 10:30:52</t>
  </si>
  <si>
    <t>10.12.2023 10:30:55</t>
  </si>
  <si>
    <t>10.12.2023 10:30:58</t>
  </si>
  <si>
    <t>10.12.2023 10:32:21</t>
  </si>
  <si>
    <t>10.12.2023 10:32:22</t>
  </si>
  <si>
    <t>10.12.2023 10:32:24</t>
  </si>
  <si>
    <t>10.12.2023 10:32:28</t>
  </si>
  <si>
    <t>10.12.2023 10:33:03</t>
  </si>
  <si>
    <t>10.12.2023 10:33:04</t>
  </si>
  <si>
    <t>10.12.2023 10:33:06</t>
  </si>
  <si>
    <t>10.12.2023 10:33:07</t>
  </si>
  <si>
    <t>10.12.2023 10:33:09</t>
  </si>
  <si>
    <t>10.12.2023 10:34:58</t>
  </si>
  <si>
    <t>10.12.2023 10:35:00</t>
  </si>
  <si>
    <t>10.12.2023 10:35:04</t>
  </si>
  <si>
    <t>10.12.2023 10:35:06</t>
  </si>
  <si>
    <t>10.12.2023 10:35:07</t>
  </si>
  <si>
    <t>10.12.2023 10:35:09</t>
  </si>
  <si>
    <t>10.12.2023 10:37:09</t>
  </si>
  <si>
    <t>10.12.2023 10:37:10</t>
  </si>
  <si>
    <t>10.12.2023 10:37:12</t>
  </si>
  <si>
    <t>10.12.2023 10:37:21</t>
  </si>
  <si>
    <t>10.12.2023 10:37:22</t>
  </si>
  <si>
    <t>10.12.2023 10:37:24</t>
  </si>
  <si>
    <t>10.12.2023 10:37:25</t>
  </si>
  <si>
    <t>10.12.2023 10:37:27</t>
  </si>
  <si>
    <t>10.12.2023 10:38:13</t>
  </si>
  <si>
    <t>10.12.2023 10:38:15</t>
  </si>
  <si>
    <t>10.12.2023 10:38:16</t>
  </si>
  <si>
    <t>10.12.2023 10:38:19</t>
  </si>
  <si>
    <t>10.12.2023 10:38:21</t>
  </si>
  <si>
    <t>10.12.2023 10:38:37</t>
  </si>
  <si>
    <t>10.12.2023 10:38:39</t>
  </si>
  <si>
    <t>10.12.2023 10:38:42</t>
  </si>
  <si>
    <t>10.12.2023 10:38:45</t>
  </si>
  <si>
    <t>10.12.2023 10:38:46</t>
  </si>
  <si>
    <t>10.12.2023 10:38:48</t>
  </si>
  <si>
    <t>10.12.2023 10:40:06</t>
  </si>
  <si>
    <t>10.12.2023 10:40:07</t>
  </si>
  <si>
    <t>10.12.2023 10:40:09</t>
  </si>
  <si>
    <t>10.12.2023 10:40:48</t>
  </si>
  <si>
    <t>10.12.2023 10:40:49</t>
  </si>
  <si>
    <t>10.12.2023 10:40:51</t>
  </si>
  <si>
    <t>10.12.2023 10:40:52</t>
  </si>
  <si>
    <t>10.12.2023 10:40:54</t>
  </si>
  <si>
    <t>10.12.2023 10:41:18</t>
  </si>
  <si>
    <t>10.12.2023 10:41:21</t>
  </si>
  <si>
    <t>10.12.2023 10:41:22</t>
  </si>
  <si>
    <t>10.12.2023 10:41:24</t>
  </si>
  <si>
    <t>10.12.2023 10:41:25</t>
  </si>
  <si>
    <t>10.12.2023 10:41:27</t>
  </si>
  <si>
    <t>10.12.2023 10:41:39</t>
  </si>
  <si>
    <t>10.12.2023 10:41:40</t>
  </si>
  <si>
    <t>10.12.2023 10:41:42</t>
  </si>
  <si>
    <t>10.12.2023 10:41:43</t>
  </si>
  <si>
    <t>10.12.2023 10:41:45</t>
  </si>
  <si>
    <t>10.12.2023 10:43:24</t>
  </si>
  <si>
    <t>10.12.2023 10:43:25</t>
  </si>
  <si>
    <t>10.12.2023 10:43:27</t>
  </si>
  <si>
    <t>10.12.2023 10:43:28</t>
  </si>
  <si>
    <t>10.12.2023 10:43:31</t>
  </si>
  <si>
    <t>10.12.2023 10:44:57</t>
  </si>
  <si>
    <t>10.12.2023 10:45:01</t>
  </si>
  <si>
    <t>10.12.2023 10:45:03</t>
  </si>
  <si>
    <t>10.12.2023 10:45:04</t>
  </si>
  <si>
    <t>10.12.2023 10:46:13</t>
  </si>
  <si>
    <t>10.12.2023 10:46:15</t>
  </si>
  <si>
    <t>10.12.2023 10:46:27</t>
  </si>
  <si>
    <t>10.12.2023 10:46:30</t>
  </si>
  <si>
    <t>10.12.2023 10:46:31</t>
  </si>
  <si>
    <t>10.12.2023 10:46:33</t>
  </si>
  <si>
    <t>10.12.2023 10:46:34</t>
  </si>
  <si>
    <t>10.12.2023 10:47:16</t>
  </si>
  <si>
    <t>10.12.2023 10:47:39</t>
  </si>
  <si>
    <t>10.12.2023 10:49:40</t>
  </si>
  <si>
    <t>10.12.2023 10:49:42</t>
  </si>
  <si>
    <t>10.12.2023 10:49:43</t>
  </si>
  <si>
    <t>10.12.2023 10:49:45</t>
  </si>
  <si>
    <t>10.12.2023 10:51:07</t>
  </si>
  <si>
    <t>10.12.2023 10:51:09</t>
  </si>
  <si>
    <t>10.12.2023 10:51:10</t>
  </si>
  <si>
    <t>10.12.2023 10:51:12</t>
  </si>
  <si>
    <t>10.12.2023 10:53:15</t>
  </si>
  <si>
    <t>10.12.2023 10:53:16</t>
  </si>
  <si>
    <t>10.12.2023 10:53:18</t>
  </si>
  <si>
    <t>10.12.2023 10:53:19</t>
  </si>
  <si>
    <t>10.12.2023 10:53:21</t>
  </si>
  <si>
    <t>10.12.2023 10:53:22</t>
  </si>
  <si>
    <t>10.12.2023 10:53:37</t>
  </si>
  <si>
    <t>10.12.2023 10:53:39</t>
  </si>
  <si>
    <t>10.12.2023 10:53:40</t>
  </si>
  <si>
    <t>10.12.2023 10:53:42</t>
  </si>
  <si>
    <t>10.12.2023 10:53:52</t>
  </si>
  <si>
    <t>10.12.2023 10:53:55</t>
  </si>
  <si>
    <t>10.12.2023 10:54:40</t>
  </si>
  <si>
    <t>10.12.2023 10:54:42</t>
  </si>
  <si>
    <t>10.12.2023 10:54:43</t>
  </si>
  <si>
    <t>10.12.2023 10:54:45</t>
  </si>
  <si>
    <t>10.12.2023 10:55:34</t>
  </si>
  <si>
    <t>10.12.2023 10:55:36</t>
  </si>
  <si>
    <t>10.12.2023 10:55:37</t>
  </si>
  <si>
    <t>10.12.2023 10:56:55</t>
  </si>
  <si>
    <t>10.12.2023 10:56:57</t>
  </si>
  <si>
    <t>10.12.2023 10:57:00</t>
  </si>
  <si>
    <t>10.12.2023 10:57:01</t>
  </si>
  <si>
    <t>10.12.2023 10:57:13</t>
  </si>
  <si>
    <t>10.12.2023 10:57:15</t>
  </si>
  <si>
    <t>10.12.2023 10:57:16</t>
  </si>
  <si>
    <t>10.12.2023 10:57:18</t>
  </si>
  <si>
    <t>10.12.2023 10:57:19</t>
  </si>
  <si>
    <t>10.12.2023 10:57:30</t>
  </si>
  <si>
    <t>10.12.2023 10:57:31</t>
  </si>
  <si>
    <t>10.12.2023 10:57:36</t>
  </si>
  <si>
    <t>10.12.2023 10:57:55</t>
  </si>
  <si>
    <t>10.12.2023 10:57:57</t>
  </si>
  <si>
    <t>10.12.2023 10:57:58</t>
  </si>
  <si>
    <t>10.12.2023 10:58:00</t>
  </si>
  <si>
    <t>10.12.2023 10:58:01</t>
  </si>
  <si>
    <t>10.12.2023 10:58:19</t>
  </si>
  <si>
    <t>10.12.2023 10:58:21</t>
  </si>
  <si>
    <t>10.12.2023 10:58:22</t>
  </si>
  <si>
    <t>10.12.2023 10:58:24</t>
  </si>
  <si>
    <t>10.12.2023 10:58:25</t>
  </si>
  <si>
    <t>10.12.2023 10:58:28</t>
  </si>
  <si>
    <t>10.12.2023 10:58:30</t>
  </si>
  <si>
    <t>10.12.2023 10:58:31</t>
  </si>
  <si>
    <t>10.12.2023 11:03:58</t>
  </si>
  <si>
    <t>10.12.2023 11:04:00</t>
  </si>
  <si>
    <t>10.12.2023 11:04:01</t>
  </si>
  <si>
    <t>10.12.2023 11:04:03</t>
  </si>
  <si>
    <t>10.12.2023 11:04:04</t>
  </si>
  <si>
    <t>10.12.2023 11:05:04</t>
  </si>
  <si>
    <t>10.12.2023 11:05:07</t>
  </si>
  <si>
    <t>10.12.2023 11:05:10</t>
  </si>
  <si>
    <t>10.12.2023 11:05:12</t>
  </si>
  <si>
    <t>10.12.2023 11:05:25</t>
  </si>
  <si>
    <t>10.12.2023 11:05:27</t>
  </si>
  <si>
    <t>10.12.2023 11:05:28</t>
  </si>
  <si>
    <t>10.12.2023 11:05:30</t>
  </si>
  <si>
    <t>10.12.2023 11:05:31</t>
  </si>
  <si>
    <t>10.12.2023 11:05:34</t>
  </si>
  <si>
    <t>10.12.2023 11:07:31</t>
  </si>
  <si>
    <t>10.12.2023 11:07:33</t>
  </si>
  <si>
    <t>10.12.2023 11:07:34</t>
  </si>
  <si>
    <t>10.12.2023 11:07:37</t>
  </si>
  <si>
    <t>10.12.2023 11:07:39</t>
  </si>
  <si>
    <t>10.12.2023 11:07:40</t>
  </si>
  <si>
    <t>10.12.2023 11:08:07</t>
  </si>
  <si>
    <t>10.12.2023 11:08:09</t>
  </si>
  <si>
    <t>10.12.2023 11:08:13</t>
  </si>
  <si>
    <t>10.12.2023 11:12:15</t>
  </si>
  <si>
    <t>10.12.2023 11:13:00</t>
  </si>
  <si>
    <t>10.12.2023 11:13:01</t>
  </si>
  <si>
    <t>10.12.2023 11:13:03</t>
  </si>
  <si>
    <t>10.12.2023 11:13:04</t>
  </si>
  <si>
    <t>10.12.2023 11:13:10</t>
  </si>
  <si>
    <t>10.12.2023 11:13:12</t>
  </si>
  <si>
    <t>10.12.2023 11:14:13</t>
  </si>
  <si>
    <t>10.12.2023 11:14:16</t>
  </si>
  <si>
    <t>10.12.2023 11:14:21</t>
  </si>
  <si>
    <t>10.12.2023 11:14:22</t>
  </si>
  <si>
    <t>10.12.2023 11:14:24</t>
  </si>
  <si>
    <t>10.12.2023 11:14:25</t>
  </si>
  <si>
    <t>10.12.2023 11:14:27</t>
  </si>
  <si>
    <t>10.12.2023 11:15:37</t>
  </si>
  <si>
    <t>10.12.2023 11:16:31</t>
  </si>
  <si>
    <t>10.12.2023 11:16:33</t>
  </si>
  <si>
    <t>10.12.2023 11:16:34</t>
  </si>
  <si>
    <t>10.12.2023 11:20:24</t>
  </si>
  <si>
    <t>10.12.2023 11:20:25</t>
  </si>
  <si>
    <t>10.12.2023 11:22:22</t>
  </si>
  <si>
    <t>10.12.2023 11:22:24</t>
  </si>
  <si>
    <t>10.12.2023 11:22:25</t>
  </si>
  <si>
    <t>10.12.2023 11:22:27</t>
  </si>
  <si>
    <t>10.12.2023 11:22:28</t>
  </si>
  <si>
    <t>10.12.2023 11:22:30</t>
  </si>
  <si>
    <t>10.12.2023 11:22:31</t>
  </si>
  <si>
    <t>10.12.2023 11:22:33</t>
  </si>
  <si>
    <t>10.12.2023 11:22:34</t>
  </si>
  <si>
    <t>10.12.2023 11:24:45</t>
  </si>
  <si>
    <t>10.12.2023 11:24:46</t>
  </si>
  <si>
    <t>10.12.2023 11:24:49</t>
  </si>
  <si>
    <t>10.12.2023 11:25:18</t>
  </si>
  <si>
    <t>10.12.2023 11:25:42</t>
  </si>
  <si>
    <t>10.12.2023 11:25:43</t>
  </si>
  <si>
    <t>10.12.2023 11:26:12</t>
  </si>
  <si>
    <t>10.12.2023 11:26:13</t>
  </si>
  <si>
    <t>10.12.2023 11:26:15</t>
  </si>
  <si>
    <t>10.12.2023 11:26:16</t>
  </si>
  <si>
    <t>10.12.2023 11:27:40</t>
  </si>
  <si>
    <t>10.12.2023 11:27:42</t>
  </si>
  <si>
    <t>10.12.2023 11:27:43</t>
  </si>
  <si>
    <t>10.12.2023 11:27:45</t>
  </si>
  <si>
    <t>10.12.2023 11:27:46</t>
  </si>
  <si>
    <t>10.12.2023 11:27:48</t>
  </si>
  <si>
    <t>10.12.2023 11:27:49</t>
  </si>
  <si>
    <t>10.12.2023 11:28:10</t>
  </si>
  <si>
    <t>10.12.2023 11:28:12</t>
  </si>
  <si>
    <t>10.12.2023 11:28:28</t>
  </si>
  <si>
    <t>10.12.2023 11:29:34</t>
  </si>
  <si>
    <t>10.12.2023 11:29:36</t>
  </si>
  <si>
    <t>10.12.2023 11:29:37</t>
  </si>
  <si>
    <t>10.12.2023 11:30:18</t>
  </si>
  <si>
    <t>10.12.2023 11:30:19</t>
  </si>
  <si>
    <t>10.12.2023 11:30:21</t>
  </si>
  <si>
    <t>10.12.2023 11:31:58</t>
  </si>
  <si>
    <t>10.12.2023 11:32:00</t>
  </si>
  <si>
    <t>10.12.2023 11:36:09</t>
  </si>
  <si>
    <t>10.12.2023 11:36:10</t>
  </si>
  <si>
    <t>10.12.2023 11:36:12</t>
  </si>
  <si>
    <t>10.12.2023 11:36:13</t>
  </si>
  <si>
    <t>10.12.2023 11:36:15</t>
  </si>
  <si>
    <t>10.12.2023 11:36:16</t>
  </si>
  <si>
    <t>10.12.2023 11:37:13</t>
  </si>
  <si>
    <t>10.12.2023 11:37:15</t>
  </si>
  <si>
    <t>10.12.2023 11:38:33</t>
  </si>
  <si>
    <t>10.12.2023 11:39:13</t>
  </si>
  <si>
    <t>10.12.2023 11:39:15</t>
  </si>
  <si>
    <t>10.12.2023 11:39:16</t>
  </si>
  <si>
    <t>10.12.2023 11:39:18</t>
  </si>
  <si>
    <t>10.12.2023 11:39:19</t>
  </si>
  <si>
    <t>10.12.2023 11:39:21</t>
  </si>
  <si>
    <t>10.12.2023 11:39:22</t>
  </si>
  <si>
    <t>10.12.2023 11:41:15</t>
  </si>
  <si>
    <t>10.12.2023 11:41:16</t>
  </si>
  <si>
    <t>10.12.2023 11:45:42</t>
  </si>
  <si>
    <t>10.12.2023 11:45:43</t>
  </si>
  <si>
    <t>10.12.2023 11:45:45</t>
  </si>
  <si>
    <t>10.12.2023 11:46:55</t>
  </si>
  <si>
    <t>10.12.2023 11:47:25</t>
  </si>
  <si>
    <t>10.12.2023 11:47:28</t>
  </si>
  <si>
    <t>10.12.2023 11:47:30</t>
  </si>
  <si>
    <t>10.12.2023 11:47:31</t>
  </si>
  <si>
    <t>10.12.2023 11:47:33</t>
  </si>
  <si>
    <t>10.12.2023 11:47:34</t>
  </si>
  <si>
    <t>10.12.2023 11:48:19</t>
  </si>
  <si>
    <t>10.12.2023 11:48:21</t>
  </si>
  <si>
    <t>10.12.2023 11:48:22</t>
  </si>
  <si>
    <t>10.12.2023 11:48:46</t>
  </si>
  <si>
    <t>10.12.2023 11:48:48</t>
  </si>
  <si>
    <t>10.12.2023 11:48:49</t>
  </si>
  <si>
    <t>10.12.2023 11:48:51</t>
  </si>
  <si>
    <t>10.12.2023 11:48:52</t>
  </si>
  <si>
    <t>10.12.2023 11:48:54</t>
  </si>
  <si>
    <t>10.12.2023 11:50:09</t>
  </si>
  <si>
    <t>10.12.2023 11:50:10</t>
  </si>
  <si>
    <t>10.12.2023 11:53:40</t>
  </si>
  <si>
    <t>10.12.2023 11:53:43</t>
  </si>
  <si>
    <t>10.12.2023 11:54:42</t>
  </si>
  <si>
    <t>10.12.2023 11:54:43</t>
  </si>
  <si>
    <t>10.12.2023 11:54:45</t>
  </si>
  <si>
    <t>10.12.2023 11:54:46</t>
  </si>
  <si>
    <t>10.12.2023 11:54:48</t>
  </si>
  <si>
    <t>10.12.2023 11:54:49</t>
  </si>
  <si>
    <t>10.12.2023 11:56:40</t>
  </si>
  <si>
    <t>10.12.2023 11:56:42</t>
  </si>
  <si>
    <t>10.12.2023 11:57:13</t>
  </si>
  <si>
    <t>10.12.2023 11:57:42</t>
  </si>
  <si>
    <t>10.12.2023 11:57:43</t>
  </si>
  <si>
    <t>10.12.2023 11:57:45</t>
  </si>
  <si>
    <t>10.12.2023 11:57:46</t>
  </si>
  <si>
    <t>10.12.2023 11:57:48</t>
  </si>
  <si>
    <t>10.12.2023 11:57:49</t>
  </si>
  <si>
    <t>10.12.2023 11:57:54</t>
  </si>
  <si>
    <t>10.12.2023 11:57:55</t>
  </si>
  <si>
    <t>10.12.2023 11:57:58</t>
  </si>
  <si>
    <t>10.12.2023 11:58:00</t>
  </si>
  <si>
    <t>10.12.2023 11:58:27</t>
  </si>
  <si>
    <t>10.12.2023 11:58:28</t>
  </si>
  <si>
    <t>10.12.2023 11:58:30</t>
  </si>
  <si>
    <t>10.12.2023 11:58:31</t>
  </si>
  <si>
    <t>10.12.2023 11:58:33</t>
  </si>
  <si>
    <t>10.12.2023 12:00:34</t>
  </si>
  <si>
    <t>10.12.2023 12:00:36</t>
  </si>
  <si>
    <t>10.12.2023 12:00:37</t>
  </si>
  <si>
    <t>10.12.2023 12:00:39</t>
  </si>
  <si>
    <t>10.12.2023 12:00:40</t>
  </si>
  <si>
    <t>10.12.2023 12:02:04</t>
  </si>
  <si>
    <t>10.12.2023 12:02:07</t>
  </si>
  <si>
    <t>10.12.2023 12:02:21</t>
  </si>
  <si>
    <t>10.12.2023 12:02:22</t>
  </si>
  <si>
    <t>10.12.2023 12:02:31</t>
  </si>
  <si>
    <t>10.12.2023 12:02:33</t>
  </si>
  <si>
    <t>10.12.2023 12:03:28</t>
  </si>
  <si>
    <t>10.12.2023 12:05:40</t>
  </si>
  <si>
    <t>10.12.2023 12:05:42</t>
  </si>
  <si>
    <t>10.12.2023 12:06:45</t>
  </si>
  <si>
    <t>10.12.2023 12:06:46</t>
  </si>
  <si>
    <t>10.12.2023 12:06:55</t>
  </si>
  <si>
    <t>10.12.2023 12:06:57</t>
  </si>
  <si>
    <t>10.12.2023 12:07:00</t>
  </si>
  <si>
    <t>10.12.2023 12:07:03</t>
  </si>
  <si>
    <t>10.12.2023 12:07:04</t>
  </si>
  <si>
    <t>10.12.2023 12:07:42</t>
  </si>
  <si>
    <t>10.12.2023 12:07:43</t>
  </si>
  <si>
    <t>10.12.2023 12:08:00</t>
  </si>
  <si>
    <t>10.12.2023 12:08:01</t>
  </si>
  <si>
    <t>10.12.2023 12:08:03</t>
  </si>
  <si>
    <t>10.12.2023 12:08:04</t>
  </si>
  <si>
    <t>10.12.2023 12:08:06</t>
  </si>
  <si>
    <t>10.12.2023 12:08:52</t>
  </si>
  <si>
    <t>10.12.2023 12:08:54</t>
  </si>
  <si>
    <t>10.12.2023 12:13:31</t>
  </si>
  <si>
    <t>10.12.2023 12:13:33</t>
  </si>
  <si>
    <t>10.12.2023 12:14:18</t>
  </si>
  <si>
    <t>10.12.2023 12:14:19</t>
  </si>
  <si>
    <t>10.12.2023 12:14:21</t>
  </si>
  <si>
    <t>10.12.2023 12:15:24</t>
  </si>
  <si>
    <t>10.12.2023 12:15:25</t>
  </si>
  <si>
    <t>10.12.2023 12:15:42</t>
  </si>
  <si>
    <t>10.12.2023 12:15:43</t>
  </si>
  <si>
    <t>10.12.2023 12:17:07</t>
  </si>
  <si>
    <t>10.12.2023 12:17:09</t>
  </si>
  <si>
    <t>10.12.2023 12:17:10</t>
  </si>
  <si>
    <t>10.12.2023 12:17:12</t>
  </si>
  <si>
    <t>10.12.2023 12:17:31</t>
  </si>
  <si>
    <t>10.12.2023 12:17:33</t>
  </si>
  <si>
    <t>10.12.2023 12:17:34</t>
  </si>
  <si>
    <t>10.12.2023 12:17:36</t>
  </si>
  <si>
    <t>10.12.2023 12:18:01</t>
  </si>
  <si>
    <t>10.12.2023 12:18:03</t>
  </si>
  <si>
    <t>10.12.2023 12:18:18</t>
  </si>
  <si>
    <t>10.12.2023 12:18:19</t>
  </si>
  <si>
    <t>10.12.2023 12:18:21</t>
  </si>
  <si>
    <t>10.12.2023 12:20:13</t>
  </si>
  <si>
    <t>10.12.2023 12:20:15</t>
  </si>
  <si>
    <t>10.12.2023 12:20:25</t>
  </si>
  <si>
    <t>10.12.2023 12:22:45</t>
  </si>
  <si>
    <t>10.12.2023 12:22:46</t>
  </si>
  <si>
    <t>10.12.2023 12:22:48</t>
  </si>
  <si>
    <t>10.12.2023 12:22:49</t>
  </si>
  <si>
    <t>10.12.2023 12:22:51</t>
  </si>
  <si>
    <t>10.12.2023 12:22:52</t>
  </si>
  <si>
    <t>10.12.2023 12:24:52</t>
  </si>
  <si>
    <t>10.12.2023 12:24:54</t>
  </si>
  <si>
    <t>10.12.2023 12:24:55</t>
  </si>
  <si>
    <t>10.12.2023 12:24:58</t>
  </si>
  <si>
    <t>10.12.2023 12:25:00</t>
  </si>
  <si>
    <t>10.12.2023 12:25:03</t>
  </si>
  <si>
    <t>10.12.2023 12:25:04</t>
  </si>
  <si>
    <t>10.12.2023 12:25:54</t>
  </si>
  <si>
    <t>10.12.2023 12:25:57</t>
  </si>
  <si>
    <t>10.12.2023 12:25:59</t>
  </si>
  <si>
    <t>10.12.2023 12:26:21</t>
  </si>
  <si>
    <t>10.12.2023 12:26:23</t>
  </si>
  <si>
    <t>10.12.2023 12:26:24</t>
  </si>
  <si>
    <t>10.12.2023 12:26:26</t>
  </si>
  <si>
    <t>10.12.2023 12:26:27</t>
  </si>
  <si>
    <t>10.12.2023 12:27:45</t>
  </si>
  <si>
    <t>10.12.2023 12:27:49</t>
  </si>
  <si>
    <t>10.12.2023 12:28:27</t>
  </si>
  <si>
    <t>10.12.2023 12:28:30</t>
  </si>
  <si>
    <t>10.12.2023 12:29:15</t>
  </si>
  <si>
    <t>10.12.2023 12:30:04</t>
  </si>
  <si>
    <t>10.12.2023 12:30:49</t>
  </si>
  <si>
    <t>10.12.2023 12:30:51</t>
  </si>
  <si>
    <t>10.12.2023 12:30:52</t>
  </si>
  <si>
    <t>10.12.2023 12:30:54</t>
  </si>
  <si>
    <t>10.12.2023 12:32:00</t>
  </si>
  <si>
    <t>10.12.2023 12:32:01</t>
  </si>
  <si>
    <t>10.12.2023 12:32:03</t>
  </si>
  <si>
    <t>10.12.2023 12:32:04</t>
  </si>
  <si>
    <t>10.12.2023 12:34:27</t>
  </si>
  <si>
    <t>10.12.2023 12:34:28</t>
  </si>
  <si>
    <t>10.12.2023 12:36:25</t>
  </si>
  <si>
    <t>10.12.2023 12:36:27</t>
  </si>
  <si>
    <t>10.12.2023 12:37:33</t>
  </si>
  <si>
    <t>10.12.2023 12:37:34</t>
  </si>
  <si>
    <t>10.12.2023 12:37:37</t>
  </si>
  <si>
    <t>10.12.2023 12:37:39</t>
  </si>
  <si>
    <t>10.12.2023 12:37:51</t>
  </si>
  <si>
    <t>10.12.2023 12:38:24</t>
  </si>
  <si>
    <t>10.12.2023 12:38:36</t>
  </si>
  <si>
    <t>10.12.2023 12:38:37</t>
  </si>
  <si>
    <t>10.12.2023 12:38:39</t>
  </si>
  <si>
    <t>10.12.2023 12:38:42</t>
  </si>
  <si>
    <t>10.12.2023 12:39:58</t>
  </si>
  <si>
    <t>10.12.2023 12:40:03</t>
  </si>
  <si>
    <t>10.12.2023 12:43:16</t>
  </si>
  <si>
    <t>10.12.2023 12:43:19</t>
  </si>
  <si>
    <t>10.12.2023 12:43:21</t>
  </si>
  <si>
    <t>10.12.2023 12:43:22</t>
  </si>
  <si>
    <t>10.12.2023 12:43:24</t>
  </si>
  <si>
    <t>10.12.2023 12:44:52</t>
  </si>
  <si>
    <t>10.12.2023 12:45:10</t>
  </si>
  <si>
    <t>10.12.2023 12:45:12</t>
  </si>
  <si>
    <t>10.12.2023 12:45:16</t>
  </si>
  <si>
    <t>10.12.2023 12:45:18</t>
  </si>
  <si>
    <t>10.12.2023 12:45:19</t>
  </si>
  <si>
    <t>10.12.2023 12:46:04</t>
  </si>
  <si>
    <t>10.12.2023 12:46:06</t>
  </si>
  <si>
    <t>10.12.2023 12:46:15</t>
  </si>
  <si>
    <t>10.12.2023 12:46:16</t>
  </si>
  <si>
    <t>10.12.2023 12:46:18</t>
  </si>
  <si>
    <t>10.12.2023 12:46:19</t>
  </si>
  <si>
    <t>10.12.2023 12:49:03</t>
  </si>
  <si>
    <t>10.12.2023 12:49:04</t>
  </si>
  <si>
    <t>10.12.2023 12:51:55</t>
  </si>
  <si>
    <t>10.12.2023 12:51:57</t>
  </si>
  <si>
    <t>10.12.2023 12:52:03</t>
  </si>
  <si>
    <t>10.12.2023 12:52:06</t>
  </si>
  <si>
    <t>10.12.2023 12:52:09</t>
  </si>
  <si>
    <t>10.12.2023 12:53:37</t>
  </si>
  <si>
    <t>10.12.2023 12:53:39</t>
  </si>
  <si>
    <t>10.12.2023 12:54:22</t>
  </si>
  <si>
    <t>10.12.2023 12:54:25</t>
  </si>
  <si>
    <t>10.12.2023 12:55:19</t>
  </si>
  <si>
    <t>10.12.2023 12:55:21</t>
  </si>
  <si>
    <t>10.12.2023 12:55:22</t>
  </si>
  <si>
    <t>10.12.2023 12:57:10</t>
  </si>
  <si>
    <t>10.12.2023 12:57:12</t>
  </si>
  <si>
    <t>10.12.2023 12:57:13</t>
  </si>
  <si>
    <t>10.12.2023 12:57:15</t>
  </si>
  <si>
    <t>10.12.2023 12:57:16</t>
  </si>
  <si>
    <t>10.12.2023 12:57:18</t>
  </si>
  <si>
    <t>10.12.2023 12:57:19</t>
  </si>
  <si>
    <t>10.12.2023 12:57:28</t>
  </si>
  <si>
    <t>10.12.2023 12:58:43</t>
  </si>
  <si>
    <t>10.12.2023 12:58:45</t>
  </si>
  <si>
    <t>10.12.2023 12:58:46</t>
  </si>
  <si>
    <t>10.12.2023 13:03:18</t>
  </si>
  <si>
    <t>10.12.2023 13:03:22</t>
  </si>
  <si>
    <t>10.12.2023 13:03:25</t>
  </si>
  <si>
    <t>10.12.2023 13:03:27</t>
  </si>
  <si>
    <t>10.12.2023 13:03:28</t>
  </si>
  <si>
    <t>10.12.2023 13:05:34</t>
  </si>
  <si>
    <t>10.12.2023 13:05:36</t>
  </si>
  <si>
    <t>10.12.2023 13:05:37</t>
  </si>
  <si>
    <t>10.12.2023 13:06:03</t>
  </si>
  <si>
    <t>10.12.2023 13:06:04</t>
  </si>
  <si>
    <t>10.12.2023 13:06:06</t>
  </si>
  <si>
    <t>10.12.2023 13:07:18</t>
  </si>
  <si>
    <t>10.12.2023 13:07:39</t>
  </si>
  <si>
    <t>10.12.2023 13:07:40</t>
  </si>
  <si>
    <t>10.12.2023 13:08:00</t>
  </si>
  <si>
    <t>10.12.2023 13:08:12</t>
  </si>
  <si>
    <t>10.12.2023 13:08:13</t>
  </si>
  <si>
    <t>10.12.2023 13:08:18</t>
  </si>
  <si>
    <t>10.12.2023 13:08:19</t>
  </si>
  <si>
    <t>10.12.2023 13:08:37</t>
  </si>
  <si>
    <t>10.12.2023 13:08:39</t>
  </si>
  <si>
    <t>10.12.2023 13:08:40</t>
  </si>
  <si>
    <t>10.12.2023 13:09:19</t>
  </si>
  <si>
    <t>10.12.2023 13:09:21</t>
  </si>
  <si>
    <t>10.12.2023 13:09:22</t>
  </si>
  <si>
    <t>10.12.2023 13:10:42</t>
  </si>
  <si>
    <t>10.12.2023 13:10:43</t>
  </si>
  <si>
    <t>10.12.2023 13:10:45</t>
  </si>
  <si>
    <t>10.12.2023 13:10:46</t>
  </si>
  <si>
    <t>10.12.2023 13:10:48</t>
  </si>
  <si>
    <t>10.12.2023 13:10:49</t>
  </si>
  <si>
    <t>10.12.2023 13:10:51</t>
  </si>
  <si>
    <t>10.12.2023 13:10:54</t>
  </si>
  <si>
    <t>10.12.2023 13:10:55</t>
  </si>
  <si>
    <t>10.12.2023 13:12:06</t>
  </si>
  <si>
    <t>10.12.2023 13:13:00</t>
  </si>
  <si>
    <t>10.12.2023 13:13:01</t>
  </si>
  <si>
    <t>10.12.2023 13:16:51</t>
  </si>
  <si>
    <t>10.12.2023 13:17:57</t>
  </si>
  <si>
    <t>10.12.2023 13:17:58</t>
  </si>
  <si>
    <t>10.12.2023 13:18:01</t>
  </si>
  <si>
    <t>10.12.2023 13:18:03</t>
  </si>
  <si>
    <t>10.12.2023 13:21:31</t>
  </si>
  <si>
    <t>10.12.2023 13:21:33</t>
  </si>
  <si>
    <t>10.12.2023 13:21:34</t>
  </si>
  <si>
    <t>10.12.2023 13:21:36</t>
  </si>
  <si>
    <t>10.12.2023 13:22:09</t>
  </si>
  <si>
    <t>10.12.2023 13:23:46</t>
  </si>
  <si>
    <t>10.12.2023 13:23:48</t>
  </si>
  <si>
    <t>10.12.2023 13:23:51</t>
  </si>
  <si>
    <t>10.12.2023 13:26:54</t>
  </si>
  <si>
    <t>10.12.2023 13:26:55</t>
  </si>
  <si>
    <t>10.12.2023 13:29:01</t>
  </si>
  <si>
    <t>10.12.2023 13:29:06</t>
  </si>
  <si>
    <t>10.12.2023 13:29:07</t>
  </si>
  <si>
    <t>10.12.2023 13:31:15</t>
  </si>
  <si>
    <t>10.12.2023 13:31:37</t>
  </si>
  <si>
    <t>10.12.2023 13:31:39</t>
  </si>
  <si>
    <t>10.12.2023 13:31:40</t>
  </si>
  <si>
    <t>10.12.2023 13:31:42</t>
  </si>
  <si>
    <t>10.12.2023 13:31:43</t>
  </si>
  <si>
    <t>10.12.2023 13:31:45</t>
  </si>
  <si>
    <t>10.12.2023 13:31:46</t>
  </si>
  <si>
    <t>10.12.2023 13:31:48</t>
  </si>
  <si>
    <t>10.12.2023 13:32:28</t>
  </si>
  <si>
    <t>10.12.2023 13:32:30</t>
  </si>
  <si>
    <t>10.12.2023 13:32:33</t>
  </si>
  <si>
    <t>10.12.2023 13:32:55</t>
  </si>
  <si>
    <t>10.12.2023 13:32:57</t>
  </si>
  <si>
    <t>10.12.2023 13:34:21</t>
  </si>
  <si>
    <t>10.12.2023 13:34:22</t>
  </si>
  <si>
    <t>10.12.2023 13:34:25</t>
  </si>
  <si>
    <t>10.12.2023 13:34:27</t>
  </si>
  <si>
    <t>10.12.2023 13:34:28</t>
  </si>
  <si>
    <t>10.12.2023 13:39:57</t>
  </si>
  <si>
    <t>10.12.2023 13:39:58</t>
  </si>
  <si>
    <t>10.12.2023 13:40:00</t>
  </si>
  <si>
    <t>10.12.2023 13:41:18</t>
  </si>
  <si>
    <t>10.12.2023 13:41:19</t>
  </si>
  <si>
    <t>10.12.2023 13:42:36</t>
  </si>
  <si>
    <t>10.12.2023 13:42:37</t>
  </si>
  <si>
    <t>10.12.2023 13:42:39</t>
  </si>
  <si>
    <t>10.12.2023 13:43:39</t>
  </si>
  <si>
    <t>10.12.2023 13:43:40</t>
  </si>
  <si>
    <t>10.12.2023 13:43:43</t>
  </si>
  <si>
    <t>10.12.2023 13:44:19</t>
  </si>
  <si>
    <t>10.12.2023 13:44:21</t>
  </si>
  <si>
    <t>10.12.2023 13:45:24</t>
  </si>
  <si>
    <t>10.12.2023 13:45:25</t>
  </si>
  <si>
    <t>10.12.2023 13:45:27</t>
  </si>
  <si>
    <t>10.12.2023 13:47:19</t>
  </si>
  <si>
    <t>10.12.2023 13:47:30</t>
  </si>
  <si>
    <t>10.12.2023 13:47:31</t>
  </si>
  <si>
    <t>10.12.2023 13:47:43</t>
  </si>
  <si>
    <t>10.12.2023 13:47:45</t>
  </si>
  <si>
    <t>10.12.2023 13:47:46</t>
  </si>
  <si>
    <t>10.12.2023 13:47:48</t>
  </si>
  <si>
    <t>10.12.2023 13:47:49</t>
  </si>
  <si>
    <t>10.12.2023 13:49:40</t>
  </si>
  <si>
    <t>10.12.2023 13:49:42</t>
  </si>
  <si>
    <t>10.12.2023 13:49:45</t>
  </si>
  <si>
    <t>10.12.2023 13:50:54</t>
  </si>
  <si>
    <t>10.12.2023 13:50:55</t>
  </si>
  <si>
    <t>10.12.2023 13:51:36</t>
  </si>
  <si>
    <t>10.12.2023 13:52:15</t>
  </si>
  <si>
    <t>10.12.2023 13:52:18</t>
  </si>
  <si>
    <t>10.12.2023 13:52:19</t>
  </si>
  <si>
    <t>10.12.2023 13:55:30</t>
  </si>
  <si>
    <t>10.12.2023 13:55:31</t>
  </si>
  <si>
    <t>10.12.2023 13:58:03</t>
  </si>
  <si>
    <t>10.12.2023 13:58:06</t>
  </si>
  <si>
    <t>10.12.2023 13:58:07</t>
  </si>
  <si>
    <t>10.12.2023 13:58:09</t>
  </si>
  <si>
    <t>10.12.2023 13:58:24</t>
  </si>
  <si>
    <t>10.12.2023 13:58:49</t>
  </si>
  <si>
    <t>10.12.2023 13:58:51</t>
  </si>
  <si>
    <t>10.12.2023 13:58:52</t>
  </si>
  <si>
    <t>10.12.2023 13:58:54</t>
  </si>
  <si>
    <t>10.12.2023 13:59:36</t>
  </si>
  <si>
    <t>10.12.2023 13:59:37</t>
  </si>
  <si>
    <t>10.12.2023 13:59:40</t>
  </si>
  <si>
    <t>10.12.2023 13:59:42</t>
  </si>
  <si>
    <t>10.12.2023 13:59:43</t>
  </si>
  <si>
    <t>10.12.2023 14:01:28</t>
  </si>
  <si>
    <t>10.12.2023 14:01:30</t>
  </si>
  <si>
    <t>10.12.2023 14:01:31</t>
  </si>
  <si>
    <t>10.12.2023 14:05:45</t>
  </si>
  <si>
    <t>10.12.2023 14:05:46</t>
  </si>
  <si>
    <t>10.12.2023 14:06:12</t>
  </si>
  <si>
    <t>10.12.2023 14:06:13</t>
  </si>
  <si>
    <t>10.12.2023 14:06:16</t>
  </si>
  <si>
    <t>10.12.2023 14:11:48</t>
  </si>
  <si>
    <t>10.12.2023 14:11:49</t>
  </si>
  <si>
    <t>10.12.2023 14:11:51</t>
  </si>
  <si>
    <t>10.12.2023 14:11:52</t>
  </si>
  <si>
    <t>10.12.2023 14:12:55</t>
  </si>
  <si>
    <t>10.12.2023 14:12:57</t>
  </si>
  <si>
    <t>10.12.2023 14:13:00</t>
  </si>
  <si>
    <t>10.12.2023 14:15:45</t>
  </si>
  <si>
    <t>10.12.2023 14:15:46</t>
  </si>
  <si>
    <t>10.12.2023 14:15:48</t>
  </si>
  <si>
    <t>10.12.2023 14:15:49</t>
  </si>
  <si>
    <t>10.12.2023 14:15:51</t>
  </si>
  <si>
    <t>10.12.2023 14:15:52</t>
  </si>
  <si>
    <t>10.12.2023 14:16:36</t>
  </si>
  <si>
    <t>10.12.2023 14:16:37</t>
  </si>
  <si>
    <t>10.12.2023 14:16:39</t>
  </si>
  <si>
    <t>10.12.2023 14:17:39</t>
  </si>
  <si>
    <t>10.12.2023 14:17:40</t>
  </si>
  <si>
    <t>10.12.2023 14:17:43</t>
  </si>
  <si>
    <t>10.12.2023 14:17:45</t>
  </si>
  <si>
    <t>10.12.2023 14:18:18</t>
  </si>
  <si>
    <t>10.12.2023 14:18:19</t>
  </si>
  <si>
    <t>10.12.2023 14:18:33</t>
  </si>
  <si>
    <t>10.12.2023 14:18:34</t>
  </si>
  <si>
    <t>10.12.2023 14:18:36</t>
  </si>
  <si>
    <t>10.12.2023 14:22:42</t>
  </si>
  <si>
    <t>10.12.2023 14:22:43</t>
  </si>
  <si>
    <t>10.12.2023 14:22:57</t>
  </si>
  <si>
    <t>10.12.2023 14:23:24</t>
  </si>
  <si>
    <t>10.12.2023 14:24:06</t>
  </si>
  <si>
    <t>10.12.2023 14:24:07</t>
  </si>
  <si>
    <t>10.12.2023 14:24:12</t>
  </si>
  <si>
    <t>10.12.2023 14:25:40</t>
  </si>
  <si>
    <t>10.12.2023 14:25:42</t>
  </si>
  <si>
    <t>10.12.2023 14:25:43</t>
  </si>
  <si>
    <t>10.12.2023 14:25:45</t>
  </si>
  <si>
    <t>10.12.2023 14:25:46</t>
  </si>
  <si>
    <t>10.12.2023 14:28:27</t>
  </si>
  <si>
    <t>10.12.2023 14:28:28</t>
  </si>
  <si>
    <t>10.12.2023 14:28:30</t>
  </si>
  <si>
    <t>10.12.2023 14:28:31</t>
  </si>
  <si>
    <t>10.12.2023 14:29:22</t>
  </si>
  <si>
    <t>10.12.2023 14:29:24</t>
  </si>
  <si>
    <t>10.12.2023 14:29:25</t>
  </si>
  <si>
    <t>10.12.2023 14:29:28</t>
  </si>
  <si>
    <t>10.12.2023 14:29:30</t>
  </si>
  <si>
    <t>10.12.2023 14:30:42</t>
  </si>
  <si>
    <t>10.12.2023 14:30:55</t>
  </si>
  <si>
    <t>10.12.2023 14:30:57</t>
  </si>
  <si>
    <t>10.12.2023 14:31:03</t>
  </si>
  <si>
    <t>10.12.2023 14:31:04</t>
  </si>
  <si>
    <t>10.12.2023 14:31:59</t>
  </si>
  <si>
    <t>10.12.2023 14:32:30</t>
  </si>
  <si>
    <t>10.12.2023 14:32:32</t>
  </si>
  <si>
    <t>10.12.2023 14:32:33</t>
  </si>
  <si>
    <t>10.12.2023 14:32:35</t>
  </si>
  <si>
    <t>10.12.2023 14:33:48</t>
  </si>
  <si>
    <t>10.12.2023 14:33:49</t>
  </si>
  <si>
    <t>10.12.2023 14:33:52</t>
  </si>
  <si>
    <t>10.12.2023 14:38:13</t>
  </si>
  <si>
    <t>10.12.2023 14:38:16</t>
  </si>
  <si>
    <t>10.12.2023 14:38:18</t>
  </si>
  <si>
    <t>10.12.2023 14:40:33</t>
  </si>
  <si>
    <t>10.12.2023 14:40:34</t>
  </si>
  <si>
    <t>10.12.2023 14:40:37</t>
  </si>
  <si>
    <t>10.12.2023 14:40:39</t>
  </si>
  <si>
    <t>10.12.2023 14:42:34</t>
  </si>
  <si>
    <t>10.12.2023 14:43:13</t>
  </si>
  <si>
    <t>10.12.2023 14:43:15</t>
  </si>
  <si>
    <t>10.12.2023 14:43:36</t>
  </si>
  <si>
    <t>10.12.2023 14:45:28</t>
  </si>
  <si>
    <t>10.12.2023 14:45:33</t>
  </si>
  <si>
    <t>10.12.2023 14:45:34</t>
  </si>
  <si>
    <t>10.12.2023 14:45:37</t>
  </si>
  <si>
    <t>10.12.2023 14:45:40</t>
  </si>
  <si>
    <t>10.12.2023 14:45:46</t>
  </si>
  <si>
    <t>10.12.2023 14:45:48</t>
  </si>
  <si>
    <t>10.12.2023 14:45:49</t>
  </si>
  <si>
    <t>10.12.2023 14:47:16</t>
  </si>
  <si>
    <t>10.12.2023 14:47:18</t>
  </si>
  <si>
    <t>10.12.2023 14:49:55</t>
  </si>
  <si>
    <t>10.12.2023 14:50:00</t>
  </si>
  <si>
    <t>10.12.2023 14:50:58</t>
  </si>
  <si>
    <t>10.12.2023 14:51:04</t>
  </si>
  <si>
    <t>10.12.2023 14:51:06</t>
  </si>
  <si>
    <t>10.12.2023 14:51:22</t>
  </si>
  <si>
    <t>10.12.2023 14:51:24</t>
  </si>
  <si>
    <t>10.12.2023 14:51:25</t>
  </si>
  <si>
    <t>10.12.2023 14:51:28</t>
  </si>
  <si>
    <t>10.12.2023 14:51:30</t>
  </si>
  <si>
    <t>10.12.2023 14:52:09</t>
  </si>
  <si>
    <t>10.12.2023 14:52:12</t>
  </si>
  <si>
    <t>10.12.2023 14:52:16</t>
  </si>
  <si>
    <t>10.12.2023 14:52:18</t>
  </si>
  <si>
    <t>10.12.2023 14:52:22</t>
  </si>
  <si>
    <t>10.12.2023 14:52:24</t>
  </si>
  <si>
    <t>10.12.2023 14:52:25</t>
  </si>
  <si>
    <t>10.12.2023 14:55:09</t>
  </si>
  <si>
    <t>10.12.2023 14:55:10</t>
  </si>
  <si>
    <t>10.12.2023 14:55:12</t>
  </si>
  <si>
    <t>10.12.2023 14:55:16</t>
  </si>
  <si>
    <t>10.12.2023 14:56:57</t>
  </si>
  <si>
    <t>10.12.2023 14:56:58</t>
  </si>
  <si>
    <t>10.12.2023 14:57:00</t>
  </si>
  <si>
    <t>10.12.2023 14:57:42</t>
  </si>
  <si>
    <t>10.12.2023 14:57:45</t>
  </si>
  <si>
    <t>10.12.2023 14:57:47</t>
  </si>
  <si>
    <t>10.12.2023 14:57:48</t>
  </si>
  <si>
    <t>10.12.2023 14:57:59</t>
  </si>
  <si>
    <t>10.12.2023 14:58:00</t>
  </si>
  <si>
    <t>10.12.2023 14:58:02</t>
  </si>
  <si>
    <t>10.12.2023 14:58:03</t>
  </si>
  <si>
    <t>10.12.2023 14:59:12</t>
  </si>
  <si>
    <t>10.12.2023 15:00:19</t>
  </si>
  <si>
    <t>10.12.2023 15:00:21</t>
  </si>
  <si>
    <t>10.12.2023 15:00:22</t>
  </si>
  <si>
    <t>10.12.2023 15:00:36</t>
  </si>
  <si>
    <t>10.12.2023 15:00:37</t>
  </si>
  <si>
    <t>10.12.2023 15:00:40</t>
  </si>
  <si>
    <t>10.12.2023 15:01:01</t>
  </si>
  <si>
    <t>10.12.2023 15:01:03</t>
  </si>
  <si>
    <t>10.12.2023 15:01:06</t>
  </si>
  <si>
    <t>10.12.2023 15:01:15</t>
  </si>
  <si>
    <t>10.12.2023 15:01:16</t>
  </si>
  <si>
    <t>10.12.2023 15:02:42</t>
  </si>
  <si>
    <t>10.12.2023 15:03:49</t>
  </si>
  <si>
    <t>10.12.2023 15:03:51</t>
  </si>
  <si>
    <t>10.12.2023 15:05:33</t>
  </si>
  <si>
    <t>10.12.2023 15:05:34</t>
  </si>
  <si>
    <t>10.12.2023 15:05:36</t>
  </si>
  <si>
    <t>10.12.2023 15:05:37</t>
  </si>
  <si>
    <t>10.12.2023 15:05:39</t>
  </si>
  <si>
    <t>10.12.2023 15:05:40</t>
  </si>
  <si>
    <t>10.12.2023 15:06:01</t>
  </si>
  <si>
    <t>10.12.2023 15:06:03</t>
  </si>
  <si>
    <t>10.12.2023 15:06:18</t>
  </si>
  <si>
    <t>10.12.2023 15:06:19</t>
  </si>
  <si>
    <t>10.12.2023 15:08:25</t>
  </si>
  <si>
    <t>10.12.2023 15:08:28</t>
  </si>
  <si>
    <t>10.12.2023 15:08:31</t>
  </si>
  <si>
    <t>10.12.2023 15:09:12</t>
  </si>
  <si>
    <t>10.12.2023 15:09:16</t>
  </si>
  <si>
    <t>10.12.2023 15:10:37</t>
  </si>
  <si>
    <t>10.12.2023 15:10:39</t>
  </si>
  <si>
    <t>10.12.2023 15:10:40</t>
  </si>
  <si>
    <t>10.12.2023 15:10:42</t>
  </si>
  <si>
    <t>10.12.2023 15:10:45</t>
  </si>
  <si>
    <t>10.12.2023 15:10:46</t>
  </si>
  <si>
    <t>10.12.2023 15:12:07</t>
  </si>
  <si>
    <t>10.12.2023 15:12:09</t>
  </si>
  <si>
    <t>10.12.2023 15:14:22</t>
  </si>
  <si>
    <t>10.12.2023 15:14:24</t>
  </si>
  <si>
    <t>10.12.2023 15:15:10</t>
  </si>
  <si>
    <t>10.12.2023 15:15:12</t>
  </si>
  <si>
    <t>10.12.2023 15:15:25</t>
  </si>
  <si>
    <t>10.12.2023 15:15:28</t>
  </si>
  <si>
    <t>10.12.2023 15:15:30</t>
  </si>
  <si>
    <t>10.12.2023 15:15:31</t>
  </si>
  <si>
    <t>10.12.2023 15:15:39</t>
  </si>
  <si>
    <t>10.12.2023 15:15:40</t>
  </si>
  <si>
    <t>10.12.2023 15:15:43</t>
  </si>
  <si>
    <t>10.12.2023 15:17:28</t>
  </si>
  <si>
    <t>10.12.2023 15:18:24</t>
  </si>
  <si>
    <t>10.12.2023 15:18:25</t>
  </si>
  <si>
    <t>10.12.2023 15:18:27</t>
  </si>
  <si>
    <t>10.12.2023 15:18:40</t>
  </si>
  <si>
    <t>10.12.2023 15:18:42</t>
  </si>
  <si>
    <t>10.12.2023 15:18:43</t>
  </si>
  <si>
    <t>10.12.2023 15:18:45</t>
  </si>
  <si>
    <t>10.12.2023 15:18:46</t>
  </si>
  <si>
    <t>10.12.2023 15:19:04</t>
  </si>
  <si>
    <t>10.12.2023 15:19:06</t>
  </si>
  <si>
    <t>10.12.2023 15:19:07</t>
  </si>
  <si>
    <t>10.12.2023 15:19:52</t>
  </si>
  <si>
    <t>10.12.2023 15:19:54</t>
  </si>
  <si>
    <t>10.12.2023 15:20:03</t>
  </si>
  <si>
    <t>10.12.2023 15:20:06</t>
  </si>
  <si>
    <t>10.12.2023 15:20:09</t>
  </si>
  <si>
    <t>10.12.2023 15:20:10</t>
  </si>
  <si>
    <t>10.12.2023 15:20:25</t>
  </si>
  <si>
    <t>10.12.2023 15:20:27</t>
  </si>
  <si>
    <t>10.12.2023 15:20:28</t>
  </si>
  <si>
    <t>10.12.2023 15:22:00</t>
  </si>
  <si>
    <t>10.12.2023 15:22:01</t>
  </si>
  <si>
    <t>10.12.2023 15:22:03</t>
  </si>
  <si>
    <t>10.12.2023 15:22:04</t>
  </si>
  <si>
    <t>10.12.2023 15:22:09</t>
  </si>
  <si>
    <t>10.12.2023 15:22:10</t>
  </si>
  <si>
    <t>10.12.2023 15:22:12</t>
  </si>
  <si>
    <t>10.12.2023 15:22:13</t>
  </si>
  <si>
    <t>10.12.2023 15:22:31</t>
  </si>
  <si>
    <t>10.12.2023 15:22:33</t>
  </si>
  <si>
    <t>10.12.2023 15:22:34</t>
  </si>
  <si>
    <t>10.12.2023 15:22:36</t>
  </si>
  <si>
    <t>10.12.2023 15:22:37</t>
  </si>
  <si>
    <t>10.12.2023 15:23:13</t>
  </si>
  <si>
    <t>10.12.2023 15:23:15</t>
  </si>
  <si>
    <t>10.12.2023 15:26:27</t>
  </si>
  <si>
    <t>10.12.2023 15:26:28</t>
  </si>
  <si>
    <t>10.12.2023 15:26:31</t>
  </si>
  <si>
    <t>10.12.2023 15:28:10</t>
  </si>
  <si>
    <t>10.12.2023 15:28:13</t>
  </si>
  <si>
    <t>10.12.2023 15:28:15</t>
  </si>
  <si>
    <t>10.12.2023 15:28:16</t>
  </si>
  <si>
    <t>10.12.2023 15:28:18</t>
  </si>
  <si>
    <t>10.12.2023 15:28:19</t>
  </si>
  <si>
    <t>10.12.2023 15:28:21</t>
  </si>
  <si>
    <t>10.12.2023 15:28:22</t>
  </si>
  <si>
    <t>10.12.2023 15:28:24</t>
  </si>
  <si>
    <t>10.12.2023 15:28:25</t>
  </si>
  <si>
    <t>10.12.2023 15:28:27</t>
  </si>
  <si>
    <t>10.12.2023 15:29:00</t>
  </si>
  <si>
    <t>10.12.2023 15:30:52</t>
  </si>
  <si>
    <t>10.12.2023 15:30:54</t>
  </si>
  <si>
    <t>10.12.2023 15:32:07</t>
  </si>
  <si>
    <t>10.12.2023 15:32:09</t>
  </si>
  <si>
    <t>10.12.2023 15:32:13</t>
  </si>
  <si>
    <t>10.12.2023 15:34:16</t>
  </si>
  <si>
    <t>10.12.2023 15:34:18</t>
  </si>
  <si>
    <t>10.12.2023 15:34:19</t>
  </si>
  <si>
    <t>10.12.2023 15:34:22</t>
  </si>
  <si>
    <t>10.12.2023 15:35:54</t>
  </si>
  <si>
    <t>10.12.2023 15:35:55</t>
  </si>
  <si>
    <t>10.12.2023 15:39:25</t>
  </si>
  <si>
    <t>10.12.2023 15:39:31</t>
  </si>
  <si>
    <t>10.12.2023 15:39:34</t>
  </si>
  <si>
    <t>10.12.2023 15:39:36</t>
  </si>
  <si>
    <t>10.12.2023 15:39:37</t>
  </si>
  <si>
    <t>10.12.2023 15:41:36</t>
  </si>
  <si>
    <t>10.12.2023 15:41:39</t>
  </si>
  <si>
    <t>10.12.2023 15:41:40</t>
  </si>
  <si>
    <t>10.12.2023 15:41:42</t>
  </si>
  <si>
    <t>10.12.2023 15:42:06</t>
  </si>
  <si>
    <t>10.12.2023 15:43:27</t>
  </si>
  <si>
    <t>10.12.2023 15:43:28</t>
  </si>
  <si>
    <t>10.12.2023 15:43:30</t>
  </si>
  <si>
    <t>10.12.2023 15:43:31</t>
  </si>
  <si>
    <t>10.12.2023 15:43:45</t>
  </si>
  <si>
    <t>10.12.2023 15:43:46</t>
  </si>
  <si>
    <t>10.12.2023 15:43:48</t>
  </si>
  <si>
    <t>10.12.2023 15:44:27</t>
  </si>
  <si>
    <t>10.12.2023 15:44:28</t>
  </si>
  <si>
    <t>10.12.2023 15:44:30</t>
  </si>
  <si>
    <t>10.12.2023 15:44:31</t>
  </si>
  <si>
    <t>10.12.2023 15:44:58</t>
  </si>
  <si>
    <t>10.12.2023 15:45:00</t>
  </si>
  <si>
    <t>10.12.2023 15:45:01</t>
  </si>
  <si>
    <t>10.12.2023 15:45:03</t>
  </si>
  <si>
    <t>10.12.2023 15:45:04</t>
  </si>
  <si>
    <t>10.12.2023 15:46:43</t>
  </si>
  <si>
    <t>10.12.2023 15:46:45</t>
  </si>
  <si>
    <t>10.12.2023 15:46:46</t>
  </si>
  <si>
    <t>10.12.2023 15:46:49</t>
  </si>
  <si>
    <t>10.12.2023 15:46:51</t>
  </si>
  <si>
    <t>10.12.2023 15:48:21</t>
  </si>
  <si>
    <t>10.12.2023 15:48:22</t>
  </si>
  <si>
    <t>10.12.2023 15:48:27</t>
  </si>
  <si>
    <t>10.12.2023 15:48:36</t>
  </si>
  <si>
    <t>10.12.2023 15:50:37</t>
  </si>
  <si>
    <t>10.12.2023 15:50:39</t>
  </si>
  <si>
    <t>10.12.2023 15:50:40</t>
  </si>
  <si>
    <t>10.12.2023 15:50:42</t>
  </si>
  <si>
    <t>10.12.2023 15:50:43</t>
  </si>
  <si>
    <t>10.12.2023 15:51:48</t>
  </si>
  <si>
    <t>10.12.2023 15:51:49</t>
  </si>
  <si>
    <t>10.12.2023 15:51:51</t>
  </si>
  <si>
    <t>10.12.2023 15:51:52</t>
  </si>
  <si>
    <t>10.12.2023 15:51:54</t>
  </si>
  <si>
    <t>10.12.2023 15:54:27</t>
  </si>
  <si>
    <t>10.12.2023 15:54:28</t>
  </si>
  <si>
    <t>10.12.2023 15:54:31</t>
  </si>
  <si>
    <t>10.12.2023 15:55:24</t>
  </si>
  <si>
    <t>10.12.2023 15:55:25</t>
  </si>
  <si>
    <t>10.12.2023 15:55:27</t>
  </si>
  <si>
    <t>10.12.2023 15:55:28</t>
  </si>
  <si>
    <t>10.12.2023 15:55:30</t>
  </si>
  <si>
    <t>10.12.2023 15:55:31</t>
  </si>
  <si>
    <t>10.12.2023 15:55:42</t>
  </si>
  <si>
    <t>10.12.2023 15:55:43</t>
  </si>
  <si>
    <t>10.12.2023 15:55:45</t>
  </si>
  <si>
    <t>10.12.2023 15:55:46</t>
  </si>
  <si>
    <t>10.12.2023 15:55:48</t>
  </si>
  <si>
    <t>10.12.2023 15:56:00</t>
  </si>
  <si>
    <t>10.12.2023 15:56:03</t>
  </si>
  <si>
    <t>10.12.2023 15:56:04</t>
  </si>
  <si>
    <t>10.12.2023 15:56:07</t>
  </si>
  <si>
    <t>10.12.2023 15:56:10</t>
  </si>
  <si>
    <t>10.12.2023 15:56:12</t>
  </si>
  <si>
    <t>10.12.2023 15:56:57</t>
  </si>
  <si>
    <t>10.12.2023 15:56:58</t>
  </si>
  <si>
    <t>10.12.2023 15:57:00</t>
  </si>
  <si>
    <t>10.12.2023 15:57:01</t>
  </si>
  <si>
    <t>10.12.2023 15:57:03</t>
  </si>
  <si>
    <t>10.12.2023 15:57:04</t>
  </si>
  <si>
    <t>10.12.2023 15:58:13</t>
  </si>
  <si>
    <t>10.12.2023 15:58:15</t>
  </si>
  <si>
    <t>10.12.2023 15:58:16</t>
  </si>
  <si>
    <t>10.12.2023 15:58:18</t>
  </si>
  <si>
    <t>10.12.2023 15:58:19</t>
  </si>
  <si>
    <t>10.12.2023 15:58:21</t>
  </si>
  <si>
    <t>10.12.2023 15:58:22</t>
  </si>
  <si>
    <t>10.12.2023 15:58:24</t>
  </si>
  <si>
    <t>10.12.2023 15:58:25</t>
  </si>
  <si>
    <t>10.12.2023 15:58:27</t>
  </si>
  <si>
    <t>10.12.2023 15:58:28</t>
  </si>
  <si>
    <t>10.12.2023 15:58:30</t>
  </si>
  <si>
    <t>10.12.2023 15:58:51</t>
  </si>
  <si>
    <t>10.12.2023 15:59:06</t>
  </si>
  <si>
    <t>10.12.2023 16:00:52</t>
  </si>
  <si>
    <t>10.12.2023 16:00:54</t>
  </si>
  <si>
    <t>10.12.2023 16:01:10</t>
  </si>
  <si>
    <t>10.12.2023 16:01:12</t>
  </si>
  <si>
    <t>10.12.2023 16:01:13</t>
  </si>
  <si>
    <t>10.12.2023 16:01:15</t>
  </si>
  <si>
    <t>10.12.2023 16:01:16</t>
  </si>
  <si>
    <t>10.12.2023 16:01:19</t>
  </si>
  <si>
    <t>10.12.2023 16:03:21</t>
  </si>
  <si>
    <t>10.12.2023 16:03:22</t>
  </si>
  <si>
    <t>10.12.2023 16:03:24</t>
  </si>
  <si>
    <t>10.12.2023 16:04:01</t>
  </si>
  <si>
    <t>10.12.2023 16:05:42</t>
  </si>
  <si>
    <t>10.12.2023 16:05:43</t>
  </si>
  <si>
    <t>10.12.2023 16:05:48</t>
  </si>
  <si>
    <t>10.12.2023 16:05:49</t>
  </si>
  <si>
    <t>10.12.2023 16:06:19</t>
  </si>
  <si>
    <t>10.12.2023 16:06:21</t>
  </si>
  <si>
    <t>10.12.2023 16:06:22</t>
  </si>
  <si>
    <t>10.12.2023 16:06:24</t>
  </si>
  <si>
    <t>10.12.2023 16:06:27</t>
  </si>
  <si>
    <t>10.12.2023 16:06:30</t>
  </si>
  <si>
    <t>10.12.2023 16:06:33</t>
  </si>
  <si>
    <t>10.12.2023 16:07:28</t>
  </si>
  <si>
    <t>10.12.2023 16:07:30</t>
  </si>
  <si>
    <t>10.12.2023 16:07:31</t>
  </si>
  <si>
    <t>10.12.2023 16:07:33</t>
  </si>
  <si>
    <t>10.12.2023 16:07:57</t>
  </si>
  <si>
    <t>10.12.2023 16:07:58</t>
  </si>
  <si>
    <t>10.12.2023 16:08:00</t>
  </si>
  <si>
    <t>10.12.2023 16:08:01</t>
  </si>
  <si>
    <t>10.12.2023 16:11:30</t>
  </si>
  <si>
    <t>10.12.2023 16:11:31</t>
  </si>
  <si>
    <t>10.12.2023 16:11:33</t>
  </si>
  <si>
    <t>10.12.2023 16:11:34</t>
  </si>
  <si>
    <t>10.12.2023 16:11:36</t>
  </si>
  <si>
    <t>10.12.2023 16:12:03</t>
  </si>
  <si>
    <t>10.12.2023 16:12:04</t>
  </si>
  <si>
    <t>10.12.2023 16:12:39</t>
  </si>
  <si>
    <t>10.12.2023 16:12:40</t>
  </si>
  <si>
    <t>10.12.2023 16:12:42</t>
  </si>
  <si>
    <t>10.12.2023 16:12:43</t>
  </si>
  <si>
    <t>10.12.2023 16:15:01</t>
  </si>
  <si>
    <t>10.12.2023 16:16:19</t>
  </si>
  <si>
    <t>10.12.2023 16:16:21</t>
  </si>
  <si>
    <t>10.12.2023 16:16:22</t>
  </si>
  <si>
    <t>10.12.2023 16:16:24</t>
  </si>
  <si>
    <t>10.12.2023 16:16:25</t>
  </si>
  <si>
    <t>10.12.2023 16:17:03</t>
  </si>
  <si>
    <t>10.12.2023 16:17:04</t>
  </si>
  <si>
    <t>10.12.2023 16:17:06</t>
  </si>
  <si>
    <t>10.12.2023 16:17:07</t>
  </si>
  <si>
    <t>10.12.2023 16:17:09</t>
  </si>
  <si>
    <t>10.12.2023 16:17:37</t>
  </si>
  <si>
    <t>10.12.2023 16:17:39</t>
  </si>
  <si>
    <t>10.12.2023 16:18:51</t>
  </si>
  <si>
    <t>10.12.2023 16:18:55</t>
  </si>
  <si>
    <t>10.12.2023 16:18:57</t>
  </si>
  <si>
    <t>10.12.2023 16:20:03</t>
  </si>
  <si>
    <t>10.12.2023 16:20:04</t>
  </si>
  <si>
    <t>10.12.2023 16:24:28</t>
  </si>
  <si>
    <t>10.12.2023 16:25:43</t>
  </si>
  <si>
    <t>10.12.2023 16:25:45</t>
  </si>
  <si>
    <t>10.12.2023 16:26:40</t>
  </si>
  <si>
    <t>10.12.2023 16:26:42</t>
  </si>
  <si>
    <t>10.12.2023 16:26:45</t>
  </si>
  <si>
    <t>10.12.2023 16:27:45</t>
  </si>
  <si>
    <t>10.12.2023 16:27:46</t>
  </si>
  <si>
    <t>10.12.2023 16:27:48</t>
  </si>
  <si>
    <t>10.12.2023 16:27:49</t>
  </si>
  <si>
    <t>10.12.2023 16:30:43</t>
  </si>
  <si>
    <t>10.12.2023 16:30:45</t>
  </si>
  <si>
    <t>10.12.2023 16:30:46</t>
  </si>
  <si>
    <t>10.12.2023 16:30:48</t>
  </si>
  <si>
    <t>10.12.2023 16:30:49</t>
  </si>
  <si>
    <t>10.12.2023 16:30:51</t>
  </si>
  <si>
    <t>10.12.2023 16:30:52</t>
  </si>
  <si>
    <t>10.12.2023 16:30:54</t>
  </si>
  <si>
    <t>10.12.2023 16:30:58</t>
  </si>
  <si>
    <t>10.12.2023 16:31:00</t>
  </si>
  <si>
    <t>10.12.2023 16:31:06</t>
  </si>
  <si>
    <t>10.12.2023 16:31:07</t>
  </si>
  <si>
    <t>10.12.2023 16:31:43</t>
  </si>
  <si>
    <t>10.12.2023 16:31:45</t>
  </si>
  <si>
    <t>10.12.2023 16:32:10</t>
  </si>
  <si>
    <t>10.12.2023 16:32:40</t>
  </si>
  <si>
    <t>10.12.2023 16:32:42</t>
  </si>
  <si>
    <t>10.12.2023 16:32:43</t>
  </si>
  <si>
    <t>10.12.2023 16:32:45</t>
  </si>
  <si>
    <t>10.12.2023 16:32:46</t>
  </si>
  <si>
    <t>10.12.2023 16:32:48</t>
  </si>
  <si>
    <t>10.12.2023 16:32:49</t>
  </si>
  <si>
    <t>10.12.2023 16:33:16</t>
  </si>
  <si>
    <t>10.12.2023 16:33:28</t>
  </si>
  <si>
    <t>10.12.2023 16:33:30</t>
  </si>
  <si>
    <t>10.12.2023 16:33:31</t>
  </si>
  <si>
    <t>10.12.2023 16:33:42</t>
  </si>
  <si>
    <t>10.12.2023 16:33:57</t>
  </si>
  <si>
    <t>10.12.2023 16:33:58</t>
  </si>
  <si>
    <t>10.12.2023 16:34:01</t>
  </si>
  <si>
    <t>10.12.2023 16:35:27</t>
  </si>
  <si>
    <t>10.12.2023 16:35:28</t>
  </si>
  <si>
    <t>10.12.2023 16:37:36</t>
  </si>
  <si>
    <t>10.12.2023 16:38:16</t>
  </si>
  <si>
    <t>10.12.2023 16:39:07</t>
  </si>
  <si>
    <t>10.12.2023 16:39:10</t>
  </si>
  <si>
    <t>10.12.2023 16:40:07</t>
  </si>
  <si>
    <t>10.12.2023 16:40:10</t>
  </si>
  <si>
    <t>10.12.2023 16:40:12</t>
  </si>
  <si>
    <t>10.12.2023 16:40:22</t>
  </si>
  <si>
    <t>10.12.2023 16:41:07</t>
  </si>
  <si>
    <t>10.12.2023 16:41:09</t>
  </si>
  <si>
    <t>10.12.2023 16:41:10</t>
  </si>
  <si>
    <t>10.12.2023 16:41:12</t>
  </si>
  <si>
    <t>10.12.2023 16:41:13</t>
  </si>
  <si>
    <t>10.12.2023 16:42:18</t>
  </si>
  <si>
    <t>10.12.2023 16:42:27</t>
  </si>
  <si>
    <t>10.12.2023 16:45:51</t>
  </si>
  <si>
    <t>10.12.2023 16:45:52</t>
  </si>
  <si>
    <t>10.12.2023 16:45:54</t>
  </si>
  <si>
    <t>10.12.2023 16:45:55</t>
  </si>
  <si>
    <t>10.12.2023 16:47:18</t>
  </si>
  <si>
    <t>10.12.2023 16:47:19</t>
  </si>
  <si>
    <t>10.12.2023 16:48:12</t>
  </si>
  <si>
    <t>10.12.2023 16:48:13</t>
  </si>
  <si>
    <t>10.12.2023 16:48:15</t>
  </si>
  <si>
    <t>10.12.2023 16:48:16</t>
  </si>
  <si>
    <t>10.12.2023 16:49:49</t>
  </si>
  <si>
    <t>10.12.2023 16:49:51</t>
  </si>
  <si>
    <t>10.12.2023 16:49:52</t>
  </si>
  <si>
    <t>10.12.2023 16:49:54</t>
  </si>
  <si>
    <t>10.12.2023 16:49:57</t>
  </si>
  <si>
    <t>10.12.2023 16:49:58</t>
  </si>
  <si>
    <t>10.12.2023 16:50:01</t>
  </si>
  <si>
    <t>10.12.2023 16:50:03</t>
  </si>
  <si>
    <t>10.12.2023 16:50:04</t>
  </si>
  <si>
    <t>10.12.2023 16:50:15</t>
  </si>
  <si>
    <t>10.12.2023 16:50:16</t>
  </si>
  <si>
    <t>10.12.2023 16:50:21</t>
  </si>
  <si>
    <t>10.12.2023 16:50:22</t>
  </si>
  <si>
    <t>10.12.2023 16:50:27</t>
  </si>
  <si>
    <t>10.12.2023 16:51:10</t>
  </si>
  <si>
    <t>10.12.2023 16:51:12</t>
  </si>
  <si>
    <t>10.12.2023 16:51:13</t>
  </si>
  <si>
    <t>10.12.2023 16:53:46</t>
  </si>
  <si>
    <t>10.12.2023 16:53:48</t>
  </si>
  <si>
    <t>10.12.2023 16:53:49</t>
  </si>
  <si>
    <t>10.12.2023 16:53:54</t>
  </si>
  <si>
    <t>10.12.2023 16:53:55</t>
  </si>
  <si>
    <t>10.12.2023 16:53:57</t>
  </si>
  <si>
    <t>10.12.2023 16:53:58</t>
  </si>
  <si>
    <t>10.12.2023 16:55:03</t>
  </si>
  <si>
    <t>10.12.2023 16:55:04</t>
  </si>
  <si>
    <t>10.12.2023 16:55:06</t>
  </si>
  <si>
    <t>10.12.2023 16:55:07</t>
  </si>
  <si>
    <t>10.12.2023 16:57:28</t>
  </si>
  <si>
    <t>10.12.2023 16:57:30</t>
  </si>
  <si>
    <t>10.12.2023 16:57:31</t>
  </si>
  <si>
    <t>10.12.2023 16:57:33</t>
  </si>
  <si>
    <t>10.12.2023 16:57:34</t>
  </si>
  <si>
    <t>10.12.2023 16:57:36</t>
  </si>
  <si>
    <t>10.12.2023 16:57:37</t>
  </si>
  <si>
    <t>10.12.2023 16:57:39</t>
  </si>
  <si>
    <t>10.12.2023 16:57:40</t>
  </si>
  <si>
    <t>10.12.2023 16:57:42</t>
  </si>
  <si>
    <t>10.12.2023 16:57:46</t>
  </si>
  <si>
    <t>10.12.2023 16:57:48</t>
  </si>
  <si>
    <t>10.12.2023 16:57:49</t>
  </si>
  <si>
    <t>10.12.2023 16:57:51</t>
  </si>
  <si>
    <t>10.12.2023 16:57:52</t>
  </si>
  <si>
    <t>10.12.2023 16:57:55</t>
  </si>
  <si>
    <t>10.12.2023 16:58:06</t>
  </si>
  <si>
    <t>10.12.2023 16:58:07</t>
  </si>
  <si>
    <t>10.12.2023 16:58:15</t>
  </si>
  <si>
    <t>10.12.2023 16:58:16</t>
  </si>
  <si>
    <t>10.12.2023 16:59:01</t>
  </si>
  <si>
    <t>10.12.2023 16:59:03</t>
  </si>
  <si>
    <t>10.12.2023 16:59:04</t>
  </si>
  <si>
    <t>10.12.2023 16:59:15</t>
  </si>
  <si>
    <t>10.12.2023 16:59:16</t>
  </si>
  <si>
    <t>10.12.2023 17:00:24</t>
  </si>
  <si>
    <t>10.12.2023 17:00:25</t>
  </si>
  <si>
    <t>10.12.2023 17:00:27</t>
  </si>
  <si>
    <t>10.12.2023 17:00:28</t>
  </si>
  <si>
    <t>10.12.2023 17:00:30</t>
  </si>
  <si>
    <t>10.12.2023 17:00:31</t>
  </si>
  <si>
    <t>10.12.2023 17:00:33</t>
  </si>
  <si>
    <t>10.12.2023 17:04:51</t>
  </si>
  <si>
    <t>10.12.2023 17:04:52</t>
  </si>
  <si>
    <t>10.12.2023 17:06:16</t>
  </si>
  <si>
    <t>10.12.2023 17:06:18</t>
  </si>
  <si>
    <t>10.12.2023 17:06:49</t>
  </si>
  <si>
    <t>10.12.2023 17:06:51</t>
  </si>
  <si>
    <t>10.12.2023 17:06:52</t>
  </si>
  <si>
    <t>10.12.2023 17:07:07</t>
  </si>
  <si>
    <t>10.12.2023 17:07:09</t>
  </si>
  <si>
    <t>10.12.2023 17:10:15</t>
  </si>
  <si>
    <t>10.12.2023 17:10:16</t>
  </si>
  <si>
    <t>10.12.2023 17:10:18</t>
  </si>
  <si>
    <t>10.12.2023 17:10:19</t>
  </si>
  <si>
    <t>10.12.2023 17:10:21</t>
  </si>
  <si>
    <t>10.12.2023 17:10:48</t>
  </si>
  <si>
    <t>10.12.2023 17:10:49</t>
  </si>
  <si>
    <t>10.12.2023 17:10:51</t>
  </si>
  <si>
    <t>10.12.2023 17:10:52</t>
  </si>
  <si>
    <t>10.12.2023 17:11:06</t>
  </si>
  <si>
    <t>10.12.2023 17:11:07</t>
  </si>
  <si>
    <t>10.12.2023 17:11:09</t>
  </si>
  <si>
    <t>10.12.2023 17:11:10</t>
  </si>
  <si>
    <t>10.12.2023 17:11:30</t>
  </si>
  <si>
    <t>10.12.2023 17:11:43</t>
  </si>
  <si>
    <t>10.12.2023 17:11:45</t>
  </si>
  <si>
    <t>10.12.2023 17:11:46</t>
  </si>
  <si>
    <t>10.12.2023 17:11:48</t>
  </si>
  <si>
    <t>10.12.2023 17:14:15</t>
  </si>
  <si>
    <t>10.12.2023 17:14:22</t>
  </si>
  <si>
    <t>10.12.2023 17:14:27</t>
  </si>
  <si>
    <t>10.12.2023 17:16:18</t>
  </si>
  <si>
    <t>10.12.2023 17:16:19</t>
  </si>
  <si>
    <t>10.12.2023 17:16:37</t>
  </si>
  <si>
    <t>10.12.2023 17:16:39</t>
  </si>
  <si>
    <t>10.12.2023 17:16:40</t>
  </si>
  <si>
    <t>10.12.2023 17:17:04</t>
  </si>
  <si>
    <t>10.12.2023 17:17:06</t>
  </si>
  <si>
    <t>10.12.2023 17:17:07</t>
  </si>
  <si>
    <t>10.12.2023 17:17:09</t>
  </si>
  <si>
    <t>10.12.2023 17:18:07</t>
  </si>
  <si>
    <t>10.12.2023 17:18:09</t>
  </si>
  <si>
    <t>10.12.2023 17:18:10</t>
  </si>
  <si>
    <t>10.12.2023 17:18:12</t>
  </si>
  <si>
    <t>10.12.2023 17:18:13</t>
  </si>
  <si>
    <t>10.12.2023 17:18:15</t>
  </si>
  <si>
    <t>10.12.2023 17:18:16</t>
  </si>
  <si>
    <t>10.12.2023 17:18:19</t>
  </si>
  <si>
    <t>10.12.2023 17:18:30</t>
  </si>
  <si>
    <t>10.12.2023 17:18:39</t>
  </si>
  <si>
    <t>10.12.2023 17:18:40</t>
  </si>
  <si>
    <t>10.12.2023 17:18:42</t>
  </si>
  <si>
    <t>10.12.2023 17:18:43</t>
  </si>
  <si>
    <t>10.12.2023 17:19:36</t>
  </si>
  <si>
    <t>10.12.2023 17:19:48</t>
  </si>
  <si>
    <t>10.12.2023 17:19:51</t>
  </si>
  <si>
    <t>10.12.2023 17:19:52</t>
  </si>
  <si>
    <t>10.12.2023 17:19:54</t>
  </si>
  <si>
    <t>10.12.2023 17:19:55</t>
  </si>
  <si>
    <t>10.12.2023 17:20:22</t>
  </si>
  <si>
    <t>10.12.2023 17:20:24</t>
  </si>
  <si>
    <t>10.12.2023 17:20:25</t>
  </si>
  <si>
    <t>10.12.2023 17:20:28</t>
  </si>
  <si>
    <t>10.12.2023 17:20:30</t>
  </si>
  <si>
    <t>10.12.2023 17:20:31</t>
  </si>
  <si>
    <t>10.12.2023 17:20:33</t>
  </si>
  <si>
    <t>10.12.2023 17:20:39</t>
  </si>
  <si>
    <t>10.12.2023 17:20:40</t>
  </si>
  <si>
    <t>10.12.2023 17:20:42</t>
  </si>
  <si>
    <t>10.12.2023 17:22:37</t>
  </si>
  <si>
    <t>10.12.2023 17:22:39</t>
  </si>
  <si>
    <t>10.12.2023 17:22:43</t>
  </si>
  <si>
    <t>10.12.2023 17:22:45</t>
  </si>
  <si>
    <t>10.12.2023 17:22:46</t>
  </si>
  <si>
    <t>10.12.2023 17:22:52</t>
  </si>
  <si>
    <t>10.12.2023 17:22:54</t>
  </si>
  <si>
    <t>10.12.2023 17:22:55</t>
  </si>
  <si>
    <t>10.12.2023 17:22:57</t>
  </si>
  <si>
    <t>10.12.2023 17:23:30</t>
  </si>
  <si>
    <t>10.12.2023 17:23:31</t>
  </si>
  <si>
    <t>10.12.2023 17:23:37</t>
  </si>
  <si>
    <t>10.12.2023 17:23:39</t>
  </si>
  <si>
    <t>10.12.2023 17:24:31</t>
  </si>
  <si>
    <t>10.12.2023 17:25:04</t>
  </si>
  <si>
    <t>10.12.2023 17:25:06</t>
  </si>
  <si>
    <t>10.12.2023 17:25:07</t>
  </si>
  <si>
    <t>10.12.2023 17:25:09</t>
  </si>
  <si>
    <t>10.12.2023 17:25:10</t>
  </si>
  <si>
    <t>10.12.2023 17:25:15</t>
  </si>
  <si>
    <t>10.12.2023 17:25:55</t>
  </si>
  <si>
    <t>10.12.2023 17:25:57</t>
  </si>
  <si>
    <t>10.12.2023 17:26:46</t>
  </si>
  <si>
    <t>10.12.2023 17:26:48</t>
  </si>
  <si>
    <t>10.12.2023 17:26:49</t>
  </si>
  <si>
    <t>10.12.2023 17:26:52</t>
  </si>
  <si>
    <t>10.12.2023 17:27:18</t>
  </si>
  <si>
    <t>10.12.2023 17:27:19</t>
  </si>
  <si>
    <t>10.12.2023 17:27:22</t>
  </si>
  <si>
    <t>10.12.2023 17:27:24</t>
  </si>
  <si>
    <t>10.12.2023 17:27:25</t>
  </si>
  <si>
    <t>10.12.2023 17:28:36</t>
  </si>
  <si>
    <t>10.12.2023 17:28:39</t>
  </si>
  <si>
    <t>10.12.2023 17:28:40</t>
  </si>
  <si>
    <t>10.12.2023 17:28:42</t>
  </si>
  <si>
    <t>10.12.2023 17:28:54</t>
  </si>
  <si>
    <t>10.12.2023 17:28:57</t>
  </si>
  <si>
    <t>10.12.2023 17:28:58</t>
  </si>
  <si>
    <t>10.12.2023 17:29:00</t>
  </si>
  <si>
    <t>10.12.2023 17:29:01</t>
  </si>
  <si>
    <t>10.12.2023 17:29:47</t>
  </si>
  <si>
    <t>10.12.2023 17:29:48</t>
  </si>
  <si>
    <t>10.12.2023 17:30:34</t>
  </si>
  <si>
    <t>10.12.2023 17:30:36</t>
  </si>
  <si>
    <t>10.12.2023 17:31:21</t>
  </si>
  <si>
    <t>10.12.2023 17:31:22</t>
  </si>
  <si>
    <t>10.12.2023 17:31:24</t>
  </si>
  <si>
    <t>10.12.2023 17:31:25</t>
  </si>
  <si>
    <t>10.12.2023 17:31:27</t>
  </si>
  <si>
    <t>10.12.2023 17:31:28</t>
  </si>
  <si>
    <t>10.12.2023 17:32:51</t>
  </si>
  <si>
    <t>10.12.2023 17:32:52</t>
  </si>
  <si>
    <t>10.12.2023 17:32:54</t>
  </si>
  <si>
    <t>10.12.2023 17:32:55</t>
  </si>
  <si>
    <t>10.12.2023 17:32:57</t>
  </si>
  <si>
    <t>10.12.2023 17:32:58</t>
  </si>
  <si>
    <t>10.12.2023 17:33:00</t>
  </si>
  <si>
    <t>10.12.2023 17:33:01</t>
  </si>
  <si>
    <t>10.12.2023 17:34:39</t>
  </si>
  <si>
    <t>10.12.2023 17:34:43</t>
  </si>
  <si>
    <t>10.12.2023 17:34:45</t>
  </si>
  <si>
    <t>10.12.2023 17:34:46</t>
  </si>
  <si>
    <t>10.12.2023 17:34:48</t>
  </si>
  <si>
    <t>10.12.2023 17:35:54</t>
  </si>
  <si>
    <t>10.12.2023 17:35:55</t>
  </si>
  <si>
    <t>10.12.2023 17:35:57</t>
  </si>
  <si>
    <t>10.12.2023 17:35:58</t>
  </si>
  <si>
    <t>10.12.2023 17:36:01</t>
  </si>
  <si>
    <t>10.12.2023 17:36:03</t>
  </si>
  <si>
    <t>10.12.2023 17:36:04</t>
  </si>
  <si>
    <t>10.12.2023 17:36:45</t>
  </si>
  <si>
    <t>10.12.2023 17:36:48</t>
  </si>
  <si>
    <t>10.12.2023 17:36:50</t>
  </si>
  <si>
    <t>10.12.2023 17:37:24</t>
  </si>
  <si>
    <t>10.12.2023 17:37:28</t>
  </si>
  <si>
    <t>10.12.2023 17:37:33</t>
  </si>
  <si>
    <t>10.12.2023 17:37:34</t>
  </si>
  <si>
    <t>10.12.2023 17:37:40</t>
  </si>
  <si>
    <t>10.12.2023 17:37:43</t>
  </si>
  <si>
    <t>10.12.2023 17:37:45</t>
  </si>
  <si>
    <t>10.12.2023 17:39:30</t>
  </si>
  <si>
    <t>10.12.2023 17:39:31</t>
  </si>
  <si>
    <t>10.12.2023 17:39:33</t>
  </si>
  <si>
    <t>10.12.2023 17:39:34</t>
  </si>
  <si>
    <t>10.12.2023 17:39:36</t>
  </si>
  <si>
    <t>10.12.2023 17:40:19</t>
  </si>
  <si>
    <t>10.12.2023 17:40:21</t>
  </si>
  <si>
    <t>10.12.2023 17:40:22</t>
  </si>
  <si>
    <t>10.12.2023 17:40:24</t>
  </si>
  <si>
    <t>10.12.2023 17:40:25</t>
  </si>
  <si>
    <t>10.12.2023 17:40:27</t>
  </si>
  <si>
    <t>10.12.2023 17:41:12</t>
  </si>
  <si>
    <t>10.12.2023 17:41:13</t>
  </si>
  <si>
    <t>10.12.2023 17:41:15</t>
  </si>
  <si>
    <t>10.12.2023 17:43:52</t>
  </si>
  <si>
    <t>10.12.2023 17:44:40</t>
  </si>
  <si>
    <t>10.12.2023 17:44:42</t>
  </si>
  <si>
    <t>10.12.2023 17:48:51</t>
  </si>
  <si>
    <t>10.12.2023 17:48:52</t>
  </si>
  <si>
    <t>10.12.2023 17:48:54</t>
  </si>
  <si>
    <t>10.12.2023 17:48:57</t>
  </si>
  <si>
    <t>10.12.2023 17:49:03</t>
  </si>
  <si>
    <t>10.12.2023 17:49:04</t>
  </si>
  <si>
    <t>10.12.2023 17:50:34</t>
  </si>
  <si>
    <t>10.12.2023 17:50:36</t>
  </si>
  <si>
    <t>10.12.2023 17:50:37</t>
  </si>
  <si>
    <t>10.12.2023 17:50:40</t>
  </si>
  <si>
    <t>10.12.2023 17:51:00</t>
  </si>
  <si>
    <t>10.12.2023 17:51:03</t>
  </si>
  <si>
    <t>10.12.2023 17:51:04</t>
  </si>
  <si>
    <t>10.12.2023 17:53:00</t>
  </si>
  <si>
    <t>10.12.2023 17:54:06</t>
  </si>
  <si>
    <t>10.12.2023 17:54:07</t>
  </si>
  <si>
    <t>10.12.2023 17:54:09</t>
  </si>
  <si>
    <t>10.12.2023 17:54:10</t>
  </si>
  <si>
    <t>10.12.2023 17:54:13</t>
  </si>
  <si>
    <t>10.12.2023 17:55:12</t>
  </si>
  <si>
    <t>10.12.2023 17:55:13</t>
  </si>
  <si>
    <t>10.12.2023 17:55:15</t>
  </si>
  <si>
    <t>10.12.2023 17:55:18</t>
  </si>
  <si>
    <t>10.12.2023 17:55:22</t>
  </si>
  <si>
    <t>10.12.2023 17:55:30</t>
  </si>
  <si>
    <t>10.12.2023 17:55:31</t>
  </si>
  <si>
    <t>10.12.2023 17:55:33</t>
  </si>
  <si>
    <t>10.12.2023 17:55:34</t>
  </si>
  <si>
    <t>10.12.2023 17:55:36</t>
  </si>
  <si>
    <t>10.12.2023 17:56:07</t>
  </si>
  <si>
    <t>10.12.2023 17:56:09</t>
  </si>
  <si>
    <t>10.12.2023 17:56:10</t>
  </si>
  <si>
    <t>10.12.2023 17:56:12</t>
  </si>
  <si>
    <t>10.12.2023 17:56:13</t>
  </si>
  <si>
    <t>10.12.2023 17:56:25</t>
  </si>
  <si>
    <t>10.12.2023 17:56:27</t>
  </si>
  <si>
    <t>10.12.2023 17:57:15</t>
  </si>
  <si>
    <t>10.12.2023 17:57:16</t>
  </si>
  <si>
    <t>10.12.2023 17:58:25</t>
  </si>
  <si>
    <t>10.12.2023 17:58:27</t>
  </si>
  <si>
    <t>10.12.2023 17:58:28</t>
  </si>
  <si>
    <t>10.12.2023 17:59:34</t>
  </si>
  <si>
    <t>10.12.2023 17:59:36</t>
  </si>
  <si>
    <t>10.12.2023 17:59:37</t>
  </si>
  <si>
    <t>10.12.2023 17:59:39</t>
  </si>
  <si>
    <t>10.12.2023 18:00:58</t>
  </si>
  <si>
    <t>10.12.2023 18:01:01</t>
  </si>
  <si>
    <t>10.12.2023 18:01:03</t>
  </si>
  <si>
    <t>10.12.2023 18:01:34</t>
  </si>
  <si>
    <t>10.12.2023 18:01:36</t>
  </si>
  <si>
    <t>10.12.2023 18:01:37</t>
  </si>
  <si>
    <t>10.12.2023 18:06:40</t>
  </si>
  <si>
    <t>10.12.2023 18:06:42</t>
  </si>
  <si>
    <t>10.12.2023 18:06:43</t>
  </si>
  <si>
    <t>10.12.2023 18:06:46</t>
  </si>
  <si>
    <t>10.12.2023 18:06:48</t>
  </si>
  <si>
    <t>10.12.2023 18:07:13</t>
  </si>
  <si>
    <t>10.12.2023 18:07:15</t>
  </si>
  <si>
    <t>10.12.2023 18:07:18</t>
  </si>
  <si>
    <t>10.12.2023 18:07:19</t>
  </si>
  <si>
    <t>10.12.2023 18:07:21</t>
  </si>
  <si>
    <t>10.12.2023 18:07:22</t>
  </si>
  <si>
    <t>10.12.2023 18:08:57</t>
  </si>
  <si>
    <t>10.12.2023 18:08:58</t>
  </si>
  <si>
    <t>10.12.2023 18:09:00</t>
  </si>
  <si>
    <t>10.12.2023 18:09:03</t>
  </si>
  <si>
    <t>10.12.2023 18:09:44</t>
  </si>
  <si>
    <t>10.12.2023 18:09:45</t>
  </si>
  <si>
    <t>10.12.2023 18:12:03</t>
  </si>
  <si>
    <t>10.12.2023 18:12:04</t>
  </si>
  <si>
    <t>10.12.2023 18:12:06</t>
  </si>
  <si>
    <t>10.12.2023 18:12:07</t>
  </si>
  <si>
    <t>10.12.2023 18:12:22</t>
  </si>
  <si>
    <t>10.12.2023 18:14:49</t>
  </si>
  <si>
    <t>10.12.2023 18:14:51</t>
  </si>
  <si>
    <t>10.12.2023 18:14:52</t>
  </si>
  <si>
    <t>10.12.2023 18:16:19</t>
  </si>
  <si>
    <t>10.12.2023 18:16:21</t>
  </si>
  <si>
    <t>10.12.2023 18:16:42</t>
  </si>
  <si>
    <t>10.12.2023 18:16:43</t>
  </si>
  <si>
    <t>10.12.2023 18:16:45</t>
  </si>
  <si>
    <t>10.12.2023 18:16:46</t>
  </si>
  <si>
    <t>10.12.2023 18:19:46</t>
  </si>
  <si>
    <t>10.12.2023 18:19:48</t>
  </si>
  <si>
    <t>10.12.2023 18:19:49</t>
  </si>
  <si>
    <t>10.12.2023 18:19:52</t>
  </si>
  <si>
    <t>10.12.2023 18:20:31</t>
  </si>
  <si>
    <t>10.12.2023 18:20:33</t>
  </si>
  <si>
    <t>10.12.2023 18:20:34</t>
  </si>
  <si>
    <t>10.12.2023 18:20:36</t>
  </si>
  <si>
    <t>10.12.2023 18:20:37</t>
  </si>
  <si>
    <t>10.12.2023 18:20:39</t>
  </si>
  <si>
    <t>10.12.2023 18:20:40</t>
  </si>
  <si>
    <t>10.12.2023 18:25:19</t>
  </si>
  <si>
    <t>10.12.2023 18:25:21</t>
  </si>
  <si>
    <t>10.12.2023 18:25:24</t>
  </si>
  <si>
    <t>10.12.2023 18:26:00</t>
  </si>
  <si>
    <t>10.12.2023 18:26:01</t>
  </si>
  <si>
    <t>10.12.2023 18:26:03</t>
  </si>
  <si>
    <t>10.12.2023 18:27:46</t>
  </si>
  <si>
    <t>10.12.2023 18:27:48</t>
  </si>
  <si>
    <t>10.12.2023 18:27:49</t>
  </si>
  <si>
    <t>10.12.2023 18:27:51</t>
  </si>
  <si>
    <t>10.12.2023 18:31:10</t>
  </si>
  <si>
    <t>10.12.2023 18:31:12</t>
  </si>
  <si>
    <t>10.12.2023 18:31:15</t>
  </si>
  <si>
    <t>10.12.2023 18:31:16</t>
  </si>
  <si>
    <t>10.12.2023 18:39:15</t>
  </si>
  <si>
    <t>10.12.2023 18:41:00</t>
  </si>
  <si>
    <t>10.12.2023 18:41:01</t>
  </si>
  <si>
    <t>10.12.2023 18:41:24</t>
  </si>
  <si>
    <t>10.12.2023 18:41:54</t>
  </si>
  <si>
    <t>10.12.2023 18:41:55</t>
  </si>
  <si>
    <t>10.12.2023 18:41:57</t>
  </si>
  <si>
    <t>10.12.2023 18:41:58</t>
  </si>
  <si>
    <t>10.12.2023 18:43:45</t>
  </si>
  <si>
    <t>10.12.2023 18:47:43</t>
  </si>
  <si>
    <t>10.12.2023 18:47:45</t>
  </si>
  <si>
    <t>10.12.2023 18:47:46</t>
  </si>
  <si>
    <t>10.12.2023 18:47:48</t>
  </si>
  <si>
    <t>10.12.2023 18:48:06</t>
  </si>
  <si>
    <t>10.12.2023 18:48:07</t>
  </si>
  <si>
    <t>10.12.2023 18:48:10</t>
  </si>
  <si>
    <t>10.12.2023 18:48:12</t>
  </si>
  <si>
    <t>10.12.2023 18:48:13</t>
  </si>
  <si>
    <t>10.12.2023 18:51:03</t>
  </si>
  <si>
    <t>10.12.2023 18:51:04</t>
  </si>
  <si>
    <t>10.12.2023 18:51:06</t>
  </si>
  <si>
    <t>10.12.2023 18:51:07</t>
  </si>
  <si>
    <t>10.12.2023 18:51:09</t>
  </si>
  <si>
    <t>10.12.2023 18:52:00</t>
  </si>
  <si>
    <t>10.12.2023 18:52:01</t>
  </si>
  <si>
    <t>10.12.2023 18:52:03</t>
  </si>
  <si>
    <t>10.12.2023 18:52:04</t>
  </si>
  <si>
    <t>10.12.2023 18:52:06</t>
  </si>
  <si>
    <t>10.12.2023 18:52:21</t>
  </si>
  <si>
    <t>10.12.2023 18:52:22</t>
  </si>
  <si>
    <t>10.12.2023 18:53:58</t>
  </si>
  <si>
    <t>10.12.2023 18:54:00</t>
  </si>
  <si>
    <t>10.12.2023 18:54:03</t>
  </si>
  <si>
    <t>10.12.2023 18:54:04</t>
  </si>
  <si>
    <t>10.12.2023 18:54:22</t>
  </si>
  <si>
    <t>10.12.2023 18:54:24</t>
  </si>
  <si>
    <t>10.12.2023 18:54:47</t>
  </si>
  <si>
    <t>10.12.2023 18:54:48</t>
  </si>
  <si>
    <t>10.12.2023 18:57:24</t>
  </si>
  <si>
    <t>10.12.2023 18:57:25</t>
  </si>
  <si>
    <t>10.12.2023 18:57:27</t>
  </si>
  <si>
    <t>10.12.2023 18:57:28</t>
  </si>
  <si>
    <t>10.12.2023 18:57:30</t>
  </si>
  <si>
    <t>10.12.2023 18:57:31</t>
  </si>
  <si>
    <t>10.12.2023 18:58:07</t>
  </si>
  <si>
    <t>10.12.2023 18:58:09</t>
  </si>
  <si>
    <t>10.12.2023 18:58:12</t>
  </si>
  <si>
    <t>10.12.2023 18:59:00</t>
  </si>
  <si>
    <t>10.12.2023 18:59:01</t>
  </si>
  <si>
    <t>10.12.2023 18:59:13</t>
  </si>
  <si>
    <t>10.12.2023 18:59:15</t>
  </si>
  <si>
    <t>10.12.2023 18:59:18</t>
  </si>
  <si>
    <t>10.12.2023 19:00:03</t>
  </si>
  <si>
    <t>10.12.2023 19:00:04</t>
  </si>
  <si>
    <t>10.12.2023 19:00:06</t>
  </si>
  <si>
    <t>10.12.2023 19:00:10</t>
  </si>
  <si>
    <t>10.12.2023 19:00:12</t>
  </si>
  <si>
    <t>10.12.2023 19:00:15</t>
  </si>
  <si>
    <t>10.12.2023 19:00:16</t>
  </si>
  <si>
    <t>10.12.2023 19:00:18</t>
  </si>
  <si>
    <t>10.12.2023 19:01:15</t>
  </si>
  <si>
    <t>10.12.2023 19:01:16</t>
  </si>
  <si>
    <t>10.12.2023 19:01:18</t>
  </si>
  <si>
    <t>10.12.2023 19:01:19</t>
  </si>
  <si>
    <t>10.12.2023 19:01:21</t>
  </si>
  <si>
    <t>10.12.2023 19:01:22</t>
  </si>
  <si>
    <t>10.12.2023 19:01:24</t>
  </si>
  <si>
    <t>10.12.2023 19:01:25</t>
  </si>
  <si>
    <t>10.12.2023 19:02:06</t>
  </si>
  <si>
    <t>10.12.2023 19:02:54</t>
  </si>
  <si>
    <t>10.12.2023 19:02:55</t>
  </si>
  <si>
    <t>10.12.2023 19:03:10</t>
  </si>
  <si>
    <t>10.12.2023 19:03:12</t>
  </si>
  <si>
    <t>10.12.2023 19:03:13</t>
  </si>
  <si>
    <t>10.12.2023 19:03:33</t>
  </si>
  <si>
    <t>10.12.2023 19:03:35</t>
  </si>
  <si>
    <t>10.12.2023 19:03:36</t>
  </si>
  <si>
    <t>10.12.2023 19:03:37</t>
  </si>
  <si>
    <t>10.12.2023 19:03:39</t>
  </si>
  <si>
    <t>10.12.2023 19:04:12</t>
  </si>
  <si>
    <t>10.12.2023 19:04:13</t>
  </si>
  <si>
    <t>10.12.2023 19:04:51</t>
  </si>
  <si>
    <t>10.12.2023 19:04:52</t>
  </si>
  <si>
    <t>10.12.2023 19:05:46</t>
  </si>
  <si>
    <t>10.12.2023 19:05:48</t>
  </si>
  <si>
    <t>10.12.2023 19:05:49</t>
  </si>
  <si>
    <t>10.12.2023 19:06:09</t>
  </si>
  <si>
    <t>10.12.2023 19:06:12</t>
  </si>
  <si>
    <t>10.12.2023 19:06:13</t>
  </si>
  <si>
    <t>10.12.2023 19:06:15</t>
  </si>
  <si>
    <t>10.12.2023 19:07:40</t>
  </si>
  <si>
    <t>10.12.2023 19:07:42</t>
  </si>
  <si>
    <t>10.12.2023 19:07:46</t>
  </si>
  <si>
    <t>10.12.2023 19:07:51</t>
  </si>
  <si>
    <t>10.12.2023 19:07:52</t>
  </si>
  <si>
    <t>10.12.2023 19:07:54</t>
  </si>
  <si>
    <t>10.12.2023 19:07:55</t>
  </si>
  <si>
    <t>10.12.2023 19:09:00</t>
  </si>
  <si>
    <t>10.12.2023 19:09:01</t>
  </si>
  <si>
    <t>10.12.2023 19:09:03</t>
  </si>
  <si>
    <t>10.12.2023 19:09:04</t>
  </si>
  <si>
    <t>10.12.2023 19:09:09</t>
  </si>
  <si>
    <t>10.12.2023 19:09:10</t>
  </si>
  <si>
    <t>10.12.2023 19:10:54</t>
  </si>
  <si>
    <t>10.12.2023 19:10:55</t>
  </si>
  <si>
    <t>10.12.2023 19:10:57</t>
  </si>
  <si>
    <t>10.12.2023 19:11:07</t>
  </si>
  <si>
    <t>10.12.2023 19:11:09</t>
  </si>
  <si>
    <t>10.12.2023 19:11:12</t>
  </si>
  <si>
    <t>10.12.2023 19:12:04</t>
  </si>
  <si>
    <t>10.12.2023 19:12:06</t>
  </si>
  <si>
    <t>10.12.2023 19:14:19</t>
  </si>
  <si>
    <t>10.12.2023 19:14:21</t>
  </si>
  <si>
    <t>10.12.2023 19:14:24</t>
  </si>
  <si>
    <t>10.12.2023 19:14:25</t>
  </si>
  <si>
    <t>10.12.2023 19:16:00</t>
  </si>
  <si>
    <t>10.12.2023 19:16:01</t>
  </si>
  <si>
    <t>10.12.2023 19:17:39</t>
  </si>
  <si>
    <t>10.12.2023 19:18:27</t>
  </si>
  <si>
    <t>10.12.2023 19:18:28</t>
  </si>
  <si>
    <t>10.12.2023 19:18:30</t>
  </si>
  <si>
    <t>10.12.2023 19:19:54</t>
  </si>
  <si>
    <t>10.12.2023 19:19:55</t>
  </si>
  <si>
    <t>10.12.2023 19:19:57</t>
  </si>
  <si>
    <t>10.12.2023 19:19:58</t>
  </si>
  <si>
    <t>10.12.2023 19:20:00</t>
  </si>
  <si>
    <t>10.12.2023 19:20:03</t>
  </si>
  <si>
    <t>10.12.2023 19:20:04</t>
  </si>
  <si>
    <t>10.12.2023 19:20:34</t>
  </si>
  <si>
    <t>10.12.2023 19:20:36</t>
  </si>
  <si>
    <t>10.12.2023 19:21:55</t>
  </si>
  <si>
    <t>10.12.2023 19:21:57</t>
  </si>
  <si>
    <t>10.12.2023 19:21:58</t>
  </si>
  <si>
    <t>10.12.2023 19:22:01</t>
  </si>
  <si>
    <t>10.12.2023 19:22:13</t>
  </si>
  <si>
    <t>10.12.2023 19:22:15</t>
  </si>
  <si>
    <t>10.12.2023 19:22:16</t>
  </si>
  <si>
    <t>10.12.2023 19:22:18</t>
  </si>
  <si>
    <t>10.12.2023 19:22:19</t>
  </si>
  <si>
    <t>10.12.2023 19:23:40</t>
  </si>
  <si>
    <t>10.12.2023 19:23:42</t>
  </si>
  <si>
    <t>10.12.2023 19:23:43</t>
  </si>
  <si>
    <t>10.12.2023 19:23:45</t>
  </si>
  <si>
    <t>10.12.2023 19:24:13</t>
  </si>
  <si>
    <t>10.12.2023 19:24:15</t>
  </si>
  <si>
    <t>10.12.2023 19:24:36</t>
  </si>
  <si>
    <t>10.12.2023 19:25:45</t>
  </si>
  <si>
    <t>10.12.2023 19:25:49</t>
  </si>
  <si>
    <t>10.12.2023 19:29:25</t>
  </si>
  <si>
    <t>10.12.2023 19:29:33</t>
  </si>
  <si>
    <t>10.12.2023 19:29:34</t>
  </si>
  <si>
    <t>10.12.2023 19:29:36</t>
  </si>
  <si>
    <t>10.12.2023 19:29:37</t>
  </si>
  <si>
    <t>10.12.2023 19:29:39</t>
  </si>
  <si>
    <t>10.12.2023 19:29:40</t>
  </si>
  <si>
    <t>10.12.2023 19:29:42</t>
  </si>
  <si>
    <t>10.12.2023 19:29:43</t>
  </si>
  <si>
    <t>10.12.2023 19:29:45</t>
  </si>
  <si>
    <t>10.12.2023 19:29:46</t>
  </si>
  <si>
    <t>10.12.2023 19:30:28</t>
  </si>
  <si>
    <t>10.12.2023 19:30:30</t>
  </si>
  <si>
    <t>10.12.2023 19:31:40</t>
  </si>
  <si>
    <t>10.12.2023 19:31:42</t>
  </si>
  <si>
    <t>10.12.2023 19:35:57</t>
  </si>
  <si>
    <t>10.12.2023 19:37:37</t>
  </si>
  <si>
    <t>10.12.2023 19:37:39</t>
  </si>
  <si>
    <t>10.12.2023 19:37:40</t>
  </si>
  <si>
    <t>10.12.2023 19:42:43</t>
  </si>
  <si>
    <t>10.12.2023 19:42:46</t>
  </si>
  <si>
    <t>10.12.2023 19:44:55</t>
  </si>
  <si>
    <t>10.12.2023 19:44:57</t>
  </si>
  <si>
    <t>10.12.2023 19:45:25</t>
  </si>
  <si>
    <t>10.12.2023 19:45:27</t>
  </si>
  <si>
    <t>10.12.2023 19:45:28</t>
  </si>
  <si>
    <t>10.12.2023 19:50:31</t>
  </si>
  <si>
    <t>10.12.2023 19:50:33</t>
  </si>
  <si>
    <t>10.12.2023 19:50:52</t>
  </si>
  <si>
    <t>10.12.2023 19:50:54</t>
  </si>
  <si>
    <t>10.12.2023 19:50:55</t>
  </si>
  <si>
    <t>10.12.2023 19:50:57</t>
  </si>
  <si>
    <t>10.12.2023 19:59:25</t>
  </si>
  <si>
    <t>10.12.2023 19:59:27</t>
  </si>
  <si>
    <t>10.12.2023 19:59:28</t>
  </si>
  <si>
    <t>10.12.2023 19:59:30</t>
  </si>
  <si>
    <t>10.12.2023 20:07:58</t>
  </si>
  <si>
    <t>10.12.2023 20:08:00</t>
  </si>
  <si>
    <t>10.12.2023 20:08:01</t>
  </si>
  <si>
    <t>10.12.2023 20:08:03</t>
  </si>
  <si>
    <t>10.12.2023 20:08:04</t>
  </si>
  <si>
    <t>10.12.2023 20:08:38</t>
  </si>
  <si>
    <t>10.12.2023 20:08:39</t>
  </si>
  <si>
    <t>10.12.2023 20:09:27</t>
  </si>
  <si>
    <t>10.12.2023 20:09:28</t>
  </si>
  <si>
    <t>10.12.2023 20:10:52</t>
  </si>
  <si>
    <t>10.12.2023 20:10:54</t>
  </si>
  <si>
    <t>10.12.2023 20:11:37</t>
  </si>
  <si>
    <t>10.12.2023 20:11:40</t>
  </si>
  <si>
    <t>10.12.2023 20:11:42</t>
  </si>
  <si>
    <t>10.12.2023 20:11:43</t>
  </si>
  <si>
    <t>10.12.2023 20:11:45</t>
  </si>
  <si>
    <t>10.12.2023 20:19:34</t>
  </si>
  <si>
    <t>10.12.2023 20:19:36</t>
  </si>
  <si>
    <t>10.12.2023 20:32:13</t>
  </si>
  <si>
    <t>10.12.2023 20:32:16</t>
  </si>
  <si>
    <t>10.12.2023 20:36:49</t>
  </si>
  <si>
    <t>10.12.2023 20:36:51</t>
  </si>
  <si>
    <t>10.12.2023 20:36:57</t>
  </si>
  <si>
    <t>10.12.2023 20:37:04</t>
  </si>
  <si>
    <t>10.12.2023 20:40:31</t>
  </si>
  <si>
    <t>10.12.2023 20:40:33</t>
  </si>
  <si>
    <t>10.12.2023 20:40:36</t>
  </si>
  <si>
    <t>10.12.2023 20:41:31</t>
  </si>
  <si>
    <t>10.12.2023 20:41:33</t>
  </si>
  <si>
    <t>10.12.2023 20:41:34</t>
  </si>
  <si>
    <t>10.12.2023 20:41:36</t>
  </si>
  <si>
    <t>10.12.2023 20:41:37</t>
  </si>
  <si>
    <t>10.12.2023 20:41:39</t>
  </si>
  <si>
    <t>10.12.2023 20:45:15</t>
  </si>
  <si>
    <t>10.12.2023 20:45:16</t>
  </si>
  <si>
    <t>10.12.2023 20:45:18</t>
  </si>
  <si>
    <t>10.12.2023 20:46:40</t>
  </si>
  <si>
    <t>10.12.2023 20:46:42</t>
  </si>
  <si>
    <t>10.12.2023 20:46:43</t>
  </si>
  <si>
    <t>10.12.2023 20:46:45</t>
  </si>
  <si>
    <t>10.12.2023 20:49:07</t>
  </si>
  <si>
    <t>10.12.2023 20:49:09</t>
  </si>
  <si>
    <t>10.12.2023 20:49:10</t>
  </si>
  <si>
    <t>10.12.2023 20:49:12</t>
  </si>
  <si>
    <t>10.12.2023 20:49:15</t>
  </si>
  <si>
    <t>10.12.2023 20:49:18</t>
  </si>
  <si>
    <t>10.12.2023 20:56:27</t>
  </si>
  <si>
    <t>10.12.2023 20:56:28</t>
  </si>
  <si>
    <t>10.12.2023 20:56:30</t>
  </si>
  <si>
    <t>10.12.2023 20:56:31</t>
  </si>
  <si>
    <t>10.12.2023 20:56:33</t>
  </si>
  <si>
    <t>10.12.2023 20:56:34</t>
  </si>
  <si>
    <t>10.12.2023 20:56:36</t>
  </si>
  <si>
    <t>10.12.2023 20:56:37</t>
  </si>
  <si>
    <t>10.12.2023 20:56:39</t>
  </si>
  <si>
    <t>10.12.2023 20:56:51</t>
  </si>
  <si>
    <t>10.12.2023 20:57:37</t>
  </si>
  <si>
    <t>10.12.2023 20:57:39</t>
  </si>
  <si>
    <t>10.12.2023 20:57:57</t>
  </si>
  <si>
    <t>10.12.2023 20:59:34</t>
  </si>
  <si>
    <t>10.12.2023 20:59:36</t>
  </si>
  <si>
    <t>10.12.2023 21:05:10</t>
  </si>
  <si>
    <t>10.12.2023 21:05:12</t>
  </si>
  <si>
    <t>10.12.2023 21:05:15</t>
  </si>
  <si>
    <t>10.12.2023 21:05:18</t>
  </si>
  <si>
    <t>10.12.2023 21:07:06</t>
  </si>
  <si>
    <t>10.12.2023 21:07:09</t>
  </si>
  <si>
    <t>10.12.2023 21:12:55</t>
  </si>
  <si>
    <t>10.12.2023 21:12:57</t>
  </si>
  <si>
    <t>10.12.2023 21:13:06</t>
  </si>
  <si>
    <t>10.12.2023 21:13:07</t>
  </si>
  <si>
    <t>10.12.2023 21:29:39</t>
  </si>
  <si>
    <t>10.12.2023 21:29:42</t>
  </si>
  <si>
    <t>10.12.2023 21:29:43</t>
  </si>
  <si>
    <t>10.12.2023 21:34:01</t>
  </si>
  <si>
    <t>10.12.2023 21:34:06</t>
  </si>
  <si>
    <t>10.12.2023 21:41:07</t>
  </si>
  <si>
    <t>10.12.2023 21:41:09</t>
  </si>
  <si>
    <t>10.12.2023 21:47:22</t>
  </si>
  <si>
    <t>10.12.2023 21:47:24</t>
  </si>
  <si>
    <t>10.12.2023 21:57:25</t>
  </si>
  <si>
    <t>10.12.2023 21:57:27</t>
  </si>
  <si>
    <t>10.12.2023 21:57:28</t>
  </si>
  <si>
    <t>10.12.2023 21:58:37</t>
  </si>
  <si>
    <t>10.12.2023 21:58:39</t>
  </si>
  <si>
    <t>10.12.2023 22:03:24</t>
  </si>
  <si>
    <t>10.12.2023 22:03:27</t>
  </si>
  <si>
    <t>10.12.2023 22:03:28</t>
  </si>
  <si>
    <t>10.12.2023 22:14:52</t>
  </si>
  <si>
    <t>10.12.2023 22:14:54</t>
  </si>
  <si>
    <t>10.12.2023 22:21:06</t>
  </si>
  <si>
    <t>10.12.2023 22:21:07</t>
  </si>
  <si>
    <t>10.12.2023 22:21:10</t>
  </si>
  <si>
    <t>10.12.2023 22:35:46</t>
  </si>
  <si>
    <t>10.12.2023 22:35:48</t>
  </si>
  <si>
    <t>10.12.2023 22:35:49</t>
  </si>
  <si>
    <t>10.12.2023 22:36:09</t>
  </si>
  <si>
    <t>10.12.2023 22:36:10</t>
  </si>
  <si>
    <t>10.12.2023 22:36:12</t>
  </si>
  <si>
    <t>10.12.2023 22:36:13</t>
  </si>
  <si>
    <t>10.12.2023 22:39:15</t>
  </si>
  <si>
    <t>10.12.2023 22:39:16</t>
  </si>
  <si>
    <t>10.12.2023 22:44:49</t>
  </si>
  <si>
    <t>10.12.2023 22:44:51</t>
  </si>
  <si>
    <t>10.12.2023 22:44:52</t>
  </si>
  <si>
    <t>10.12.2023 22:47:18</t>
  </si>
  <si>
    <t>10.12.2023 22:47:19</t>
  </si>
  <si>
    <t>10.12.2023 22:47:22</t>
  </si>
  <si>
    <t>10.12.2023 22:49:19</t>
  </si>
  <si>
    <t>10.12.2023 23:20:46</t>
  </si>
  <si>
    <t>10.12.2023 23:20:48</t>
  </si>
  <si>
    <t>10.12.2023 23:20:49</t>
  </si>
  <si>
    <t>10.12.2023 23:20:51</t>
  </si>
  <si>
    <t>10.12.2023 23:20:52</t>
  </si>
  <si>
    <t>11.12.2023 00:15:01</t>
  </si>
  <si>
    <t>11.12.2023 00:15:04</t>
  </si>
  <si>
    <t>11.12.2023 00:15:06</t>
  </si>
  <si>
    <t>11.12.2023 01:07:27</t>
  </si>
  <si>
    <t>11.12.2023 01:07:30</t>
  </si>
  <si>
    <t>11.12.2023 01:34:12</t>
  </si>
  <si>
    <t>11.12.2023 01:34:13</t>
  </si>
  <si>
    <t>11.12.2023 02:13:06</t>
  </si>
  <si>
    <t>11.12.2023 02:13:07</t>
  </si>
  <si>
    <t>11.12.2023 03:43:49</t>
  </si>
  <si>
    <t>11.12.2023 03:43:51</t>
  </si>
  <si>
    <t>11.12.2023 05:24:45</t>
  </si>
  <si>
    <t>11.12.2023 05:24:46</t>
  </si>
  <si>
    <t>11.12.2023 05:25:21</t>
  </si>
  <si>
    <t>11.12.2023 05:25:22</t>
  </si>
  <si>
    <t>11.12.2023 05:25:24</t>
  </si>
  <si>
    <t>11.12.2023 05:25:25</t>
  </si>
  <si>
    <t>11.12.2023 05:25:27</t>
  </si>
  <si>
    <t>11.12.2023 05:25:28</t>
  </si>
  <si>
    <t>11.12.2023 05:25:30</t>
  </si>
  <si>
    <t>11.12.2023 05:30:10</t>
  </si>
  <si>
    <t>11.12.2023 05:30:12</t>
  </si>
  <si>
    <t>11.12.2023 05:30:58</t>
  </si>
  <si>
    <t>11.12.2023 05:35:04</t>
  </si>
  <si>
    <t>11.12.2023 05:35:06</t>
  </si>
  <si>
    <t>11.12.2023 05:35:07</t>
  </si>
  <si>
    <t>11.12.2023 05:35:09</t>
  </si>
  <si>
    <t>11.12.2023 05:47:57</t>
  </si>
  <si>
    <t>11.12.2023 05:48:01</t>
  </si>
  <si>
    <t>11.12.2023 05:48:04</t>
  </si>
  <si>
    <t>11.12.2023 05:48:07</t>
  </si>
  <si>
    <t>11.12.2023 06:00:52</t>
  </si>
  <si>
    <t>11.12.2023 06:08:21</t>
  </si>
  <si>
    <t>11.12.2023 06:08:22</t>
  </si>
  <si>
    <t>11.12.2023 06:08:24</t>
  </si>
  <si>
    <t>11.12.2023 06:10:09</t>
  </si>
  <si>
    <t>11.12.2023 06:14:07</t>
  </si>
  <si>
    <t>11.12.2023 06:14:09</t>
  </si>
  <si>
    <t>11.12.2023 06:14:10</t>
  </si>
  <si>
    <t>11.12.2023 06:14:12</t>
  </si>
  <si>
    <t>11.12.2023 06:14:13</t>
  </si>
  <si>
    <t>11.12.2023 06:14:15</t>
  </si>
  <si>
    <t>11.12.2023 06:14:16</t>
  </si>
  <si>
    <t>11.12.2023 06:14:18</t>
  </si>
  <si>
    <t>11.12.2023 06:24:15</t>
  </si>
  <si>
    <t>11.12.2023 06:24:16</t>
  </si>
  <si>
    <t>11.12.2023 06:24:18</t>
  </si>
  <si>
    <t>11.12.2023 06:29:42</t>
  </si>
  <si>
    <t>11.12.2023 06:29:43</t>
  </si>
  <si>
    <t>11.12.2023 06:29:45</t>
  </si>
  <si>
    <t>11.12.2023 06:29:46</t>
  </si>
  <si>
    <t>11.12.2023 06:29:48</t>
  </si>
  <si>
    <t>11.12.2023 06:29:49</t>
  </si>
  <si>
    <t>11.12.2023 06:29:51</t>
  </si>
  <si>
    <t>11.12.2023 06:29:52</t>
  </si>
  <si>
    <t>11.12.2023 06:29:54</t>
  </si>
  <si>
    <t>11.12.2023 06:30:48</t>
  </si>
  <si>
    <t>11.12.2023 06:30:51</t>
  </si>
  <si>
    <t>11.12.2023 06:30:52</t>
  </si>
  <si>
    <t>11.12.2023 06:31:04</t>
  </si>
  <si>
    <t>11.12.2023 06:31:06</t>
  </si>
  <si>
    <t>11.12.2023 06:31:30</t>
  </si>
  <si>
    <t>11.12.2023 06:31:31</t>
  </si>
  <si>
    <t>11.12.2023 06:31:33</t>
  </si>
  <si>
    <t>11.12.2023 06:31:34</t>
  </si>
  <si>
    <t>11.12.2023 06:31:36</t>
  </si>
  <si>
    <t>11.12.2023 06:31:46</t>
  </si>
  <si>
    <t>11.12.2023 06:31:48</t>
  </si>
  <si>
    <t>11.12.2023 06:35:21</t>
  </si>
  <si>
    <t>11.12.2023 06:35:37</t>
  </si>
  <si>
    <t>11.12.2023 06:35:39</t>
  </si>
  <si>
    <t>11.12.2023 06:35:55</t>
  </si>
  <si>
    <t>11.12.2023 06:37:34</t>
  </si>
  <si>
    <t>11.12.2023 06:38:19</t>
  </si>
  <si>
    <t>11.12.2023 06:38:21</t>
  </si>
  <si>
    <t>11.12.2023 06:39:57</t>
  </si>
  <si>
    <t>11.12.2023 06:39:58</t>
  </si>
  <si>
    <t>11.12.2023 06:40:00</t>
  </si>
  <si>
    <t>11.12.2023 06:41:31</t>
  </si>
  <si>
    <t>11.12.2023 06:41:33</t>
  </si>
  <si>
    <t>11.12.2023 06:41:34</t>
  </si>
  <si>
    <t>11.12.2023 06:41:36</t>
  </si>
  <si>
    <t>11.12.2023 06:41:37</t>
  </si>
  <si>
    <t>11.12.2023 06:43:31</t>
  </si>
  <si>
    <t>11.12.2023 06:43:33</t>
  </si>
  <si>
    <t>11.12.2023 06:43:42</t>
  </si>
  <si>
    <t>11.12.2023 06:43:46</t>
  </si>
  <si>
    <t>11.12.2023 06:43:48</t>
  </si>
  <si>
    <t>11.12.2023 06:43:49</t>
  </si>
  <si>
    <t>11.12.2023 06:43:51</t>
  </si>
  <si>
    <t>11.12.2023 06:43:52</t>
  </si>
  <si>
    <t>11.12.2023 06:43:54</t>
  </si>
  <si>
    <t>11.12.2023 06:43:55</t>
  </si>
  <si>
    <t>11.12.2023 06:43:57</t>
  </si>
  <si>
    <t>11.12.2023 06:43:58</t>
  </si>
  <si>
    <t>11.12.2023 06:44:00</t>
  </si>
  <si>
    <t>11.12.2023 06:44:01</t>
  </si>
  <si>
    <t>11.12.2023 06:44:03</t>
  </si>
  <si>
    <t>11.12.2023 06:44:07</t>
  </si>
  <si>
    <t>11.12.2023 06:44:09</t>
  </si>
  <si>
    <t>11.12.2023 06:44:10</t>
  </si>
  <si>
    <t>11.12.2023 06:44:12</t>
  </si>
  <si>
    <t>11.12.2023 06:45:22</t>
  </si>
  <si>
    <t>11.12.2023 06:45:24</t>
  </si>
  <si>
    <t>11.12.2023 06:45:25</t>
  </si>
  <si>
    <t>11.12.2023 06:45:27</t>
  </si>
  <si>
    <t>11.12.2023 06:47:28</t>
  </si>
  <si>
    <t>11.12.2023 06:47:30</t>
  </si>
  <si>
    <t>11.12.2023 06:47:31</t>
  </si>
  <si>
    <t>11.12.2023 06:48:09</t>
  </si>
  <si>
    <t>11.12.2023 06:49:15</t>
  </si>
  <si>
    <t>11.12.2023 06:49:16</t>
  </si>
  <si>
    <t>11.12.2023 06:49:18</t>
  </si>
  <si>
    <t>11.12.2023 06:49:19</t>
  </si>
  <si>
    <t>11.12.2023 06:49:21</t>
  </si>
  <si>
    <t>11.12.2023 06:49:22</t>
  </si>
  <si>
    <t>11.12.2023 06:49:24</t>
  </si>
  <si>
    <t>11.12.2023 06:49:25</t>
  </si>
  <si>
    <t>11.12.2023 06:49:27</t>
  </si>
  <si>
    <t>11.12.2023 06:49:28</t>
  </si>
  <si>
    <t>11.12.2023 06:49:40</t>
  </si>
  <si>
    <t>11.12.2023 06:49:42</t>
  </si>
  <si>
    <t>11.12.2023 06:49:43</t>
  </si>
  <si>
    <t>11.12.2023 06:49:45</t>
  </si>
  <si>
    <t>11.12.2023 06:49:51</t>
  </si>
  <si>
    <t>11.12.2023 06:49:52</t>
  </si>
  <si>
    <t>11.12.2023 06:49:57</t>
  </si>
  <si>
    <t>11.12.2023 06:49:58</t>
  </si>
  <si>
    <t>11.12.2023 06:50:00</t>
  </si>
  <si>
    <t>11.12.2023 06:50:36</t>
  </si>
  <si>
    <t>11.12.2023 06:50:37</t>
  </si>
  <si>
    <t>11.12.2023 06:51:19</t>
  </si>
  <si>
    <t>11.12.2023 06:51:21</t>
  </si>
  <si>
    <t>11.12.2023 06:51:22</t>
  </si>
  <si>
    <t>11.12.2023 06:51:24</t>
  </si>
  <si>
    <t>11.12.2023 06:51:25</t>
  </si>
  <si>
    <t>11.12.2023 06:51:27</t>
  </si>
  <si>
    <t>11.12.2023 06:51:28</t>
  </si>
  <si>
    <t>11.12.2023 06:53:15</t>
  </si>
  <si>
    <t>11.12.2023 06:53:16</t>
  </si>
  <si>
    <t>11.12.2023 06:53:18</t>
  </si>
  <si>
    <t>11.12.2023 06:53:19</t>
  </si>
  <si>
    <t>11.12.2023 06:53:21</t>
  </si>
  <si>
    <t>11.12.2023 06:53:22</t>
  </si>
  <si>
    <t>11.12.2023 06:53:24</t>
  </si>
  <si>
    <t>11.12.2023 06:53:25</t>
  </si>
  <si>
    <t>11.12.2023 06:53:46</t>
  </si>
  <si>
    <t>11.12.2023 06:53:48</t>
  </si>
  <si>
    <t>11.12.2023 06:53:49</t>
  </si>
  <si>
    <t>11.12.2023 06:57:40</t>
  </si>
  <si>
    <t>11.12.2023 06:57:42</t>
  </si>
  <si>
    <t>11.12.2023 06:58:06</t>
  </si>
  <si>
    <t>11.12.2023 06:58:07</t>
  </si>
  <si>
    <t>11.12.2023 06:58:09</t>
  </si>
  <si>
    <t>11.12.2023 06:58:10</t>
  </si>
  <si>
    <t>11.12.2023 06:58:12</t>
  </si>
  <si>
    <t>11.12.2023 06:58:13</t>
  </si>
  <si>
    <t>11.12.2023 06:58:15</t>
  </si>
  <si>
    <t>11.12.2023 06:58:19</t>
  </si>
  <si>
    <t>11.12.2023 06:58:21</t>
  </si>
  <si>
    <t>11.12.2023 06:58:22</t>
  </si>
  <si>
    <t>11.12.2023 06:58:24</t>
  </si>
  <si>
    <t>11.12.2023 07:00:46</t>
  </si>
  <si>
    <t>11.12.2023 07:00:48</t>
  </si>
  <si>
    <t>11.12.2023 07:00:49</t>
  </si>
  <si>
    <t>11.12.2023 07:00:51</t>
  </si>
  <si>
    <t>11.12.2023 07:00:52</t>
  </si>
  <si>
    <t>11.12.2023 07:01:10</t>
  </si>
  <si>
    <t>11.12.2023 07:01:12</t>
  </si>
  <si>
    <t>11.12.2023 07:01:13</t>
  </si>
  <si>
    <t>11.12.2023 07:01:15</t>
  </si>
  <si>
    <t>11.12.2023 07:01:16</t>
  </si>
  <si>
    <t>11.12.2023 07:02:09</t>
  </si>
  <si>
    <t>11.12.2023 07:02:10</t>
  </si>
  <si>
    <t>11.12.2023 07:02:12</t>
  </si>
  <si>
    <t>11.12.2023 07:02:54</t>
  </si>
  <si>
    <t>11.12.2023 07:02:55</t>
  </si>
  <si>
    <t>11.12.2023 07:02:57</t>
  </si>
  <si>
    <t>11.12.2023 07:02:58</t>
  </si>
  <si>
    <t>11.12.2023 07:03:30</t>
  </si>
  <si>
    <t>11.12.2023 07:03:31</t>
  </si>
  <si>
    <t>11.12.2023 07:03:33</t>
  </si>
  <si>
    <t>11.12.2023 07:03:34</t>
  </si>
  <si>
    <t>11.12.2023 07:04:01</t>
  </si>
  <si>
    <t>11.12.2023 07:04:03</t>
  </si>
  <si>
    <t>11.12.2023 07:04:04</t>
  </si>
  <si>
    <t>11.12.2023 07:04:06</t>
  </si>
  <si>
    <t>11.12.2023 07:04:07</t>
  </si>
  <si>
    <t>11.12.2023 07:04:39</t>
  </si>
  <si>
    <t>11.12.2023 07:05:54</t>
  </si>
  <si>
    <t>11.12.2023 07:05:57</t>
  </si>
  <si>
    <t>11.12.2023 07:05:58</t>
  </si>
  <si>
    <t>11.12.2023 07:06:00</t>
  </si>
  <si>
    <t>11.12.2023 07:06:12</t>
  </si>
  <si>
    <t>11.12.2023 07:06:13</t>
  </si>
  <si>
    <t>11.12.2023 07:06:16</t>
  </si>
  <si>
    <t>11.12.2023 07:06:30</t>
  </si>
  <si>
    <t>11.12.2023 07:06:31</t>
  </si>
  <si>
    <t>11.12.2023 07:06:33</t>
  </si>
  <si>
    <t>11.12.2023 07:06:34</t>
  </si>
  <si>
    <t>11.12.2023 07:06:36</t>
  </si>
  <si>
    <t>11.12.2023 07:06:37</t>
  </si>
  <si>
    <t>11.12.2023 07:07:18</t>
  </si>
  <si>
    <t>11.12.2023 07:07:33</t>
  </si>
  <si>
    <t>11.12.2023 07:07:34</t>
  </si>
  <si>
    <t>11.12.2023 07:07:36</t>
  </si>
  <si>
    <t>11.12.2023 07:07:37</t>
  </si>
  <si>
    <t>11.12.2023 07:08:19</t>
  </si>
  <si>
    <t>11.12.2023 07:08:21</t>
  </si>
  <si>
    <t>11.12.2023 07:08:22</t>
  </si>
  <si>
    <t>11.12.2023 07:08:24</t>
  </si>
  <si>
    <t>11.12.2023 07:09:07</t>
  </si>
  <si>
    <t>11.12.2023 07:09:09</t>
  </si>
  <si>
    <t>11.12.2023 07:09:12</t>
  </si>
  <si>
    <t>11.12.2023 07:09:13</t>
  </si>
  <si>
    <t>11.12.2023 07:10:01</t>
  </si>
  <si>
    <t>11.12.2023 07:10:03</t>
  </si>
  <si>
    <t>11.12.2023 07:10:27</t>
  </si>
  <si>
    <t>11.12.2023 07:10:28</t>
  </si>
  <si>
    <t>11.12.2023 07:10:49</t>
  </si>
  <si>
    <t>11.12.2023 07:12:06</t>
  </si>
  <si>
    <t>11.12.2023 07:12:07</t>
  </si>
  <si>
    <t>11.12.2023 07:12:09</t>
  </si>
  <si>
    <t>11.12.2023 07:12:10</t>
  </si>
  <si>
    <t>11.12.2023 07:12:13</t>
  </si>
  <si>
    <t>11.12.2023 07:12:19</t>
  </si>
  <si>
    <t>11.12.2023 07:12:21</t>
  </si>
  <si>
    <t>11.12.2023 07:12:27</t>
  </si>
  <si>
    <t>11.12.2023 07:12:28</t>
  </si>
  <si>
    <t>11.12.2023 07:12:33</t>
  </si>
  <si>
    <t>11.12.2023 07:12:34</t>
  </si>
  <si>
    <t>11.12.2023 07:14:19</t>
  </si>
  <si>
    <t>11.12.2023 07:14:21</t>
  </si>
  <si>
    <t>11.12.2023 07:14:48</t>
  </si>
  <si>
    <t>11.12.2023 07:14:49</t>
  </si>
  <si>
    <t>11.12.2023 07:15:37</t>
  </si>
  <si>
    <t>11.12.2023 07:15:39</t>
  </si>
  <si>
    <t>11.12.2023 07:15:40</t>
  </si>
  <si>
    <t>11.12.2023 07:15:42</t>
  </si>
  <si>
    <t>11.12.2023 07:15:43</t>
  </si>
  <si>
    <t>11.12.2023 07:16:04</t>
  </si>
  <si>
    <t>11.12.2023 07:16:06</t>
  </si>
  <si>
    <t>11.12.2023 07:16:07</t>
  </si>
  <si>
    <t>11.12.2023 07:18:09</t>
  </si>
  <si>
    <t>11.12.2023 07:18:10</t>
  </si>
  <si>
    <t>11.12.2023 07:18:12</t>
  </si>
  <si>
    <t>11.12.2023 07:18:36</t>
  </si>
  <si>
    <t>11.12.2023 07:18:37</t>
  </si>
  <si>
    <t>11.12.2023 07:18:39</t>
  </si>
  <si>
    <t>11.12.2023 07:19:13</t>
  </si>
  <si>
    <t>11.12.2023 07:19:16</t>
  </si>
  <si>
    <t>11.12.2023 07:22:30</t>
  </si>
  <si>
    <t>11.12.2023 07:22:31</t>
  </si>
  <si>
    <t>11.12.2023 07:22:33</t>
  </si>
  <si>
    <t>11.12.2023 07:22:34</t>
  </si>
  <si>
    <t>11.12.2023 07:23:22</t>
  </si>
  <si>
    <t>11.12.2023 07:23:27</t>
  </si>
  <si>
    <t>11.12.2023 07:24:12</t>
  </si>
  <si>
    <t>11.12.2023 07:24:13</t>
  </si>
  <si>
    <t>11.12.2023 07:24:15</t>
  </si>
  <si>
    <t>11.12.2023 07:24:16</t>
  </si>
  <si>
    <t>11.12.2023 07:24:18</t>
  </si>
  <si>
    <t>11.12.2023 07:25:04</t>
  </si>
  <si>
    <t>11.12.2023 07:25:07</t>
  </si>
  <si>
    <t>11.12.2023 07:25:10</t>
  </si>
  <si>
    <t>11.12.2023 07:25:12</t>
  </si>
  <si>
    <t>11.12.2023 07:25:13</t>
  </si>
  <si>
    <t>11.12.2023 07:25:15</t>
  </si>
  <si>
    <t>11.12.2023 07:25:37</t>
  </si>
  <si>
    <t>11.12.2023 07:25:39</t>
  </si>
  <si>
    <t>11.12.2023 07:25:40</t>
  </si>
  <si>
    <t>11.12.2023 07:25:42</t>
  </si>
  <si>
    <t>11.12.2023 07:25:43</t>
  </si>
  <si>
    <t>11.12.2023 07:25:55</t>
  </si>
  <si>
    <t>11.12.2023 07:25:57</t>
  </si>
  <si>
    <t>11.12.2023 07:25:58</t>
  </si>
  <si>
    <t>11.12.2023 07:26:00</t>
  </si>
  <si>
    <t>11.12.2023 07:26:01</t>
  </si>
  <si>
    <t>11.12.2023 07:26:03</t>
  </si>
  <si>
    <t>11.12.2023 07:26:04</t>
  </si>
  <si>
    <t>11.12.2023 07:26:31</t>
  </si>
  <si>
    <t>11.12.2023 07:26:33</t>
  </si>
  <si>
    <t>11.12.2023 07:26:34</t>
  </si>
  <si>
    <t>11.12.2023 07:26:36</t>
  </si>
  <si>
    <t>11.12.2023 07:26:37</t>
  </si>
  <si>
    <t>11.12.2023 07:26:57</t>
  </si>
  <si>
    <t>11.12.2023 07:26:58</t>
  </si>
  <si>
    <t>11.12.2023 07:27:20</t>
  </si>
  <si>
    <t>11.12.2023 07:27:21</t>
  </si>
  <si>
    <t>11.12.2023 07:27:23</t>
  </si>
  <si>
    <t>11.12.2023 07:27:24</t>
  </si>
  <si>
    <t>11.12.2023 07:28:55</t>
  </si>
  <si>
    <t>11.12.2023 07:28:58</t>
  </si>
  <si>
    <t>11.12.2023 07:29:00</t>
  </si>
  <si>
    <t>11.12.2023 07:30:37</t>
  </si>
  <si>
    <t>11.12.2023 07:30:39</t>
  </si>
  <si>
    <t>11.12.2023 07:30:40</t>
  </si>
  <si>
    <t>11.12.2023 07:30:42</t>
  </si>
  <si>
    <t>11.12.2023 07:30:57</t>
  </si>
  <si>
    <t>11.12.2023 07:30:58</t>
  </si>
  <si>
    <t>11.12.2023 07:31:01</t>
  </si>
  <si>
    <t>11.12.2023 07:31:53</t>
  </si>
  <si>
    <t>11.12.2023 07:31:54</t>
  </si>
  <si>
    <t>11.12.2023 07:31:56</t>
  </si>
  <si>
    <t>11.12.2023 07:31:57</t>
  </si>
  <si>
    <t>11.12.2023 07:32:00</t>
  </si>
  <si>
    <t>11.12.2023 07:32:02</t>
  </si>
  <si>
    <t>11.12.2023 07:32:03</t>
  </si>
  <si>
    <t>11.12.2023 07:32:12</t>
  </si>
  <si>
    <t>11.12.2023 07:32:14</t>
  </si>
  <si>
    <t>11.12.2023 07:32:15</t>
  </si>
  <si>
    <t>11.12.2023 07:32:17</t>
  </si>
  <si>
    <t>11.12.2023 07:32:39</t>
  </si>
  <si>
    <t>11.12.2023 07:33:25</t>
  </si>
  <si>
    <t>11.12.2023 07:33:27</t>
  </si>
  <si>
    <t>11.12.2023 07:33:28</t>
  </si>
  <si>
    <t>11.12.2023 07:34:43</t>
  </si>
  <si>
    <t>11.12.2023 07:34:58</t>
  </si>
  <si>
    <t>11.12.2023 07:35:00</t>
  </si>
  <si>
    <t>11.12.2023 07:35:01</t>
  </si>
  <si>
    <t>11.12.2023 07:35:42</t>
  </si>
  <si>
    <t>11.12.2023 07:36:09</t>
  </si>
  <si>
    <t>11.12.2023 07:36:10</t>
  </si>
  <si>
    <t>11.12.2023 07:36:49</t>
  </si>
  <si>
    <t>11.12.2023 07:36:51</t>
  </si>
  <si>
    <t>11.12.2023 07:36:52</t>
  </si>
  <si>
    <t>11.12.2023 07:36:54</t>
  </si>
  <si>
    <t>11.12.2023 07:38:30</t>
  </si>
  <si>
    <t>11.12.2023 07:38:39</t>
  </si>
  <si>
    <t>11.12.2023 07:38:40</t>
  </si>
  <si>
    <t>11.12.2023 07:38:42</t>
  </si>
  <si>
    <t>11.12.2023 07:38:43</t>
  </si>
  <si>
    <t>11.12.2023 07:38:45</t>
  </si>
  <si>
    <t>11.12.2023 07:38:46</t>
  </si>
  <si>
    <t>11.12.2023 07:38:48</t>
  </si>
  <si>
    <t>11.12.2023 07:38:49</t>
  </si>
  <si>
    <t>11.12.2023 07:38:51</t>
  </si>
  <si>
    <t>11.12.2023 07:38:54</t>
  </si>
  <si>
    <t>11.12.2023 07:38:55</t>
  </si>
  <si>
    <t>11.12.2023 07:42:36</t>
  </si>
  <si>
    <t>11.12.2023 07:42:37</t>
  </si>
  <si>
    <t>11.12.2023 07:42:39</t>
  </si>
  <si>
    <t>11.12.2023 07:42:40</t>
  </si>
  <si>
    <t>11.12.2023 07:42:42</t>
  </si>
  <si>
    <t>11.12.2023 07:44:04</t>
  </si>
  <si>
    <t>11.12.2023 07:44:06</t>
  </si>
  <si>
    <t>11.12.2023 07:44:09</t>
  </si>
  <si>
    <t>11.12.2023 07:44:43</t>
  </si>
  <si>
    <t>11.12.2023 07:44:45</t>
  </si>
  <si>
    <t>11.12.2023 07:44:49</t>
  </si>
  <si>
    <t>11.12.2023 07:44:51</t>
  </si>
  <si>
    <t>11.12.2023 07:44:52</t>
  </si>
  <si>
    <t>11.12.2023 07:44:54</t>
  </si>
  <si>
    <t>11.12.2023 07:44:55</t>
  </si>
  <si>
    <t>11.12.2023 07:45:37</t>
  </si>
  <si>
    <t>11.12.2023 07:45:39</t>
  </si>
  <si>
    <t>11.12.2023 07:45:40</t>
  </si>
  <si>
    <t>11.12.2023 07:45:45</t>
  </si>
  <si>
    <t>11.12.2023 07:46:13</t>
  </si>
  <si>
    <t>11.12.2023 07:46:16</t>
  </si>
  <si>
    <t>11.12.2023 07:46:18</t>
  </si>
  <si>
    <t>11.12.2023 07:46:19</t>
  </si>
  <si>
    <t>11.12.2023 07:46:21</t>
  </si>
  <si>
    <t>11.12.2023 07:46:22</t>
  </si>
  <si>
    <t>11.12.2023 07:46:36</t>
  </si>
  <si>
    <t>11.12.2023 07:48:03</t>
  </si>
  <si>
    <t>11.12.2023 07:48:06</t>
  </si>
  <si>
    <t>11.12.2023 07:48:07</t>
  </si>
  <si>
    <t>11.12.2023 07:48:18</t>
  </si>
  <si>
    <t>11.12.2023 07:48:19</t>
  </si>
  <si>
    <t>11.12.2023 07:48:39</t>
  </si>
  <si>
    <t>11.12.2023 07:49:27</t>
  </si>
  <si>
    <t>11.12.2023 07:49:28</t>
  </si>
  <si>
    <t>11.12.2023 07:49:31</t>
  </si>
  <si>
    <t>11.12.2023 07:49:45</t>
  </si>
  <si>
    <t>11.12.2023 07:49:46</t>
  </si>
  <si>
    <t>11.12.2023 07:49:48</t>
  </si>
  <si>
    <t>11.12.2023 07:50:01</t>
  </si>
  <si>
    <t>11.12.2023 07:50:03</t>
  </si>
  <si>
    <t>11.12.2023 07:50:04</t>
  </si>
  <si>
    <t>11.12.2023 07:50:06</t>
  </si>
  <si>
    <t>11.12.2023 07:50:07</t>
  </si>
  <si>
    <t>11.12.2023 07:50:46</t>
  </si>
  <si>
    <t>11.12.2023 07:50:48</t>
  </si>
  <si>
    <t>11.12.2023 07:51:04</t>
  </si>
  <si>
    <t>11.12.2023 07:51:09</t>
  </si>
  <si>
    <t>11.12.2023 07:51:10</t>
  </si>
  <si>
    <t>11.12.2023 07:51:12</t>
  </si>
  <si>
    <t>11.12.2023 07:52:06</t>
  </si>
  <si>
    <t>11.12.2023 07:52:07</t>
  </si>
  <si>
    <t>11.12.2023 07:52:10</t>
  </si>
  <si>
    <t>11.12.2023 07:52:43</t>
  </si>
  <si>
    <t>11.12.2023 07:52:45</t>
  </si>
  <si>
    <t>11.12.2023 07:52:46</t>
  </si>
  <si>
    <t>11.12.2023 07:52:51</t>
  </si>
  <si>
    <t>11.12.2023 07:52:55</t>
  </si>
  <si>
    <t>11.12.2023 07:52:57</t>
  </si>
  <si>
    <t>11.12.2023 07:52:58</t>
  </si>
  <si>
    <t>11.12.2023 07:53:01</t>
  </si>
  <si>
    <t>11.12.2023 07:53:03</t>
  </si>
  <si>
    <t>11.12.2023 07:53:30</t>
  </si>
  <si>
    <t>11.12.2023 07:53:31</t>
  </si>
  <si>
    <t>11.12.2023 07:53:33</t>
  </si>
  <si>
    <t>11.12.2023 07:53:34</t>
  </si>
  <si>
    <t>11.12.2023 07:53:36</t>
  </si>
  <si>
    <t>11.12.2023 07:54:03</t>
  </si>
  <si>
    <t>11.12.2023 07:54:04</t>
  </si>
  <si>
    <t>11.12.2023 07:54:06</t>
  </si>
  <si>
    <t>11.12.2023 07:54:07</t>
  </si>
  <si>
    <t>11.12.2023 07:54:10</t>
  </si>
  <si>
    <t>11.12.2023 07:54:12</t>
  </si>
  <si>
    <t>11.12.2023 07:54:13</t>
  </si>
  <si>
    <t>11.12.2023 07:55:00</t>
  </si>
  <si>
    <t>11.12.2023 07:55:01</t>
  </si>
  <si>
    <t>11.12.2023 07:55:04</t>
  </si>
  <si>
    <t>11.12.2023 07:55:06</t>
  </si>
  <si>
    <t>11.12.2023 07:55:07</t>
  </si>
  <si>
    <t>11.12.2023 07:57:30</t>
  </si>
  <si>
    <t>11.12.2023 07:57:31</t>
  </si>
  <si>
    <t>11.12.2023 07:58:12</t>
  </si>
  <si>
    <t>11.12.2023 07:58:15</t>
  </si>
  <si>
    <t>11.12.2023 07:58:16</t>
  </si>
  <si>
    <t>11.12.2023 07:58:51</t>
  </si>
  <si>
    <t>11.12.2023 07:58:52</t>
  </si>
  <si>
    <t>11.12.2023 07:58:54</t>
  </si>
  <si>
    <t>11.12.2023 07:58:55</t>
  </si>
  <si>
    <t>11.12.2023 07:58:57</t>
  </si>
  <si>
    <t>11.12.2023 07:58:58</t>
  </si>
  <si>
    <t>11.12.2023 07:59:00</t>
  </si>
  <si>
    <t>11.12.2023 07:59:07</t>
  </si>
  <si>
    <t>11.12.2023 07:59:09</t>
  </si>
  <si>
    <t>11.12.2023 08:00:00</t>
  </si>
  <si>
    <t>11.12.2023 08:00:01</t>
  </si>
  <si>
    <t>11.12.2023 08:00:03</t>
  </si>
  <si>
    <t>11.12.2023 08:00:04</t>
  </si>
  <si>
    <t>11.12.2023 08:00:06</t>
  </si>
  <si>
    <t>11.12.2023 08:00:07</t>
  </si>
  <si>
    <t>11.12.2023 08:00:31</t>
  </si>
  <si>
    <t>11.12.2023 08:00:39</t>
  </si>
  <si>
    <t>11.12.2023 08:00:40</t>
  </si>
  <si>
    <t>11.12.2023 08:00:43</t>
  </si>
  <si>
    <t>11.12.2023 08:00:45</t>
  </si>
  <si>
    <t>11.12.2023 08:00:46</t>
  </si>
  <si>
    <t>11.12.2023 08:00:48</t>
  </si>
  <si>
    <t>11.12.2023 08:00:49</t>
  </si>
  <si>
    <t>11.12.2023 08:00:51</t>
  </si>
  <si>
    <t>11.12.2023 08:00:52</t>
  </si>
  <si>
    <t>11.12.2023 08:01:46</t>
  </si>
  <si>
    <t>11.12.2023 08:01:48</t>
  </si>
  <si>
    <t>11.12.2023 08:01:49</t>
  </si>
  <si>
    <t>11.12.2023 08:01:51</t>
  </si>
  <si>
    <t>11.12.2023 08:01:57</t>
  </si>
  <si>
    <t>11.12.2023 08:01:58</t>
  </si>
  <si>
    <t>11.12.2023 08:02:00</t>
  </si>
  <si>
    <t>11.12.2023 08:02:01</t>
  </si>
  <si>
    <t>11.12.2023 08:02:03</t>
  </si>
  <si>
    <t>11.12.2023 08:02:04</t>
  </si>
  <si>
    <t>11.12.2023 08:02:27</t>
  </si>
  <si>
    <t>11.12.2023 08:02:28</t>
  </si>
  <si>
    <t>11.12.2023 08:02:33</t>
  </si>
  <si>
    <t>11.12.2023 08:02:34</t>
  </si>
  <si>
    <t>11.12.2023 08:02:36</t>
  </si>
  <si>
    <t>11.12.2023 08:02:37</t>
  </si>
  <si>
    <t>11.12.2023 08:03:16</t>
  </si>
  <si>
    <t>11.12.2023 08:03:18</t>
  </si>
  <si>
    <t>11.12.2023 08:05:22</t>
  </si>
  <si>
    <t>11.12.2023 08:05:24</t>
  </si>
  <si>
    <t>11.12.2023 08:05:25</t>
  </si>
  <si>
    <t>11.12.2023 08:06:48</t>
  </si>
  <si>
    <t>11.12.2023 08:06:49</t>
  </si>
  <si>
    <t>11.12.2023 08:06:51</t>
  </si>
  <si>
    <t>11.12.2023 08:06:52</t>
  </si>
  <si>
    <t>11.12.2023 08:06:54</t>
  </si>
  <si>
    <t>11.12.2023 08:06:57</t>
  </si>
  <si>
    <t>11.12.2023 08:06:58</t>
  </si>
  <si>
    <t>11.12.2023 08:08:25</t>
  </si>
  <si>
    <t>11.12.2023 08:08:27</t>
  </si>
  <si>
    <t>11.12.2023 08:08:28</t>
  </si>
  <si>
    <t>11.12.2023 08:08:30</t>
  </si>
  <si>
    <t>11.12.2023 08:08:31</t>
  </si>
  <si>
    <t>11.12.2023 08:08:33</t>
  </si>
  <si>
    <t>11.12.2023 08:08:40</t>
  </si>
  <si>
    <t>11.12.2023 08:08:42</t>
  </si>
  <si>
    <t>11.12.2023 08:08:54</t>
  </si>
  <si>
    <t>11.12.2023 08:08:55</t>
  </si>
  <si>
    <t>11.12.2023 08:09:22</t>
  </si>
  <si>
    <t>11.12.2023 08:09:24</t>
  </si>
  <si>
    <t>11.12.2023 08:09:25</t>
  </si>
  <si>
    <t>11.12.2023 08:11:12</t>
  </si>
  <si>
    <t>11.12.2023 08:11:13</t>
  </si>
  <si>
    <t>11.12.2023 08:11:15</t>
  </si>
  <si>
    <t>11.12.2023 08:11:16</t>
  </si>
  <si>
    <t>11.12.2023 08:11:51</t>
  </si>
  <si>
    <t>11.12.2023 08:11:52</t>
  </si>
  <si>
    <t>11.12.2023 08:11:54</t>
  </si>
  <si>
    <t>11.12.2023 08:11:57</t>
  </si>
  <si>
    <t>11.12.2023 08:11:58</t>
  </si>
  <si>
    <t>11.12.2023 08:12:03</t>
  </si>
  <si>
    <t>11.12.2023 08:12:06</t>
  </si>
  <si>
    <t>11.12.2023 08:12:07</t>
  </si>
  <si>
    <t>11.12.2023 08:12:09</t>
  </si>
  <si>
    <t>11.12.2023 08:12:10</t>
  </si>
  <si>
    <t>11.12.2023 08:12:12</t>
  </si>
  <si>
    <t>11.12.2023 08:12:28</t>
  </si>
  <si>
    <t>11.12.2023 08:12:30</t>
  </si>
  <si>
    <t>11.12.2023 08:12:31</t>
  </si>
  <si>
    <t>11.12.2023 08:13:07</t>
  </si>
  <si>
    <t>11.12.2023 08:13:12</t>
  </si>
  <si>
    <t>11.12.2023 08:13:13</t>
  </si>
  <si>
    <t>11.12.2023 08:13:15</t>
  </si>
  <si>
    <t>11.12.2023 08:13:16</t>
  </si>
  <si>
    <t>11.12.2023 08:13:39</t>
  </si>
  <si>
    <t>11.12.2023 08:16:48</t>
  </si>
  <si>
    <t>11.12.2023 08:16:49</t>
  </si>
  <si>
    <t>11.12.2023 08:16:51</t>
  </si>
  <si>
    <t>11.12.2023 08:16:52</t>
  </si>
  <si>
    <t>11.12.2023 08:18:36</t>
  </si>
  <si>
    <t>11.12.2023 08:18:37</t>
  </si>
  <si>
    <t>11.12.2023 08:18:39</t>
  </si>
  <si>
    <t>11.12.2023 08:18:42</t>
  </si>
  <si>
    <t>11.12.2023 08:18:43</t>
  </si>
  <si>
    <t>11.12.2023 08:18:45</t>
  </si>
  <si>
    <t>11.12.2023 08:18:46</t>
  </si>
  <si>
    <t>11.12.2023 08:19:10</t>
  </si>
  <si>
    <t>11.12.2023 08:19:13</t>
  </si>
  <si>
    <t>11.12.2023 08:19:15</t>
  </si>
  <si>
    <t>11.12.2023 08:20:01</t>
  </si>
  <si>
    <t>11.12.2023 08:20:04</t>
  </si>
  <si>
    <t>11.12.2023 08:20:27</t>
  </si>
  <si>
    <t>11.12.2023 08:20:36</t>
  </si>
  <si>
    <t>11.12.2023 08:20:37</t>
  </si>
  <si>
    <t>11.12.2023 08:20:39</t>
  </si>
  <si>
    <t>11.12.2023 08:20:40</t>
  </si>
  <si>
    <t>11.12.2023 08:20:42</t>
  </si>
  <si>
    <t>11.12.2023 08:20:43</t>
  </si>
  <si>
    <t>11.12.2023 08:20:45</t>
  </si>
  <si>
    <t>11.12.2023 08:20:46</t>
  </si>
  <si>
    <t>11.12.2023 08:20:48</t>
  </si>
  <si>
    <t>11.12.2023 08:20:49</t>
  </si>
  <si>
    <t>11.12.2023 08:21:15</t>
  </si>
  <si>
    <t>11.12.2023 08:21:16</t>
  </si>
  <si>
    <t>11.12.2023 08:21:57</t>
  </si>
  <si>
    <t>11.12.2023 08:22:00</t>
  </si>
  <si>
    <t>11.12.2023 08:22:01</t>
  </si>
  <si>
    <t>11.12.2023 08:22:04</t>
  </si>
  <si>
    <t>11.12.2023 08:25:07</t>
  </si>
  <si>
    <t>11.12.2023 08:25:09</t>
  </si>
  <si>
    <t>11.12.2023 08:27:54</t>
  </si>
  <si>
    <t>11.12.2023 08:27:55</t>
  </si>
  <si>
    <t>11.12.2023 08:28:10</t>
  </si>
  <si>
    <t>11.12.2023 08:28:13</t>
  </si>
  <si>
    <t>11.12.2023 08:28:15</t>
  </si>
  <si>
    <t>11.12.2023 08:28:16</t>
  </si>
  <si>
    <t>11.12.2023 08:28:18</t>
  </si>
  <si>
    <t>11.12.2023 08:28:19</t>
  </si>
  <si>
    <t>11.12.2023 08:28:21</t>
  </si>
  <si>
    <t>11.12.2023 08:28:34</t>
  </si>
  <si>
    <t>11.12.2023 08:28:36</t>
  </si>
  <si>
    <t>11.12.2023 08:28:42</t>
  </si>
  <si>
    <t>11.12.2023 08:28:44</t>
  </si>
  <si>
    <t>11.12.2023 08:28:46</t>
  </si>
  <si>
    <t>11.12.2023 08:28:48</t>
  </si>
  <si>
    <t>11.12.2023 08:29:03</t>
  </si>
  <si>
    <t>11.12.2023 08:29:04</t>
  </si>
  <si>
    <t>11.12.2023 08:29:06</t>
  </si>
  <si>
    <t>11.12.2023 08:29:07</t>
  </si>
  <si>
    <t>11.12.2023 08:29:09</t>
  </si>
  <si>
    <t>11.12.2023 08:29:15</t>
  </si>
  <si>
    <t>11.12.2023 08:29:18</t>
  </si>
  <si>
    <t>11.12.2023 08:29:19</t>
  </si>
  <si>
    <t>11.12.2023 08:29:24</t>
  </si>
  <si>
    <t>11.12.2023 08:29:51</t>
  </si>
  <si>
    <t>11.12.2023 08:29:52</t>
  </si>
  <si>
    <t>11.12.2023 08:29:54</t>
  </si>
  <si>
    <t>11.12.2023 08:29:55</t>
  </si>
  <si>
    <t>11.12.2023 08:30:03</t>
  </si>
  <si>
    <t>11.12.2023 08:30:45</t>
  </si>
  <si>
    <t>11.12.2023 08:30:47</t>
  </si>
  <si>
    <t>11.12.2023 08:30:48</t>
  </si>
  <si>
    <t>11.12.2023 08:30:50</t>
  </si>
  <si>
    <t>11.12.2023 08:32:03</t>
  </si>
  <si>
    <t>11.12.2023 08:32:04</t>
  </si>
  <si>
    <t>11.12.2023 08:32:06</t>
  </si>
  <si>
    <t>11.12.2023 08:32:07</t>
  </si>
  <si>
    <t>11.12.2023 08:34:10</t>
  </si>
  <si>
    <t>11.12.2023 08:34:12</t>
  </si>
  <si>
    <t>11.12.2023 08:34:13</t>
  </si>
  <si>
    <t>11.12.2023 08:34:15</t>
  </si>
  <si>
    <t>11.12.2023 08:34:28</t>
  </si>
  <si>
    <t>11.12.2023 08:34:30</t>
  </si>
  <si>
    <t>11.12.2023 08:34:46</t>
  </si>
  <si>
    <t>11.12.2023 08:34:48</t>
  </si>
  <si>
    <t>11.12.2023 08:34:58</t>
  </si>
  <si>
    <t>11.12.2023 08:35:00</t>
  </si>
  <si>
    <t>11.12.2023 08:35:01</t>
  </si>
  <si>
    <t>11.12.2023 08:35:22</t>
  </si>
  <si>
    <t>11.12.2023 08:35:24</t>
  </si>
  <si>
    <t>11.12.2023 08:35:27</t>
  </si>
  <si>
    <t>11.12.2023 08:35:28</t>
  </si>
  <si>
    <t>11.12.2023 08:35:36</t>
  </si>
  <si>
    <t>11.12.2023 08:35:39</t>
  </si>
  <si>
    <t>11.12.2023 08:35:40</t>
  </si>
  <si>
    <t>11.12.2023 08:36:21</t>
  </si>
  <si>
    <t>11.12.2023 08:36:22</t>
  </si>
  <si>
    <t>11.12.2023 08:36:43</t>
  </si>
  <si>
    <t>11.12.2023 08:36:46</t>
  </si>
  <si>
    <t>11.12.2023 08:36:49</t>
  </si>
  <si>
    <t>11.12.2023 08:36:51</t>
  </si>
  <si>
    <t>11.12.2023 08:36:52</t>
  </si>
  <si>
    <t>11.12.2023 08:37:16</t>
  </si>
  <si>
    <t>11.12.2023 08:37:18</t>
  </si>
  <si>
    <t>11.12.2023 08:37:19</t>
  </si>
  <si>
    <t>11.12.2023 08:37:21</t>
  </si>
  <si>
    <t>11.12.2023 08:37:22</t>
  </si>
  <si>
    <t>11.12.2023 08:37:24</t>
  </si>
  <si>
    <t>11.12.2023 08:38:51</t>
  </si>
  <si>
    <t>11.12.2023 08:38:52</t>
  </si>
  <si>
    <t>11.12.2023 08:38:54</t>
  </si>
  <si>
    <t>11.12.2023 08:38:55</t>
  </si>
  <si>
    <t>11.12.2023 08:39:12</t>
  </si>
  <si>
    <t>11.12.2023 08:39:13</t>
  </si>
  <si>
    <t>11.12.2023 08:39:18</t>
  </si>
  <si>
    <t>11.12.2023 08:39:19</t>
  </si>
  <si>
    <t>11.12.2023 08:39:21</t>
  </si>
  <si>
    <t>11.12.2023 08:39:22</t>
  </si>
  <si>
    <t>11.12.2023 08:39:24</t>
  </si>
  <si>
    <t>11.12.2023 08:40:30</t>
  </si>
  <si>
    <t>11.12.2023 08:40:31</t>
  </si>
  <si>
    <t>11.12.2023 08:40:34</t>
  </si>
  <si>
    <t>11.12.2023 08:42:16</t>
  </si>
  <si>
    <t>11.12.2023 08:42:18</t>
  </si>
  <si>
    <t>11.12.2023 08:42:22</t>
  </si>
  <si>
    <t>11.12.2023 08:42:45</t>
  </si>
  <si>
    <t>11.12.2023 08:42:46</t>
  </si>
  <si>
    <t>11.12.2023 08:43:06</t>
  </si>
  <si>
    <t>11.12.2023 08:43:07</t>
  </si>
  <si>
    <t>11.12.2023 08:43:09</t>
  </si>
  <si>
    <t>11.12.2023 08:43:10</t>
  </si>
  <si>
    <t>11.12.2023 08:43:12</t>
  </si>
  <si>
    <t>11.12.2023 08:43:13</t>
  </si>
  <si>
    <t>11.12.2023 08:43:15</t>
  </si>
  <si>
    <t>11.12.2023 08:43:18</t>
  </si>
  <si>
    <t>11.12.2023 08:43:21</t>
  </si>
  <si>
    <t>11.12.2023 08:43:27</t>
  </si>
  <si>
    <t>11.12.2023 08:44:48</t>
  </si>
  <si>
    <t>11.12.2023 08:44:57</t>
  </si>
  <si>
    <t>11.12.2023 08:44:58</t>
  </si>
  <si>
    <t>11.12.2023 08:45:00</t>
  </si>
  <si>
    <t>11.12.2023 08:45:22</t>
  </si>
  <si>
    <t>11.12.2023 08:45:24</t>
  </si>
  <si>
    <t>11.12.2023 08:45:44</t>
  </si>
  <si>
    <t>11.12.2023 08:45:45</t>
  </si>
  <si>
    <t>11.12.2023 08:45:47</t>
  </si>
  <si>
    <t>11.12.2023 08:45:50</t>
  </si>
  <si>
    <t>11.12.2023 08:45:51</t>
  </si>
  <si>
    <t>11.12.2023 08:45:54</t>
  </si>
  <si>
    <t>11.12.2023 08:45:57</t>
  </si>
  <si>
    <t>11.12.2023 08:45:59</t>
  </si>
  <si>
    <t>11.12.2023 08:47:19</t>
  </si>
  <si>
    <t>11.12.2023 08:50:12</t>
  </si>
  <si>
    <t>11.12.2023 08:50:15</t>
  </si>
  <si>
    <t>11.12.2023 08:51:21</t>
  </si>
  <si>
    <t>11.12.2023 08:51:22</t>
  </si>
  <si>
    <t>11.12.2023 08:52:12</t>
  </si>
  <si>
    <t>11.12.2023 08:52:13</t>
  </si>
  <si>
    <t>11.12.2023 08:52:15</t>
  </si>
  <si>
    <t>11.12.2023 08:53:34</t>
  </si>
  <si>
    <t>11.12.2023 08:53:36</t>
  </si>
  <si>
    <t>11.12.2023 08:53:37</t>
  </si>
  <si>
    <t>11.12.2023 08:55:51</t>
  </si>
  <si>
    <t>11.12.2023 08:57:45</t>
  </si>
  <si>
    <t>11.12.2023 08:57:46</t>
  </si>
  <si>
    <t>11.12.2023 08:57:48</t>
  </si>
  <si>
    <t>11.12.2023 08:57:49</t>
  </si>
  <si>
    <t>11.12.2023 08:58:27</t>
  </si>
  <si>
    <t>11.12.2023 08:58:28</t>
  </si>
  <si>
    <t>11.12.2023 08:58:30</t>
  </si>
  <si>
    <t>11.12.2023 08:58:33</t>
  </si>
  <si>
    <t>11.12.2023 08:58:34</t>
  </si>
  <si>
    <t>11.12.2023 08:58:36</t>
  </si>
  <si>
    <t>11.12.2023 08:58:37</t>
  </si>
  <si>
    <t>11.12.2023 08:58:39</t>
  </si>
  <si>
    <t>11.12.2023 08:58:40</t>
  </si>
  <si>
    <t>11.12.2023 08:58:43</t>
  </si>
  <si>
    <t>11.12.2023 08:58:45</t>
  </si>
  <si>
    <t>11.12.2023 08:58:46</t>
  </si>
  <si>
    <t>11.12.2023 08:59:01</t>
  </si>
  <si>
    <t>11.12.2023 08:59:03</t>
  </si>
  <si>
    <t>11.12.2023 08:59:25</t>
  </si>
  <si>
    <t>11.12.2023 08:59:27</t>
  </si>
  <si>
    <t>11.12.2023 08:59:28</t>
  </si>
  <si>
    <t>11.12.2023 08:59:30</t>
  </si>
  <si>
    <t>11.12.2023 08:59:31</t>
  </si>
  <si>
    <t>11.12.2023 08:59:33</t>
  </si>
  <si>
    <t>11.12.2023 08:59:43</t>
  </si>
  <si>
    <t>11.12.2023 08:59:45</t>
  </si>
  <si>
    <t>11.12.2023 08:59:48</t>
  </si>
  <si>
    <t>11.12.2023 08:59:49</t>
  </si>
  <si>
    <t>11.12.2023 08:59:51</t>
  </si>
  <si>
    <t>11.12.2023 08:59:52</t>
  </si>
  <si>
    <t>11.12.2023 08:59:54</t>
  </si>
  <si>
    <t>11.12.2023 09:00:13</t>
  </si>
  <si>
    <t>11.12.2023 09:00:15</t>
  </si>
  <si>
    <t>11.12.2023 09:03:36</t>
  </si>
  <si>
    <t>11.12.2023 09:03:39</t>
  </si>
  <si>
    <t>11.12.2023 09:03:40</t>
  </si>
  <si>
    <t>11.12.2023 09:03:42</t>
  </si>
  <si>
    <t>11.12.2023 09:03:43</t>
  </si>
  <si>
    <t>11.12.2023 09:03:45</t>
  </si>
  <si>
    <t>11.12.2023 09:03:57</t>
  </si>
  <si>
    <t>11.12.2023 09:04:00</t>
  </si>
  <si>
    <t>11.12.2023 09:04:01</t>
  </si>
  <si>
    <t>11.12.2023 09:04:18</t>
  </si>
  <si>
    <t>11.12.2023 09:05:48</t>
  </si>
  <si>
    <t>11.12.2023 09:05:49</t>
  </si>
  <si>
    <t>11.12.2023 09:05:51</t>
  </si>
  <si>
    <t>11.12.2023 09:06:13</t>
  </si>
  <si>
    <t>11.12.2023 09:06:15</t>
  </si>
  <si>
    <t>11.12.2023 09:06:57</t>
  </si>
  <si>
    <t>11.12.2023 09:06:58</t>
  </si>
  <si>
    <t>11.12.2023 09:07:00</t>
  </si>
  <si>
    <t>11.12.2023 09:07:03</t>
  </si>
  <si>
    <t>11.12.2023 09:07:04</t>
  </si>
  <si>
    <t>11.12.2023 09:07:06</t>
  </si>
  <si>
    <t>11.12.2023 09:08:01</t>
  </si>
  <si>
    <t>11.12.2023 09:08:03</t>
  </si>
  <si>
    <t>11.12.2023 09:08:04</t>
  </si>
  <si>
    <t>11.12.2023 09:08:06</t>
  </si>
  <si>
    <t>11.12.2023 09:08:07</t>
  </si>
  <si>
    <t>11.12.2023 09:08:55</t>
  </si>
  <si>
    <t>11.12.2023 09:09:16</t>
  </si>
  <si>
    <t>11.12.2023 09:09:18</t>
  </si>
  <si>
    <t>11.12.2023 09:09:19</t>
  </si>
  <si>
    <t>11.12.2023 09:09:21</t>
  </si>
  <si>
    <t>11.12.2023 09:09:22</t>
  </si>
  <si>
    <t>11.12.2023 09:09:31</t>
  </si>
  <si>
    <t>11.12.2023 09:09:33</t>
  </si>
  <si>
    <t>11.12.2023 09:09:34</t>
  </si>
  <si>
    <t>11.12.2023 09:10:46</t>
  </si>
  <si>
    <t>11.12.2023 09:10:48</t>
  </si>
  <si>
    <t>11.12.2023 09:12:24</t>
  </si>
  <si>
    <t>11.12.2023 09:12:25</t>
  </si>
  <si>
    <t>11.12.2023 09:12:27</t>
  </si>
  <si>
    <t>11.12.2023 09:12:28</t>
  </si>
  <si>
    <t>11.12.2023 09:12:30</t>
  </si>
  <si>
    <t>11.12.2023 09:12:31</t>
  </si>
  <si>
    <t>11.12.2023 09:12:33</t>
  </si>
  <si>
    <t>11.12.2023 09:12:37</t>
  </si>
  <si>
    <t>11.12.2023 09:12:39</t>
  </si>
  <si>
    <t>11.12.2023 09:12:45</t>
  </si>
  <si>
    <t>11.12.2023 09:12:46</t>
  </si>
  <si>
    <t>11.12.2023 09:12:48</t>
  </si>
  <si>
    <t>11.12.2023 09:13:21</t>
  </si>
  <si>
    <t>11.12.2023 09:13:22</t>
  </si>
  <si>
    <t>11.12.2023 09:13:24</t>
  </si>
  <si>
    <t>11.12.2023 09:14:55</t>
  </si>
  <si>
    <t>11.12.2023 09:15:06</t>
  </si>
  <si>
    <t>11.12.2023 09:15:07</t>
  </si>
  <si>
    <t>11.12.2023 09:15:09</t>
  </si>
  <si>
    <t>11.12.2023 09:15:28</t>
  </si>
  <si>
    <t>11.12.2023 09:15:30</t>
  </si>
  <si>
    <t>11.12.2023 09:15:45</t>
  </si>
  <si>
    <t>11.12.2023 09:15:47</t>
  </si>
  <si>
    <t>11.12.2023 09:15:48</t>
  </si>
  <si>
    <t>11.12.2023 09:15:50</t>
  </si>
  <si>
    <t>11.12.2023 09:15:51</t>
  </si>
  <si>
    <t>11.12.2023 09:15:56</t>
  </si>
  <si>
    <t>11.12.2023 09:16:40</t>
  </si>
  <si>
    <t>11.12.2023 09:16:42</t>
  </si>
  <si>
    <t>11.12.2023 09:16:43</t>
  </si>
  <si>
    <t>11.12.2023 09:17:19</t>
  </si>
  <si>
    <t>11.12.2023 09:17:21</t>
  </si>
  <si>
    <t>11.12.2023 09:18:13</t>
  </si>
  <si>
    <t>11.12.2023 09:18:15</t>
  </si>
  <si>
    <t>11.12.2023 09:22:15</t>
  </si>
  <si>
    <t>11.12.2023 09:22:16</t>
  </si>
  <si>
    <t>11.12.2023 09:22:18</t>
  </si>
  <si>
    <t>11.12.2023 09:22:19</t>
  </si>
  <si>
    <t>11.12.2023 09:22:21</t>
  </si>
  <si>
    <t>11.12.2023 09:22:22</t>
  </si>
  <si>
    <t>11.12.2023 09:22:24</t>
  </si>
  <si>
    <t>11.12.2023 09:22:25</t>
  </si>
  <si>
    <t>11.12.2023 09:22:27</t>
  </si>
  <si>
    <t>11.12.2023 09:23:10</t>
  </si>
  <si>
    <t>11.12.2023 09:23:12</t>
  </si>
  <si>
    <t>11.12.2023 09:23:13</t>
  </si>
  <si>
    <t>11.12.2023 09:23:15</t>
  </si>
  <si>
    <t>11.12.2023 09:23:16</t>
  </si>
  <si>
    <t>11.12.2023 09:23:18</t>
  </si>
  <si>
    <t>11.12.2023 09:24:03</t>
  </si>
  <si>
    <t>11.12.2023 09:24:04</t>
  </si>
  <si>
    <t>11.12.2023 09:24:06</t>
  </si>
  <si>
    <t>11.12.2023 09:24:07</t>
  </si>
  <si>
    <t>11.12.2023 09:24:27</t>
  </si>
  <si>
    <t>11.12.2023 09:24:28</t>
  </si>
  <si>
    <t>11.12.2023 09:24:34</t>
  </si>
  <si>
    <t>11.12.2023 09:25:18</t>
  </si>
  <si>
    <t>11.12.2023 09:27:54</t>
  </si>
  <si>
    <t>11.12.2023 09:27:55</t>
  </si>
  <si>
    <t>11.12.2023 09:27:57</t>
  </si>
  <si>
    <t>11.12.2023 09:27:58</t>
  </si>
  <si>
    <t>11.12.2023 09:28:47</t>
  </si>
  <si>
    <t>11.12.2023 09:28:48</t>
  </si>
  <si>
    <t>11.12.2023 09:28:50</t>
  </si>
  <si>
    <t>11.12.2023 09:28:51</t>
  </si>
  <si>
    <t>11.12.2023 09:28:53</t>
  </si>
  <si>
    <t>11.12.2023 09:28:54</t>
  </si>
  <si>
    <t>11.12.2023 09:28:57</t>
  </si>
  <si>
    <t>11.12.2023 09:28:59</t>
  </si>
  <si>
    <t>11.12.2023 09:29:03</t>
  </si>
  <si>
    <t>11.12.2023 09:29:05</t>
  </si>
  <si>
    <t>11.12.2023 09:29:08</t>
  </si>
  <si>
    <t>11.12.2023 09:29:59</t>
  </si>
  <si>
    <t>11.12.2023 09:30:00</t>
  </si>
  <si>
    <t>11.12.2023 09:30:02</t>
  </si>
  <si>
    <t>11.12.2023 09:30:03</t>
  </si>
  <si>
    <t>11.12.2023 09:30:05</t>
  </si>
  <si>
    <t>11.12.2023 09:30:06</t>
  </si>
  <si>
    <t>11.12.2023 09:30:08</t>
  </si>
  <si>
    <t>11.12.2023 09:30:09</t>
  </si>
  <si>
    <t>11.12.2023 09:30:41</t>
  </si>
  <si>
    <t>11.12.2023 09:30:43</t>
  </si>
  <si>
    <t>11.12.2023 09:30:44</t>
  </si>
  <si>
    <t>11.12.2023 09:30:46</t>
  </si>
  <si>
    <t>11.12.2023 09:30:47</t>
  </si>
  <si>
    <t>11.12.2023 09:30:49</t>
  </si>
  <si>
    <t>11.12.2023 09:30:50</t>
  </si>
  <si>
    <t>11.12.2023 09:30:52</t>
  </si>
  <si>
    <t>11.12.2023 09:30:53</t>
  </si>
  <si>
    <t>11.12.2023 09:30:55</t>
  </si>
  <si>
    <t>11.12.2023 09:30:56</t>
  </si>
  <si>
    <t>11.12.2023 09:30:58</t>
  </si>
  <si>
    <t>11.12.2023 09:30:59</t>
  </si>
  <si>
    <t>11.12.2023 09:32:12</t>
  </si>
  <si>
    <t>11.12.2023 09:32:13</t>
  </si>
  <si>
    <t>11.12.2023 09:32:15</t>
  </si>
  <si>
    <t>11.12.2023 09:33:16</t>
  </si>
  <si>
    <t>11.12.2023 09:33:18</t>
  </si>
  <si>
    <t>11.12.2023 09:33:19</t>
  </si>
  <si>
    <t>11.12.2023 09:33:21</t>
  </si>
  <si>
    <t>11.12.2023 09:33:22</t>
  </si>
  <si>
    <t>11.12.2023 09:33:24</t>
  </si>
  <si>
    <t>11.12.2023 09:33:25</t>
  </si>
  <si>
    <t>11.12.2023 09:34:13</t>
  </si>
  <si>
    <t>11.12.2023 09:34:15</t>
  </si>
  <si>
    <t>11.12.2023 09:34:16</t>
  </si>
  <si>
    <t>11.12.2023 09:34:18</t>
  </si>
  <si>
    <t>11.12.2023 09:34:19</t>
  </si>
  <si>
    <t>11.12.2023 09:35:01</t>
  </si>
  <si>
    <t>11.12.2023 09:35:03</t>
  </si>
  <si>
    <t>11.12.2023 09:35:04</t>
  </si>
  <si>
    <t>11.12.2023 09:35:07</t>
  </si>
  <si>
    <t>11.12.2023 09:35:09</t>
  </si>
  <si>
    <t>11.12.2023 09:35:57</t>
  </si>
  <si>
    <t>11.12.2023 09:35:58</t>
  </si>
  <si>
    <t>11.12.2023 09:37:36</t>
  </si>
  <si>
    <t>11.12.2023 09:37:37</t>
  </si>
  <si>
    <t>11.12.2023 09:37:39</t>
  </si>
  <si>
    <t>11.12.2023 09:40:34</t>
  </si>
  <si>
    <t>11.12.2023 09:40:36</t>
  </si>
  <si>
    <t>11.12.2023 09:40:37</t>
  </si>
  <si>
    <t>11.12.2023 09:40:39</t>
  </si>
  <si>
    <t>11.12.2023 09:41:07</t>
  </si>
  <si>
    <t>11.12.2023 09:41:09</t>
  </si>
  <si>
    <t>11.12.2023 09:41:10</t>
  </si>
  <si>
    <t>11.12.2023 09:41:52</t>
  </si>
  <si>
    <t>11.12.2023 09:41:54</t>
  </si>
  <si>
    <t>11.12.2023 09:42:30</t>
  </si>
  <si>
    <t>11.12.2023 09:42:31</t>
  </si>
  <si>
    <t>11.12.2023 09:42:33</t>
  </si>
  <si>
    <t>11.12.2023 09:42:34</t>
  </si>
  <si>
    <t>11.12.2023 09:43:06</t>
  </si>
  <si>
    <t>11.12.2023 09:43:07</t>
  </si>
  <si>
    <t>11.12.2023 09:43:09</t>
  </si>
  <si>
    <t>11.12.2023 09:45:19</t>
  </si>
  <si>
    <t>11.12.2023 09:45:21</t>
  </si>
  <si>
    <t>11.12.2023 09:45:27</t>
  </si>
  <si>
    <t>11.12.2023 09:45:28</t>
  </si>
  <si>
    <t>11.12.2023 09:45:30</t>
  </si>
  <si>
    <t>11.12.2023 09:45:33</t>
  </si>
  <si>
    <t>11.12.2023 09:45:34</t>
  </si>
  <si>
    <t>11.12.2023 09:46:37</t>
  </si>
  <si>
    <t>11.12.2023 09:48:10</t>
  </si>
  <si>
    <t>11.12.2023 09:48:13</t>
  </si>
  <si>
    <t>11.12.2023 09:48:16</t>
  </si>
  <si>
    <t>11.12.2023 09:48:18</t>
  </si>
  <si>
    <t>11.12.2023 09:48:42</t>
  </si>
  <si>
    <t>11.12.2023 09:48:43</t>
  </si>
  <si>
    <t>11.12.2023 09:48:46</t>
  </si>
  <si>
    <t>11.12.2023 09:48:55</t>
  </si>
  <si>
    <t>11.12.2023 09:48:57</t>
  </si>
  <si>
    <t>11.12.2023 09:48:58</t>
  </si>
  <si>
    <t>11.12.2023 09:49:00</t>
  </si>
  <si>
    <t>11.12.2023 09:49:01</t>
  </si>
  <si>
    <t>11.12.2023 09:49:50</t>
  </si>
  <si>
    <t>11.12.2023 09:49:51</t>
  </si>
  <si>
    <t>11.12.2023 09:49:53</t>
  </si>
  <si>
    <t>11.12.2023 09:49:54</t>
  </si>
  <si>
    <t>11.12.2023 09:49:56</t>
  </si>
  <si>
    <t>11.12.2023 09:51:43</t>
  </si>
  <si>
    <t>11.12.2023 09:54:24</t>
  </si>
  <si>
    <t>11.12.2023 09:54:25</t>
  </si>
  <si>
    <t>11.12.2023 09:54:30</t>
  </si>
  <si>
    <t>11.12.2023 09:54:31</t>
  </si>
  <si>
    <t>11.12.2023 09:56:09</t>
  </si>
  <si>
    <t>11.12.2023 09:56:10</t>
  </si>
  <si>
    <t>11.12.2023 09:56:13</t>
  </si>
  <si>
    <t>11.12.2023 09:57:30</t>
  </si>
  <si>
    <t>11.12.2023 09:57:31</t>
  </si>
  <si>
    <t>11.12.2023 09:57:33</t>
  </si>
  <si>
    <t>11.12.2023 09:57:40</t>
  </si>
  <si>
    <t>11.12.2023 09:57:42</t>
  </si>
  <si>
    <t>11.12.2023 09:57:55</t>
  </si>
  <si>
    <t>11.12.2023 09:57:57</t>
  </si>
  <si>
    <t>11.12.2023 09:57:58</t>
  </si>
  <si>
    <t>11.12.2023 09:58:06</t>
  </si>
  <si>
    <t>11.12.2023 09:58:36</t>
  </si>
  <si>
    <t>11.12.2023 09:58:39</t>
  </si>
  <si>
    <t>11.12.2023 09:58:42</t>
  </si>
  <si>
    <t>11.12.2023 09:58:45</t>
  </si>
  <si>
    <t>11.12.2023 09:58:47</t>
  </si>
  <si>
    <t>11.12.2023 09:59:03</t>
  </si>
  <si>
    <t>11.12.2023 09:59:18</t>
  </si>
  <si>
    <t>11.12.2023 09:59:19</t>
  </si>
  <si>
    <t>11.12.2023 09:59:22</t>
  </si>
  <si>
    <t>11.12.2023 09:59:24</t>
  </si>
  <si>
    <t>11.12.2023 09:59:25</t>
  </si>
  <si>
    <t>11.12.2023 09:59:27</t>
  </si>
  <si>
    <t>11.12.2023 10:02:00</t>
  </si>
  <si>
    <t>11.12.2023 10:02:28</t>
  </si>
  <si>
    <t>11.12.2023 10:02:30</t>
  </si>
  <si>
    <t>11.12.2023 10:02:31</t>
  </si>
  <si>
    <t>11.12.2023 10:02:33</t>
  </si>
  <si>
    <t>11.12.2023 10:02:34</t>
  </si>
  <si>
    <t>11.12.2023 10:02:36</t>
  </si>
  <si>
    <t>11.12.2023 10:02:37</t>
  </si>
  <si>
    <t>11.12.2023 10:02:49</t>
  </si>
  <si>
    <t>11.12.2023 10:02:51</t>
  </si>
  <si>
    <t>11.12.2023 10:02:52</t>
  </si>
  <si>
    <t>11.12.2023 10:02:54</t>
  </si>
  <si>
    <t>11.12.2023 10:03:13</t>
  </si>
  <si>
    <t>11.12.2023 10:03:15</t>
  </si>
  <si>
    <t>11.12.2023 10:04:31</t>
  </si>
  <si>
    <t>11.12.2023 10:04:34</t>
  </si>
  <si>
    <t>11.12.2023 10:06:42</t>
  </si>
  <si>
    <t>11.12.2023 10:06:45</t>
  </si>
  <si>
    <t>11.12.2023 10:07:07</t>
  </si>
  <si>
    <t>11.12.2023 10:07:12</t>
  </si>
  <si>
    <t>11.12.2023 10:08:48</t>
  </si>
  <si>
    <t>11.12.2023 10:08:49</t>
  </si>
  <si>
    <t>11.12.2023 10:08:51</t>
  </si>
  <si>
    <t>11.12.2023 10:09:06</t>
  </si>
  <si>
    <t>11.12.2023 10:09:09</t>
  </si>
  <si>
    <t>11.12.2023 10:09:10</t>
  </si>
  <si>
    <t>11.12.2023 10:09:12</t>
  </si>
  <si>
    <t>11.12.2023 10:09:13</t>
  </si>
  <si>
    <t>11.12.2023 10:09:15</t>
  </si>
  <si>
    <t>11.12.2023 10:10:33</t>
  </si>
  <si>
    <t>11.12.2023 10:10:34</t>
  </si>
  <si>
    <t>11.12.2023 10:10:36</t>
  </si>
  <si>
    <t>11.12.2023 10:12:09</t>
  </si>
  <si>
    <t>11.12.2023 10:12:31</t>
  </si>
  <si>
    <t>11.12.2023 10:12:33</t>
  </si>
  <si>
    <t>11.12.2023 10:12:34</t>
  </si>
  <si>
    <t>11.12.2023 10:12:36</t>
  </si>
  <si>
    <t>11.12.2023 10:13:43</t>
  </si>
  <si>
    <t>11.12.2023 10:13:45</t>
  </si>
  <si>
    <t>11.12.2023 10:13:46</t>
  </si>
  <si>
    <t>11.12.2023 10:13:48</t>
  </si>
  <si>
    <t>11.12.2023 10:13:49</t>
  </si>
  <si>
    <t>11.12.2023 10:14:19</t>
  </si>
  <si>
    <t>11.12.2023 10:14:21</t>
  </si>
  <si>
    <t>11.12.2023 10:14:22</t>
  </si>
  <si>
    <t>11.12.2023 10:14:24</t>
  </si>
  <si>
    <t>11.12.2023 10:14:27</t>
  </si>
  <si>
    <t>11.12.2023 10:14:28</t>
  </si>
  <si>
    <t>11.12.2023 10:16:15</t>
  </si>
  <si>
    <t>11.12.2023 10:16:16</t>
  </si>
  <si>
    <t>11.12.2023 10:16:18</t>
  </si>
  <si>
    <t>11.12.2023 10:16:19</t>
  </si>
  <si>
    <t>11.12.2023 10:17:07</t>
  </si>
  <si>
    <t>11.12.2023 10:17:09</t>
  </si>
  <si>
    <t>11.12.2023 10:17:12</t>
  </si>
  <si>
    <t>11.12.2023 10:17:13</t>
  </si>
  <si>
    <t>11.12.2023 10:17:24</t>
  </si>
  <si>
    <t>11.12.2023 10:17:25</t>
  </si>
  <si>
    <t>11.12.2023 10:18:22</t>
  </si>
  <si>
    <t>11.12.2023 10:19:18</t>
  </si>
  <si>
    <t>11.12.2023 10:19:19</t>
  </si>
  <si>
    <t>11.12.2023 10:19:21</t>
  </si>
  <si>
    <t>11.12.2023 10:19:46</t>
  </si>
  <si>
    <t>11.12.2023 10:19:48</t>
  </si>
  <si>
    <t>11.12.2023 10:19:49</t>
  </si>
  <si>
    <t>11.12.2023 10:19:51</t>
  </si>
  <si>
    <t>11.12.2023 10:20:06</t>
  </si>
  <si>
    <t>11.12.2023 10:20:07</t>
  </si>
  <si>
    <t>11.12.2023 10:20:09</t>
  </si>
  <si>
    <t>11.12.2023 10:20:12</t>
  </si>
  <si>
    <t>11.12.2023 10:21:18</t>
  </si>
  <si>
    <t>11.12.2023 10:21:19</t>
  </si>
  <si>
    <t>11.12.2023 10:21:21</t>
  </si>
  <si>
    <t>11.12.2023 10:21:24</t>
  </si>
  <si>
    <t>11.12.2023 10:21:39</t>
  </si>
  <si>
    <t>11.12.2023 10:21:40</t>
  </si>
  <si>
    <t>11.12.2023 10:21:42</t>
  </si>
  <si>
    <t>11.12.2023 10:21:43</t>
  </si>
  <si>
    <t>11.12.2023 10:22:09</t>
  </si>
  <si>
    <t>11.12.2023 10:22:10</t>
  </si>
  <si>
    <t>11.12.2023 10:22:13</t>
  </si>
  <si>
    <t>11.12.2023 10:24:40</t>
  </si>
  <si>
    <t>11.12.2023 10:24:42</t>
  </si>
  <si>
    <t>11.12.2023 10:24:43</t>
  </si>
  <si>
    <t>11.12.2023 10:25:07</t>
  </si>
  <si>
    <t>11.12.2023 10:25:10</t>
  </si>
  <si>
    <t>11.12.2023 10:25:12</t>
  </si>
  <si>
    <t>11.12.2023 10:25:13</t>
  </si>
  <si>
    <t>11.12.2023 10:25:15</t>
  </si>
  <si>
    <t>11.12.2023 10:25:16</t>
  </si>
  <si>
    <t>11.12.2023 10:25:18</t>
  </si>
  <si>
    <t>11.12.2023 10:26:43</t>
  </si>
  <si>
    <t>11.12.2023 10:26:45</t>
  </si>
  <si>
    <t>11.12.2023 10:26:49</t>
  </si>
  <si>
    <t>11.12.2023 10:26:51</t>
  </si>
  <si>
    <t>11.12.2023 10:27:27</t>
  </si>
  <si>
    <t>11.12.2023 10:27:28</t>
  </si>
  <si>
    <t>11.12.2023 10:27:30</t>
  </si>
  <si>
    <t>11.12.2023 10:27:31</t>
  </si>
  <si>
    <t>11.12.2023 10:27:33</t>
  </si>
  <si>
    <t>11.12.2023 10:27:58</t>
  </si>
  <si>
    <t>11.12.2023 10:28:00</t>
  </si>
  <si>
    <t>11.12.2023 10:28:01</t>
  </si>
  <si>
    <t>11.12.2023 10:28:03</t>
  </si>
  <si>
    <t>11.12.2023 10:28:04</t>
  </si>
  <si>
    <t>11.12.2023 10:28:06</t>
  </si>
  <si>
    <t>11.12.2023 10:28:07</t>
  </si>
  <si>
    <t>11.12.2023 10:28:09</t>
  </si>
  <si>
    <t>11.12.2023 10:30:43</t>
  </si>
  <si>
    <t>11.12.2023 10:30:45</t>
  </si>
  <si>
    <t>11.12.2023 10:30:46</t>
  </si>
  <si>
    <t>11.12.2023 10:30:48</t>
  </si>
  <si>
    <t>11.12.2023 10:30:49</t>
  </si>
  <si>
    <t>11.12.2023 10:30:51</t>
  </si>
  <si>
    <t>11.12.2023 10:30:52</t>
  </si>
  <si>
    <t>11.12.2023 10:30:54</t>
  </si>
  <si>
    <t>11.12.2023 10:30:55</t>
  </si>
  <si>
    <t>11.12.2023 10:30:57</t>
  </si>
  <si>
    <t>11.12.2023 10:30:58</t>
  </si>
  <si>
    <t>11.12.2023 10:31:00</t>
  </si>
  <si>
    <t>11.12.2023 10:31:01</t>
  </si>
  <si>
    <t>11.12.2023 10:31:03</t>
  </si>
  <si>
    <t>11.12.2023 10:32:31</t>
  </si>
  <si>
    <t>11.12.2023 10:32:33</t>
  </si>
  <si>
    <t>11.12.2023 10:33:00</t>
  </si>
  <si>
    <t>11.12.2023 10:33:01</t>
  </si>
  <si>
    <t>11.12.2023 10:33:04</t>
  </si>
  <si>
    <t>11.12.2023 10:33:09</t>
  </si>
  <si>
    <t>11.12.2023 10:33:10</t>
  </si>
  <si>
    <t>11.12.2023 10:33:12</t>
  </si>
  <si>
    <t>11.12.2023 10:33:13</t>
  </si>
  <si>
    <t>11.12.2023 10:33:15</t>
  </si>
  <si>
    <t>11.12.2023 10:33:18</t>
  </si>
  <si>
    <t>11.12.2023 10:33:42</t>
  </si>
  <si>
    <t>11.12.2023 10:33:43</t>
  </si>
  <si>
    <t>11.12.2023 10:33:45</t>
  </si>
  <si>
    <t>11.12.2023 10:34:34</t>
  </si>
  <si>
    <t>11.12.2023 10:34:37</t>
  </si>
  <si>
    <t>11.12.2023 10:34:39</t>
  </si>
  <si>
    <t>11.12.2023 10:35:00</t>
  </si>
  <si>
    <t>11.12.2023 10:35:01</t>
  </si>
  <si>
    <t>11.12.2023 10:35:04</t>
  </si>
  <si>
    <t>11.12.2023 10:35:06</t>
  </si>
  <si>
    <t>11.12.2023 10:35:07</t>
  </si>
  <si>
    <t>11.12.2023 10:35:09</t>
  </si>
  <si>
    <t>11.12.2023 10:35:42</t>
  </si>
  <si>
    <t>11.12.2023 10:35:43</t>
  </si>
  <si>
    <t>11.12.2023 10:35:46</t>
  </si>
  <si>
    <t>11.12.2023 10:36:18</t>
  </si>
  <si>
    <t>11.12.2023 10:36:25</t>
  </si>
  <si>
    <t>11.12.2023 10:36:27</t>
  </si>
  <si>
    <t>11.12.2023 10:36:28</t>
  </si>
  <si>
    <t>11.12.2023 10:36:31</t>
  </si>
  <si>
    <t>11.12.2023 10:36:33</t>
  </si>
  <si>
    <t>11.12.2023 10:36:36</t>
  </si>
  <si>
    <t>11.12.2023 10:36:37</t>
  </si>
  <si>
    <t>11.12.2023 10:36:39</t>
  </si>
  <si>
    <t>11.12.2023 10:36:40</t>
  </si>
  <si>
    <t>11.12.2023 10:36:43</t>
  </si>
  <si>
    <t>11.12.2023 10:36:45</t>
  </si>
  <si>
    <t>11.12.2023 10:36:46</t>
  </si>
  <si>
    <t>11.12.2023 10:36:48</t>
  </si>
  <si>
    <t>11.12.2023 10:37:31</t>
  </si>
  <si>
    <t>11.12.2023 10:37:33</t>
  </si>
  <si>
    <t>11.12.2023 10:37:36</t>
  </si>
  <si>
    <t>11.12.2023 10:37:37</t>
  </si>
  <si>
    <t>11.12.2023 10:38:18</t>
  </si>
  <si>
    <t>11.12.2023 10:38:19</t>
  </si>
  <si>
    <t>11.12.2023 10:38:21</t>
  </si>
  <si>
    <t>11.12.2023 10:38:22</t>
  </si>
  <si>
    <t>11.12.2023 10:38:24</t>
  </si>
  <si>
    <t>11.12.2023 10:39:00</t>
  </si>
  <si>
    <t>11.12.2023 10:39:01</t>
  </si>
  <si>
    <t>11.12.2023 10:39:04</t>
  </si>
  <si>
    <t>11.12.2023 10:39:48</t>
  </si>
  <si>
    <t>11.12.2023 10:39:52</t>
  </si>
  <si>
    <t>11.12.2023 10:39:54</t>
  </si>
  <si>
    <t>11.12.2023 10:39:55</t>
  </si>
  <si>
    <t>11.12.2023 10:39:57</t>
  </si>
  <si>
    <t>11.12.2023 10:40:22</t>
  </si>
  <si>
    <t>11.12.2023 10:40:24</t>
  </si>
  <si>
    <t>11.12.2023 10:41:03</t>
  </si>
  <si>
    <t>11.12.2023 10:41:04</t>
  </si>
  <si>
    <t>11.12.2023 10:41:06</t>
  </si>
  <si>
    <t>11.12.2023 10:41:07</t>
  </si>
  <si>
    <t>11.12.2023 10:41:09</t>
  </si>
  <si>
    <t>11.12.2023 10:42:09</t>
  </si>
  <si>
    <t>11.12.2023 10:42:10</t>
  </si>
  <si>
    <t>11.12.2023 10:42:16</t>
  </si>
  <si>
    <t>11.12.2023 10:42:18</t>
  </si>
  <si>
    <t>11.12.2023 10:42:19</t>
  </si>
  <si>
    <t>11.12.2023 10:42:21</t>
  </si>
  <si>
    <t>11.12.2023 10:43:54</t>
  </si>
  <si>
    <t>11.12.2023 10:43:55</t>
  </si>
  <si>
    <t>11.12.2023 10:43:57</t>
  </si>
  <si>
    <t>11.12.2023 10:44:28</t>
  </si>
  <si>
    <t>11.12.2023 10:44:30</t>
  </si>
  <si>
    <t>11.12.2023 10:44:31</t>
  </si>
  <si>
    <t>11.12.2023 10:44:34</t>
  </si>
  <si>
    <t>11.12.2023 10:45:19</t>
  </si>
  <si>
    <t>11.12.2023 10:45:21</t>
  </si>
  <si>
    <t>11.12.2023 10:48:51</t>
  </si>
  <si>
    <t>11.12.2023 10:48:52</t>
  </si>
  <si>
    <t>11.12.2023 10:48:54</t>
  </si>
  <si>
    <t>11.12.2023 10:48:55</t>
  </si>
  <si>
    <t>11.12.2023 10:50:43</t>
  </si>
  <si>
    <t>11.12.2023 10:50:45</t>
  </si>
  <si>
    <t>11.12.2023 10:50:46</t>
  </si>
  <si>
    <t>11.12.2023 10:50:51</t>
  </si>
  <si>
    <t>11.12.2023 10:50:54</t>
  </si>
  <si>
    <t>11.12.2023 10:50:55</t>
  </si>
  <si>
    <t>11.12.2023 10:51:06</t>
  </si>
  <si>
    <t>11.12.2023 10:51:07</t>
  </si>
  <si>
    <t>11.12.2023 10:51:09</t>
  </si>
  <si>
    <t>11.12.2023 10:51:16</t>
  </si>
  <si>
    <t>11.12.2023 10:51:18</t>
  </si>
  <si>
    <t>11.12.2023 10:53:34</t>
  </si>
  <si>
    <t>11.12.2023 10:53:36</t>
  </si>
  <si>
    <t>11.12.2023 10:53:37</t>
  </si>
  <si>
    <t>11.12.2023 10:53:43</t>
  </si>
  <si>
    <t>11.12.2023 10:53:45</t>
  </si>
  <si>
    <t>11.12.2023 10:54:24</t>
  </si>
  <si>
    <t>11.12.2023 10:54:25</t>
  </si>
  <si>
    <t>11.12.2023 10:54:27</t>
  </si>
  <si>
    <t>11.12.2023 10:57:01</t>
  </si>
  <si>
    <t>11.12.2023 10:57:03</t>
  </si>
  <si>
    <t>11.12.2023 10:57:04</t>
  </si>
  <si>
    <t>11.12.2023 10:57:06</t>
  </si>
  <si>
    <t>11.12.2023 10:57:07</t>
  </si>
  <si>
    <t>11.12.2023 10:57:09</t>
  </si>
  <si>
    <t>11.12.2023 10:57:10</t>
  </si>
  <si>
    <t>11.12.2023 10:57:15</t>
  </si>
  <si>
    <t>11.12.2023 10:57:16</t>
  </si>
  <si>
    <t>11.12.2023 10:57:18</t>
  </si>
  <si>
    <t>11.12.2023 10:57:19</t>
  </si>
  <si>
    <t>11.12.2023 10:57:22</t>
  </si>
  <si>
    <t>11.12.2023 10:57:24</t>
  </si>
  <si>
    <t>11.12.2023 10:57:25</t>
  </si>
  <si>
    <t>11.12.2023 10:57:27</t>
  </si>
  <si>
    <t>11.12.2023 10:57:28</t>
  </si>
  <si>
    <t>11.12.2023 10:57:57</t>
  </si>
  <si>
    <t>11.12.2023 10:57:58</t>
  </si>
  <si>
    <t>11.12.2023 10:58:03</t>
  </si>
  <si>
    <t>11.12.2023 10:58:04</t>
  </si>
  <si>
    <t>11.12.2023 10:58:34</t>
  </si>
  <si>
    <t>11.12.2023 10:58:36</t>
  </si>
  <si>
    <t>11.12.2023 10:58:37</t>
  </si>
  <si>
    <t>11.12.2023 10:58:42</t>
  </si>
  <si>
    <t>11.12.2023 10:58:43</t>
  </si>
  <si>
    <t>11.12.2023 10:58:45</t>
  </si>
  <si>
    <t>11.12.2023 10:58:46</t>
  </si>
  <si>
    <t>11.12.2023 10:58:48</t>
  </si>
  <si>
    <t>11.12.2023 10:58:49</t>
  </si>
  <si>
    <t>11.12.2023 10:58:51</t>
  </si>
  <si>
    <t>11.12.2023 10:59:31</t>
  </si>
  <si>
    <t>11.12.2023 10:59:33</t>
  </si>
  <si>
    <t>11.12.2023 10:59:34</t>
  </si>
  <si>
    <t>11.12.2023 10:59:37</t>
  </si>
  <si>
    <t>11.12.2023 10:59:39</t>
  </si>
  <si>
    <t>11.12.2023 10:59:57</t>
  </si>
  <si>
    <t>11.12.2023 10:59:58</t>
  </si>
  <si>
    <t>11.12.2023 11:00:00</t>
  </si>
  <si>
    <t>11.12.2023 11:00:01</t>
  </si>
  <si>
    <t>11.12.2023 11:00:03</t>
  </si>
  <si>
    <t>11.12.2023 11:00:04</t>
  </si>
  <si>
    <t>11.12.2023 11:00:07</t>
  </si>
  <si>
    <t>11.12.2023 11:02:04</t>
  </si>
  <si>
    <t>11.12.2023 11:02:06</t>
  </si>
  <si>
    <t>11.12.2023 11:02:07</t>
  </si>
  <si>
    <t>11.12.2023 11:02:09</t>
  </si>
  <si>
    <t>11.12.2023 11:02:42</t>
  </si>
  <si>
    <t>11.12.2023 11:02:43</t>
  </si>
  <si>
    <t>11.12.2023 11:02:45</t>
  </si>
  <si>
    <t>11.12.2023 11:02:46</t>
  </si>
  <si>
    <t>11.12.2023 11:02:48</t>
  </si>
  <si>
    <t>11.12.2023 11:02:49</t>
  </si>
  <si>
    <t>11.12.2023 11:02:51</t>
  </si>
  <si>
    <t>11.12.2023 11:02:52</t>
  </si>
  <si>
    <t>11.12.2023 11:03:01</t>
  </si>
  <si>
    <t>11.12.2023 11:03:03</t>
  </si>
  <si>
    <t>11.12.2023 11:03:06</t>
  </si>
  <si>
    <t>11.12.2023 11:07:40</t>
  </si>
  <si>
    <t>11.12.2023 11:07:42</t>
  </si>
  <si>
    <t>11.12.2023 11:07:43</t>
  </si>
  <si>
    <t>11.12.2023 11:07:45</t>
  </si>
  <si>
    <t>11.12.2023 11:07:46</t>
  </si>
  <si>
    <t>11.12.2023 11:07:48</t>
  </si>
  <si>
    <t>11.12.2023 11:10:13</t>
  </si>
  <si>
    <t>11.12.2023 11:10:15</t>
  </si>
  <si>
    <t>11.12.2023 11:10:16</t>
  </si>
  <si>
    <t>11.12.2023 11:10:18</t>
  </si>
  <si>
    <t>11.12.2023 11:10:21</t>
  </si>
  <si>
    <t>11.12.2023 11:10:22</t>
  </si>
  <si>
    <t>11.12.2023 11:10:24</t>
  </si>
  <si>
    <t>11.12.2023 11:10:27</t>
  </si>
  <si>
    <t>11.12.2023 11:10:30</t>
  </si>
  <si>
    <t>11.12.2023 11:10:43</t>
  </si>
  <si>
    <t>11.12.2023 11:10:45</t>
  </si>
  <si>
    <t>11.12.2023 11:10:46</t>
  </si>
  <si>
    <t>11.12.2023 11:11:03</t>
  </si>
  <si>
    <t>11.12.2023 11:11:04</t>
  </si>
  <si>
    <t>11.12.2023 11:11:06</t>
  </si>
  <si>
    <t>11.12.2023 11:11:16</t>
  </si>
  <si>
    <t>11.12.2023 11:11:18</t>
  </si>
  <si>
    <t>11.12.2023 11:11:19</t>
  </si>
  <si>
    <t>11.12.2023 11:11:51</t>
  </si>
  <si>
    <t>11.12.2023 11:11:54</t>
  </si>
  <si>
    <t>11.12.2023 11:12:04</t>
  </si>
  <si>
    <t>11.12.2023 11:12:06</t>
  </si>
  <si>
    <t>11.12.2023 11:12:09</t>
  </si>
  <si>
    <t>11.12.2023 11:12:24</t>
  </si>
  <si>
    <t>11.12.2023 11:12:25</t>
  </si>
  <si>
    <t>11.12.2023 11:12:28</t>
  </si>
  <si>
    <t>11.12.2023 11:12:30</t>
  </si>
  <si>
    <t>11.12.2023 11:13:46</t>
  </si>
  <si>
    <t>11.12.2023 11:13:48</t>
  </si>
  <si>
    <t>11.12.2023 11:14:24</t>
  </si>
  <si>
    <t>11.12.2023 11:14:27</t>
  </si>
  <si>
    <t>11.12.2023 11:15:43</t>
  </si>
  <si>
    <t>11.12.2023 11:15:45</t>
  </si>
  <si>
    <t>11.12.2023 11:15:46</t>
  </si>
  <si>
    <t>11.12.2023 11:15:48</t>
  </si>
  <si>
    <t>11.12.2023 11:15:49</t>
  </si>
  <si>
    <t>11.12.2023 11:17:36</t>
  </si>
  <si>
    <t>11.12.2023 11:17:37</t>
  </si>
  <si>
    <t>11.12.2023 11:17:48</t>
  </si>
  <si>
    <t>11.12.2023 11:20:16</t>
  </si>
  <si>
    <t>11.12.2023 11:20:19</t>
  </si>
  <si>
    <t>11.12.2023 11:20:40</t>
  </si>
  <si>
    <t>11.12.2023 11:20:42</t>
  </si>
  <si>
    <t>11.12.2023 11:20:45</t>
  </si>
  <si>
    <t>11.12.2023 11:20:46</t>
  </si>
  <si>
    <t>11.12.2023 11:21:13</t>
  </si>
  <si>
    <t>11.12.2023 11:21:19</t>
  </si>
  <si>
    <t>11.12.2023 11:22:18</t>
  </si>
  <si>
    <t>11.12.2023 11:22:19</t>
  </si>
  <si>
    <t>11.12.2023 11:22:21</t>
  </si>
  <si>
    <t>11.12.2023 11:22:22</t>
  </si>
  <si>
    <t>11.12.2023 11:22:24</t>
  </si>
  <si>
    <t>11.12.2023 11:22:25</t>
  </si>
  <si>
    <t>11.12.2023 11:23:36</t>
  </si>
  <si>
    <t>11.12.2023 11:23:37</t>
  </si>
  <si>
    <t>11.12.2023 11:23:39</t>
  </si>
  <si>
    <t>11.12.2023 11:23:40</t>
  </si>
  <si>
    <t>11.12.2023 11:24:33</t>
  </si>
  <si>
    <t>11.12.2023 11:24:36</t>
  </si>
  <si>
    <t>11.12.2023 11:24:37</t>
  </si>
  <si>
    <t>11.12.2023 11:24:39</t>
  </si>
  <si>
    <t>11.12.2023 11:25:13</t>
  </si>
  <si>
    <t>11.12.2023 11:25:15</t>
  </si>
  <si>
    <t>11.12.2023 11:25:18</t>
  </si>
  <si>
    <t>11.12.2023 11:25:34</t>
  </si>
  <si>
    <t>11.12.2023 11:25:36</t>
  </si>
  <si>
    <t>11.12.2023 11:25:39</t>
  </si>
  <si>
    <t>11.12.2023 11:27:03</t>
  </si>
  <si>
    <t>11.12.2023 11:27:04</t>
  </si>
  <si>
    <t>11.12.2023 11:27:09</t>
  </si>
  <si>
    <t>11.12.2023 11:28:21</t>
  </si>
  <si>
    <t>11.12.2023 11:28:22</t>
  </si>
  <si>
    <t>11.12.2023 11:28:24</t>
  </si>
  <si>
    <t>11.12.2023 11:28:25</t>
  </si>
  <si>
    <t>11.12.2023 11:28:27</t>
  </si>
  <si>
    <t>11.12.2023 11:29:40</t>
  </si>
  <si>
    <t>11.12.2023 11:29:42</t>
  </si>
  <si>
    <t>11.12.2023 11:30:03</t>
  </si>
  <si>
    <t>11.12.2023 11:30:04</t>
  </si>
  <si>
    <t>11.12.2023 11:30:06</t>
  </si>
  <si>
    <t>11.12.2023 11:30:07</t>
  </si>
  <si>
    <t>11.12.2023 11:30:09</t>
  </si>
  <si>
    <t>11.12.2023 11:30:10</t>
  </si>
  <si>
    <t>11.12.2023 11:30:12</t>
  </si>
  <si>
    <t>11.12.2023 11:30:16</t>
  </si>
  <si>
    <t>11.12.2023 11:30:18</t>
  </si>
  <si>
    <t>11.12.2023 11:30:19</t>
  </si>
  <si>
    <t>11.12.2023 11:30:21</t>
  </si>
  <si>
    <t>11.12.2023 11:30:22</t>
  </si>
  <si>
    <t>11.12.2023 11:31:16</t>
  </si>
  <si>
    <t>11.12.2023 11:31:19</t>
  </si>
  <si>
    <t>11.12.2023 11:31:22</t>
  </si>
  <si>
    <t>11.12.2023 11:31:24</t>
  </si>
  <si>
    <t>11.12.2023 11:31:25</t>
  </si>
  <si>
    <t>11.12.2023 11:31:27</t>
  </si>
  <si>
    <t>11.12.2023 11:31:28</t>
  </si>
  <si>
    <t>11.12.2023 11:31:30</t>
  </si>
  <si>
    <t>11.12.2023 11:31:31</t>
  </si>
  <si>
    <t>11.12.2023 11:31:33</t>
  </si>
  <si>
    <t>11.12.2023 11:31:34</t>
  </si>
  <si>
    <t>11.12.2023 11:31:37</t>
  </si>
  <si>
    <t>11.12.2023 11:31:39</t>
  </si>
  <si>
    <t>11.12.2023 11:31:40</t>
  </si>
  <si>
    <t>11.12.2023 11:31:42</t>
  </si>
  <si>
    <t>11.12.2023 11:31:43</t>
  </si>
  <si>
    <t>11.12.2023 11:31:45</t>
  </si>
  <si>
    <t>11.12.2023 11:31:46</t>
  </si>
  <si>
    <t>11.12.2023 11:31:48</t>
  </si>
  <si>
    <t>11.12.2023 11:31:51</t>
  </si>
  <si>
    <t>11.12.2023 11:31:52</t>
  </si>
  <si>
    <t>11.12.2023 11:31:54</t>
  </si>
  <si>
    <t>11.12.2023 11:31:55</t>
  </si>
  <si>
    <t>11.12.2023 11:31:57</t>
  </si>
  <si>
    <t>11.12.2023 11:31:58</t>
  </si>
  <si>
    <t>11.12.2023 11:32:19</t>
  </si>
  <si>
    <t>11.12.2023 11:32:21</t>
  </si>
  <si>
    <t>11.12.2023 11:32:22</t>
  </si>
  <si>
    <t>11.12.2023 11:32:24</t>
  </si>
  <si>
    <t>11.12.2023 11:32:25</t>
  </si>
  <si>
    <t>11.12.2023 11:32:27</t>
  </si>
  <si>
    <t>11.12.2023 11:32:28</t>
  </si>
  <si>
    <t>11.12.2023 11:33:07</t>
  </si>
  <si>
    <t>11.12.2023 11:33:09</t>
  </si>
  <si>
    <t>11.12.2023 11:33:10</t>
  </si>
  <si>
    <t>11.12.2023 11:33:12</t>
  </si>
  <si>
    <t>11.12.2023 11:33:13</t>
  </si>
  <si>
    <t>11.12.2023 11:33:15</t>
  </si>
  <si>
    <t>11.12.2023 11:33:16</t>
  </si>
  <si>
    <t>11.12.2023 11:33:18</t>
  </si>
  <si>
    <t>11.12.2023 11:33:19</t>
  </si>
  <si>
    <t>11.12.2023 11:39:25</t>
  </si>
  <si>
    <t>11.12.2023 11:39:31</t>
  </si>
  <si>
    <t>11.12.2023 11:39:33</t>
  </si>
  <si>
    <t>11.12.2023 11:39:34</t>
  </si>
  <si>
    <t>11.12.2023 11:39:37</t>
  </si>
  <si>
    <t>11.12.2023 11:42:00</t>
  </si>
  <si>
    <t>11.12.2023 11:42:01</t>
  </si>
  <si>
    <t>11.12.2023 11:42:03</t>
  </si>
  <si>
    <t>11.12.2023 11:42:04</t>
  </si>
  <si>
    <t>11.12.2023 11:42:06</t>
  </si>
  <si>
    <t>11.12.2023 11:42:07</t>
  </si>
  <si>
    <t>11.12.2023 11:42:09</t>
  </si>
  <si>
    <t>11.12.2023 11:42:10</t>
  </si>
  <si>
    <t>11.12.2023 11:42:12</t>
  </si>
  <si>
    <t>11.12.2023 11:42:27</t>
  </si>
  <si>
    <t>11.12.2023 11:42:28</t>
  </si>
  <si>
    <t>11.12.2023 11:43:42</t>
  </si>
  <si>
    <t>11.12.2023 11:43:45</t>
  </si>
  <si>
    <t>11.12.2023 11:44:31</t>
  </si>
  <si>
    <t>11.12.2023 11:44:33</t>
  </si>
  <si>
    <t>11.12.2023 11:45:45</t>
  </si>
  <si>
    <t>11.12.2023 11:45:51</t>
  </si>
  <si>
    <t>11.12.2023 11:45:55</t>
  </si>
  <si>
    <t>11.12.2023 11:45:57</t>
  </si>
  <si>
    <t>11.12.2023 11:45:58</t>
  </si>
  <si>
    <t>11.12.2023 11:46:13</t>
  </si>
  <si>
    <t>11.12.2023 11:46:15</t>
  </si>
  <si>
    <t>11.12.2023 11:46:16</t>
  </si>
  <si>
    <t>11.12.2023 11:46:18</t>
  </si>
  <si>
    <t>11.12.2023 11:46:25</t>
  </si>
  <si>
    <t>11.12.2023 11:46:30</t>
  </si>
  <si>
    <t>11.12.2023 11:46:31</t>
  </si>
  <si>
    <t>11.12.2023 11:46:33</t>
  </si>
  <si>
    <t>11.12.2023 11:46:34</t>
  </si>
  <si>
    <t>11.12.2023 11:46:36</t>
  </si>
  <si>
    <t>11.12.2023 11:47:43</t>
  </si>
  <si>
    <t>11.12.2023 11:47:46</t>
  </si>
  <si>
    <t>11.12.2023 11:48:48</t>
  </si>
  <si>
    <t>11.12.2023 11:48:49</t>
  </si>
  <si>
    <t>11.12.2023 11:49:00</t>
  </si>
  <si>
    <t>11.12.2023 11:49:01</t>
  </si>
  <si>
    <t>11.12.2023 11:49:03</t>
  </si>
  <si>
    <t>11.12.2023 11:50:49</t>
  </si>
  <si>
    <t>11.12.2023 11:50:51</t>
  </si>
  <si>
    <t>11.12.2023 11:50:52</t>
  </si>
  <si>
    <t>11.12.2023 11:50:54</t>
  </si>
  <si>
    <t>11.12.2023 11:50:55</t>
  </si>
  <si>
    <t>11.12.2023 11:50:58</t>
  </si>
  <si>
    <t>11.12.2023 11:51:00</t>
  </si>
  <si>
    <t>11.12.2023 11:51:13</t>
  </si>
  <si>
    <t>11.12.2023 11:51:15</t>
  </si>
  <si>
    <t>11.12.2023 11:51:16</t>
  </si>
  <si>
    <t>11.12.2023 11:51:51</t>
  </si>
  <si>
    <t>11.12.2023 11:51:53</t>
  </si>
  <si>
    <t>11.12.2023 11:51:54</t>
  </si>
  <si>
    <t>11.12.2023 11:52:21</t>
  </si>
  <si>
    <t>11.12.2023 11:52:22</t>
  </si>
  <si>
    <t>11.12.2023 11:52:24</t>
  </si>
  <si>
    <t>11.12.2023 11:52:25</t>
  </si>
  <si>
    <t>11.12.2023 11:52:28</t>
  </si>
  <si>
    <t>11.12.2023 11:53:19</t>
  </si>
  <si>
    <t>11.12.2023 11:53:21</t>
  </si>
  <si>
    <t>11.12.2023 11:53:51</t>
  </si>
  <si>
    <t>11.12.2023 11:53:52</t>
  </si>
  <si>
    <t>11.12.2023 11:53:54</t>
  </si>
  <si>
    <t>11.12.2023 11:53:55</t>
  </si>
  <si>
    <t>11.12.2023 11:53:57</t>
  </si>
  <si>
    <t>11.12.2023 11:54:39</t>
  </si>
  <si>
    <t>11.12.2023 11:54:54</t>
  </si>
  <si>
    <t>11.12.2023 11:55:22</t>
  </si>
  <si>
    <t>11.12.2023 11:55:24</t>
  </si>
  <si>
    <t>11.12.2023 11:55:25</t>
  </si>
  <si>
    <t>11.12.2023 11:55:27</t>
  </si>
  <si>
    <t>11.12.2023 11:55:28</t>
  </si>
  <si>
    <t>11.12.2023 11:55:30</t>
  </si>
  <si>
    <t>11.12.2023 11:55:33</t>
  </si>
  <si>
    <t>11.12.2023 11:55:34</t>
  </si>
  <si>
    <t>11.12.2023 11:56:33</t>
  </si>
  <si>
    <t>11.12.2023 11:56:34</t>
  </si>
  <si>
    <t>11.12.2023 11:56:37</t>
  </si>
  <si>
    <t>11.12.2023 11:56:39</t>
  </si>
  <si>
    <t>11.12.2023 11:56:40</t>
  </si>
  <si>
    <t>11.12.2023 11:57:09</t>
  </si>
  <si>
    <t>11.12.2023 11:57:12</t>
  </si>
  <si>
    <t>11.12.2023 11:57:13</t>
  </si>
  <si>
    <t>11.12.2023 11:57:15</t>
  </si>
  <si>
    <t>11.12.2023 11:57:19</t>
  </si>
  <si>
    <t>11.12.2023 11:57:24</t>
  </si>
  <si>
    <t>11.12.2023 11:57:31</t>
  </si>
  <si>
    <t>11.12.2023 11:57:33</t>
  </si>
  <si>
    <t>11.12.2023 11:57:34</t>
  </si>
  <si>
    <t>11.12.2023 11:57:36</t>
  </si>
  <si>
    <t>11.12.2023 11:57:37</t>
  </si>
  <si>
    <t>11.12.2023 11:57:39</t>
  </si>
  <si>
    <t>11.12.2023 11:57:40</t>
  </si>
  <si>
    <t>11.12.2023 11:57:55</t>
  </si>
  <si>
    <t>11.12.2023 11:57:57</t>
  </si>
  <si>
    <t>11.12.2023 11:58:04</t>
  </si>
  <si>
    <t>11.12.2023 11:58:06</t>
  </si>
  <si>
    <t>11.12.2023 11:58:07</t>
  </si>
  <si>
    <t>11.12.2023 11:58:09</t>
  </si>
  <si>
    <t>11.12.2023 11:58:10</t>
  </si>
  <si>
    <t>11.12.2023 11:58:46</t>
  </si>
  <si>
    <t>11.12.2023 11:58:48</t>
  </si>
  <si>
    <t>11.12.2023 11:58:49</t>
  </si>
  <si>
    <t>11.12.2023 11:58:51</t>
  </si>
  <si>
    <t>11.12.2023 11:58:52</t>
  </si>
  <si>
    <t>11.12.2023 11:58:54</t>
  </si>
  <si>
    <t>11.12.2023 11:58:55</t>
  </si>
  <si>
    <t>11.12.2023 11:59:01</t>
  </si>
  <si>
    <t>11.12.2023 11:59:03</t>
  </si>
  <si>
    <t>11.12.2023 11:59:04</t>
  </si>
  <si>
    <t>11.12.2023 11:59:13</t>
  </si>
  <si>
    <t>11.12.2023 11:59:15</t>
  </si>
  <si>
    <t>11.12.2023 11:59:16</t>
  </si>
  <si>
    <t>11.12.2023 11:59:18</t>
  </si>
  <si>
    <t>11.12.2023 11:59:49</t>
  </si>
  <si>
    <t>11.12.2023 11:59:51</t>
  </si>
  <si>
    <t>11.12.2023 11:59:52</t>
  </si>
  <si>
    <t>11.12.2023 11:59:54</t>
  </si>
  <si>
    <t>11.12.2023 11:59:58</t>
  </si>
  <si>
    <t>11.12.2023 12:00:00</t>
  </si>
  <si>
    <t>11.12.2023 12:00:01</t>
  </si>
  <si>
    <t>11.12.2023 12:00:03</t>
  </si>
  <si>
    <t>11.12.2023 12:00:04</t>
  </si>
  <si>
    <t>11.12.2023 12:00:06</t>
  </si>
  <si>
    <t>11.12.2023 12:00:30</t>
  </si>
  <si>
    <t>11.12.2023 12:00:31</t>
  </si>
  <si>
    <t>11.12.2023 12:00:33</t>
  </si>
  <si>
    <t>11.12.2023 12:00:34</t>
  </si>
  <si>
    <t>11.12.2023 12:01:04</t>
  </si>
  <si>
    <t>11.12.2023 12:01:06</t>
  </si>
  <si>
    <t>11.12.2023 12:01:07</t>
  </si>
  <si>
    <t>11.12.2023 12:01:10</t>
  </si>
  <si>
    <t>11.12.2023 12:02:01</t>
  </si>
  <si>
    <t>11.12.2023 12:02:04</t>
  </si>
  <si>
    <t>11.12.2023 12:02:07</t>
  </si>
  <si>
    <t>11.12.2023 12:02:10</t>
  </si>
  <si>
    <t>11.12.2023 12:02:12</t>
  </si>
  <si>
    <t>11.12.2023 12:02:13</t>
  </si>
  <si>
    <t>11.12.2023 12:02:15</t>
  </si>
  <si>
    <t>11.12.2023 12:02:16</t>
  </si>
  <si>
    <t>11.12.2023 12:02:21</t>
  </si>
  <si>
    <t>11.12.2023 12:02:22</t>
  </si>
  <si>
    <t>11.12.2023 12:02:24</t>
  </si>
  <si>
    <t>11.12.2023 12:02:58</t>
  </si>
  <si>
    <t>11.12.2023 12:03:49</t>
  </si>
  <si>
    <t>11.12.2023 12:03:51</t>
  </si>
  <si>
    <t>11.12.2023 12:03:53</t>
  </si>
  <si>
    <t>11.12.2023 12:03:54</t>
  </si>
  <si>
    <t>11.12.2023 12:04:13</t>
  </si>
  <si>
    <t>11.12.2023 12:04:15</t>
  </si>
  <si>
    <t>11.12.2023 12:04:19</t>
  </si>
  <si>
    <t>11.12.2023 12:04:27</t>
  </si>
  <si>
    <t>11.12.2023 12:04:28</t>
  </si>
  <si>
    <t>11.12.2023 12:04:42</t>
  </si>
  <si>
    <t>11.12.2023 12:04:43</t>
  </si>
  <si>
    <t>11.12.2023 12:04:45</t>
  </si>
  <si>
    <t>11.12.2023 12:04:48</t>
  </si>
  <si>
    <t>11.12.2023 12:04:49</t>
  </si>
  <si>
    <t>11.12.2023 12:05:37</t>
  </si>
  <si>
    <t>11.12.2023 12:05:39</t>
  </si>
  <si>
    <t>11.12.2023 12:05:40</t>
  </si>
  <si>
    <t>11.12.2023 12:05:42</t>
  </si>
  <si>
    <t>11.12.2023 12:06:42</t>
  </si>
  <si>
    <t>11.12.2023 12:06:43</t>
  </si>
  <si>
    <t>11.12.2023 12:06:45</t>
  </si>
  <si>
    <t>11.12.2023 12:06:46</t>
  </si>
  <si>
    <t>11.12.2023 12:06:48</t>
  </si>
  <si>
    <t>11.12.2023 12:07:15</t>
  </si>
  <si>
    <t>11.12.2023 12:07:16</t>
  </si>
  <si>
    <t>11.12.2023 12:07:21</t>
  </si>
  <si>
    <t>11.12.2023 12:07:22</t>
  </si>
  <si>
    <t>11.12.2023 12:08:25</t>
  </si>
  <si>
    <t>11.12.2023 12:08:27</t>
  </si>
  <si>
    <t>11.12.2023 12:08:28</t>
  </si>
  <si>
    <t>11.12.2023 12:08:34</t>
  </si>
  <si>
    <t>11.12.2023 12:08:36</t>
  </si>
  <si>
    <t>11.12.2023 12:08:37</t>
  </si>
  <si>
    <t>11.12.2023 12:08:40</t>
  </si>
  <si>
    <t>11.12.2023 12:08:42</t>
  </si>
  <si>
    <t>11.12.2023 12:08:52</t>
  </si>
  <si>
    <t>11.12.2023 12:08:54</t>
  </si>
  <si>
    <t>11.12.2023 12:08:55</t>
  </si>
  <si>
    <t>11.12.2023 12:08:57</t>
  </si>
  <si>
    <t>11.12.2023 12:08:58</t>
  </si>
  <si>
    <t>11.12.2023 12:11:10</t>
  </si>
  <si>
    <t>11.12.2023 12:11:12</t>
  </si>
  <si>
    <t>11.12.2023 12:11:15</t>
  </si>
  <si>
    <t>11.12.2023 12:11:16</t>
  </si>
  <si>
    <t>11.12.2023 12:11:43</t>
  </si>
  <si>
    <t>11.12.2023 12:11:46</t>
  </si>
  <si>
    <t>11.12.2023 12:15:06</t>
  </si>
  <si>
    <t>11.12.2023 12:15:07</t>
  </si>
  <si>
    <t>11.12.2023 12:15:10</t>
  </si>
  <si>
    <t>11.12.2023 12:15:12</t>
  </si>
  <si>
    <t>11.12.2023 12:17:40</t>
  </si>
  <si>
    <t>11.12.2023 12:17:43</t>
  </si>
  <si>
    <t>11.12.2023 12:17:45</t>
  </si>
  <si>
    <t>11.12.2023 12:17:46</t>
  </si>
  <si>
    <t>11.12.2023 12:17:49</t>
  </si>
  <si>
    <t>11.12.2023 12:17:51</t>
  </si>
  <si>
    <t>11.12.2023 12:17:52</t>
  </si>
  <si>
    <t>11.12.2023 12:17:54</t>
  </si>
  <si>
    <t>11.12.2023 12:18:39</t>
  </si>
  <si>
    <t>11.12.2023 12:18:40</t>
  </si>
  <si>
    <t>11.12.2023 12:18:45</t>
  </si>
  <si>
    <t>11.12.2023 12:19:58</t>
  </si>
  <si>
    <t>11.12.2023 12:20:00</t>
  </si>
  <si>
    <t>11.12.2023 12:21:30</t>
  </si>
  <si>
    <t>11.12.2023 12:21:31</t>
  </si>
  <si>
    <t>11.12.2023 12:21:33</t>
  </si>
  <si>
    <t>11.12.2023 12:21:39</t>
  </si>
  <si>
    <t>11.12.2023 12:21:52</t>
  </si>
  <si>
    <t>11.12.2023 12:21:54</t>
  </si>
  <si>
    <t>11.12.2023 12:21:58</t>
  </si>
  <si>
    <t>11.12.2023 12:22:00</t>
  </si>
  <si>
    <t>11.12.2023 12:22:01</t>
  </si>
  <si>
    <t>11.12.2023 12:22:03</t>
  </si>
  <si>
    <t>11.12.2023 12:22:04</t>
  </si>
  <si>
    <t>11.12.2023 12:23:01</t>
  </si>
  <si>
    <t>11.12.2023 12:23:03</t>
  </si>
  <si>
    <t>11.12.2023 12:23:04</t>
  </si>
  <si>
    <t>11.12.2023 12:23:06</t>
  </si>
  <si>
    <t>11.12.2023 12:23:07</t>
  </si>
  <si>
    <t>11.12.2023 12:23:49</t>
  </si>
  <si>
    <t>11.12.2023 12:23:51</t>
  </si>
  <si>
    <t>11.12.2023 12:23:52</t>
  </si>
  <si>
    <t>11.12.2023 12:23:54</t>
  </si>
  <si>
    <t>11.12.2023 12:23:55</t>
  </si>
  <si>
    <t>11.12.2023 12:23:57</t>
  </si>
  <si>
    <t>11.12.2023 12:23:58</t>
  </si>
  <si>
    <t>11.12.2023 12:24:00</t>
  </si>
  <si>
    <t>11.12.2023 12:24:01</t>
  </si>
  <si>
    <t>11.12.2023 12:24:13</t>
  </si>
  <si>
    <t>11.12.2023 12:24:15</t>
  </si>
  <si>
    <t>11.12.2023 12:24:16</t>
  </si>
  <si>
    <t>11.12.2023 12:26:22</t>
  </si>
  <si>
    <t>11.12.2023 12:26:24</t>
  </si>
  <si>
    <t>11.12.2023 12:26:25</t>
  </si>
  <si>
    <t>11.12.2023 12:26:28</t>
  </si>
  <si>
    <t>11.12.2023 12:28:04</t>
  </si>
  <si>
    <t>11.12.2023 12:28:06</t>
  </si>
  <si>
    <t>11.12.2023 12:28:07</t>
  </si>
  <si>
    <t>11.12.2023 12:28:16</t>
  </si>
  <si>
    <t>11.12.2023 12:28:18</t>
  </si>
  <si>
    <t>11.12.2023 12:28:34</t>
  </si>
  <si>
    <t>11.12.2023 12:28:36</t>
  </si>
  <si>
    <t>11.12.2023 12:28:37</t>
  </si>
  <si>
    <t>11.12.2023 12:29:43</t>
  </si>
  <si>
    <t>11.12.2023 12:30:04</t>
  </si>
  <si>
    <t>11.12.2023 12:30:06</t>
  </si>
  <si>
    <t>11.12.2023 12:30:07</t>
  </si>
  <si>
    <t>11.12.2023 12:30:09</t>
  </si>
  <si>
    <t>11.12.2023 12:31:04</t>
  </si>
  <si>
    <t>11.12.2023 12:31:06</t>
  </si>
  <si>
    <t>11.12.2023 12:31:07</t>
  </si>
  <si>
    <t>11.12.2023 12:31:09</t>
  </si>
  <si>
    <t>11.12.2023 12:31:10</t>
  </si>
  <si>
    <t>11.12.2023 12:31:12</t>
  </si>
  <si>
    <t>11.12.2023 12:31:13</t>
  </si>
  <si>
    <t>11.12.2023 12:31:36</t>
  </si>
  <si>
    <t>11.12.2023 12:31:40</t>
  </si>
  <si>
    <t>11.12.2023 12:31:42</t>
  </si>
  <si>
    <t>11.12.2023 12:31:45</t>
  </si>
  <si>
    <t>11.12.2023 12:31:46</t>
  </si>
  <si>
    <t>11.12.2023 12:31:48</t>
  </si>
  <si>
    <t>11.12.2023 12:31:49</t>
  </si>
  <si>
    <t>11.12.2023 12:31:51</t>
  </si>
  <si>
    <t>11.12.2023 12:31:52</t>
  </si>
  <si>
    <t>11.12.2023 12:31:54</t>
  </si>
  <si>
    <t>11.12.2023 12:31:55</t>
  </si>
  <si>
    <t>11.12.2023 12:31:57</t>
  </si>
  <si>
    <t>11.12.2023 12:33:27</t>
  </si>
  <si>
    <t>11.12.2023 12:33:28</t>
  </si>
  <si>
    <t>11.12.2023 12:33:30</t>
  </si>
  <si>
    <t>11.12.2023 12:33:31</t>
  </si>
  <si>
    <t>11.12.2023 12:33:33</t>
  </si>
  <si>
    <t>11.12.2023 12:33:36</t>
  </si>
  <si>
    <t>11.12.2023 12:35:07</t>
  </si>
  <si>
    <t>11.12.2023 12:35:09</t>
  </si>
  <si>
    <t>11.12.2023 12:35:10</t>
  </si>
  <si>
    <t>11.12.2023 12:35:12</t>
  </si>
  <si>
    <t>11.12.2023 12:35:13</t>
  </si>
  <si>
    <t>11.12.2023 12:35:15</t>
  </si>
  <si>
    <t>11.12.2023 12:35:16</t>
  </si>
  <si>
    <t>11.12.2023 12:35:42</t>
  </si>
  <si>
    <t>11.12.2023 12:35:43</t>
  </si>
  <si>
    <t>11.12.2023 12:35:45</t>
  </si>
  <si>
    <t>11.12.2023 12:38:58</t>
  </si>
  <si>
    <t>11.12.2023 12:39:00</t>
  </si>
  <si>
    <t>11.12.2023 12:40:55</t>
  </si>
  <si>
    <t>11.12.2023 12:40:57</t>
  </si>
  <si>
    <t>11.12.2023 12:40:58</t>
  </si>
  <si>
    <t>11.12.2023 12:41:01</t>
  </si>
  <si>
    <t>11.12.2023 12:41:04</t>
  </si>
  <si>
    <t>11.12.2023 12:41:12</t>
  </si>
  <si>
    <t>11.12.2023 12:41:21</t>
  </si>
  <si>
    <t>11.12.2023 12:41:22</t>
  </si>
  <si>
    <t>11.12.2023 12:41:24</t>
  </si>
  <si>
    <t>11.12.2023 12:41:33</t>
  </si>
  <si>
    <t>11.12.2023 12:41:34</t>
  </si>
  <si>
    <t>11.12.2023 12:41:37</t>
  </si>
  <si>
    <t>11.12.2023 12:41:39</t>
  </si>
  <si>
    <t>11.12.2023 12:42:40</t>
  </si>
  <si>
    <t>11.12.2023 12:42:42</t>
  </si>
  <si>
    <t>11.12.2023 12:42:43</t>
  </si>
  <si>
    <t>11.12.2023 12:42:55</t>
  </si>
  <si>
    <t>11.12.2023 12:42:57</t>
  </si>
  <si>
    <t>11.12.2023 12:42:58</t>
  </si>
  <si>
    <t>11.12.2023 12:44:36</t>
  </si>
  <si>
    <t>11.12.2023 12:44:37</t>
  </si>
  <si>
    <t>11.12.2023 12:44:39</t>
  </si>
  <si>
    <t>11.12.2023 12:45:16</t>
  </si>
  <si>
    <t>11.12.2023 12:45:18</t>
  </si>
  <si>
    <t>11.12.2023 12:45:19</t>
  </si>
  <si>
    <t>11.12.2023 12:45:24</t>
  </si>
  <si>
    <t>11.12.2023 12:45:25</t>
  </si>
  <si>
    <t>11.12.2023 12:45:27</t>
  </si>
  <si>
    <t>11.12.2023 12:45:28</t>
  </si>
  <si>
    <t>11.12.2023 12:46:48</t>
  </si>
  <si>
    <t>11.12.2023 12:46:55</t>
  </si>
  <si>
    <t>11.12.2023 12:46:57</t>
  </si>
  <si>
    <t>11.12.2023 12:48:28</t>
  </si>
  <si>
    <t>11.12.2023 12:50:33</t>
  </si>
  <si>
    <t>11.12.2023 12:50:34</t>
  </si>
  <si>
    <t>11.12.2023 12:50:36</t>
  </si>
  <si>
    <t>11.12.2023 12:50:37</t>
  </si>
  <si>
    <t>11.12.2023 12:50:42</t>
  </si>
  <si>
    <t>11.12.2023 12:51:16</t>
  </si>
  <si>
    <t>11.12.2023 12:51:18</t>
  </si>
  <si>
    <t>11.12.2023 12:51:19</t>
  </si>
  <si>
    <t>11.12.2023 12:56:28</t>
  </si>
  <si>
    <t>11.12.2023 12:56:30</t>
  </si>
  <si>
    <t>11.12.2023 12:56:31</t>
  </si>
  <si>
    <t>11.12.2023 12:56:33</t>
  </si>
  <si>
    <t>11.12.2023 12:56:34</t>
  </si>
  <si>
    <t>11.12.2023 12:56:36</t>
  </si>
  <si>
    <t>11.12.2023 12:56:39</t>
  </si>
  <si>
    <t>11.12.2023 12:56:40</t>
  </si>
  <si>
    <t>11.12.2023 12:56:42</t>
  </si>
  <si>
    <t>11.12.2023 12:56:43</t>
  </si>
  <si>
    <t>11.12.2023 12:56:45</t>
  </si>
  <si>
    <t>11.12.2023 12:57:33</t>
  </si>
  <si>
    <t>11.12.2023 12:57:42</t>
  </si>
  <si>
    <t>11.12.2023 12:57:43</t>
  </si>
  <si>
    <t>11.12.2023 12:57:45</t>
  </si>
  <si>
    <t>11.12.2023 12:57:46</t>
  </si>
  <si>
    <t>11.12.2023 12:57:48</t>
  </si>
  <si>
    <t>11.12.2023 12:57:49</t>
  </si>
  <si>
    <t>11.12.2023 12:58:12</t>
  </si>
  <si>
    <t>11.12.2023 12:58:13</t>
  </si>
  <si>
    <t>11.12.2023 12:58:15</t>
  </si>
  <si>
    <t>11.12.2023 12:58:16</t>
  </si>
  <si>
    <t>11.12.2023 12:58:45</t>
  </si>
  <si>
    <t>11.12.2023 12:58:48</t>
  </si>
  <si>
    <t>11.12.2023 12:58:52</t>
  </si>
  <si>
    <t>11.12.2023 12:59:21</t>
  </si>
  <si>
    <t>11.12.2023 12:59:22</t>
  </si>
  <si>
    <t>11.12.2023 12:59:24</t>
  </si>
  <si>
    <t>11.12.2023 12:59:25</t>
  </si>
  <si>
    <t>11.12.2023 13:01:10</t>
  </si>
  <si>
    <t>11.12.2023 13:01:21</t>
  </si>
  <si>
    <t>11.12.2023 13:01:22</t>
  </si>
  <si>
    <t>11.12.2023 13:01:40</t>
  </si>
  <si>
    <t>11.12.2023 13:01:45</t>
  </si>
  <si>
    <t>11.12.2023 13:01:46</t>
  </si>
  <si>
    <t>11.12.2023 13:01:48</t>
  </si>
  <si>
    <t>11.12.2023 13:01:49</t>
  </si>
  <si>
    <t>11.12.2023 13:01:51</t>
  </si>
  <si>
    <t>11.12.2023 13:01:52</t>
  </si>
  <si>
    <t>11.12.2023 13:01:54</t>
  </si>
  <si>
    <t>11.12.2023 13:03:34</t>
  </si>
  <si>
    <t>11.12.2023 13:03:36</t>
  </si>
  <si>
    <t>11.12.2023 13:03:45</t>
  </si>
  <si>
    <t>11.12.2023 13:03:46</t>
  </si>
  <si>
    <t>11.12.2023 13:03:48</t>
  </si>
  <si>
    <t>11.12.2023 13:03:49</t>
  </si>
  <si>
    <t>11.12.2023 13:03:51</t>
  </si>
  <si>
    <t>11.12.2023 13:03:57</t>
  </si>
  <si>
    <t>11.12.2023 13:04:10</t>
  </si>
  <si>
    <t>11.12.2023 13:04:19</t>
  </si>
  <si>
    <t>11.12.2023 13:04:48</t>
  </si>
  <si>
    <t>11.12.2023 13:04:55</t>
  </si>
  <si>
    <t>11.12.2023 13:04:57</t>
  </si>
  <si>
    <t>11.12.2023 13:04:58</t>
  </si>
  <si>
    <t>11.12.2023 13:05:00</t>
  </si>
  <si>
    <t>11.12.2023 13:05:01</t>
  </si>
  <si>
    <t>11.12.2023 13:05:03</t>
  </si>
  <si>
    <t>11.12.2023 13:05:04</t>
  </si>
  <si>
    <t>11.12.2023 13:05:06</t>
  </si>
  <si>
    <t>11.12.2023 13:05:57</t>
  </si>
  <si>
    <t>11.12.2023 13:05:59</t>
  </si>
  <si>
    <t>11.12.2023 13:06:00</t>
  </si>
  <si>
    <t>11.12.2023 13:06:02</t>
  </si>
  <si>
    <t>11.12.2023 13:06:12</t>
  </si>
  <si>
    <t>11.12.2023 13:06:14</t>
  </si>
  <si>
    <t>11.12.2023 13:06:15</t>
  </si>
  <si>
    <t>11.12.2023 13:06:17</t>
  </si>
  <si>
    <t>11.12.2023 13:06:18</t>
  </si>
  <si>
    <t>11.12.2023 13:06:20</t>
  </si>
  <si>
    <t>11.12.2023 13:06:32</t>
  </si>
  <si>
    <t>11.12.2023 13:06:33</t>
  </si>
  <si>
    <t>11.12.2023 13:06:35</t>
  </si>
  <si>
    <t>11.12.2023 13:06:36</t>
  </si>
  <si>
    <t>11.12.2023 13:07:36</t>
  </si>
  <si>
    <t>11.12.2023 13:07:37</t>
  </si>
  <si>
    <t>11.12.2023 13:08:00</t>
  </si>
  <si>
    <t>11.12.2023 13:08:36</t>
  </si>
  <si>
    <t>11.12.2023 13:08:39</t>
  </si>
  <si>
    <t>11.12.2023 13:08:42</t>
  </si>
  <si>
    <t>11.12.2023 13:08:43</t>
  </si>
  <si>
    <t>11.12.2023 13:08:45</t>
  </si>
  <si>
    <t>11.12.2023 13:08:46</t>
  </si>
  <si>
    <t>11.12.2023 13:10:33</t>
  </si>
  <si>
    <t>11.12.2023 13:10:34</t>
  </si>
  <si>
    <t>11.12.2023 13:11:04</t>
  </si>
  <si>
    <t>11.12.2023 13:11:06</t>
  </si>
  <si>
    <t>11.12.2023 13:11:27</t>
  </si>
  <si>
    <t>11.12.2023 13:11:28</t>
  </si>
  <si>
    <t>11.12.2023 13:11:30</t>
  </si>
  <si>
    <t>11.12.2023 13:12:28</t>
  </si>
  <si>
    <t>11.12.2023 13:13:33</t>
  </si>
  <si>
    <t>11.12.2023 13:13:34</t>
  </si>
  <si>
    <t>11.12.2023 13:13:36</t>
  </si>
  <si>
    <t>11.12.2023 13:13:37</t>
  </si>
  <si>
    <t>11.12.2023 13:13:39</t>
  </si>
  <si>
    <t>11.12.2023 13:14:12</t>
  </si>
  <si>
    <t>11.12.2023 13:14:13</t>
  </si>
  <si>
    <t>11.12.2023 13:14:15</t>
  </si>
  <si>
    <t>11.12.2023 13:14:16</t>
  </si>
  <si>
    <t>11.12.2023 13:14:18</t>
  </si>
  <si>
    <t>11.12.2023 13:14:19</t>
  </si>
  <si>
    <t>11.12.2023 13:16:10</t>
  </si>
  <si>
    <t>11.12.2023 13:16:12</t>
  </si>
  <si>
    <t>11.12.2023 13:16:15</t>
  </si>
  <si>
    <t>11.12.2023 13:16:25</t>
  </si>
  <si>
    <t>11.12.2023 13:16:27</t>
  </si>
  <si>
    <t>11.12.2023 13:16:45</t>
  </si>
  <si>
    <t>11.12.2023 13:16:48</t>
  </si>
  <si>
    <t>11.12.2023 13:16:49</t>
  </si>
  <si>
    <t>11.12.2023 13:16:52</t>
  </si>
  <si>
    <t>11.12.2023 13:16:54</t>
  </si>
  <si>
    <t>11.12.2023 13:16:55</t>
  </si>
  <si>
    <t>11.12.2023 13:16:57</t>
  </si>
  <si>
    <t>11.12.2023 13:16:58</t>
  </si>
  <si>
    <t>11.12.2023 13:17:15</t>
  </si>
  <si>
    <t>11.12.2023 13:17:16</t>
  </si>
  <si>
    <t>11.12.2023 13:17:18</t>
  </si>
  <si>
    <t>11.12.2023 13:17:21</t>
  </si>
  <si>
    <t>11.12.2023 13:17:22</t>
  </si>
  <si>
    <t>11.12.2023 13:17:24</t>
  </si>
  <si>
    <t>11.12.2023 13:17:25</t>
  </si>
  <si>
    <t>11.12.2023 13:17:28</t>
  </si>
  <si>
    <t>11.12.2023 13:17:37</t>
  </si>
  <si>
    <t>11.12.2023 13:17:39</t>
  </si>
  <si>
    <t>11.12.2023 13:18:03</t>
  </si>
  <si>
    <t>11.12.2023 13:18:06</t>
  </si>
  <si>
    <t>11.12.2023 13:18:07</t>
  </si>
  <si>
    <t>11.12.2023 13:18:09</t>
  </si>
  <si>
    <t>11.12.2023 13:19:10</t>
  </si>
  <si>
    <t>11.12.2023 13:19:12</t>
  </si>
  <si>
    <t>11.12.2023 13:19:13</t>
  </si>
  <si>
    <t>11.12.2023 13:19:15</t>
  </si>
  <si>
    <t>11.12.2023 13:19:16</t>
  </si>
  <si>
    <t>11.12.2023 13:19:21</t>
  </si>
  <si>
    <t>11.12.2023 13:20:45</t>
  </si>
  <si>
    <t>11.12.2023 13:20:46</t>
  </si>
  <si>
    <t>11.12.2023 13:20:48</t>
  </si>
  <si>
    <t>11.12.2023 13:20:49</t>
  </si>
  <si>
    <t>11.12.2023 13:20:52</t>
  </si>
  <si>
    <t>11.12.2023 13:20:54</t>
  </si>
  <si>
    <t>11.12.2023 13:20:55</t>
  </si>
  <si>
    <t>11.12.2023 13:22:25</t>
  </si>
  <si>
    <t>11.12.2023 13:22:30</t>
  </si>
  <si>
    <t>11.12.2023 13:22:58</t>
  </si>
  <si>
    <t>11.12.2023 13:23:00</t>
  </si>
  <si>
    <t>11.12.2023 13:23:04</t>
  </si>
  <si>
    <t>11.12.2023 13:23:07</t>
  </si>
  <si>
    <t>11.12.2023 13:23:09</t>
  </si>
  <si>
    <t>11.12.2023 13:23:10</t>
  </si>
  <si>
    <t>11.12.2023 13:23:12</t>
  </si>
  <si>
    <t>11.12.2023 13:24:10</t>
  </si>
  <si>
    <t>11.12.2023 13:24:12</t>
  </si>
  <si>
    <t>11.12.2023 13:24:13</t>
  </si>
  <si>
    <t>11.12.2023 13:24:15</t>
  </si>
  <si>
    <t>11.12.2023 13:24:16</t>
  </si>
  <si>
    <t>11.12.2023 13:26:42</t>
  </si>
  <si>
    <t>11.12.2023 13:26:43</t>
  </si>
  <si>
    <t>11.12.2023 13:26:45</t>
  </si>
  <si>
    <t>11.12.2023 13:26:46</t>
  </si>
  <si>
    <t>11.12.2023 13:26:48</t>
  </si>
  <si>
    <t>11.12.2023 13:26:49</t>
  </si>
  <si>
    <t>11.12.2023 13:26:51</t>
  </si>
  <si>
    <t>11.12.2023 13:26:52</t>
  </si>
  <si>
    <t>11.12.2023 13:26:54</t>
  </si>
  <si>
    <t>11.12.2023 13:26:55</t>
  </si>
  <si>
    <t>11.12.2023 13:27:28</t>
  </si>
  <si>
    <t>11.12.2023 13:27:30</t>
  </si>
  <si>
    <t>11.12.2023 13:28:42</t>
  </si>
  <si>
    <t>11.12.2023 13:28:43</t>
  </si>
  <si>
    <t>11.12.2023 13:28:45</t>
  </si>
  <si>
    <t>11.12.2023 13:29:03</t>
  </si>
  <si>
    <t>11.12.2023 13:29:06</t>
  </si>
  <si>
    <t>11.12.2023 13:29:09</t>
  </si>
  <si>
    <t>11.12.2023 13:29:13</t>
  </si>
  <si>
    <t>11.12.2023 13:29:15</t>
  </si>
  <si>
    <t>11.12.2023 13:29:16</t>
  </si>
  <si>
    <t>11.12.2023 13:29:24</t>
  </si>
  <si>
    <t>11.12.2023 13:30:01</t>
  </si>
  <si>
    <t>11.12.2023 13:30:07</t>
  </si>
  <si>
    <t>11.12.2023 13:30:09</t>
  </si>
  <si>
    <t>11.12.2023 13:31:58</t>
  </si>
  <si>
    <t>11.12.2023 13:32:00</t>
  </si>
  <si>
    <t>11.12.2023 13:32:01</t>
  </si>
  <si>
    <t>11.12.2023 13:32:03</t>
  </si>
  <si>
    <t>11.12.2023 13:33:48</t>
  </si>
  <si>
    <t>11.12.2023 13:33:49</t>
  </si>
  <si>
    <t>11.12.2023 13:34:37</t>
  </si>
  <si>
    <t>11.12.2023 13:34:39</t>
  </si>
  <si>
    <t>11.12.2023 13:34:40</t>
  </si>
  <si>
    <t>11.12.2023 13:34:42</t>
  </si>
  <si>
    <t>11.12.2023 13:34:43</t>
  </si>
  <si>
    <t>11.12.2023 13:34:45</t>
  </si>
  <si>
    <t>11.12.2023 13:34:46</t>
  </si>
  <si>
    <t>11.12.2023 13:34:48</t>
  </si>
  <si>
    <t>11.12.2023 13:35:22</t>
  </si>
  <si>
    <t>11.12.2023 13:35:24</t>
  </si>
  <si>
    <t>11.12.2023 13:35:25</t>
  </si>
  <si>
    <t>11.12.2023 13:35:52</t>
  </si>
  <si>
    <t>11.12.2023 13:35:54</t>
  </si>
  <si>
    <t>11.12.2023 13:35:55</t>
  </si>
  <si>
    <t>11.12.2023 13:35:57</t>
  </si>
  <si>
    <t>11.12.2023 13:36:46</t>
  </si>
  <si>
    <t>11.12.2023 13:36:48</t>
  </si>
  <si>
    <t>11.12.2023 13:37:31</t>
  </si>
  <si>
    <t>11.12.2023 13:37:33</t>
  </si>
  <si>
    <t>11.12.2023 13:37:34</t>
  </si>
  <si>
    <t>11.12.2023 13:37:36</t>
  </si>
  <si>
    <t>11.12.2023 13:37:37</t>
  </si>
  <si>
    <t>11.12.2023 13:37:39</t>
  </si>
  <si>
    <t>11.12.2023 13:38:10</t>
  </si>
  <si>
    <t>11.12.2023 13:38:12</t>
  </si>
  <si>
    <t>11.12.2023 13:38:13</t>
  </si>
  <si>
    <t>11.12.2023 13:38:15</t>
  </si>
  <si>
    <t>11.12.2023 13:38:16</t>
  </si>
  <si>
    <t>11.12.2023 13:38:31</t>
  </si>
  <si>
    <t>11.12.2023 13:38:33</t>
  </si>
  <si>
    <t>11.12.2023 13:38:34</t>
  </si>
  <si>
    <t>11.12.2023 13:38:37</t>
  </si>
  <si>
    <t>11.12.2023 13:38:39</t>
  </si>
  <si>
    <t>11.12.2023 13:38:42</t>
  </si>
  <si>
    <t>11.12.2023 13:40:45</t>
  </si>
  <si>
    <t>11.12.2023 13:40:46</t>
  </si>
  <si>
    <t>11.12.2023 13:40:48</t>
  </si>
  <si>
    <t>11.12.2023 13:40:49</t>
  </si>
  <si>
    <t>11.12.2023 13:40:51</t>
  </si>
  <si>
    <t>11.12.2023 13:40:52</t>
  </si>
  <si>
    <t>11.12.2023 13:41:25</t>
  </si>
  <si>
    <t>11.12.2023 13:41:27</t>
  </si>
  <si>
    <t>11.12.2023 13:41:28</t>
  </si>
  <si>
    <t>11.12.2023 13:41:30</t>
  </si>
  <si>
    <t>11.12.2023 13:41:31</t>
  </si>
  <si>
    <t>11.12.2023 13:42:21</t>
  </si>
  <si>
    <t>11.12.2023 13:42:37</t>
  </si>
  <si>
    <t>11.12.2023 13:42:39</t>
  </si>
  <si>
    <t>11.12.2023 13:42:40</t>
  </si>
  <si>
    <t>11.12.2023 13:42:42</t>
  </si>
  <si>
    <t>11.12.2023 13:42:45</t>
  </si>
  <si>
    <t>11.12.2023 13:42:46</t>
  </si>
  <si>
    <t>11.12.2023 13:42:48</t>
  </si>
  <si>
    <t>11.12.2023 13:42:49</t>
  </si>
  <si>
    <t>11.12.2023 13:42:51</t>
  </si>
  <si>
    <t>11.12.2023 13:42:55</t>
  </si>
  <si>
    <t>11.12.2023 13:42:57</t>
  </si>
  <si>
    <t>11.12.2023 13:43:00</t>
  </si>
  <si>
    <t>11.12.2023 13:43:03</t>
  </si>
  <si>
    <t>11.12.2023 13:44:54</t>
  </si>
  <si>
    <t>11.12.2023 13:44:55</t>
  </si>
  <si>
    <t>11.12.2023 13:44:57</t>
  </si>
  <si>
    <t>11.12.2023 13:45:44</t>
  </si>
  <si>
    <t>11.12.2023 13:45:45</t>
  </si>
  <si>
    <t>11.12.2023 13:45:53</t>
  </si>
  <si>
    <t>11.12.2023 13:45:54</t>
  </si>
  <si>
    <t>11.12.2023 13:45:56</t>
  </si>
  <si>
    <t>11.12.2023 13:46:06</t>
  </si>
  <si>
    <t>11.12.2023 13:46:08</t>
  </si>
  <si>
    <t>11.12.2023 13:46:09</t>
  </si>
  <si>
    <t>11.12.2023 13:46:11</t>
  </si>
  <si>
    <t>11.12.2023 13:46:12</t>
  </si>
  <si>
    <t>11.12.2023 13:46:14</t>
  </si>
  <si>
    <t>11.12.2023 13:46:30</t>
  </si>
  <si>
    <t>11.12.2023 13:46:32</t>
  </si>
  <si>
    <t>11.12.2023 13:46:33</t>
  </si>
  <si>
    <t>11.12.2023 13:46:41</t>
  </si>
  <si>
    <t>11.12.2023 13:46:42</t>
  </si>
  <si>
    <t>11.12.2023 13:46:44</t>
  </si>
  <si>
    <t>11.12.2023 13:46:45</t>
  </si>
  <si>
    <t>11.12.2023 13:46:47</t>
  </si>
  <si>
    <t>11.12.2023 13:46:48</t>
  </si>
  <si>
    <t>11.12.2023 13:46:50</t>
  </si>
  <si>
    <t>11.12.2023 13:47:57</t>
  </si>
  <si>
    <t>11.12.2023 13:48:06</t>
  </si>
  <si>
    <t>11.12.2023 13:49:51</t>
  </si>
  <si>
    <t>11.12.2023 13:49:52</t>
  </si>
  <si>
    <t>11.12.2023 13:49:54</t>
  </si>
  <si>
    <t>11.12.2023 13:49:55</t>
  </si>
  <si>
    <t>11.12.2023 13:49:57</t>
  </si>
  <si>
    <t>11.12.2023 13:49:58</t>
  </si>
  <si>
    <t>11.12.2023 13:50:51</t>
  </si>
  <si>
    <t>11.12.2023 13:50:53</t>
  </si>
  <si>
    <t>11.12.2023 13:50:54</t>
  </si>
  <si>
    <t>11.12.2023 13:50:57</t>
  </si>
  <si>
    <t>11.12.2023 13:50:59</t>
  </si>
  <si>
    <t>11.12.2023 13:51:02</t>
  </si>
  <si>
    <t>11.12.2023 13:51:35</t>
  </si>
  <si>
    <t>11.12.2023 13:51:36</t>
  </si>
  <si>
    <t>11.12.2023 13:51:38</t>
  </si>
  <si>
    <t>11.12.2023 13:51:39</t>
  </si>
  <si>
    <t>11.12.2023 13:51:41</t>
  </si>
  <si>
    <t>11.12.2023 13:51:42</t>
  </si>
  <si>
    <t>11.12.2023 13:51:54</t>
  </si>
  <si>
    <t>11.12.2023 13:51:56</t>
  </si>
  <si>
    <t>11.12.2023 13:51:59</t>
  </si>
  <si>
    <t>11.12.2023 13:52:00</t>
  </si>
  <si>
    <t>11.12.2023 13:53:00</t>
  </si>
  <si>
    <t>11.12.2023 13:53:01</t>
  </si>
  <si>
    <t>11.12.2023 13:53:03</t>
  </si>
  <si>
    <t>11.12.2023 13:53:04</t>
  </si>
  <si>
    <t>11.12.2023 13:53:06</t>
  </si>
  <si>
    <t>11.12.2023 13:54:00</t>
  </si>
  <si>
    <t>11.12.2023 13:54:01</t>
  </si>
  <si>
    <t>11.12.2023 13:54:03</t>
  </si>
  <si>
    <t>11.12.2023 13:54:04</t>
  </si>
  <si>
    <t>11.12.2023 13:54:21</t>
  </si>
  <si>
    <t>11.12.2023 13:54:22</t>
  </si>
  <si>
    <t>11.12.2023 13:54:24</t>
  </si>
  <si>
    <t>11.12.2023 13:54:25</t>
  </si>
  <si>
    <t>11.12.2023 13:54:27</t>
  </si>
  <si>
    <t>11.12.2023 13:55:09</t>
  </si>
  <si>
    <t>11.12.2023 13:55:10</t>
  </si>
  <si>
    <t>11.12.2023 13:55:12</t>
  </si>
  <si>
    <t>11.12.2023 13:55:13</t>
  </si>
  <si>
    <t>11.12.2023 13:55:15</t>
  </si>
  <si>
    <t>11.12.2023 13:55:16</t>
  </si>
  <si>
    <t>11.12.2023 13:55:18</t>
  </si>
  <si>
    <t>11.12.2023 13:55:48</t>
  </si>
  <si>
    <t>11.12.2023 13:55:51</t>
  </si>
  <si>
    <t>11.12.2023 13:59:01</t>
  </si>
  <si>
    <t>11.12.2023 13:59:03</t>
  </si>
  <si>
    <t>11.12.2023 13:59:04</t>
  </si>
  <si>
    <t>11.12.2023 13:59:06</t>
  </si>
  <si>
    <t>11.12.2023 13:59:21</t>
  </si>
  <si>
    <t>11.12.2023 13:59:22</t>
  </si>
  <si>
    <t>11.12.2023 13:59:24</t>
  </si>
  <si>
    <t>11.12.2023 13:59:25</t>
  </si>
  <si>
    <t>11.12.2023 13:59:27</t>
  </si>
  <si>
    <t>11.12.2023 13:59:30</t>
  </si>
  <si>
    <t>11.12.2023 13:59:31</t>
  </si>
  <si>
    <t>11.12.2023 13:59:33</t>
  </si>
  <si>
    <t>11.12.2023 13:59:39</t>
  </si>
  <si>
    <t>11.12.2023 14:02:06</t>
  </si>
  <si>
    <t>11.12.2023 14:02:09</t>
  </si>
  <si>
    <t>11.12.2023 14:02:10</t>
  </si>
  <si>
    <t>11.12.2023 14:02:12</t>
  </si>
  <si>
    <t>11.12.2023 14:02:22</t>
  </si>
  <si>
    <t>11.12.2023 14:02:24</t>
  </si>
  <si>
    <t>11.12.2023 14:03:01</t>
  </si>
  <si>
    <t>11.12.2023 14:03:04</t>
  </si>
  <si>
    <t>11.12.2023 14:03:06</t>
  </si>
  <si>
    <t>11.12.2023 14:03:07</t>
  </si>
  <si>
    <t>11.12.2023 14:03:10</t>
  </si>
  <si>
    <t>11.12.2023 14:03:12</t>
  </si>
  <si>
    <t>11.12.2023 14:03:13</t>
  </si>
  <si>
    <t>11.12.2023 14:03:16</t>
  </si>
  <si>
    <t>11.12.2023 14:03:18</t>
  </si>
  <si>
    <t>11.12.2023 14:03:19</t>
  </si>
  <si>
    <t>11.12.2023 14:03:21</t>
  </si>
  <si>
    <t>11.12.2023 14:03:22</t>
  </si>
  <si>
    <t>11.12.2023 14:03:24</t>
  </si>
  <si>
    <t>11.12.2023 14:03:25</t>
  </si>
  <si>
    <t>11.12.2023 14:03:27</t>
  </si>
  <si>
    <t>11.12.2023 14:03:28</t>
  </si>
  <si>
    <t>11.12.2023 14:03:36</t>
  </si>
  <si>
    <t>11.12.2023 14:03:37</t>
  </si>
  <si>
    <t>11.12.2023 14:03:39</t>
  </si>
  <si>
    <t>11.12.2023 14:03:45</t>
  </si>
  <si>
    <t>11.12.2023 14:03:46</t>
  </si>
  <si>
    <t>11.12.2023 14:04:06</t>
  </si>
  <si>
    <t>11.12.2023 14:04:07</t>
  </si>
  <si>
    <t>11.12.2023 14:04:09</t>
  </si>
  <si>
    <t>11.12.2023 14:04:12</t>
  </si>
  <si>
    <t>11.12.2023 14:04:31</t>
  </si>
  <si>
    <t>11.12.2023 14:04:36</t>
  </si>
  <si>
    <t>11.12.2023 14:04:37</t>
  </si>
  <si>
    <t>11.12.2023 14:04:39</t>
  </si>
  <si>
    <t>11.12.2023 14:04:51</t>
  </si>
  <si>
    <t>11.12.2023 14:04:52</t>
  </si>
  <si>
    <t>11.12.2023 14:04:54</t>
  </si>
  <si>
    <t>11.12.2023 14:04:55</t>
  </si>
  <si>
    <t>11.12.2023 14:04:57</t>
  </si>
  <si>
    <t>11.12.2023 14:04:58</t>
  </si>
  <si>
    <t>11.12.2023 14:05:01</t>
  </si>
  <si>
    <t>11.12.2023 14:05:03</t>
  </si>
  <si>
    <t>11.12.2023 14:05:04</t>
  </si>
  <si>
    <t>11.12.2023 14:05:16</t>
  </si>
  <si>
    <t>11.12.2023 14:05:18</t>
  </si>
  <si>
    <t>11.12.2023 14:05:42</t>
  </si>
  <si>
    <t>11.12.2023 14:05:43</t>
  </si>
  <si>
    <t>11.12.2023 14:05:45</t>
  </si>
  <si>
    <t>11.12.2023 14:05:46</t>
  </si>
  <si>
    <t>11.12.2023 14:05:49</t>
  </si>
  <si>
    <t>11.12.2023 14:05:52</t>
  </si>
  <si>
    <t>11.12.2023 14:05:54</t>
  </si>
  <si>
    <t>11.12.2023 14:05:56</t>
  </si>
  <si>
    <t>11.12.2023 14:06:00</t>
  </si>
  <si>
    <t>11.12.2023 14:06:22</t>
  </si>
  <si>
    <t>11.12.2023 14:06:24</t>
  </si>
  <si>
    <t>11.12.2023 14:06:25</t>
  </si>
  <si>
    <t>11.12.2023 14:06:57</t>
  </si>
  <si>
    <t>11.12.2023 14:06:58</t>
  </si>
  <si>
    <t>11.12.2023 14:07:00</t>
  </si>
  <si>
    <t>11.12.2023 14:07:01</t>
  </si>
  <si>
    <t>11.12.2023 14:07:03</t>
  </si>
  <si>
    <t>11.12.2023 14:08:09</t>
  </si>
  <si>
    <t>11.12.2023 14:08:10</t>
  </si>
  <si>
    <t>11.12.2023 14:10:51</t>
  </si>
  <si>
    <t>11.12.2023 14:10:52</t>
  </si>
  <si>
    <t>11.12.2023 14:10:55</t>
  </si>
  <si>
    <t>11.12.2023 14:11:00</t>
  </si>
  <si>
    <t>11.12.2023 14:11:01</t>
  </si>
  <si>
    <t>11.12.2023 14:11:03</t>
  </si>
  <si>
    <t>11.12.2023 14:11:04</t>
  </si>
  <si>
    <t>11.12.2023 14:11:06</t>
  </si>
  <si>
    <t>11.12.2023 14:12:25</t>
  </si>
  <si>
    <t>11.12.2023 14:12:27</t>
  </si>
  <si>
    <t>11.12.2023 14:12:31</t>
  </si>
  <si>
    <t>11.12.2023 14:12:33</t>
  </si>
  <si>
    <t>11.12.2023 14:14:16</t>
  </si>
  <si>
    <t>11.12.2023 14:14:18</t>
  </si>
  <si>
    <t>11.12.2023 14:16:48</t>
  </si>
  <si>
    <t>11.12.2023 14:16:49</t>
  </si>
  <si>
    <t>11.12.2023 14:16:51</t>
  </si>
  <si>
    <t>11.12.2023 14:16:52</t>
  </si>
  <si>
    <t>11.12.2023 14:17:25</t>
  </si>
  <si>
    <t>11.12.2023 14:17:27</t>
  </si>
  <si>
    <t>11.12.2023 14:17:36</t>
  </si>
  <si>
    <t>11.12.2023 14:17:37</t>
  </si>
  <si>
    <t>11.12.2023 14:17:39</t>
  </si>
  <si>
    <t>11.12.2023 14:17:42</t>
  </si>
  <si>
    <t>11.12.2023 14:17:43</t>
  </si>
  <si>
    <t>11.12.2023 14:18:13</t>
  </si>
  <si>
    <t>11.12.2023 14:18:15</t>
  </si>
  <si>
    <t>11.12.2023 14:20:34</t>
  </si>
  <si>
    <t>11.12.2023 14:20:37</t>
  </si>
  <si>
    <t>11.12.2023 14:21:24</t>
  </si>
  <si>
    <t>11.12.2023 14:21:25</t>
  </si>
  <si>
    <t>11.12.2023 14:21:27</t>
  </si>
  <si>
    <t>11.12.2023 14:21:28</t>
  </si>
  <si>
    <t>11.12.2023 14:21:43</t>
  </si>
  <si>
    <t>11.12.2023 14:21:45</t>
  </si>
  <si>
    <t>11.12.2023 14:23:00</t>
  </si>
  <si>
    <t>11.12.2023 14:23:01</t>
  </si>
  <si>
    <t>11.12.2023 14:23:03</t>
  </si>
  <si>
    <t>11.12.2023 14:23:31</t>
  </si>
  <si>
    <t>11.12.2023 14:23:33</t>
  </si>
  <si>
    <t>11.12.2023 14:23:34</t>
  </si>
  <si>
    <t>11.12.2023 14:23:36</t>
  </si>
  <si>
    <t>11.12.2023 14:24:15</t>
  </si>
  <si>
    <t>11.12.2023 14:24:16</t>
  </si>
  <si>
    <t>11.12.2023 14:24:18</t>
  </si>
  <si>
    <t>11.12.2023 14:24:19</t>
  </si>
  <si>
    <t>11.12.2023 14:24:21</t>
  </si>
  <si>
    <t>11.12.2023 14:25:13</t>
  </si>
  <si>
    <t>11.12.2023 14:25:18</t>
  </si>
  <si>
    <t>11.12.2023 14:26:13</t>
  </si>
  <si>
    <t>11.12.2023 14:26:15</t>
  </si>
  <si>
    <t>11.12.2023 14:26:16</t>
  </si>
  <si>
    <t>11.12.2023 14:26:18</t>
  </si>
  <si>
    <t>11.12.2023 14:27:27</t>
  </si>
  <si>
    <t>11.12.2023 14:27:28</t>
  </si>
  <si>
    <t>11.12.2023 14:27:31</t>
  </si>
  <si>
    <t>11.12.2023 14:27:42</t>
  </si>
  <si>
    <t>11.12.2023 14:27:43</t>
  </si>
  <si>
    <t>11.12.2023 14:27:45</t>
  </si>
  <si>
    <t>11.12.2023 14:27:46</t>
  </si>
  <si>
    <t>11.12.2023 14:27:48</t>
  </si>
  <si>
    <t>11.12.2023 14:27:49</t>
  </si>
  <si>
    <t>11.12.2023 14:28:00</t>
  </si>
  <si>
    <t>11.12.2023 14:28:01</t>
  </si>
  <si>
    <t>11.12.2023 14:28:03</t>
  </si>
  <si>
    <t>11.12.2023 14:29:43</t>
  </si>
  <si>
    <t>11.12.2023 14:29:45</t>
  </si>
  <si>
    <t>11.12.2023 14:29:46</t>
  </si>
  <si>
    <t>11.12.2023 14:29:48</t>
  </si>
  <si>
    <t>11.12.2023 14:30:00</t>
  </si>
  <si>
    <t>11.12.2023 14:30:03</t>
  </si>
  <si>
    <t>11.12.2023 14:30:04</t>
  </si>
  <si>
    <t>11.12.2023 14:30:06</t>
  </si>
  <si>
    <t>11.12.2023 14:30:07</t>
  </si>
  <si>
    <t>11.12.2023 14:30:18</t>
  </si>
  <si>
    <t>11.12.2023 14:30:31</t>
  </si>
  <si>
    <t>11.12.2023 14:30:33</t>
  </si>
  <si>
    <t>11.12.2023 14:30:34</t>
  </si>
  <si>
    <t>11.12.2023 14:30:36</t>
  </si>
  <si>
    <t>11.12.2023 14:30:37</t>
  </si>
  <si>
    <t>11.12.2023 14:31:00</t>
  </si>
  <si>
    <t>11.12.2023 14:31:01</t>
  </si>
  <si>
    <t>11.12.2023 14:31:03</t>
  </si>
  <si>
    <t>11.12.2023 14:31:04</t>
  </si>
  <si>
    <t>11.12.2023 14:31:07</t>
  </si>
  <si>
    <t>11.12.2023 14:31:09</t>
  </si>
  <si>
    <t>11.12.2023 14:33:10</t>
  </si>
  <si>
    <t>11.12.2023 14:33:12</t>
  </si>
  <si>
    <t>11.12.2023 14:33:15</t>
  </si>
  <si>
    <t>11.12.2023 14:33:16</t>
  </si>
  <si>
    <t>11.12.2023 14:34:43</t>
  </si>
  <si>
    <t>11.12.2023 14:34:45</t>
  </si>
  <si>
    <t>11.12.2023 14:34:46</t>
  </si>
  <si>
    <t>11.12.2023 14:34:48</t>
  </si>
  <si>
    <t>11.12.2023 14:34:49</t>
  </si>
  <si>
    <t>11.12.2023 14:35:30</t>
  </si>
  <si>
    <t>11.12.2023 14:35:33</t>
  </si>
  <si>
    <t>11.12.2023 14:35:34</t>
  </si>
  <si>
    <t>11.12.2023 14:35:36</t>
  </si>
  <si>
    <t>11.12.2023 14:35:37</t>
  </si>
  <si>
    <t>11.12.2023 14:35:39</t>
  </si>
  <si>
    <t>11.12.2023 14:35:40</t>
  </si>
  <si>
    <t>11.12.2023 14:35:42</t>
  </si>
  <si>
    <t>11.12.2023 14:36:00</t>
  </si>
  <si>
    <t>11.12.2023 14:36:01</t>
  </si>
  <si>
    <t>11.12.2023 14:36:03</t>
  </si>
  <si>
    <t>11.12.2023 14:36:06</t>
  </si>
  <si>
    <t>11.12.2023 14:36:45</t>
  </si>
  <si>
    <t>11.12.2023 14:36:46</t>
  </si>
  <si>
    <t>11.12.2023 14:36:48</t>
  </si>
  <si>
    <t>11.12.2023 14:36:49</t>
  </si>
  <si>
    <t>11.12.2023 14:37:52</t>
  </si>
  <si>
    <t>11.12.2023 14:37:55</t>
  </si>
  <si>
    <t>11.12.2023 14:37:57</t>
  </si>
  <si>
    <t>11.12.2023 14:38:00</t>
  </si>
  <si>
    <t>11.12.2023 14:38:01</t>
  </si>
  <si>
    <t>11.12.2023 14:38:03</t>
  </si>
  <si>
    <t>11.12.2023 14:38:04</t>
  </si>
  <si>
    <t>11.12.2023 14:38:45</t>
  </si>
  <si>
    <t>11.12.2023 14:38:47</t>
  </si>
  <si>
    <t>11.12.2023 14:38:50</t>
  </si>
  <si>
    <t>11.12.2023 14:38:51</t>
  </si>
  <si>
    <t>11.12.2023 14:39:04</t>
  </si>
  <si>
    <t>11.12.2023 14:39:09</t>
  </si>
  <si>
    <t>11.12.2023 14:40:16</t>
  </si>
  <si>
    <t>11.12.2023 14:40:18</t>
  </si>
  <si>
    <t>11.12.2023 14:40:19</t>
  </si>
  <si>
    <t>11.12.2023 14:40:27</t>
  </si>
  <si>
    <t>11.12.2023 14:40:28</t>
  </si>
  <si>
    <t>11.12.2023 14:40:30</t>
  </si>
  <si>
    <t>11.12.2023 14:40:31</t>
  </si>
  <si>
    <t>11.12.2023 14:41:00</t>
  </si>
  <si>
    <t>11.12.2023 14:41:01</t>
  </si>
  <si>
    <t>11.12.2023 14:41:40</t>
  </si>
  <si>
    <t>11.12.2023 14:41:42</t>
  </si>
  <si>
    <t>11.12.2023 14:43:12</t>
  </si>
  <si>
    <t>11.12.2023 14:43:13</t>
  </si>
  <si>
    <t>11.12.2023 14:43:15</t>
  </si>
  <si>
    <t>11.12.2023 14:43:16</t>
  </si>
  <si>
    <t>11.12.2023 14:44:34</t>
  </si>
  <si>
    <t>11.12.2023 14:44:36</t>
  </si>
  <si>
    <t>11.12.2023 14:44:37</t>
  </si>
  <si>
    <t>11.12.2023 14:44:39</t>
  </si>
  <si>
    <t>11.12.2023 14:44:48</t>
  </si>
  <si>
    <t>11.12.2023 14:44:51</t>
  </si>
  <si>
    <t>11.12.2023 14:44:52</t>
  </si>
  <si>
    <t>11.12.2023 14:44:54</t>
  </si>
  <si>
    <t>11.12.2023 14:44:55</t>
  </si>
  <si>
    <t>11.12.2023 14:44:57</t>
  </si>
  <si>
    <t>11.12.2023 14:45:30</t>
  </si>
  <si>
    <t>11.12.2023 14:45:31</t>
  </si>
  <si>
    <t>11.12.2023 14:45:34</t>
  </si>
  <si>
    <t>11.12.2023 14:45:46</t>
  </si>
  <si>
    <t>11.12.2023 14:45:48</t>
  </si>
  <si>
    <t>11.12.2023 14:45:49</t>
  </si>
  <si>
    <t>11.12.2023 14:45:51</t>
  </si>
  <si>
    <t>11.12.2023 14:45:52</t>
  </si>
  <si>
    <t>11.12.2023 14:47:01</t>
  </si>
  <si>
    <t>11.12.2023 14:47:03</t>
  </si>
  <si>
    <t>11.12.2023 14:50:16</t>
  </si>
  <si>
    <t>11.12.2023 14:50:18</t>
  </si>
  <si>
    <t>11.12.2023 14:50:19</t>
  </si>
  <si>
    <t>11.12.2023 14:50:22</t>
  </si>
  <si>
    <t>11.12.2023 14:50:24</t>
  </si>
  <si>
    <t>11.12.2023 14:50:25</t>
  </si>
  <si>
    <t>11.12.2023 14:50:28</t>
  </si>
  <si>
    <t>11.12.2023 14:50:30</t>
  </si>
  <si>
    <t>11.12.2023 14:50:31</t>
  </si>
  <si>
    <t>11.12.2023 14:50:33</t>
  </si>
  <si>
    <t>11.12.2023 14:50:34</t>
  </si>
  <si>
    <t>11.12.2023 14:50:36</t>
  </si>
  <si>
    <t>11.12.2023 14:50:39</t>
  </si>
  <si>
    <t>11.12.2023 14:52:49</t>
  </si>
  <si>
    <t>11.12.2023 14:52:51</t>
  </si>
  <si>
    <t>11.12.2023 14:52:54</t>
  </si>
  <si>
    <t>11.12.2023 14:52:55</t>
  </si>
  <si>
    <t>11.12.2023 14:54:16</t>
  </si>
  <si>
    <t>11.12.2023 14:54:18</t>
  </si>
  <si>
    <t>11.12.2023 14:54:19</t>
  </si>
  <si>
    <t>11.12.2023 14:54:57</t>
  </si>
  <si>
    <t>11.12.2023 14:55:00</t>
  </si>
  <si>
    <t>11.12.2023 14:55:03</t>
  </si>
  <si>
    <t>11.12.2023 14:55:04</t>
  </si>
  <si>
    <t>11.12.2023 14:55:09</t>
  </si>
  <si>
    <t>11.12.2023 14:55:10</t>
  </si>
  <si>
    <t>11.12.2023 14:55:12</t>
  </si>
  <si>
    <t>11.12.2023 14:55:15</t>
  </si>
  <si>
    <t>11.12.2023 14:55:16</t>
  </si>
  <si>
    <t>11.12.2023 14:55:36</t>
  </si>
  <si>
    <t>11.12.2023 14:55:37</t>
  </si>
  <si>
    <t>11.12.2023 14:57:33</t>
  </si>
  <si>
    <t>11.12.2023 14:57:34</t>
  </si>
  <si>
    <t>11.12.2023 14:57:36</t>
  </si>
  <si>
    <t>11.12.2023 14:57:37</t>
  </si>
  <si>
    <t>11.12.2023 14:57:39</t>
  </si>
  <si>
    <t>11.12.2023 14:57:40</t>
  </si>
  <si>
    <t>11.12.2023 14:57:42</t>
  </si>
  <si>
    <t>11.12.2023 14:58:03</t>
  </si>
  <si>
    <t>11.12.2023 14:58:04</t>
  </si>
  <si>
    <t>11.12.2023 14:58:06</t>
  </si>
  <si>
    <t>11.12.2023 14:58:07</t>
  </si>
  <si>
    <t>11.12.2023 14:58:09</t>
  </si>
  <si>
    <t>11.12.2023 14:58:10</t>
  </si>
  <si>
    <t>11.12.2023 14:58:12</t>
  </si>
  <si>
    <t>11.12.2023 14:58:13</t>
  </si>
  <si>
    <t>11.12.2023 14:58:15</t>
  </si>
  <si>
    <t>11.12.2023 14:58:16</t>
  </si>
  <si>
    <t>11.12.2023 14:58:18</t>
  </si>
  <si>
    <t>11.12.2023 14:59:40</t>
  </si>
  <si>
    <t>11.12.2023 14:59:42</t>
  </si>
  <si>
    <t>11.12.2023 14:59:45</t>
  </si>
  <si>
    <t>11.12.2023 14:59:46</t>
  </si>
  <si>
    <t>11.12.2023 15:00:18</t>
  </si>
  <si>
    <t>11.12.2023 15:00:19</t>
  </si>
  <si>
    <t>11.12.2023 15:00:21</t>
  </si>
  <si>
    <t>11.12.2023 15:00:22</t>
  </si>
  <si>
    <t>11.12.2023 15:00:45</t>
  </si>
  <si>
    <t>11.12.2023 15:00:46</t>
  </si>
  <si>
    <t>11.12.2023 15:00:48</t>
  </si>
  <si>
    <t>11.12.2023 15:00:49</t>
  </si>
  <si>
    <t>11.12.2023 15:00:51</t>
  </si>
  <si>
    <t>11.12.2023 15:00:52</t>
  </si>
  <si>
    <t>11.12.2023 15:00:54</t>
  </si>
  <si>
    <t>11.12.2023 15:00:55</t>
  </si>
  <si>
    <t>11.12.2023 15:01:01</t>
  </si>
  <si>
    <t>11.12.2023 15:01:03</t>
  </si>
  <si>
    <t>11.12.2023 15:01:09</t>
  </si>
  <si>
    <t>11.12.2023 15:01:10</t>
  </si>
  <si>
    <t>11.12.2023 15:01:15</t>
  </si>
  <si>
    <t>11.12.2023 15:01:16</t>
  </si>
  <si>
    <t>11.12.2023 15:01:49</t>
  </si>
  <si>
    <t>11.12.2023 15:01:51</t>
  </si>
  <si>
    <t>11.12.2023 15:01:52</t>
  </si>
  <si>
    <t>11.12.2023 15:01:55</t>
  </si>
  <si>
    <t>11.12.2023 15:01:57</t>
  </si>
  <si>
    <t>11.12.2023 15:01:58</t>
  </si>
  <si>
    <t>11.12.2023 15:02:00</t>
  </si>
  <si>
    <t>11.12.2023 15:02:01</t>
  </si>
  <si>
    <t>11.12.2023 15:02:56</t>
  </si>
  <si>
    <t>11.12.2023 15:02:57</t>
  </si>
  <si>
    <t>11.12.2023 15:02:59</t>
  </si>
  <si>
    <t>11.12.2023 15:03:00</t>
  </si>
  <si>
    <t>11.12.2023 15:03:02</t>
  </si>
  <si>
    <t>11.12.2023 15:03:03</t>
  </si>
  <si>
    <t>11.12.2023 15:03:05</t>
  </si>
  <si>
    <t>11.12.2023 15:03:38</t>
  </si>
  <si>
    <t>11.12.2023 15:03:39</t>
  </si>
  <si>
    <t>11.12.2023 15:04:07</t>
  </si>
  <si>
    <t>11.12.2023 15:04:10</t>
  </si>
  <si>
    <t>11.12.2023 15:04:12</t>
  </si>
  <si>
    <t>11.12.2023 15:05:18</t>
  </si>
  <si>
    <t>11.12.2023 15:05:19</t>
  </si>
  <si>
    <t>11.12.2023 15:05:42</t>
  </si>
  <si>
    <t>11.12.2023 15:05:43</t>
  </si>
  <si>
    <t>11.12.2023 15:08:12</t>
  </si>
  <si>
    <t>11.12.2023 15:08:13</t>
  </si>
  <si>
    <t>11.12.2023 15:08:15</t>
  </si>
  <si>
    <t>11.12.2023 15:08:16</t>
  </si>
  <si>
    <t>11.12.2023 15:09:33</t>
  </si>
  <si>
    <t>11.12.2023 15:09:34</t>
  </si>
  <si>
    <t>11.12.2023 15:09:36</t>
  </si>
  <si>
    <t>11.12.2023 15:09:37</t>
  </si>
  <si>
    <t>11.12.2023 15:10:07</t>
  </si>
  <si>
    <t>11.12.2023 15:10:09</t>
  </si>
  <si>
    <t>11.12.2023 15:10:10</t>
  </si>
  <si>
    <t>11.12.2023 15:12:24</t>
  </si>
  <si>
    <t>11.12.2023 15:12:25</t>
  </si>
  <si>
    <t>11.12.2023 15:12:27</t>
  </si>
  <si>
    <t>11.12.2023 15:12:28</t>
  </si>
  <si>
    <t>11.12.2023 15:12:31</t>
  </si>
  <si>
    <t>11.12.2023 15:12:37</t>
  </si>
  <si>
    <t>11.12.2023 15:12:39</t>
  </si>
  <si>
    <t>11.12.2023 15:12:49</t>
  </si>
  <si>
    <t>11.12.2023 15:12:51</t>
  </si>
  <si>
    <t>11.12.2023 15:13:13</t>
  </si>
  <si>
    <t>11.12.2023 15:13:15</t>
  </si>
  <si>
    <t>11.12.2023 15:13:18</t>
  </si>
  <si>
    <t>11.12.2023 15:13:21</t>
  </si>
  <si>
    <t>11.12.2023 15:13:22</t>
  </si>
  <si>
    <t>11.12.2023 15:13:24</t>
  </si>
  <si>
    <t>11.12.2023 15:13:27</t>
  </si>
  <si>
    <t>11.12.2023 15:13:28</t>
  </si>
  <si>
    <t>11.12.2023 15:13:30</t>
  </si>
  <si>
    <t>11.12.2023 15:13:34</t>
  </si>
  <si>
    <t>11.12.2023 15:13:36</t>
  </si>
  <si>
    <t>11.12.2023 15:13:43</t>
  </si>
  <si>
    <t>11.12.2023 15:13:45</t>
  </si>
  <si>
    <t>11.12.2023 15:13:46</t>
  </si>
  <si>
    <t>11.12.2023 15:13:48</t>
  </si>
  <si>
    <t>11.12.2023 15:14:43</t>
  </si>
  <si>
    <t>11.12.2023 15:14:45</t>
  </si>
  <si>
    <t>11.12.2023 15:14:49</t>
  </si>
  <si>
    <t>11.12.2023 15:15:57</t>
  </si>
  <si>
    <t>11.12.2023 15:15:58</t>
  </si>
  <si>
    <t>11.12.2023 15:16:00</t>
  </si>
  <si>
    <t>11.12.2023 15:16:04</t>
  </si>
  <si>
    <t>11.12.2023 15:16:06</t>
  </si>
  <si>
    <t>11.12.2023 15:16:07</t>
  </si>
  <si>
    <t>11.12.2023 15:16:10</t>
  </si>
  <si>
    <t>11.12.2023 15:16:12</t>
  </si>
  <si>
    <t>11.12.2023 15:16:53</t>
  </si>
  <si>
    <t>11.12.2023 15:16:54</t>
  </si>
  <si>
    <t>11.12.2023 15:16:57</t>
  </si>
  <si>
    <t>11.12.2023 15:16:59</t>
  </si>
  <si>
    <t>11.12.2023 15:17:59</t>
  </si>
  <si>
    <t>11.12.2023 15:18:00</t>
  </si>
  <si>
    <t>11.12.2023 15:19:24</t>
  </si>
  <si>
    <t>11.12.2023 15:19:25</t>
  </si>
  <si>
    <t>11.12.2023 15:19:27</t>
  </si>
  <si>
    <t>11.12.2023 15:19:28</t>
  </si>
  <si>
    <t>11.12.2023 15:19:31</t>
  </si>
  <si>
    <t>11.12.2023 15:19:33</t>
  </si>
  <si>
    <t>11.12.2023 15:19:34</t>
  </si>
  <si>
    <t>11.12.2023 15:19:42</t>
  </si>
  <si>
    <t>11.12.2023 15:19:43</t>
  </si>
  <si>
    <t>11.12.2023 15:19:45</t>
  </si>
  <si>
    <t>11.12.2023 15:20:30</t>
  </si>
  <si>
    <t>11.12.2023 15:20:31</t>
  </si>
  <si>
    <t>11.12.2023 15:20:33</t>
  </si>
  <si>
    <t>11.12.2023 15:20:39</t>
  </si>
  <si>
    <t>11.12.2023 15:20:40</t>
  </si>
  <si>
    <t>11.12.2023 15:21:43</t>
  </si>
  <si>
    <t>11.12.2023 15:21:46</t>
  </si>
  <si>
    <t>11.12.2023 15:21:48</t>
  </si>
  <si>
    <t>11.12.2023 15:21:49</t>
  </si>
  <si>
    <t>11.12.2023 15:21:51</t>
  </si>
  <si>
    <t>11.12.2023 15:21:52</t>
  </si>
  <si>
    <t>11.12.2023 15:21:54</t>
  </si>
  <si>
    <t>11.12.2023 15:22:07</t>
  </si>
  <si>
    <t>11.12.2023 15:22:09</t>
  </si>
  <si>
    <t>11.12.2023 15:22:15</t>
  </si>
  <si>
    <t>11.12.2023 15:22:16</t>
  </si>
  <si>
    <t>11.12.2023 15:22:31</t>
  </si>
  <si>
    <t>11.12.2023 15:22:33</t>
  </si>
  <si>
    <t>11.12.2023 15:22:34</t>
  </si>
  <si>
    <t>11.12.2023 15:22:58</t>
  </si>
  <si>
    <t>11.12.2023 15:23:00</t>
  </si>
  <si>
    <t>11.12.2023 15:23:21</t>
  </si>
  <si>
    <t>11.12.2023 15:23:24</t>
  </si>
  <si>
    <t>11.12.2023 15:23:25</t>
  </si>
  <si>
    <t>11.12.2023 15:23:27</t>
  </si>
  <si>
    <t>11.12.2023 15:23:28</t>
  </si>
  <si>
    <t>11.12.2023 15:23:30</t>
  </si>
  <si>
    <t>11.12.2023 15:23:31</t>
  </si>
  <si>
    <t>11.12.2023 15:23:33</t>
  </si>
  <si>
    <t>11.12.2023 15:23:34</t>
  </si>
  <si>
    <t>11.12.2023 15:23:36</t>
  </si>
  <si>
    <t>11.12.2023 15:23:37</t>
  </si>
  <si>
    <t>11.12.2023 15:23:39</t>
  </si>
  <si>
    <t>11.12.2023 15:24:21</t>
  </si>
  <si>
    <t>11.12.2023 15:24:22</t>
  </si>
  <si>
    <t>11.12.2023 15:24:24</t>
  </si>
  <si>
    <t>11.12.2023 15:24:28</t>
  </si>
  <si>
    <t>11.12.2023 15:24:30</t>
  </si>
  <si>
    <t>11.12.2023 15:24:31</t>
  </si>
  <si>
    <t>11.12.2023 15:24:33</t>
  </si>
  <si>
    <t>11.12.2023 15:24:46</t>
  </si>
  <si>
    <t>11.12.2023 15:24:48</t>
  </si>
  <si>
    <t>11.12.2023 15:24:49</t>
  </si>
  <si>
    <t>11.12.2023 15:24:51</t>
  </si>
  <si>
    <t>11.12.2023 15:24:52</t>
  </si>
  <si>
    <t>11.12.2023 15:24:55</t>
  </si>
  <si>
    <t>11.12.2023 15:25:58</t>
  </si>
  <si>
    <t>11.12.2023 15:26:39</t>
  </si>
  <si>
    <t>11.12.2023 15:26:41</t>
  </si>
  <si>
    <t>11.12.2023 15:26:51</t>
  </si>
  <si>
    <t>11.12.2023 15:26:54</t>
  </si>
  <si>
    <t>11.12.2023 15:30:46</t>
  </si>
  <si>
    <t>11.12.2023 15:30:48</t>
  </si>
  <si>
    <t>11.12.2023 15:30:51</t>
  </si>
  <si>
    <t>11.12.2023 15:31:01</t>
  </si>
  <si>
    <t>11.12.2023 15:31:03</t>
  </si>
  <si>
    <t>11.12.2023 15:31:06</t>
  </si>
  <si>
    <t>11.12.2023 15:31:07</t>
  </si>
  <si>
    <t>11.12.2023 15:31:09</t>
  </si>
  <si>
    <t>11.12.2023 15:31:21</t>
  </si>
  <si>
    <t>11.12.2023 15:31:25</t>
  </si>
  <si>
    <t>11.12.2023 15:31:27</t>
  </si>
  <si>
    <t>11.12.2023 15:31:28</t>
  </si>
  <si>
    <t>11.12.2023 15:31:30</t>
  </si>
  <si>
    <t>11.12.2023 15:31:31</t>
  </si>
  <si>
    <t>11.12.2023 15:31:33</t>
  </si>
  <si>
    <t>11.12.2023 15:31:34</t>
  </si>
  <si>
    <t>11.12.2023 15:31:36</t>
  </si>
  <si>
    <t>11.12.2023 15:31:37</t>
  </si>
  <si>
    <t>11.12.2023 15:31:45</t>
  </si>
  <si>
    <t>11.12.2023 15:31:46</t>
  </si>
  <si>
    <t>11.12.2023 15:31:48</t>
  </si>
  <si>
    <t>11.12.2023 15:31:49</t>
  </si>
  <si>
    <t>11.12.2023 15:31:51</t>
  </si>
  <si>
    <t>11.12.2023 15:32:46</t>
  </si>
  <si>
    <t>11.12.2023 15:32:48</t>
  </si>
  <si>
    <t>11.12.2023 15:32:49</t>
  </si>
  <si>
    <t>11.12.2023 15:33:21</t>
  </si>
  <si>
    <t>11.12.2023 15:33:22</t>
  </si>
  <si>
    <t>11.12.2023 15:33:24</t>
  </si>
  <si>
    <t>11.12.2023 15:33:25</t>
  </si>
  <si>
    <t>11.12.2023 15:33:27</t>
  </si>
  <si>
    <t>11.12.2023 15:33:51</t>
  </si>
  <si>
    <t>11.12.2023 15:33:52</t>
  </si>
  <si>
    <t>11.12.2023 15:33:54</t>
  </si>
  <si>
    <t>11.12.2023 15:34:10</t>
  </si>
  <si>
    <t>11.12.2023 15:34:12</t>
  </si>
  <si>
    <t>11.12.2023 15:35:09</t>
  </si>
  <si>
    <t>11.12.2023 15:35:15</t>
  </si>
  <si>
    <t>11.12.2023 15:35:16</t>
  </si>
  <si>
    <t>11.12.2023 15:35:36</t>
  </si>
  <si>
    <t>11.12.2023 15:35:39</t>
  </si>
  <si>
    <t>11.12.2023 15:35:40</t>
  </si>
  <si>
    <t>11.12.2023 15:36:52</t>
  </si>
  <si>
    <t>11.12.2023 15:36:55</t>
  </si>
  <si>
    <t>11.12.2023 15:37:09</t>
  </si>
  <si>
    <t>11.12.2023 15:37:12</t>
  </si>
  <si>
    <t>11.12.2023 15:37:13</t>
  </si>
  <si>
    <t>11.12.2023 15:37:15</t>
  </si>
  <si>
    <t>11.12.2023 15:37:37</t>
  </si>
  <si>
    <t>11.12.2023 15:37:39</t>
  </si>
  <si>
    <t>11.12.2023 15:40:46</t>
  </si>
  <si>
    <t>11.12.2023 15:40:48</t>
  </si>
  <si>
    <t>11.12.2023 15:40:49</t>
  </si>
  <si>
    <t>11.12.2023 15:40:51</t>
  </si>
  <si>
    <t>11.12.2023 15:43:19</t>
  </si>
  <si>
    <t>11.12.2023 15:43:21</t>
  </si>
  <si>
    <t>11.12.2023 15:43:22</t>
  </si>
  <si>
    <t>11.12.2023 15:43:24</t>
  </si>
  <si>
    <t>11.12.2023 15:43:25</t>
  </si>
  <si>
    <t>11.12.2023 15:43:42</t>
  </si>
  <si>
    <t>11.12.2023 15:43:43</t>
  </si>
  <si>
    <t>11.12.2023 15:44:00</t>
  </si>
  <si>
    <t>11.12.2023 15:44:01</t>
  </si>
  <si>
    <t>11.12.2023 15:44:10</t>
  </si>
  <si>
    <t>11.12.2023 15:44:12</t>
  </si>
  <si>
    <t>11.12.2023 15:44:13</t>
  </si>
  <si>
    <t>11.12.2023 15:44:15</t>
  </si>
  <si>
    <t>11.12.2023 15:44:16</t>
  </si>
  <si>
    <t>11.12.2023 15:44:33</t>
  </si>
  <si>
    <t>11.12.2023 15:44:34</t>
  </si>
  <si>
    <t>11.12.2023 15:44:37</t>
  </si>
  <si>
    <t>11.12.2023 15:44:39</t>
  </si>
  <si>
    <t>11.12.2023 15:45:18</t>
  </si>
  <si>
    <t>11.12.2023 15:45:19</t>
  </si>
  <si>
    <t>11.12.2023 15:45:21</t>
  </si>
  <si>
    <t>11.12.2023 15:45:22</t>
  </si>
  <si>
    <t>11.12.2023 15:47:01</t>
  </si>
  <si>
    <t>11.12.2023 15:47:04</t>
  </si>
  <si>
    <t>11.12.2023 15:48:22</t>
  </si>
  <si>
    <t>11.12.2023 15:48:25</t>
  </si>
  <si>
    <t>11.12.2023 15:48:28</t>
  </si>
  <si>
    <t>11.12.2023 15:48:30</t>
  </si>
  <si>
    <t>11.12.2023 15:48:31</t>
  </si>
  <si>
    <t>11.12.2023 15:49:36</t>
  </si>
  <si>
    <t>11.12.2023 15:49:37</t>
  </si>
  <si>
    <t>11.12.2023 15:50:25</t>
  </si>
  <si>
    <t>11.12.2023 15:50:27</t>
  </si>
  <si>
    <t>11.12.2023 15:50:28</t>
  </si>
  <si>
    <t>11.12.2023 15:51:18</t>
  </si>
  <si>
    <t>11.12.2023 15:51:19</t>
  </si>
  <si>
    <t>11.12.2023 15:51:21</t>
  </si>
  <si>
    <t>11.12.2023 15:51:22</t>
  </si>
  <si>
    <t>11.12.2023 15:51:43</t>
  </si>
  <si>
    <t>11.12.2023 15:51:45</t>
  </si>
  <si>
    <t>11.12.2023 15:52:16</t>
  </si>
  <si>
    <t>11.12.2023 15:52:18</t>
  </si>
  <si>
    <t>11.12.2023 15:53:21</t>
  </si>
  <si>
    <t>11.12.2023 15:53:22</t>
  </si>
  <si>
    <t>11.12.2023 15:53:24</t>
  </si>
  <si>
    <t>11.12.2023 15:53:25</t>
  </si>
  <si>
    <t>11.12.2023 15:53:27</t>
  </si>
  <si>
    <t>11.12.2023 15:53:28</t>
  </si>
  <si>
    <t>11.12.2023 15:53:31</t>
  </si>
  <si>
    <t>11.12.2023 15:53:49</t>
  </si>
  <si>
    <t>11.12.2023 15:53:54</t>
  </si>
  <si>
    <t>11.12.2023 15:54:51</t>
  </si>
  <si>
    <t>11.12.2023 15:54:55</t>
  </si>
  <si>
    <t>11.12.2023 15:54:58</t>
  </si>
  <si>
    <t>11.12.2023 15:55:01</t>
  </si>
  <si>
    <t>11.12.2023 15:55:03</t>
  </si>
  <si>
    <t>11.12.2023 15:55:04</t>
  </si>
  <si>
    <t>11.12.2023 15:55:09</t>
  </si>
  <si>
    <t>11.12.2023 15:55:10</t>
  </si>
  <si>
    <t>11.12.2023 15:55:12</t>
  </si>
  <si>
    <t>11.12.2023 15:55:13</t>
  </si>
  <si>
    <t>11.12.2023 15:55:15</t>
  </si>
  <si>
    <t>11.12.2023 15:55:16</t>
  </si>
  <si>
    <t>11.12.2023 15:55:18</t>
  </si>
  <si>
    <t>11.12.2023 15:55:19</t>
  </si>
  <si>
    <t>11.12.2023 15:55:22</t>
  </si>
  <si>
    <t>11.12.2023 15:55:30</t>
  </si>
  <si>
    <t>11.12.2023 15:55:31</t>
  </si>
  <si>
    <t>11.12.2023 15:55:33</t>
  </si>
  <si>
    <t>11.12.2023 15:55:34</t>
  </si>
  <si>
    <t>11.12.2023 15:55:36</t>
  </si>
  <si>
    <t>11.12.2023 15:55:37</t>
  </si>
  <si>
    <t>11.12.2023 15:56:31</t>
  </si>
  <si>
    <t>11.12.2023 15:56:33</t>
  </si>
  <si>
    <t>11.12.2023 15:56:34</t>
  </si>
  <si>
    <t>11.12.2023 15:56:36</t>
  </si>
  <si>
    <t>11.12.2023 15:56:37</t>
  </si>
  <si>
    <t>11.12.2023 15:56:39</t>
  </si>
  <si>
    <t>11.12.2023 15:56:40</t>
  </si>
  <si>
    <t>11.12.2023 15:56:43</t>
  </si>
  <si>
    <t>11.12.2023 15:56:46</t>
  </si>
  <si>
    <t>11.12.2023 15:56:48</t>
  </si>
  <si>
    <t>11.12.2023 15:58:18</t>
  </si>
  <si>
    <t>11.12.2023 15:58:19</t>
  </si>
  <si>
    <t>11.12.2023 15:58:21</t>
  </si>
  <si>
    <t>11.12.2023 15:58:22</t>
  </si>
  <si>
    <t>11.12.2023 15:58:24</t>
  </si>
  <si>
    <t>11.12.2023 15:58:25</t>
  </si>
  <si>
    <t>11.12.2023 15:58:27</t>
  </si>
  <si>
    <t>11.12.2023 15:58:28</t>
  </si>
  <si>
    <t>11.12.2023 15:58:30</t>
  </si>
  <si>
    <t>11.12.2023 15:58:31</t>
  </si>
  <si>
    <t>11.12.2023 15:58:34</t>
  </si>
  <si>
    <t>11.12.2023 15:58:36</t>
  </si>
  <si>
    <t>11.12.2023 15:59:18</t>
  </si>
  <si>
    <t>11.12.2023 15:59:19</t>
  </si>
  <si>
    <t>11.12.2023 15:59:21</t>
  </si>
  <si>
    <t>11.12.2023 15:59:25</t>
  </si>
  <si>
    <t>11.12.2023 15:59:27</t>
  </si>
  <si>
    <t>11.12.2023 15:59:36</t>
  </si>
  <si>
    <t>11.12.2023 15:59:37</t>
  </si>
  <si>
    <t>11.12.2023 15:59:54</t>
  </si>
  <si>
    <t>11.12.2023 15:59:55</t>
  </si>
  <si>
    <t>11.12.2023 15:59:57</t>
  </si>
  <si>
    <t>11.12.2023 15:59:58</t>
  </si>
  <si>
    <t>11.12.2023 16:00:00</t>
  </si>
  <si>
    <t>11.12.2023 16:00:01</t>
  </si>
  <si>
    <t>11.12.2023 16:00:03</t>
  </si>
  <si>
    <t>11.12.2023 16:00:04</t>
  </si>
  <si>
    <t>11.12.2023 16:00:24</t>
  </si>
  <si>
    <t>11.12.2023 16:00:25</t>
  </si>
  <si>
    <t>11.12.2023 16:00:27</t>
  </si>
  <si>
    <t>11.12.2023 16:00:28</t>
  </si>
  <si>
    <t>11.12.2023 16:00:30</t>
  </si>
  <si>
    <t>11.12.2023 16:00:31</t>
  </si>
  <si>
    <t>11.12.2023 16:01:10</t>
  </si>
  <si>
    <t>11.12.2023 16:01:12</t>
  </si>
  <si>
    <t>11.12.2023 16:01:36</t>
  </si>
  <si>
    <t>11.12.2023 16:01:37</t>
  </si>
  <si>
    <t>11.12.2023 16:01:39</t>
  </si>
  <si>
    <t>11.12.2023 16:01:40</t>
  </si>
  <si>
    <t>11.12.2023 16:01:42</t>
  </si>
  <si>
    <t>11.12.2023 16:01:49</t>
  </si>
  <si>
    <t>11.12.2023 16:01:51</t>
  </si>
  <si>
    <t>11.12.2023 16:02:18</t>
  </si>
  <si>
    <t>11.12.2023 16:02:19</t>
  </si>
  <si>
    <t>11.12.2023 16:02:21</t>
  </si>
  <si>
    <t>11.12.2023 16:02:24</t>
  </si>
  <si>
    <t>11.12.2023 16:02:25</t>
  </si>
  <si>
    <t>11.12.2023 16:03:21</t>
  </si>
  <si>
    <t>11.12.2023 16:07:10</t>
  </si>
  <si>
    <t>11.12.2023 16:07:12</t>
  </si>
  <si>
    <t>11.12.2023 16:07:21</t>
  </si>
  <si>
    <t>11.12.2023 16:07:22</t>
  </si>
  <si>
    <t>11.12.2023 16:07:24</t>
  </si>
  <si>
    <t>11.12.2023 16:07:25</t>
  </si>
  <si>
    <t>11.12.2023 16:07:27</t>
  </si>
  <si>
    <t>11.12.2023 16:07:28</t>
  </si>
  <si>
    <t>11.12.2023 16:07:31</t>
  </si>
  <si>
    <t>11.12.2023 16:07:33</t>
  </si>
  <si>
    <t>11.12.2023 16:07:39</t>
  </si>
  <si>
    <t>11.12.2023 16:07:45</t>
  </si>
  <si>
    <t>11.12.2023 16:07:46</t>
  </si>
  <si>
    <t>11.12.2023 16:07:48</t>
  </si>
  <si>
    <t>11.12.2023 16:07:49</t>
  </si>
  <si>
    <t>11.12.2023 16:07:52</t>
  </si>
  <si>
    <t>11.12.2023 16:08:10</t>
  </si>
  <si>
    <t>11.12.2023 16:08:12</t>
  </si>
  <si>
    <t>11.12.2023 16:08:13</t>
  </si>
  <si>
    <t>11.12.2023 16:09:04</t>
  </si>
  <si>
    <t>11.12.2023 16:09:06</t>
  </si>
  <si>
    <t>11.12.2023 16:09:15</t>
  </si>
  <si>
    <t>11.12.2023 16:09:16</t>
  </si>
  <si>
    <t>11.12.2023 16:09:19</t>
  </si>
  <si>
    <t>11.12.2023 16:09:21</t>
  </si>
  <si>
    <t>11.12.2023 16:09:22</t>
  </si>
  <si>
    <t>11.12.2023 16:09:24</t>
  </si>
  <si>
    <t>11.12.2023 16:09:25</t>
  </si>
  <si>
    <t>11.12.2023 16:09:37</t>
  </si>
  <si>
    <t>11.12.2023 16:09:39</t>
  </si>
  <si>
    <t>11.12.2023 16:09:40</t>
  </si>
  <si>
    <t>11.12.2023 16:09:43</t>
  </si>
  <si>
    <t>11.12.2023 16:09:45</t>
  </si>
  <si>
    <t>11.12.2023 16:10:00</t>
  </si>
  <si>
    <t>11.12.2023 16:10:01</t>
  </si>
  <si>
    <t>11.12.2023 16:10:03</t>
  </si>
  <si>
    <t>11.12.2023 16:10:04</t>
  </si>
  <si>
    <t>11.12.2023 16:10:06</t>
  </si>
  <si>
    <t>11.12.2023 16:10:42</t>
  </si>
  <si>
    <t>11.12.2023 16:10:43</t>
  </si>
  <si>
    <t>11.12.2023 16:10:45</t>
  </si>
  <si>
    <t>11.12.2023 16:10:46</t>
  </si>
  <si>
    <t>11.12.2023 16:10:49</t>
  </si>
  <si>
    <t>11.12.2023 16:10:51</t>
  </si>
  <si>
    <t>11.12.2023 16:10:52</t>
  </si>
  <si>
    <t>11.12.2023 16:11:06</t>
  </si>
  <si>
    <t>11.12.2023 16:11:07</t>
  </si>
  <si>
    <t>11.12.2023 16:11:10</t>
  </si>
  <si>
    <t>11.12.2023 16:11:34</t>
  </si>
  <si>
    <t>11.12.2023 16:11:36</t>
  </si>
  <si>
    <t>11.12.2023 16:11:39</t>
  </si>
  <si>
    <t>11.12.2023 16:12:07</t>
  </si>
  <si>
    <t>11.12.2023 16:12:09</t>
  </si>
  <si>
    <t>11.12.2023 16:12:10</t>
  </si>
  <si>
    <t>11.12.2023 16:12:25</t>
  </si>
  <si>
    <t>11.12.2023 16:12:27</t>
  </si>
  <si>
    <t>11.12.2023 16:12:28</t>
  </si>
  <si>
    <t>11.12.2023 16:13:31</t>
  </si>
  <si>
    <t>11.12.2023 16:13:33</t>
  </si>
  <si>
    <t>11.12.2023 16:13:34</t>
  </si>
  <si>
    <t>11.12.2023 16:13:36</t>
  </si>
  <si>
    <t>11.12.2023 16:13:37</t>
  </si>
  <si>
    <t>11.12.2023 16:13:39</t>
  </si>
  <si>
    <t>11.12.2023 16:14:24</t>
  </si>
  <si>
    <t>11.12.2023 16:14:25</t>
  </si>
  <si>
    <t>11.12.2023 16:14:27</t>
  </si>
  <si>
    <t>11.12.2023 16:14:28</t>
  </si>
  <si>
    <t>11.12.2023 16:14:30</t>
  </si>
  <si>
    <t>11.12.2023 16:14:39</t>
  </si>
  <si>
    <t>11.12.2023 16:14:40</t>
  </si>
  <si>
    <t>11.12.2023 16:14:42</t>
  </si>
  <si>
    <t>11.12.2023 16:14:43</t>
  </si>
  <si>
    <t>11.12.2023 16:14:45</t>
  </si>
  <si>
    <t>11.12.2023 16:15:10</t>
  </si>
  <si>
    <t>11.12.2023 16:15:12</t>
  </si>
  <si>
    <t>11.12.2023 16:15:34</t>
  </si>
  <si>
    <t>11.12.2023 16:15:36</t>
  </si>
  <si>
    <t>11.12.2023 16:15:37</t>
  </si>
  <si>
    <t>11.12.2023 16:15:39</t>
  </si>
  <si>
    <t>11.12.2023 16:16:19</t>
  </si>
  <si>
    <t>11.12.2023 16:16:21</t>
  </si>
  <si>
    <t>11.12.2023 16:16:22</t>
  </si>
  <si>
    <t>11.12.2023 16:16:24</t>
  </si>
  <si>
    <t>11.12.2023 16:18:10</t>
  </si>
  <si>
    <t>11.12.2023 16:18:12</t>
  </si>
  <si>
    <t>11.12.2023 16:18:13</t>
  </si>
  <si>
    <t>11.12.2023 16:18:15</t>
  </si>
  <si>
    <t>11.12.2023 16:18:16</t>
  </si>
  <si>
    <t>11.12.2023 16:18:21</t>
  </si>
  <si>
    <t>11.12.2023 16:18:22</t>
  </si>
  <si>
    <t>11.12.2023 16:18:24</t>
  </si>
  <si>
    <t>11.12.2023 16:19:37</t>
  </si>
  <si>
    <t>11.12.2023 16:19:39</t>
  </si>
  <si>
    <t>11.12.2023 16:19:40</t>
  </si>
  <si>
    <t>11.12.2023 16:20:55</t>
  </si>
  <si>
    <t>11.12.2023 16:21:24</t>
  </si>
  <si>
    <t>11.12.2023 16:21:25</t>
  </si>
  <si>
    <t>11.12.2023 16:22:40</t>
  </si>
  <si>
    <t>11.12.2023 16:22:42</t>
  </si>
  <si>
    <t>11.12.2023 16:22:45</t>
  </si>
  <si>
    <t>11.12.2023 16:22:46</t>
  </si>
  <si>
    <t>11.12.2023 16:23:16</t>
  </si>
  <si>
    <t>11.12.2023 16:23:18</t>
  </si>
  <si>
    <t>11.12.2023 16:24:09</t>
  </si>
  <si>
    <t>11.12.2023 16:24:10</t>
  </si>
  <si>
    <t>11.12.2023 16:24:12</t>
  </si>
  <si>
    <t>11.12.2023 16:24:18</t>
  </si>
  <si>
    <t>11.12.2023 16:24:42</t>
  </si>
  <si>
    <t>11.12.2023 16:24:43</t>
  </si>
  <si>
    <t>11.12.2023 16:24:45</t>
  </si>
  <si>
    <t>11.12.2023 16:26:06</t>
  </si>
  <si>
    <t>11.12.2023 16:26:07</t>
  </si>
  <si>
    <t>11.12.2023 16:26:09</t>
  </si>
  <si>
    <t>11.12.2023 16:26:54</t>
  </si>
  <si>
    <t>11.12.2023 16:26:55</t>
  </si>
  <si>
    <t>11.12.2023 16:27:48</t>
  </si>
  <si>
    <t>11.12.2023 16:28:06</t>
  </si>
  <si>
    <t>11.12.2023 16:28:22</t>
  </si>
  <si>
    <t>11.12.2023 16:28:24</t>
  </si>
  <si>
    <t>11.12.2023 16:28:25</t>
  </si>
  <si>
    <t>11.12.2023 16:28:27</t>
  </si>
  <si>
    <t>11.12.2023 16:28:28</t>
  </si>
  <si>
    <t>11.12.2023 16:28:30</t>
  </si>
  <si>
    <t>11.12.2023 16:28:31</t>
  </si>
  <si>
    <t>11.12.2023 16:28:46</t>
  </si>
  <si>
    <t>11.12.2023 16:28:48</t>
  </si>
  <si>
    <t>11.12.2023 16:28:49</t>
  </si>
  <si>
    <t>11.12.2023 16:28:51</t>
  </si>
  <si>
    <t>11.12.2023 16:28:52</t>
  </si>
  <si>
    <t>11.12.2023 16:28:55</t>
  </si>
  <si>
    <t>11.12.2023 16:29:07</t>
  </si>
  <si>
    <t>11.12.2023 16:29:09</t>
  </si>
  <si>
    <t>11.12.2023 16:29:10</t>
  </si>
  <si>
    <t>11.12.2023 16:29:12</t>
  </si>
  <si>
    <t>11.12.2023 16:29:13</t>
  </si>
  <si>
    <t>11.12.2023 16:29:15</t>
  </si>
  <si>
    <t>11.12.2023 16:29:16</t>
  </si>
  <si>
    <t>11.12.2023 16:29:22</t>
  </si>
  <si>
    <t>11.12.2023 16:30:16</t>
  </si>
  <si>
    <t>11.12.2023 16:30:18</t>
  </si>
  <si>
    <t>11.12.2023 16:30:48</t>
  </si>
  <si>
    <t>11.12.2023 16:30:49</t>
  </si>
  <si>
    <t>11.12.2023 16:30:51</t>
  </si>
  <si>
    <t>11.12.2023 16:30:52</t>
  </si>
  <si>
    <t>11.12.2023 16:30:54</t>
  </si>
  <si>
    <t>11.12.2023 16:31:00</t>
  </si>
  <si>
    <t>11.12.2023 16:31:01</t>
  </si>
  <si>
    <t>11.12.2023 16:31:12</t>
  </si>
  <si>
    <t>11.12.2023 16:31:18</t>
  </si>
  <si>
    <t>11.12.2023 16:31:19</t>
  </si>
  <si>
    <t>11.12.2023 16:31:21</t>
  </si>
  <si>
    <t>11.12.2023 16:31:22</t>
  </si>
  <si>
    <t>11.12.2023 16:31:24</t>
  </si>
  <si>
    <t>11.12.2023 16:31:25</t>
  </si>
  <si>
    <t>11.12.2023 16:31:27</t>
  </si>
  <si>
    <t>11.12.2023 16:31:28</t>
  </si>
  <si>
    <t>11.12.2023 16:31:30</t>
  </si>
  <si>
    <t>11.12.2023 16:31:33</t>
  </si>
  <si>
    <t>11.12.2023 16:31:34</t>
  </si>
  <si>
    <t>11.12.2023 16:31:36</t>
  </si>
  <si>
    <t>11.12.2023 16:31:37</t>
  </si>
  <si>
    <t>11.12.2023 16:31:39</t>
  </si>
  <si>
    <t>11.12.2023 16:31:57</t>
  </si>
  <si>
    <t>11.12.2023 16:31:58</t>
  </si>
  <si>
    <t>11.12.2023 16:32:01</t>
  </si>
  <si>
    <t>11.12.2023 16:32:03</t>
  </si>
  <si>
    <t>11.12.2023 16:32:51</t>
  </si>
  <si>
    <t>11.12.2023 16:32:52</t>
  </si>
  <si>
    <t>11.12.2023 16:33:12</t>
  </si>
  <si>
    <t>11.12.2023 16:33:13</t>
  </si>
  <si>
    <t>11.12.2023 16:33:21</t>
  </si>
  <si>
    <t>11.12.2023 16:33:22</t>
  </si>
  <si>
    <t>11.12.2023 16:33:24</t>
  </si>
  <si>
    <t>11.12.2023 16:33:25</t>
  </si>
  <si>
    <t>11.12.2023 16:33:27</t>
  </si>
  <si>
    <t>11.12.2023 16:33:46</t>
  </si>
  <si>
    <t>11.12.2023 16:33:48</t>
  </si>
  <si>
    <t>11.12.2023 16:33:51</t>
  </si>
  <si>
    <t>11.12.2023 16:33:52</t>
  </si>
  <si>
    <t>11.12.2023 16:33:54</t>
  </si>
  <si>
    <t>11.12.2023 16:33:55</t>
  </si>
  <si>
    <t>11.12.2023 16:33:57</t>
  </si>
  <si>
    <t>11.12.2023 16:34:09</t>
  </si>
  <si>
    <t>11.12.2023 16:34:10</t>
  </si>
  <si>
    <t>11.12.2023 16:34:12</t>
  </si>
  <si>
    <t>11.12.2023 16:34:36</t>
  </si>
  <si>
    <t>11.12.2023 16:34:37</t>
  </si>
  <si>
    <t>11.12.2023 16:34:39</t>
  </si>
  <si>
    <t>11.12.2023 16:34:40</t>
  </si>
  <si>
    <t>11.12.2023 16:34:42</t>
  </si>
  <si>
    <t>11.12.2023 16:34:43</t>
  </si>
  <si>
    <t>11.12.2023 16:34:55</t>
  </si>
  <si>
    <t>11.12.2023 16:34:58</t>
  </si>
  <si>
    <t>11.12.2023 16:35:00</t>
  </si>
  <si>
    <t>11.12.2023 16:35:01</t>
  </si>
  <si>
    <t>11.12.2023 16:35:03</t>
  </si>
  <si>
    <t>11.12.2023 16:35:04</t>
  </si>
  <si>
    <t>11.12.2023 16:35:22</t>
  </si>
  <si>
    <t>11.12.2023 16:35:59</t>
  </si>
  <si>
    <t>11.12.2023 16:36:00</t>
  </si>
  <si>
    <t>11.12.2023 16:36:05</t>
  </si>
  <si>
    <t>11.12.2023 16:36:41</t>
  </si>
  <si>
    <t>11.12.2023 16:36:42</t>
  </si>
  <si>
    <t>11.12.2023 16:36:44</t>
  </si>
  <si>
    <t>11.12.2023 16:36:45</t>
  </si>
  <si>
    <t>11.12.2023 16:36:47</t>
  </si>
  <si>
    <t>11.12.2023 16:36:48</t>
  </si>
  <si>
    <t>11.12.2023 16:36:51</t>
  </si>
  <si>
    <t>11.12.2023 16:36:53</t>
  </si>
  <si>
    <t>11.12.2023 16:36:54</t>
  </si>
  <si>
    <t>11.12.2023 16:36:56</t>
  </si>
  <si>
    <t>11.12.2023 16:36:57</t>
  </si>
  <si>
    <t>11.12.2023 16:36:59</t>
  </si>
  <si>
    <t>11.12.2023 16:37:00</t>
  </si>
  <si>
    <t>11.12.2023 16:37:15</t>
  </si>
  <si>
    <t>11.12.2023 16:38:21</t>
  </si>
  <si>
    <t>11.12.2023 16:38:22</t>
  </si>
  <si>
    <t>11.12.2023 16:39:01</t>
  </si>
  <si>
    <t>11.12.2023 16:39:03</t>
  </si>
  <si>
    <t>11.12.2023 16:39:04</t>
  </si>
  <si>
    <t>11.12.2023 16:39:06</t>
  </si>
  <si>
    <t>11.12.2023 16:39:07</t>
  </si>
  <si>
    <t>11.12.2023 16:39:19</t>
  </si>
  <si>
    <t>11.12.2023 16:39:52</t>
  </si>
  <si>
    <t>11.12.2023 16:39:54</t>
  </si>
  <si>
    <t>11.12.2023 16:39:55</t>
  </si>
  <si>
    <t>11.12.2023 16:40:22</t>
  </si>
  <si>
    <t>11.12.2023 16:40:24</t>
  </si>
  <si>
    <t>11.12.2023 16:40:25</t>
  </si>
  <si>
    <t>11.12.2023 16:42:33</t>
  </si>
  <si>
    <t>11.12.2023 16:42:40</t>
  </si>
  <si>
    <t>11.12.2023 16:42:42</t>
  </si>
  <si>
    <t>11.12.2023 16:44:57</t>
  </si>
  <si>
    <t>11.12.2023 16:44:58</t>
  </si>
  <si>
    <t>11.12.2023 16:45:30</t>
  </si>
  <si>
    <t>11.12.2023 16:45:32</t>
  </si>
  <si>
    <t>11.12.2023 16:45:51</t>
  </si>
  <si>
    <t>11.12.2023 16:45:54</t>
  </si>
  <si>
    <t>11.12.2023 16:45:56</t>
  </si>
  <si>
    <t>11.12.2023 16:45:57</t>
  </si>
  <si>
    <t>11.12.2023 16:45:59</t>
  </si>
  <si>
    <t>11.12.2023 16:46:00</t>
  </si>
  <si>
    <t>11.12.2023 16:46:02</t>
  </si>
  <si>
    <t>11.12.2023 16:46:17</t>
  </si>
  <si>
    <t>11.12.2023 16:46:18</t>
  </si>
  <si>
    <t>11.12.2023 16:46:20</t>
  </si>
  <si>
    <t>11.12.2023 16:46:23</t>
  </si>
  <si>
    <t>11.12.2023 16:46:44</t>
  </si>
  <si>
    <t>11.12.2023 16:46:45</t>
  </si>
  <si>
    <t>11.12.2023 16:46:51</t>
  </si>
  <si>
    <t>11.12.2023 16:46:53</t>
  </si>
  <si>
    <t>11.12.2023 16:46:54</t>
  </si>
  <si>
    <t>11.12.2023 16:47:13</t>
  </si>
  <si>
    <t>11.12.2023 16:47:15</t>
  </si>
  <si>
    <t>11.12.2023 16:47:43</t>
  </si>
  <si>
    <t>11.12.2023 16:47:46</t>
  </si>
  <si>
    <t>11.12.2023 16:47:48</t>
  </si>
  <si>
    <t>11.12.2023 16:49:16</t>
  </si>
  <si>
    <t>11.12.2023 16:49:18</t>
  </si>
  <si>
    <t>11.12.2023 16:50:06</t>
  </si>
  <si>
    <t>11.12.2023 16:50:07</t>
  </si>
  <si>
    <t>11.12.2023 16:50:09</t>
  </si>
  <si>
    <t>11.12.2023 16:50:10</t>
  </si>
  <si>
    <t>11.12.2023 16:50:12</t>
  </si>
  <si>
    <t>11.12.2023 16:50:13</t>
  </si>
  <si>
    <t>11.12.2023 16:50:40</t>
  </si>
  <si>
    <t>11.12.2023 16:50:42</t>
  </si>
  <si>
    <t>11.12.2023 16:51:30</t>
  </si>
  <si>
    <t>11.12.2023 16:51:31</t>
  </si>
  <si>
    <t>11.12.2023 16:51:34</t>
  </si>
  <si>
    <t>11.12.2023 16:51:36</t>
  </si>
  <si>
    <t>11.12.2023 16:51:46</t>
  </si>
  <si>
    <t>11.12.2023 16:52:06</t>
  </si>
  <si>
    <t>11.12.2023 16:52:07</t>
  </si>
  <si>
    <t>11.12.2023 16:52:10</t>
  </si>
  <si>
    <t>11.12.2023 16:52:42</t>
  </si>
  <si>
    <t>11.12.2023 16:54:03</t>
  </si>
  <si>
    <t>11.12.2023 16:54:16</t>
  </si>
  <si>
    <t>11.12.2023 16:54:19</t>
  </si>
  <si>
    <t>11.12.2023 16:54:21</t>
  </si>
  <si>
    <t>11.12.2023 16:54:22</t>
  </si>
  <si>
    <t>11.12.2023 16:54:24</t>
  </si>
  <si>
    <t>11.12.2023 16:54:25</t>
  </si>
  <si>
    <t>11.12.2023 16:54:27</t>
  </si>
  <si>
    <t>11.12.2023 16:54:28</t>
  </si>
  <si>
    <t>11.12.2023 16:54:30</t>
  </si>
  <si>
    <t>11.12.2023 16:54:42</t>
  </si>
  <si>
    <t>11.12.2023 16:54:43</t>
  </si>
  <si>
    <t>11.12.2023 16:54:45</t>
  </si>
  <si>
    <t>11.12.2023 16:55:12</t>
  </si>
  <si>
    <t>11.12.2023 16:55:13</t>
  </si>
  <si>
    <t>11.12.2023 16:55:15</t>
  </si>
  <si>
    <t>11.12.2023 16:56:21</t>
  </si>
  <si>
    <t>11.12.2023 16:56:22</t>
  </si>
  <si>
    <t>11.12.2023 16:56:24</t>
  </si>
  <si>
    <t>11.12.2023 16:56:52</t>
  </si>
  <si>
    <t>11.12.2023 16:56:55</t>
  </si>
  <si>
    <t>11.12.2023 16:57:16</t>
  </si>
  <si>
    <t>11.12.2023 16:57:18</t>
  </si>
  <si>
    <t>11.12.2023 16:57:19</t>
  </si>
  <si>
    <t>11.12.2023 16:57:21</t>
  </si>
  <si>
    <t>11.12.2023 16:57:22</t>
  </si>
  <si>
    <t>11.12.2023 16:59:33</t>
  </si>
  <si>
    <t>11.12.2023 16:59:34</t>
  </si>
  <si>
    <t>11.12.2023 16:59:36</t>
  </si>
  <si>
    <t>11.12.2023 16:59:39</t>
  </si>
  <si>
    <t>11.12.2023 16:59:46</t>
  </si>
  <si>
    <t>11.12.2023 16:59:49</t>
  </si>
  <si>
    <t>11.12.2023 16:59:51</t>
  </si>
  <si>
    <t>11.12.2023 16:59:52</t>
  </si>
  <si>
    <t>11.12.2023 16:59:54</t>
  </si>
  <si>
    <t>11.12.2023 16:59:55</t>
  </si>
  <si>
    <t>11.12.2023 17:00:30</t>
  </si>
  <si>
    <t>11.12.2023 17:01:12</t>
  </si>
  <si>
    <t>11.12.2023 17:01:13</t>
  </si>
  <si>
    <t>11.12.2023 17:01:15</t>
  </si>
  <si>
    <t>11.12.2023 17:01:16</t>
  </si>
  <si>
    <t>11.12.2023 17:01:18</t>
  </si>
  <si>
    <t>11.12.2023 17:01:54</t>
  </si>
  <si>
    <t>11.12.2023 17:01:55</t>
  </si>
  <si>
    <t>11.12.2023 17:02:09</t>
  </si>
  <si>
    <t>11.12.2023 17:02:10</t>
  </si>
  <si>
    <t>11.12.2023 17:02:12</t>
  </si>
  <si>
    <t>11.12.2023 17:02:36</t>
  </si>
  <si>
    <t>11.12.2023 17:02:37</t>
  </si>
  <si>
    <t>11.12.2023 17:02:39</t>
  </si>
  <si>
    <t>11.12.2023 17:02:40</t>
  </si>
  <si>
    <t>11.12.2023 17:02:52</t>
  </si>
  <si>
    <t>11.12.2023 17:02:54</t>
  </si>
  <si>
    <t>11.12.2023 17:03:33</t>
  </si>
  <si>
    <t>11.12.2023 17:03:36</t>
  </si>
  <si>
    <t>11.12.2023 17:03:37</t>
  </si>
  <si>
    <t>11.12.2023 17:03:39</t>
  </si>
  <si>
    <t>11.12.2023 17:03:40</t>
  </si>
  <si>
    <t>11.12.2023 17:04:06</t>
  </si>
  <si>
    <t>11.12.2023 17:04:07</t>
  </si>
  <si>
    <t>11.12.2023 17:04:09</t>
  </si>
  <si>
    <t>11.12.2023 17:04:10</t>
  </si>
  <si>
    <t>11.12.2023 17:04:12</t>
  </si>
  <si>
    <t>11.12.2023 17:04:16</t>
  </si>
  <si>
    <t>11.12.2023 17:04:18</t>
  </si>
  <si>
    <t>11.12.2023 17:05:34</t>
  </si>
  <si>
    <t>11.12.2023 17:05:36</t>
  </si>
  <si>
    <t>11.12.2023 17:05:37</t>
  </si>
  <si>
    <t>11.12.2023 17:05:40</t>
  </si>
  <si>
    <t>11.12.2023 17:06:10</t>
  </si>
  <si>
    <t>11.12.2023 17:06:13</t>
  </si>
  <si>
    <t>11.12.2023 17:06:16</t>
  </si>
  <si>
    <t>11.12.2023 17:06:21</t>
  </si>
  <si>
    <t>11.12.2023 17:06:22</t>
  </si>
  <si>
    <t>11.12.2023 17:06:24</t>
  </si>
  <si>
    <t>11.12.2023 17:06:43</t>
  </si>
  <si>
    <t>11.12.2023 17:06:45</t>
  </si>
  <si>
    <t>11.12.2023 17:06:46</t>
  </si>
  <si>
    <t>11.12.2023 17:06:48</t>
  </si>
  <si>
    <t>11.12.2023 17:06:49</t>
  </si>
  <si>
    <t>11.12.2023 17:09:09</t>
  </si>
  <si>
    <t>11.12.2023 17:09:10</t>
  </si>
  <si>
    <t>11.12.2023 17:09:13</t>
  </si>
  <si>
    <t>11.12.2023 17:09:15</t>
  </si>
  <si>
    <t>11.12.2023 17:09:34</t>
  </si>
  <si>
    <t>11.12.2023 17:09:36</t>
  </si>
  <si>
    <t>11.12.2023 17:09:37</t>
  </si>
  <si>
    <t>11.12.2023 17:09:39</t>
  </si>
  <si>
    <t>11.12.2023 17:09:40</t>
  </si>
  <si>
    <t>11.12.2023 17:10:37</t>
  </si>
  <si>
    <t>11.12.2023 17:10:39</t>
  </si>
  <si>
    <t>11.12.2023 17:10:42</t>
  </si>
  <si>
    <t>11.12.2023 17:11:03</t>
  </si>
  <si>
    <t>11.12.2023 17:11:04</t>
  </si>
  <si>
    <t>11.12.2023 17:11:24</t>
  </si>
  <si>
    <t>11.12.2023 17:11:25</t>
  </si>
  <si>
    <t>11.12.2023 17:11:27</t>
  </si>
  <si>
    <t>11.12.2023 17:11:48</t>
  </si>
  <si>
    <t>11.12.2023 17:11:52</t>
  </si>
  <si>
    <t>11.12.2023 17:12:13</t>
  </si>
  <si>
    <t>11.12.2023 17:14:06</t>
  </si>
  <si>
    <t>11.12.2023 17:14:09</t>
  </si>
  <si>
    <t>11.12.2023 17:14:10</t>
  </si>
  <si>
    <t>11.12.2023 17:14:24</t>
  </si>
  <si>
    <t>11.12.2023 17:14:27</t>
  </si>
  <si>
    <t>11.12.2023 17:14:31</t>
  </si>
  <si>
    <t>11.12.2023 17:14:48</t>
  </si>
  <si>
    <t>11.12.2023 17:14:49</t>
  </si>
  <si>
    <t>11.12.2023 17:14:55</t>
  </si>
  <si>
    <t>11.12.2023 17:14:57</t>
  </si>
  <si>
    <t>11.12.2023 17:14:58</t>
  </si>
  <si>
    <t>11.12.2023 17:16:04</t>
  </si>
  <si>
    <t>11.12.2023 17:16:07</t>
  </si>
  <si>
    <t>11.12.2023 17:16:25</t>
  </si>
  <si>
    <t>11.12.2023 17:16:43</t>
  </si>
  <si>
    <t>11.12.2023 17:16:45</t>
  </si>
  <si>
    <t>11.12.2023 17:16:46</t>
  </si>
  <si>
    <t>11.12.2023 17:16:48</t>
  </si>
  <si>
    <t>11.12.2023 17:16:49</t>
  </si>
  <si>
    <t>11.12.2023 17:16:51</t>
  </si>
  <si>
    <t>11.12.2023 17:16:58</t>
  </si>
  <si>
    <t>11.12.2023 17:17:00</t>
  </si>
  <si>
    <t>11.12.2023 17:17:43</t>
  </si>
  <si>
    <t>11.12.2023 17:17:45</t>
  </si>
  <si>
    <t>11.12.2023 17:17:48</t>
  </si>
  <si>
    <t>11.12.2023 17:18:45</t>
  </si>
  <si>
    <t>11.12.2023 17:18:46</t>
  </si>
  <si>
    <t>11.12.2023 17:18:51</t>
  </si>
  <si>
    <t>11.12.2023 17:18:52</t>
  </si>
  <si>
    <t>11.12.2023 17:19:31</t>
  </si>
  <si>
    <t>11.12.2023 17:19:33</t>
  </si>
  <si>
    <t>11.12.2023 17:19:36</t>
  </si>
  <si>
    <t>11.12.2023 17:19:37</t>
  </si>
  <si>
    <t>11.12.2023 17:21:04</t>
  </si>
  <si>
    <t>11.12.2023 17:21:06</t>
  </si>
  <si>
    <t>11.12.2023 17:21:07</t>
  </si>
  <si>
    <t>11.12.2023 17:21:10</t>
  </si>
  <si>
    <t>11.12.2023 17:21:19</t>
  </si>
  <si>
    <t>11.12.2023 17:21:21</t>
  </si>
  <si>
    <t>11.12.2023 17:21:22</t>
  </si>
  <si>
    <t>11.12.2023 17:21:24</t>
  </si>
  <si>
    <t>11.12.2023 17:21:25</t>
  </si>
  <si>
    <t>11.12.2023 17:21:27</t>
  </si>
  <si>
    <t>11.12.2023 17:21:30</t>
  </si>
  <si>
    <t>11.12.2023 17:21:39</t>
  </si>
  <si>
    <t>11.12.2023 17:21:40</t>
  </si>
  <si>
    <t>11.12.2023 17:21:42</t>
  </si>
  <si>
    <t>11.12.2023 17:21:43</t>
  </si>
  <si>
    <t>11.12.2023 17:21:45</t>
  </si>
  <si>
    <t>11.12.2023 17:21:54</t>
  </si>
  <si>
    <t>11.12.2023 17:22:15</t>
  </si>
  <si>
    <t>11.12.2023 17:22:16</t>
  </si>
  <si>
    <t>11.12.2023 17:22:18</t>
  </si>
  <si>
    <t>11.12.2023 17:23:22</t>
  </si>
  <si>
    <t>11.12.2023 17:23:24</t>
  </si>
  <si>
    <t>11.12.2023 17:23:25</t>
  </si>
  <si>
    <t>11.12.2023 17:24:07</t>
  </si>
  <si>
    <t>11.12.2023 17:24:09</t>
  </si>
  <si>
    <t>11.12.2023 17:24:10</t>
  </si>
  <si>
    <t>11.12.2023 17:24:57</t>
  </si>
  <si>
    <t>11.12.2023 17:25:00</t>
  </si>
  <si>
    <t>11.12.2023 17:26:28</t>
  </si>
  <si>
    <t>11.12.2023 17:26:30</t>
  </si>
  <si>
    <t>11.12.2023 17:26:33</t>
  </si>
  <si>
    <t>11.12.2023 17:28:57</t>
  </si>
  <si>
    <t>11.12.2023 17:29:00</t>
  </si>
  <si>
    <t>11.12.2023 17:29:01</t>
  </si>
  <si>
    <t>11.12.2023 17:29:45</t>
  </si>
  <si>
    <t>11.12.2023 17:29:47</t>
  </si>
  <si>
    <t>11.12.2023 17:29:48</t>
  </si>
  <si>
    <t>11.12.2023 17:29:50</t>
  </si>
  <si>
    <t>11.12.2023 17:29:51</t>
  </si>
  <si>
    <t>11.12.2023 17:29:53</t>
  </si>
  <si>
    <t>11.12.2023 17:29:59</t>
  </si>
  <si>
    <t>11.12.2023 17:30:00</t>
  </si>
  <si>
    <t>11.12.2023 17:30:02</t>
  </si>
  <si>
    <t>11.12.2023 17:30:06</t>
  </si>
  <si>
    <t>11.12.2023 17:30:08</t>
  </si>
  <si>
    <t>11.12.2023 17:30:09</t>
  </si>
  <si>
    <t>11.12.2023 17:30:11</t>
  </si>
  <si>
    <t>11.12.2023 17:30:12</t>
  </si>
  <si>
    <t>11.12.2023 17:30:14</t>
  </si>
  <si>
    <t>11.12.2023 17:30:15</t>
  </si>
  <si>
    <t>11.12.2023 17:30:17</t>
  </si>
  <si>
    <t>11.12.2023 17:30:20</t>
  </si>
  <si>
    <t>11.12.2023 17:30:21</t>
  </si>
  <si>
    <t>11.12.2023 17:30:23</t>
  </si>
  <si>
    <t>11.12.2023 17:30:24</t>
  </si>
  <si>
    <t>11.12.2023 17:30:26</t>
  </si>
  <si>
    <t>11.12.2023 17:30:27</t>
  </si>
  <si>
    <t>11.12.2023 17:30:59</t>
  </si>
  <si>
    <t>11.12.2023 17:31:00</t>
  </si>
  <si>
    <t>11.12.2023 17:31:12</t>
  </si>
  <si>
    <t>11.12.2023 17:31:14</t>
  </si>
  <si>
    <t>11.12.2023 17:31:21</t>
  </si>
  <si>
    <t>11.12.2023 17:31:24</t>
  </si>
  <si>
    <t>11.12.2023 17:31:26</t>
  </si>
  <si>
    <t>11.12.2023 17:32:03</t>
  </si>
  <si>
    <t>11.12.2023 17:32:06</t>
  </si>
  <si>
    <t>11.12.2023 17:32:27</t>
  </si>
  <si>
    <t>11.12.2023 17:32:28</t>
  </si>
  <si>
    <t>11.12.2023 17:32:30</t>
  </si>
  <si>
    <t>11.12.2023 17:32:31</t>
  </si>
  <si>
    <t>11.12.2023 17:32:33</t>
  </si>
  <si>
    <t>11.12.2023 17:32:34</t>
  </si>
  <si>
    <t>11.12.2023 17:32:36</t>
  </si>
  <si>
    <t>11.12.2023 17:32:37</t>
  </si>
  <si>
    <t>11.12.2023 17:32:39</t>
  </si>
  <si>
    <t>11.12.2023 17:32:40</t>
  </si>
  <si>
    <t>11.12.2023 17:32:45</t>
  </si>
  <si>
    <t>11.12.2023 17:32:46</t>
  </si>
  <si>
    <t>11.12.2023 17:33:04</t>
  </si>
  <si>
    <t>11.12.2023 17:33:06</t>
  </si>
  <si>
    <t>11.12.2023 17:33:07</t>
  </si>
  <si>
    <t>11.12.2023 17:33:10</t>
  </si>
  <si>
    <t>11.12.2023 17:33:12</t>
  </si>
  <si>
    <t>11.12.2023 17:33:15</t>
  </si>
  <si>
    <t>11.12.2023 17:33:19</t>
  </si>
  <si>
    <t>11.12.2023 17:33:21</t>
  </si>
  <si>
    <t>11.12.2023 17:34:54</t>
  </si>
  <si>
    <t>11.12.2023 17:34:55</t>
  </si>
  <si>
    <t>11.12.2023 17:35:00</t>
  </si>
  <si>
    <t>11.12.2023 17:35:01</t>
  </si>
  <si>
    <t>11.12.2023 17:35:36</t>
  </si>
  <si>
    <t>11.12.2023 17:35:39</t>
  </si>
  <si>
    <t>11.12.2023 17:35:42</t>
  </si>
  <si>
    <t>11.12.2023 17:35:44</t>
  </si>
  <si>
    <t>11.12.2023 17:35:45</t>
  </si>
  <si>
    <t>11.12.2023 17:36:58</t>
  </si>
  <si>
    <t>11.12.2023 17:37:00</t>
  </si>
  <si>
    <t>11.12.2023 17:37:01</t>
  </si>
  <si>
    <t>11.12.2023 17:37:28</t>
  </si>
  <si>
    <t>11.12.2023 17:37:30</t>
  </si>
  <si>
    <t>11.12.2023 17:38:18</t>
  </si>
  <si>
    <t>11.12.2023 17:38:19</t>
  </si>
  <si>
    <t>11.12.2023 17:38:21</t>
  </si>
  <si>
    <t>11.12.2023 17:39:12</t>
  </si>
  <si>
    <t>11.12.2023 17:39:24</t>
  </si>
  <si>
    <t>11.12.2023 17:39:25</t>
  </si>
  <si>
    <t>11.12.2023 17:39:48</t>
  </si>
  <si>
    <t>11.12.2023 17:39:49</t>
  </si>
  <si>
    <t>11.12.2023 17:39:51</t>
  </si>
  <si>
    <t>11.12.2023 17:39:52</t>
  </si>
  <si>
    <t>11.12.2023 17:41:24</t>
  </si>
  <si>
    <t>11.12.2023 17:41:25</t>
  </si>
  <si>
    <t>11.12.2023 17:41:27</t>
  </si>
  <si>
    <t>11.12.2023 17:41:28</t>
  </si>
  <si>
    <t>11.12.2023 17:41:30</t>
  </si>
  <si>
    <t>11.12.2023 17:41:52</t>
  </si>
  <si>
    <t>11.12.2023 17:42:15</t>
  </si>
  <si>
    <t>11.12.2023 17:42:16</t>
  </si>
  <si>
    <t>11.12.2023 17:42:18</t>
  </si>
  <si>
    <t>11.12.2023 17:44:40</t>
  </si>
  <si>
    <t>11.12.2023 17:44:42</t>
  </si>
  <si>
    <t>11.12.2023 17:44:43</t>
  </si>
  <si>
    <t>11.12.2023 17:44:45</t>
  </si>
  <si>
    <t>11.12.2023 17:45:15</t>
  </si>
  <si>
    <t>11.12.2023 17:45:18</t>
  </si>
  <si>
    <t>11.12.2023 17:45:19</t>
  </si>
  <si>
    <t>11.12.2023 17:46:24</t>
  </si>
  <si>
    <t>11.12.2023 17:46:25</t>
  </si>
  <si>
    <t>11.12.2023 17:46:31</t>
  </si>
  <si>
    <t>11.12.2023 17:46:33</t>
  </si>
  <si>
    <t>11.12.2023 17:46:36</t>
  </si>
  <si>
    <t>11.12.2023 17:46:39</t>
  </si>
  <si>
    <t>11.12.2023 17:46:40</t>
  </si>
  <si>
    <t>11.12.2023 17:46:45</t>
  </si>
  <si>
    <t>11.12.2023 17:46:48</t>
  </si>
  <si>
    <t>11.12.2023 17:46:49</t>
  </si>
  <si>
    <t>11.12.2023 17:46:51</t>
  </si>
  <si>
    <t>11.12.2023 17:46:52</t>
  </si>
  <si>
    <t>11.12.2023 17:47:51</t>
  </si>
  <si>
    <t>11.12.2023 17:47:52</t>
  </si>
  <si>
    <t>11.12.2023 17:47:54</t>
  </si>
  <si>
    <t>11.12.2023 17:47:55</t>
  </si>
  <si>
    <t>11.12.2023 17:47:57</t>
  </si>
  <si>
    <t>11.12.2023 17:48:25</t>
  </si>
  <si>
    <t>11.12.2023 17:48:27</t>
  </si>
  <si>
    <t>11.12.2023 17:48:30</t>
  </si>
  <si>
    <t>11.12.2023 17:48:42</t>
  </si>
  <si>
    <t>11.12.2023 17:48:43</t>
  </si>
  <si>
    <t>11.12.2023 17:49:16</t>
  </si>
  <si>
    <t>11.12.2023 17:49:18</t>
  </si>
  <si>
    <t>11.12.2023 17:49:19</t>
  </si>
  <si>
    <t>11.12.2023 17:49:30</t>
  </si>
  <si>
    <t>11.12.2023 17:49:31</t>
  </si>
  <si>
    <t>11.12.2023 17:52:30</t>
  </si>
  <si>
    <t>11.12.2023 17:52:33</t>
  </si>
  <si>
    <t>11.12.2023 17:52:34</t>
  </si>
  <si>
    <t>11.12.2023 17:52:37</t>
  </si>
  <si>
    <t>11.12.2023 17:52:42</t>
  </si>
  <si>
    <t>11.12.2023 17:52:45</t>
  </si>
  <si>
    <t>11.12.2023 17:52:46</t>
  </si>
  <si>
    <t>11.12.2023 17:53:25</t>
  </si>
  <si>
    <t>11.12.2023 17:53:27</t>
  </si>
  <si>
    <t>11.12.2023 17:53:31</t>
  </si>
  <si>
    <t>11.12.2023 17:53:33</t>
  </si>
  <si>
    <t>11.12.2023 17:53:55</t>
  </si>
  <si>
    <t>11.12.2023 17:53:57</t>
  </si>
  <si>
    <t>11.12.2023 17:55:19</t>
  </si>
  <si>
    <t>11.12.2023 17:55:21</t>
  </si>
  <si>
    <t>11.12.2023 17:55:28</t>
  </si>
  <si>
    <t>11.12.2023 17:55:34</t>
  </si>
  <si>
    <t>11.12.2023 17:55:36</t>
  </si>
  <si>
    <t>11.12.2023 17:55:37</t>
  </si>
  <si>
    <t>11.12.2023 17:55:39</t>
  </si>
  <si>
    <t>11.12.2023 17:55:40</t>
  </si>
  <si>
    <t>11.12.2023 17:55:42</t>
  </si>
  <si>
    <t>11.12.2023 17:58:25</t>
  </si>
  <si>
    <t>11.12.2023 17:58:27</t>
  </si>
  <si>
    <t>11.12.2023 17:58:28</t>
  </si>
  <si>
    <t>11.12.2023 17:58:31</t>
  </si>
  <si>
    <t>11.12.2023 17:58:33</t>
  </si>
  <si>
    <t>11.12.2023 17:58:49</t>
  </si>
  <si>
    <t>11.12.2023 17:58:51</t>
  </si>
  <si>
    <t>11.12.2023 17:58:52</t>
  </si>
  <si>
    <t>11.12.2023 17:58:54</t>
  </si>
  <si>
    <t>11.12.2023 17:59:52</t>
  </si>
  <si>
    <t>11.12.2023 17:59:54</t>
  </si>
  <si>
    <t>11.12.2023 17:59:55</t>
  </si>
  <si>
    <t>11.12.2023 17:59:57</t>
  </si>
  <si>
    <t>11.12.2023 17:59:58</t>
  </si>
  <si>
    <t>11.12.2023 18:00:00</t>
  </si>
  <si>
    <t>11.12.2023 18:00:01</t>
  </si>
  <si>
    <t>11.12.2023 18:00:03</t>
  </si>
  <si>
    <t>11.12.2023 18:00:04</t>
  </si>
  <si>
    <t>11.12.2023 18:00:22</t>
  </si>
  <si>
    <t>11.12.2023 18:00:25</t>
  </si>
  <si>
    <t>11.12.2023 18:00:27</t>
  </si>
  <si>
    <t>11.12.2023 18:00:28</t>
  </si>
  <si>
    <t>11.12.2023 18:00:30</t>
  </si>
  <si>
    <t>11.12.2023 18:00:31</t>
  </si>
  <si>
    <t>11.12.2023 18:00:33</t>
  </si>
  <si>
    <t>11.12.2023 18:00:34</t>
  </si>
  <si>
    <t>11.12.2023 18:00:36</t>
  </si>
  <si>
    <t>11.12.2023 18:00:37</t>
  </si>
  <si>
    <t>11.12.2023 18:01:36</t>
  </si>
  <si>
    <t>11.12.2023 18:01:37</t>
  </si>
  <si>
    <t>11.12.2023 18:02:15</t>
  </si>
  <si>
    <t>11.12.2023 18:02:16</t>
  </si>
  <si>
    <t>11.12.2023 18:02:21</t>
  </si>
  <si>
    <t>11.12.2023 18:02:22</t>
  </si>
  <si>
    <t>11.12.2023 18:02:24</t>
  </si>
  <si>
    <t>11.12.2023 18:02:28</t>
  </si>
  <si>
    <t>11.12.2023 18:02:30</t>
  </si>
  <si>
    <t>11.12.2023 18:02:31</t>
  </si>
  <si>
    <t>11.12.2023 18:02:33</t>
  </si>
  <si>
    <t>11.12.2023 18:02:34</t>
  </si>
  <si>
    <t>11.12.2023 18:02:36</t>
  </si>
  <si>
    <t>11.12.2023 18:02:37</t>
  </si>
  <si>
    <t>11.12.2023 18:03:42</t>
  </si>
  <si>
    <t>11.12.2023 18:03:43</t>
  </si>
  <si>
    <t>11.12.2023 18:03:45</t>
  </si>
  <si>
    <t>11.12.2023 18:04:34</t>
  </si>
  <si>
    <t>11.12.2023 18:04:36</t>
  </si>
  <si>
    <t>11.12.2023 18:04:37</t>
  </si>
  <si>
    <t>11.12.2023 18:04:39</t>
  </si>
  <si>
    <t>11.12.2023 18:04:40</t>
  </si>
  <si>
    <t>11.12.2023 18:04:58</t>
  </si>
  <si>
    <t>11.12.2023 18:05:00</t>
  </si>
  <si>
    <t>11.12.2023 18:05:01</t>
  </si>
  <si>
    <t>11.12.2023 18:08:00</t>
  </si>
  <si>
    <t>11.12.2023 18:08:03</t>
  </si>
  <si>
    <t>11.12.2023 18:08:04</t>
  </si>
  <si>
    <t>11.12.2023 18:08:06</t>
  </si>
  <si>
    <t>11.12.2023 18:08:09</t>
  </si>
  <si>
    <t>11.12.2023 18:08:13</t>
  </si>
  <si>
    <t>11.12.2023 18:08:15</t>
  </si>
  <si>
    <t>11.12.2023 18:08:18</t>
  </si>
  <si>
    <t>11.12.2023 18:08:19</t>
  </si>
  <si>
    <t>11.12.2023 18:08:21</t>
  </si>
  <si>
    <t>11.12.2023 18:08:51</t>
  </si>
  <si>
    <t>11.12.2023 18:08:52</t>
  </si>
  <si>
    <t>11.12.2023 18:10:07</t>
  </si>
  <si>
    <t>11.12.2023 18:10:09</t>
  </si>
  <si>
    <t>11.12.2023 18:10:10</t>
  </si>
  <si>
    <t>11.12.2023 18:10:12</t>
  </si>
  <si>
    <t>11.12.2023 18:10:13</t>
  </si>
  <si>
    <t>11.12.2023 18:10:15</t>
  </si>
  <si>
    <t>11.12.2023 18:10:16</t>
  </si>
  <si>
    <t>11.12.2023 18:10:34</t>
  </si>
  <si>
    <t>11.12.2023 18:10:36</t>
  </si>
  <si>
    <t>11.12.2023 18:10:37</t>
  </si>
  <si>
    <t>11.12.2023 18:10:45</t>
  </si>
  <si>
    <t>11.12.2023 18:11:18</t>
  </si>
  <si>
    <t>11.12.2023 18:11:19</t>
  </si>
  <si>
    <t>11.12.2023 18:11:21</t>
  </si>
  <si>
    <t>11.12.2023 18:11:22</t>
  </si>
  <si>
    <t>11.12.2023 18:11:24</t>
  </si>
  <si>
    <t>11.12.2023 18:11:25</t>
  </si>
  <si>
    <t>11.12.2023 18:11:30</t>
  </si>
  <si>
    <t>11.12.2023 18:11:31</t>
  </si>
  <si>
    <t>11.12.2023 18:12:43</t>
  </si>
  <si>
    <t>11.12.2023 18:12:46</t>
  </si>
  <si>
    <t>11.12.2023 18:12:48</t>
  </si>
  <si>
    <t>11.12.2023 18:12:49</t>
  </si>
  <si>
    <t>11.12.2023 18:13:15</t>
  </si>
  <si>
    <t>11.12.2023 18:13:16</t>
  </si>
  <si>
    <t>11.12.2023 18:13:18</t>
  </si>
  <si>
    <t>11.12.2023 18:13:19</t>
  </si>
  <si>
    <t>11.12.2023 18:13:21</t>
  </si>
  <si>
    <t>11.12.2023 18:13:42</t>
  </si>
  <si>
    <t>11.12.2023 18:13:43</t>
  </si>
  <si>
    <t>11.12.2023 18:13:45</t>
  </si>
  <si>
    <t>11.12.2023 18:16:21</t>
  </si>
  <si>
    <t>11.12.2023 18:16:22</t>
  </si>
  <si>
    <t>11.12.2023 18:16:24</t>
  </si>
  <si>
    <t>11.12.2023 18:17:13</t>
  </si>
  <si>
    <t>11.12.2023 18:17:15</t>
  </si>
  <si>
    <t>11.12.2023 18:17:16</t>
  </si>
  <si>
    <t>11.12.2023 18:17:18</t>
  </si>
  <si>
    <t>11.12.2023 18:17:19</t>
  </si>
  <si>
    <t>11.12.2023 18:18:27</t>
  </si>
  <si>
    <t>11.12.2023 18:18:28</t>
  </si>
  <si>
    <t>11.12.2023 18:18:30</t>
  </si>
  <si>
    <t>11.12.2023 18:18:31</t>
  </si>
  <si>
    <t>11.12.2023 18:18:43</t>
  </si>
  <si>
    <t>11.12.2023 18:18:46</t>
  </si>
  <si>
    <t>11.12.2023 18:18:48</t>
  </si>
  <si>
    <t>11.12.2023 18:20:04</t>
  </si>
  <si>
    <t>11.12.2023 18:20:06</t>
  </si>
  <si>
    <t>11.12.2023 18:20:07</t>
  </si>
  <si>
    <t>11.12.2023 18:20:09</t>
  </si>
  <si>
    <t>11.12.2023 18:20:10</t>
  </si>
  <si>
    <t>11.12.2023 18:20:18</t>
  </si>
  <si>
    <t>11.12.2023 18:21:07</t>
  </si>
  <si>
    <t>11.12.2023 18:21:09</t>
  </si>
  <si>
    <t>11.12.2023 18:21:10</t>
  </si>
  <si>
    <t>11.12.2023 18:21:12</t>
  </si>
  <si>
    <t>11.12.2023 18:21:13</t>
  </si>
  <si>
    <t>11.12.2023 18:21:39</t>
  </si>
  <si>
    <t>11.12.2023 18:21:40</t>
  </si>
  <si>
    <t>11.12.2023 18:21:45</t>
  </si>
  <si>
    <t>11.12.2023 18:21:46</t>
  </si>
  <si>
    <t>11.12.2023 18:22:40</t>
  </si>
  <si>
    <t>11.12.2023 18:22:42</t>
  </si>
  <si>
    <t>11.12.2023 18:22:43</t>
  </si>
  <si>
    <t>11.12.2023 18:23:45</t>
  </si>
  <si>
    <t>11.12.2023 18:26:00</t>
  </si>
  <si>
    <t>11.12.2023 18:26:01</t>
  </si>
  <si>
    <t>11.12.2023 18:26:18</t>
  </si>
  <si>
    <t>11.12.2023 18:26:19</t>
  </si>
  <si>
    <t>11.12.2023 18:26:22</t>
  </si>
  <si>
    <t>11.12.2023 18:27:45</t>
  </si>
  <si>
    <t>11.12.2023 18:27:46</t>
  </si>
  <si>
    <t>11.12.2023 18:27:48</t>
  </si>
  <si>
    <t>11.12.2023 18:27:49</t>
  </si>
  <si>
    <t>11.12.2023 18:28:54</t>
  </si>
  <si>
    <t>11.12.2023 18:28:55</t>
  </si>
  <si>
    <t>11.12.2023 18:28:57</t>
  </si>
  <si>
    <t>11.12.2023 18:29:00</t>
  </si>
  <si>
    <t>11.12.2023 18:29:01</t>
  </si>
  <si>
    <t>11.12.2023 18:29:03</t>
  </si>
  <si>
    <t>11.12.2023 18:29:04</t>
  </si>
  <si>
    <t>11.12.2023 18:29:06</t>
  </si>
  <si>
    <t>11.12.2023 18:29:07</t>
  </si>
  <si>
    <t>11.12.2023 18:29:10</t>
  </si>
  <si>
    <t>11.12.2023 18:29:54</t>
  </si>
  <si>
    <t>11.12.2023 18:29:55</t>
  </si>
  <si>
    <t>11.12.2023 18:29:57</t>
  </si>
  <si>
    <t>11.12.2023 18:29:58</t>
  </si>
  <si>
    <t>11.12.2023 18:30:00</t>
  </si>
  <si>
    <t>11.12.2023 18:30:01</t>
  </si>
  <si>
    <t>11.12.2023 18:30:03</t>
  </si>
  <si>
    <t>11.12.2023 18:30:04</t>
  </si>
  <si>
    <t>11.12.2023 18:30:07</t>
  </si>
  <si>
    <t>11.12.2023 18:30:09</t>
  </si>
  <si>
    <t>11.12.2023 18:30:10</t>
  </si>
  <si>
    <t>11.12.2023 18:30:12</t>
  </si>
  <si>
    <t>11.12.2023 18:32:09</t>
  </si>
  <si>
    <t>11.12.2023 18:32:10</t>
  </si>
  <si>
    <t>11.12.2023 18:34:42</t>
  </si>
  <si>
    <t>11.12.2023 18:34:43</t>
  </si>
  <si>
    <t>11.12.2023 18:34:45</t>
  </si>
  <si>
    <t>11.12.2023 18:34:46</t>
  </si>
  <si>
    <t>11.12.2023 18:37:21</t>
  </si>
  <si>
    <t>11.12.2023 18:37:22</t>
  </si>
  <si>
    <t>11.12.2023 18:37:24</t>
  </si>
  <si>
    <t>11.12.2023 18:37:25</t>
  </si>
  <si>
    <t>11.12.2023 18:40:51</t>
  </si>
  <si>
    <t>11.12.2023 18:40:52</t>
  </si>
  <si>
    <t>11.12.2023 18:40:54</t>
  </si>
  <si>
    <t>11.12.2023 18:40:55</t>
  </si>
  <si>
    <t>11.12.2023 18:40:58</t>
  </si>
  <si>
    <t>11.12.2023 18:41:18</t>
  </si>
  <si>
    <t>11.12.2023 18:41:19</t>
  </si>
  <si>
    <t>11.12.2023 18:41:21</t>
  </si>
  <si>
    <t>11.12.2023 18:41:22</t>
  </si>
  <si>
    <t>11.12.2023 18:41:24</t>
  </si>
  <si>
    <t>11.12.2023 18:42:37</t>
  </si>
  <si>
    <t>11.12.2023 18:42:39</t>
  </si>
  <si>
    <t>11.12.2023 18:42:42</t>
  </si>
  <si>
    <t>11.12.2023 18:42:43</t>
  </si>
  <si>
    <t>11.12.2023 18:42:45</t>
  </si>
  <si>
    <t>11.12.2023 18:42:58</t>
  </si>
  <si>
    <t>11.12.2023 18:43:00</t>
  </si>
  <si>
    <t>11.12.2023 18:43:01</t>
  </si>
  <si>
    <t>11.12.2023 18:44:58</t>
  </si>
  <si>
    <t>11.12.2023 18:45:00</t>
  </si>
  <si>
    <t>11.12.2023 18:45:01</t>
  </si>
  <si>
    <t>11.12.2023 18:45:33</t>
  </si>
  <si>
    <t>11.12.2023 18:45:34</t>
  </si>
  <si>
    <t>11.12.2023 18:45:36</t>
  </si>
  <si>
    <t>11.12.2023 18:45:38</t>
  </si>
  <si>
    <t>11.12.2023 18:46:27</t>
  </si>
  <si>
    <t>11.12.2023 18:46:28</t>
  </si>
  <si>
    <t>11.12.2023 18:46:30</t>
  </si>
  <si>
    <t>11.12.2023 18:49:24</t>
  </si>
  <si>
    <t>11.12.2023 18:49:25</t>
  </si>
  <si>
    <t>11.12.2023 18:49:27</t>
  </si>
  <si>
    <t>11.12.2023 18:49:28</t>
  </si>
  <si>
    <t>11.12.2023 18:49:30</t>
  </si>
  <si>
    <t>11.12.2023 18:52:36</t>
  </si>
  <si>
    <t>11.12.2023 18:52:37</t>
  </si>
  <si>
    <t>11.12.2023 18:52:39</t>
  </si>
  <si>
    <t>11.12.2023 18:53:09</t>
  </si>
  <si>
    <t>11.12.2023 18:53:10</t>
  </si>
  <si>
    <t>11.12.2023 18:53:12</t>
  </si>
  <si>
    <t>11.12.2023 18:53:13</t>
  </si>
  <si>
    <t>11.12.2023 18:54:54</t>
  </si>
  <si>
    <t>11.12.2023 18:54:57</t>
  </si>
  <si>
    <t>11.12.2023 18:55:13</t>
  </si>
  <si>
    <t>11.12.2023 18:55:15</t>
  </si>
  <si>
    <t>11.12.2023 18:55:18</t>
  </si>
  <si>
    <t>11.12.2023 18:56:03</t>
  </si>
  <si>
    <t>11.12.2023 18:56:04</t>
  </si>
  <si>
    <t>11.12.2023 18:56:06</t>
  </si>
  <si>
    <t>11.12.2023 18:56:07</t>
  </si>
  <si>
    <t>11.12.2023 18:56:09</t>
  </si>
  <si>
    <t>11.12.2023 18:56:10</t>
  </si>
  <si>
    <t>11.12.2023 18:57:42</t>
  </si>
  <si>
    <t>11.12.2023 18:57:43</t>
  </si>
  <si>
    <t>11.12.2023 18:57:45</t>
  </si>
  <si>
    <t>11.12.2023 18:57:46</t>
  </si>
  <si>
    <t>11.12.2023 18:58:21</t>
  </si>
  <si>
    <t>11.12.2023 18:58:22</t>
  </si>
  <si>
    <t>11.12.2023 18:58:24</t>
  </si>
  <si>
    <t>11.12.2023 18:58:25</t>
  </si>
  <si>
    <t>11.12.2023 18:58:27</t>
  </si>
  <si>
    <t>11.12.2023 18:58:28</t>
  </si>
  <si>
    <t>11.12.2023 18:59:00</t>
  </si>
  <si>
    <t>11.12.2023 18:59:04</t>
  </si>
  <si>
    <t>11.12.2023 18:59:06</t>
  </si>
  <si>
    <t>11.12.2023 19:01:12</t>
  </si>
  <si>
    <t>11.12.2023 19:01:13</t>
  </si>
  <si>
    <t>11.12.2023 19:01:15</t>
  </si>
  <si>
    <t>11.12.2023 19:02:10</t>
  </si>
  <si>
    <t>11.12.2023 19:02:12</t>
  </si>
  <si>
    <t>11.12.2023 19:02:13</t>
  </si>
  <si>
    <t>11.12.2023 19:02:27</t>
  </si>
  <si>
    <t>11.12.2023 19:02:28</t>
  </si>
  <si>
    <t>11.12.2023 19:02:30</t>
  </si>
  <si>
    <t>11.12.2023 19:02:33</t>
  </si>
  <si>
    <t>11.12.2023 19:02:36</t>
  </si>
  <si>
    <t>11.12.2023 19:02:37</t>
  </si>
  <si>
    <t>11.12.2023 19:02:46</t>
  </si>
  <si>
    <t>11.12.2023 19:03:54</t>
  </si>
  <si>
    <t>11.12.2023 19:03:55</t>
  </si>
  <si>
    <t>11.12.2023 19:03:57</t>
  </si>
  <si>
    <t>11.12.2023 19:03:58</t>
  </si>
  <si>
    <t>11.12.2023 19:04:00</t>
  </si>
  <si>
    <t>11.12.2023 19:04:01</t>
  </si>
  <si>
    <t>11.12.2023 19:04:03</t>
  </si>
  <si>
    <t>11.12.2023 19:04:04</t>
  </si>
  <si>
    <t>11.12.2023 19:04:06</t>
  </si>
  <si>
    <t>11.12.2023 19:04:07</t>
  </si>
  <si>
    <t>11.12.2023 19:04:09</t>
  </si>
  <si>
    <t>11.12.2023 19:04:10</t>
  </si>
  <si>
    <t>11.12.2023 19:04:16</t>
  </si>
  <si>
    <t>11.12.2023 19:05:51</t>
  </si>
  <si>
    <t>11.12.2023 19:05:52</t>
  </si>
  <si>
    <t>11.12.2023 19:05:54</t>
  </si>
  <si>
    <t>11.12.2023 19:05:55</t>
  </si>
  <si>
    <t>11.12.2023 19:05:57</t>
  </si>
  <si>
    <t>11.12.2023 19:06:01</t>
  </si>
  <si>
    <t>11.12.2023 19:06:42</t>
  </si>
  <si>
    <t>11.12.2023 19:06:44</t>
  </si>
  <si>
    <t>11.12.2023 19:06:45</t>
  </si>
  <si>
    <t>11.12.2023 19:06:47</t>
  </si>
  <si>
    <t>11.12.2023 19:06:48</t>
  </si>
  <si>
    <t>11.12.2023 19:06:56</t>
  </si>
  <si>
    <t>11.12.2023 19:06:57</t>
  </si>
  <si>
    <t>11.12.2023 19:08:07</t>
  </si>
  <si>
    <t>11.12.2023 19:08:09</t>
  </si>
  <si>
    <t>11.12.2023 19:08:10</t>
  </si>
  <si>
    <t>11.12.2023 19:09:52</t>
  </si>
  <si>
    <t>11.12.2023 19:09:55</t>
  </si>
  <si>
    <t>11.12.2023 19:11:37</t>
  </si>
  <si>
    <t>11.12.2023 19:11:39</t>
  </si>
  <si>
    <t>11.12.2023 19:13:12</t>
  </si>
  <si>
    <t>11.12.2023 19:13:13</t>
  </si>
  <si>
    <t>11.12.2023 19:14:31</t>
  </si>
  <si>
    <t>11.12.2023 19:14:33</t>
  </si>
  <si>
    <t>11.12.2023 19:15:16</t>
  </si>
  <si>
    <t>11.12.2023 19:15:19</t>
  </si>
  <si>
    <t>11.12.2023 19:15:21</t>
  </si>
  <si>
    <t>11.12.2023 19:16:43</t>
  </si>
  <si>
    <t>11.12.2023 19:16:46</t>
  </si>
  <si>
    <t>11.12.2023 19:20:21</t>
  </si>
  <si>
    <t>11.12.2023 19:20:22</t>
  </si>
  <si>
    <t>11.12.2023 19:21:48</t>
  </si>
  <si>
    <t>11.12.2023 19:21:49</t>
  </si>
  <si>
    <t>11.12.2023 19:21:51</t>
  </si>
  <si>
    <t>11.12.2023 19:21:52</t>
  </si>
  <si>
    <t>11.12.2023 19:29:28</t>
  </si>
  <si>
    <t>11.12.2023 19:29:30</t>
  </si>
  <si>
    <t>11.12.2023 19:29:31</t>
  </si>
  <si>
    <t>11.12.2023 19:29:33</t>
  </si>
  <si>
    <t>11.12.2023 19:30:49</t>
  </si>
  <si>
    <t>11.12.2023 19:30:51</t>
  </si>
  <si>
    <t>11.12.2023 19:30:52</t>
  </si>
  <si>
    <t>11.12.2023 19:30:54</t>
  </si>
  <si>
    <t>11.12.2023 19:30:55</t>
  </si>
  <si>
    <t>11.12.2023 19:30:57</t>
  </si>
  <si>
    <t>11.12.2023 19:30:58</t>
  </si>
  <si>
    <t>11.12.2023 19:31:01</t>
  </si>
  <si>
    <t>11.12.2023 19:31:03</t>
  </si>
  <si>
    <t>11.12.2023 19:33:07</t>
  </si>
  <si>
    <t>11.12.2023 19:34:27</t>
  </si>
  <si>
    <t>11.12.2023 19:34:28</t>
  </si>
  <si>
    <t>11.12.2023 19:34:30</t>
  </si>
  <si>
    <t>11.12.2023 19:34:31</t>
  </si>
  <si>
    <t>11.12.2023 19:34:43</t>
  </si>
  <si>
    <t>11.12.2023 19:34:45</t>
  </si>
  <si>
    <t>11.12.2023 19:36:49</t>
  </si>
  <si>
    <t>11.12.2023 19:36:51</t>
  </si>
  <si>
    <t>11.12.2023 19:38:31</t>
  </si>
  <si>
    <t>11.12.2023 19:38:33</t>
  </si>
  <si>
    <t>11.12.2023 19:43:09</t>
  </si>
  <si>
    <t>11.12.2023 19:43:10</t>
  </si>
  <si>
    <t>11.12.2023 19:43:12</t>
  </si>
  <si>
    <t>11.12.2023 19:43:13</t>
  </si>
  <si>
    <t>11.12.2023 19:43:15</t>
  </si>
  <si>
    <t>11.12.2023 19:43:16</t>
  </si>
  <si>
    <t>11.12.2023 19:43:21</t>
  </si>
  <si>
    <t>11.12.2023 19:43:22</t>
  </si>
  <si>
    <t>11.12.2023 19:43:24</t>
  </si>
  <si>
    <t>11.12.2023 19:43:25</t>
  </si>
  <si>
    <t>11.12.2023 19:44:19</t>
  </si>
  <si>
    <t>11.12.2023 19:44:21</t>
  </si>
  <si>
    <t>11.12.2023 19:44:22</t>
  </si>
  <si>
    <t>11.12.2023 19:44:25</t>
  </si>
  <si>
    <t>11.12.2023 19:47:07</t>
  </si>
  <si>
    <t>11.12.2023 19:47:10</t>
  </si>
  <si>
    <t>11.12.2023 19:47:12</t>
  </si>
  <si>
    <t>11.12.2023 19:49:55</t>
  </si>
  <si>
    <t>11.12.2023 19:50:00</t>
  </si>
  <si>
    <t>11.12.2023 19:50:06</t>
  </si>
  <si>
    <t>11.12.2023 19:50:07</t>
  </si>
  <si>
    <t>11.12.2023 19:52:48</t>
  </si>
  <si>
    <t>11.12.2023 19:52:49</t>
  </si>
  <si>
    <t>11.12.2023 19:52:54</t>
  </si>
  <si>
    <t>11.12.2023 19:52:55</t>
  </si>
  <si>
    <t>11.12.2023 19:53:27</t>
  </si>
  <si>
    <t>11.12.2023 19:55:01</t>
  </si>
  <si>
    <t>11.12.2023 19:55:03</t>
  </si>
  <si>
    <t>11.12.2023 19:55:06</t>
  </si>
  <si>
    <t>11.12.2023 19:55:07</t>
  </si>
  <si>
    <t>11.12.2023 19:58:36</t>
  </si>
  <si>
    <t>11.12.2023 19:58:37</t>
  </si>
  <si>
    <t>11.12.2023 19:58:39</t>
  </si>
  <si>
    <t>11.12.2023 19:58:40</t>
  </si>
  <si>
    <t>11.12.2023 19:58:42</t>
  </si>
  <si>
    <t>11.12.2023 19:58:43</t>
  </si>
  <si>
    <t>11.12.2023 19:58:45</t>
  </si>
  <si>
    <t>11.12.2023 19:58:46</t>
  </si>
  <si>
    <t>11.12.2023 19:58:49</t>
  </si>
  <si>
    <t>11.12.2023 20:00:39</t>
  </si>
  <si>
    <t>11.12.2023 20:00:40</t>
  </si>
  <si>
    <t>11.12.2023 20:00:42</t>
  </si>
  <si>
    <t>11.12.2023 20:00:43</t>
  </si>
  <si>
    <t>11.12.2023 20:00:45</t>
  </si>
  <si>
    <t>11.12.2023 20:00:46</t>
  </si>
  <si>
    <t>11.12.2023 20:00:48</t>
  </si>
  <si>
    <t>11.12.2023 20:01:42</t>
  </si>
  <si>
    <t>11.12.2023 20:01:43</t>
  </si>
  <si>
    <t>11.12.2023 20:02:30</t>
  </si>
  <si>
    <t>11.12.2023 20:02:31</t>
  </si>
  <si>
    <t>11.12.2023 20:02:34</t>
  </si>
  <si>
    <t>11.12.2023 20:03:15</t>
  </si>
  <si>
    <t>11.12.2023 20:03:31</t>
  </si>
  <si>
    <t>11.12.2023 20:03:33</t>
  </si>
  <si>
    <t>11.12.2023 20:03:34</t>
  </si>
  <si>
    <t>11.12.2023 20:03:36</t>
  </si>
  <si>
    <t>11.12.2023 20:11:45</t>
  </si>
  <si>
    <t>11.12.2023 20:14:15</t>
  </si>
  <si>
    <t>11.12.2023 20:14:16</t>
  </si>
  <si>
    <t>11.12.2023 20:14:18</t>
  </si>
  <si>
    <t>11.12.2023 20:15:24</t>
  </si>
  <si>
    <t>11.12.2023 20:15:25</t>
  </si>
  <si>
    <t>11.12.2023 20:16:55</t>
  </si>
  <si>
    <t>11.12.2023 20:16:57</t>
  </si>
  <si>
    <t>11.12.2023 20:16:58</t>
  </si>
  <si>
    <t>11.12.2023 20:17:01</t>
  </si>
  <si>
    <t>11.12.2023 20:17:18</t>
  </si>
  <si>
    <t>11.12.2023 20:17:19</t>
  </si>
  <si>
    <t>11.12.2023 20:19:21</t>
  </si>
  <si>
    <t>11.12.2023 20:19:25</t>
  </si>
  <si>
    <t>11.12.2023 20:19:27</t>
  </si>
  <si>
    <t>11.12.2023 20:20:10</t>
  </si>
  <si>
    <t>11.12.2023 20:20:12</t>
  </si>
  <si>
    <t>11.12.2023 20:20:13</t>
  </si>
  <si>
    <t>11.12.2023 20:20:15</t>
  </si>
  <si>
    <t>11.12.2023 20:22:54</t>
  </si>
  <si>
    <t>11.12.2023 20:22:55</t>
  </si>
  <si>
    <t>11.12.2023 20:24:12</t>
  </si>
  <si>
    <t>11.12.2023 20:24:13</t>
  </si>
  <si>
    <t>11.12.2023 20:24:15</t>
  </si>
  <si>
    <t>11.12.2023 20:29:19</t>
  </si>
  <si>
    <t>11.12.2023 20:29:22</t>
  </si>
  <si>
    <t>11.12.2023 20:29:24</t>
  </si>
  <si>
    <t>11.12.2023 20:29:25</t>
  </si>
  <si>
    <t>11.12.2023 20:29:27</t>
  </si>
  <si>
    <t>11.12.2023 20:29:28</t>
  </si>
  <si>
    <t>11.12.2023 20:32:58</t>
  </si>
  <si>
    <t>11.12.2023 20:33:00</t>
  </si>
  <si>
    <t>11.12.2023 20:33:27</t>
  </si>
  <si>
    <t>11.12.2023 20:33:30</t>
  </si>
  <si>
    <t>11.12.2023 20:33:32</t>
  </si>
  <si>
    <t>11.12.2023 20:34:19</t>
  </si>
  <si>
    <t>11.12.2023 20:34:21</t>
  </si>
  <si>
    <t>11.12.2023 20:34:22</t>
  </si>
  <si>
    <t>11.12.2023 20:34:24</t>
  </si>
  <si>
    <t>11.12.2023 20:34:46</t>
  </si>
  <si>
    <t>11.12.2023 20:34:48</t>
  </si>
  <si>
    <t>11.12.2023 20:34:52</t>
  </si>
  <si>
    <t>11.12.2023 20:34:54</t>
  </si>
  <si>
    <t>11.12.2023 20:37:18</t>
  </si>
  <si>
    <t>11.12.2023 20:37:21</t>
  </si>
  <si>
    <t>11.12.2023 20:44:16</t>
  </si>
  <si>
    <t>11.12.2023 20:44:18</t>
  </si>
  <si>
    <t>11.12.2023 20:44:19</t>
  </si>
  <si>
    <t>11.12.2023 20:44:21</t>
  </si>
  <si>
    <t>11.12.2023 20:45:16</t>
  </si>
  <si>
    <t>11.12.2023 20:45:18</t>
  </si>
  <si>
    <t>11.12.2023 20:45:21</t>
  </si>
  <si>
    <t>11.12.2023 21:01:34</t>
  </si>
  <si>
    <t>11.12.2023 21:01:45</t>
  </si>
  <si>
    <t>11.12.2023 21:01:48</t>
  </si>
  <si>
    <t>11.12.2023 21:01:49</t>
  </si>
  <si>
    <t>11.12.2023 21:01:51</t>
  </si>
  <si>
    <t>11.12.2023 21:01:52</t>
  </si>
  <si>
    <t>11.12.2023 21:01:54</t>
  </si>
  <si>
    <t>11.12.2023 21:01:55</t>
  </si>
  <si>
    <t>11.12.2023 21:01:57</t>
  </si>
  <si>
    <t>11.12.2023 21:01:58</t>
  </si>
  <si>
    <t>11.12.2023 21:02:00</t>
  </si>
  <si>
    <t>11.12.2023 21:03:30</t>
  </si>
  <si>
    <t>11.12.2023 21:03:31</t>
  </si>
  <si>
    <t>11.12.2023 21:03:33</t>
  </si>
  <si>
    <t>11.12.2023 21:05:06</t>
  </si>
  <si>
    <t>11.12.2023 21:05:07</t>
  </si>
  <si>
    <t>11.12.2023 21:05:09</t>
  </si>
  <si>
    <t>11.12.2023 21:05:10</t>
  </si>
  <si>
    <t>11.12.2023 21:05:12</t>
  </si>
  <si>
    <t>11.12.2023 21:05:13</t>
  </si>
  <si>
    <t>11.12.2023 21:05:15</t>
  </si>
  <si>
    <t>11.12.2023 21:05:16</t>
  </si>
  <si>
    <t>11.12.2023 21:05:18</t>
  </si>
  <si>
    <t>11.12.2023 21:05:34</t>
  </si>
  <si>
    <t>11.12.2023 21:05:54</t>
  </si>
  <si>
    <t>11.12.2023 21:08:04</t>
  </si>
  <si>
    <t>11.12.2023 21:08:06</t>
  </si>
  <si>
    <t>11.12.2023 21:11:39</t>
  </si>
  <si>
    <t>11.12.2023 21:11:42</t>
  </si>
  <si>
    <t>11.12.2023 21:13:51</t>
  </si>
  <si>
    <t>11.12.2023 21:13:52</t>
  </si>
  <si>
    <t>11.12.2023 21:13:54</t>
  </si>
  <si>
    <t>11.12.2023 21:18:57</t>
  </si>
  <si>
    <t>11.12.2023 21:18:58</t>
  </si>
  <si>
    <t>11.12.2023 21:19:48</t>
  </si>
  <si>
    <t>11.12.2023 21:19:50</t>
  </si>
  <si>
    <t>11.12.2023 21:24:25</t>
  </si>
  <si>
    <t>11.12.2023 21:24:27</t>
  </si>
  <si>
    <t>11.12.2023 21:28:15</t>
  </si>
  <si>
    <t>11.12.2023 21:28:18</t>
  </si>
  <si>
    <t>11.12.2023 21:28:19</t>
  </si>
  <si>
    <t>11.12.2023 21:28:22</t>
  </si>
  <si>
    <t>11.12.2023 21:28:24</t>
  </si>
  <si>
    <t>11.12.2023 21:29:10</t>
  </si>
  <si>
    <t>11.12.2023 21:29:12</t>
  </si>
  <si>
    <t>11.12.2023 21:31:37</t>
  </si>
  <si>
    <t>11.12.2023 21:31:39</t>
  </si>
  <si>
    <t>11.12.2023 21:35:21</t>
  </si>
  <si>
    <t>11.12.2023 21:35:22</t>
  </si>
  <si>
    <t>11.12.2023 21:41:16</t>
  </si>
  <si>
    <t>11.12.2023 21:41:18</t>
  </si>
  <si>
    <t>11.12.2023 21:43:33</t>
  </si>
  <si>
    <t>11.12.2023 21:43:34</t>
  </si>
  <si>
    <t>11.12.2023 21:43:36</t>
  </si>
  <si>
    <t>11.12.2023 21:43:37</t>
  </si>
  <si>
    <t>11.12.2023 21:43:39</t>
  </si>
  <si>
    <t>11.12.2023 21:43:40</t>
  </si>
  <si>
    <t>11.12.2023 21:44:37</t>
  </si>
  <si>
    <t>11.12.2023 21:44:39</t>
  </si>
  <si>
    <t>11.12.2023 21:46:00</t>
  </si>
  <si>
    <t>11.12.2023 21:46:01</t>
  </si>
  <si>
    <t>11.12.2023 21:46:03</t>
  </si>
  <si>
    <t>11.12.2023 21:49:19</t>
  </si>
  <si>
    <t>11.12.2023 21:49:21</t>
  </si>
  <si>
    <t>11.12.2023 21:49:22</t>
  </si>
  <si>
    <t>11.12.2023 21:49:57</t>
  </si>
  <si>
    <t>11.12.2023 21:57:37</t>
  </si>
  <si>
    <t>11.12.2023 21:57:39</t>
  </si>
  <si>
    <t>11.12.2023 21:57:40</t>
  </si>
  <si>
    <t>11.12.2023 21:57:42</t>
  </si>
  <si>
    <t>11.12.2023 21:57:43</t>
  </si>
  <si>
    <t>11.12.2023 21:57:45</t>
  </si>
  <si>
    <t>11.12.2023 21:57:46</t>
  </si>
  <si>
    <t>11.12.2023 21:57:48</t>
  </si>
  <si>
    <t>11.12.2023 21:57:49</t>
  </si>
  <si>
    <t>11.12.2023 21:58:12</t>
  </si>
  <si>
    <t>11.12.2023 21:58:15</t>
  </si>
  <si>
    <t>11.12.2023 21:58:16</t>
  </si>
  <si>
    <t>11.12.2023 22:01:48</t>
  </si>
  <si>
    <t>11.12.2023 22:01:49</t>
  </si>
  <si>
    <t>11.12.2023 22:01:51</t>
  </si>
  <si>
    <t>11.12.2023 22:01:52</t>
  </si>
  <si>
    <t>11.12.2023 22:01:54</t>
  </si>
  <si>
    <t>11.12.2023 22:01:55</t>
  </si>
  <si>
    <t>11.12.2023 22:05:15</t>
  </si>
  <si>
    <t>11.12.2023 22:05:16</t>
  </si>
  <si>
    <t>11.12.2023 22:05:18</t>
  </si>
  <si>
    <t>11.12.2023 22:05:19</t>
  </si>
  <si>
    <t>11.12.2023 22:05:21</t>
  </si>
  <si>
    <t>11.12.2023 22:09:10</t>
  </si>
  <si>
    <t>11.12.2023 22:09:12</t>
  </si>
  <si>
    <t>11.12.2023 22:09:15</t>
  </si>
  <si>
    <t>11.12.2023 22:09:16</t>
  </si>
  <si>
    <t>11.12.2023 22:09:18</t>
  </si>
  <si>
    <t>11.12.2023 22:25:48</t>
  </si>
  <si>
    <t>11.12.2023 22:25:49</t>
  </si>
  <si>
    <t>11.12.2023 22:25:51</t>
  </si>
  <si>
    <t>11.12.2023 22:30:58</t>
  </si>
  <si>
    <t>11.12.2023 22:31:00</t>
  </si>
  <si>
    <t>11.12.2023 22:31:01</t>
  </si>
  <si>
    <t>11.12.2023 22:31:47</t>
  </si>
  <si>
    <t>11.12.2023 22:31:48</t>
  </si>
  <si>
    <t>11.12.2023 22:31:50</t>
  </si>
  <si>
    <t>11.12.2023 22:33:58</t>
  </si>
  <si>
    <t>11.12.2023 22:34:00</t>
  </si>
  <si>
    <t>11.12.2023 22:34:04</t>
  </si>
  <si>
    <t>11.12.2023 22:34:06</t>
  </si>
  <si>
    <t>11.12.2023 22:46:37</t>
  </si>
  <si>
    <t>11.12.2023 22:46:42</t>
  </si>
  <si>
    <t>11.12.2023 22:52:45</t>
  </si>
  <si>
    <t>11.12.2023 22:52:46</t>
  </si>
  <si>
    <t>11.12.2023 22:52:48</t>
  </si>
  <si>
    <t>11.12.2023 23:03:16</t>
  </si>
  <si>
    <t>11.12.2023 23:09:52</t>
  </si>
  <si>
    <t>11.12.2023 23:23:54</t>
  </si>
  <si>
    <t>11.12.2023 23:23:55</t>
  </si>
  <si>
    <t>11.12.2023 23:23:57</t>
  </si>
  <si>
    <t>11.12.2023 23:23:58</t>
  </si>
  <si>
    <t>11.12.2023 23:24:00</t>
  </si>
  <si>
    <t>11.12.2023 23:24:01</t>
  </si>
  <si>
    <t>11.12.2023 23:24:03</t>
  </si>
  <si>
    <t>11.12.2023 23:27:37</t>
  </si>
  <si>
    <t>11.12.2023 23:27:39</t>
  </si>
  <si>
    <t>11.12.2023 23:27:52</t>
  </si>
  <si>
    <t>11.12.2023 23:27:54</t>
  </si>
  <si>
    <t>11.12.2023 23:33:48</t>
  </si>
  <si>
    <t>11.12.2023 23:33:49</t>
  </si>
  <si>
    <t>11.12.2023 23:33:51</t>
  </si>
  <si>
    <t>11.12.2023 23:33:52</t>
  </si>
  <si>
    <t>11.12.2023 23:33:54</t>
  </si>
  <si>
    <t>11.12.2023 23:37:10</t>
  </si>
  <si>
    <t>11.12.2023 23:37:12</t>
  </si>
  <si>
    <t>11.12.2023 23:37:15</t>
  </si>
  <si>
    <t>11.12.2023 23:37:16</t>
  </si>
  <si>
    <t>11.12.2023 23:37:18</t>
  </si>
  <si>
    <t>11.12.2023 23:37:28</t>
  </si>
  <si>
    <t>11.12.2023 23:37:31</t>
  </si>
  <si>
    <t>11.12.2023 23:52:34</t>
  </si>
  <si>
    <t>11.12.2023 23:52:36</t>
  </si>
  <si>
    <t>11.12.2023 23:56:09</t>
  </si>
  <si>
    <t>11.12.2023 23:56:10</t>
  </si>
  <si>
    <t>11.12.2023 23:56:12</t>
  </si>
  <si>
    <t>12.12.2023 00:11:58</t>
  </si>
  <si>
    <t>12.12.2023 00:12:00</t>
  </si>
  <si>
    <t>12.12.2023 00:12:01</t>
  </si>
  <si>
    <t>12.12.2023 00:27:55</t>
  </si>
  <si>
    <t>12.12.2023 00:27:57</t>
  </si>
  <si>
    <t>12.12.2023 00:28:00</t>
  </si>
  <si>
    <t>12.12.2023 01:12:27</t>
  </si>
  <si>
    <t>12.12.2023 01:12:28</t>
  </si>
  <si>
    <t>12.12.2023 01:12:31</t>
  </si>
  <si>
    <t>12.12.2023 01:12:33</t>
  </si>
  <si>
    <t>12.12.2023 02:14:03</t>
  </si>
  <si>
    <t>12.12.2023 02:14:04</t>
  </si>
  <si>
    <t>12.12.2023 02:19:39</t>
  </si>
  <si>
    <t>12.12.2023 02:19:40</t>
  </si>
  <si>
    <t>12.12.2023 02:24:33</t>
  </si>
  <si>
    <t>12.12.2023 02:24:34</t>
  </si>
  <si>
    <t>12.12.2023 02:24:36</t>
  </si>
  <si>
    <t>12.12.2023 04:01:01</t>
  </si>
  <si>
    <t>12.12.2023 05:15:33</t>
  </si>
  <si>
    <t>12.12.2023 05:15:34</t>
  </si>
  <si>
    <t>12.12.2023 05:15:36</t>
  </si>
  <si>
    <t>12.12.2023 05:15:37</t>
  </si>
  <si>
    <t>12.12.2023 05:15:39</t>
  </si>
  <si>
    <t>12.12.2023 05:15:40</t>
  </si>
  <si>
    <t>12.12.2023 05:15:42</t>
  </si>
  <si>
    <t>12.12.2023 05:35:33</t>
  </si>
  <si>
    <t>12.12.2023 05:35:34</t>
  </si>
  <si>
    <t>12.12.2023 05:37:49</t>
  </si>
  <si>
    <t>12.12.2023 05:37:51</t>
  </si>
  <si>
    <t>12.12.2023 05:37:57</t>
  </si>
  <si>
    <t>12.12.2023 05:38:04</t>
  </si>
  <si>
    <t>12.12.2023 05:41:37</t>
  </si>
  <si>
    <t>12.12.2023 05:41:39</t>
  </si>
  <si>
    <t>12.12.2023 05:41:40</t>
  </si>
  <si>
    <t>12.12.2023 05:41:42</t>
  </si>
  <si>
    <t>12.12.2023 05:41:43</t>
  </si>
  <si>
    <t>12.12.2023 05:46:51</t>
  </si>
  <si>
    <t>12.12.2023 05:46:52</t>
  </si>
  <si>
    <t>12.12.2023 05:46:54</t>
  </si>
  <si>
    <t>12.12.2023 05:49:18</t>
  </si>
  <si>
    <t>12.12.2023 05:49:19</t>
  </si>
  <si>
    <t>12.12.2023 05:49:21</t>
  </si>
  <si>
    <t>12.12.2023 05:49:27</t>
  </si>
  <si>
    <t>12.12.2023 05:49:28</t>
  </si>
  <si>
    <t>12.12.2023 05:49:31</t>
  </si>
  <si>
    <t>12.12.2023 05:49:33</t>
  </si>
  <si>
    <t>12.12.2023 05:49:36</t>
  </si>
  <si>
    <t>12.12.2023 05:49:37</t>
  </si>
  <si>
    <t>12.12.2023 05:49:39</t>
  </si>
  <si>
    <t>12.12.2023 05:49:40</t>
  </si>
  <si>
    <t>12.12.2023 06:00:40</t>
  </si>
  <si>
    <t>12.12.2023 06:00:42</t>
  </si>
  <si>
    <t>12.12.2023 06:00:43</t>
  </si>
  <si>
    <t>12.12.2023 06:00:45</t>
  </si>
  <si>
    <t>12.12.2023 06:00:46</t>
  </si>
  <si>
    <t>12.12.2023 06:00:48</t>
  </si>
  <si>
    <t>12.12.2023 06:00:49</t>
  </si>
  <si>
    <t>12.12.2023 06:07:27</t>
  </si>
  <si>
    <t>12.12.2023 06:07:30</t>
  </si>
  <si>
    <t>12.12.2023 06:12:27</t>
  </si>
  <si>
    <t>12.12.2023 06:12:28</t>
  </si>
  <si>
    <t>12.12.2023 06:12:30</t>
  </si>
  <si>
    <t>12.12.2023 06:15:33</t>
  </si>
  <si>
    <t>12.12.2023 06:15:36</t>
  </si>
  <si>
    <t>12.12.2023 06:15:37</t>
  </si>
  <si>
    <t>12.12.2023 06:15:39</t>
  </si>
  <si>
    <t>12.12.2023 06:15:40</t>
  </si>
  <si>
    <t>12.12.2023 06:15:42</t>
  </si>
  <si>
    <t>12.12.2023 06:25:24</t>
  </si>
  <si>
    <t>12.12.2023 06:25:25</t>
  </si>
  <si>
    <t>12.12.2023 06:25:27</t>
  </si>
  <si>
    <t>12.12.2023 06:25:28</t>
  </si>
  <si>
    <t>12.12.2023 06:25:30</t>
  </si>
  <si>
    <t>12.12.2023 06:26:19</t>
  </si>
  <si>
    <t>12.12.2023 06:26:21</t>
  </si>
  <si>
    <t>12.12.2023 06:26:22</t>
  </si>
  <si>
    <t>12.12.2023 06:26:24</t>
  </si>
  <si>
    <t>12.12.2023 06:27:48</t>
  </si>
  <si>
    <t>12.12.2023 06:27:49</t>
  </si>
  <si>
    <t>12.12.2023 06:27:51</t>
  </si>
  <si>
    <t>12.12.2023 06:27:52</t>
  </si>
  <si>
    <t>12.12.2023 06:27:54</t>
  </si>
  <si>
    <t>12.12.2023 06:27:57</t>
  </si>
  <si>
    <t>12.12.2023 06:27:58</t>
  </si>
  <si>
    <t>12.12.2023 06:28:00</t>
  </si>
  <si>
    <t>12.12.2023 06:28:01</t>
  </si>
  <si>
    <t>12.12.2023 06:30:19</t>
  </si>
  <si>
    <t>12.12.2023 06:30:27</t>
  </si>
  <si>
    <t>12.12.2023 06:30:28</t>
  </si>
  <si>
    <t>12.12.2023 06:30:30</t>
  </si>
  <si>
    <t>12.12.2023 06:30:31</t>
  </si>
  <si>
    <t>12.12.2023 06:30:33</t>
  </si>
  <si>
    <t>12.12.2023 06:30:34</t>
  </si>
  <si>
    <t>12.12.2023 06:30:36</t>
  </si>
  <si>
    <t>12.12.2023 06:30:37</t>
  </si>
  <si>
    <t>12.12.2023 06:30:39</t>
  </si>
  <si>
    <t>12.12.2023 06:30:54</t>
  </si>
  <si>
    <t>12.12.2023 06:30:55</t>
  </si>
  <si>
    <t>12.12.2023 06:30:57</t>
  </si>
  <si>
    <t>12.12.2023 06:30:58</t>
  </si>
  <si>
    <t>12.12.2023 06:32:12</t>
  </si>
  <si>
    <t>12.12.2023 06:32:15</t>
  </si>
  <si>
    <t>12.12.2023 06:32:31</t>
  </si>
  <si>
    <t>12.12.2023 06:32:33</t>
  </si>
  <si>
    <t>12.12.2023 06:32:34</t>
  </si>
  <si>
    <t>12.12.2023 06:32:36</t>
  </si>
  <si>
    <t>12.12.2023 06:32:37</t>
  </si>
  <si>
    <t>12.12.2023 06:32:39</t>
  </si>
  <si>
    <t>12.12.2023 06:32:40</t>
  </si>
  <si>
    <t>12.12.2023 06:32:42</t>
  </si>
  <si>
    <t>12.12.2023 06:33:49</t>
  </si>
  <si>
    <t>12.12.2023 06:33:51</t>
  </si>
  <si>
    <t>12.12.2023 06:36:24</t>
  </si>
  <si>
    <t>12.12.2023 06:36:25</t>
  </si>
  <si>
    <t>12.12.2023 06:36:28</t>
  </si>
  <si>
    <t>12.12.2023 06:36:30</t>
  </si>
  <si>
    <t>12.12.2023 06:36:42</t>
  </si>
  <si>
    <t>12.12.2023 06:36:43</t>
  </si>
  <si>
    <t>12.12.2023 06:38:22</t>
  </si>
  <si>
    <t>12.12.2023 06:38:24</t>
  </si>
  <si>
    <t>12.12.2023 06:38:25</t>
  </si>
  <si>
    <t>12.12.2023 06:38:28</t>
  </si>
  <si>
    <t>12.12.2023 06:38:30</t>
  </si>
  <si>
    <t>12.12.2023 06:40:34</t>
  </si>
  <si>
    <t>12.12.2023 06:41:10</t>
  </si>
  <si>
    <t>12.12.2023 06:41:12</t>
  </si>
  <si>
    <t>12.12.2023 06:41:13</t>
  </si>
  <si>
    <t>12.12.2023 06:41:15</t>
  </si>
  <si>
    <t>12.12.2023 06:41:16</t>
  </si>
  <si>
    <t>12.12.2023 06:41:18</t>
  </si>
  <si>
    <t>12.12.2023 06:42:55</t>
  </si>
  <si>
    <t>12.12.2023 06:42:57</t>
  </si>
  <si>
    <t>12.12.2023 06:42:58</t>
  </si>
  <si>
    <t>12.12.2023 06:44:19</t>
  </si>
  <si>
    <t>12.12.2023 06:44:21</t>
  </si>
  <si>
    <t>12.12.2023 06:44:55</t>
  </si>
  <si>
    <t>12.12.2023 06:45:06</t>
  </si>
  <si>
    <t>12.12.2023 06:45:07</t>
  </si>
  <si>
    <t>12.12.2023 06:45:09</t>
  </si>
  <si>
    <t>12.12.2023 06:45:10</t>
  </si>
  <si>
    <t>12.12.2023 06:45:12</t>
  </si>
  <si>
    <t>12.12.2023 06:45:13</t>
  </si>
  <si>
    <t>12.12.2023 06:45:15</t>
  </si>
  <si>
    <t>12.12.2023 06:45:41</t>
  </si>
  <si>
    <t>12.12.2023 06:45:42</t>
  </si>
  <si>
    <t>12.12.2023 06:45:44</t>
  </si>
  <si>
    <t>12.12.2023 06:45:45</t>
  </si>
  <si>
    <t>12.12.2023 06:45:47</t>
  </si>
  <si>
    <t>12.12.2023 06:46:21</t>
  </si>
  <si>
    <t>12.12.2023 06:46:22</t>
  </si>
  <si>
    <t>12.12.2023 06:46:24</t>
  </si>
  <si>
    <t>12.12.2023 06:47:45</t>
  </si>
  <si>
    <t>12.12.2023 06:47:46</t>
  </si>
  <si>
    <t>12.12.2023 06:47:49</t>
  </si>
  <si>
    <t>12.12.2023 06:48:52</t>
  </si>
  <si>
    <t>12.12.2023 06:48:54</t>
  </si>
  <si>
    <t>12.12.2023 06:48:55</t>
  </si>
  <si>
    <t>12.12.2023 06:48:57</t>
  </si>
  <si>
    <t>12.12.2023 06:48:58</t>
  </si>
  <si>
    <t>12.12.2023 06:49:00</t>
  </si>
  <si>
    <t>12.12.2023 06:49:01</t>
  </si>
  <si>
    <t>12.12.2023 06:49:03</t>
  </si>
  <si>
    <t>12.12.2023 06:49:04</t>
  </si>
  <si>
    <t>12.12.2023 06:49:06</t>
  </si>
  <si>
    <t>12.12.2023 06:49:07</t>
  </si>
  <si>
    <t>12.12.2023 06:49:09</t>
  </si>
  <si>
    <t>12.12.2023 06:49:10</t>
  </si>
  <si>
    <t>12.12.2023 06:49:12</t>
  </si>
  <si>
    <t>12.12.2023 06:49:28</t>
  </si>
  <si>
    <t>12.12.2023 06:49:38</t>
  </si>
  <si>
    <t>12.12.2023 06:49:39</t>
  </si>
  <si>
    <t>12.12.2023 06:49:50</t>
  </si>
  <si>
    <t>12.12.2023 06:49:56</t>
  </si>
  <si>
    <t>12.12.2023 06:49:57</t>
  </si>
  <si>
    <t>12.12.2023 06:50:21</t>
  </si>
  <si>
    <t>12.12.2023 06:50:24</t>
  </si>
  <si>
    <t>12.12.2023 06:52:13</t>
  </si>
  <si>
    <t>12.12.2023 06:52:15</t>
  </si>
  <si>
    <t>12.12.2023 06:52:16</t>
  </si>
  <si>
    <t>12.12.2023 06:54:06</t>
  </si>
  <si>
    <t>12.12.2023 06:54:07</t>
  </si>
  <si>
    <t>12.12.2023 06:54:09</t>
  </si>
  <si>
    <t>12.12.2023 06:54:10</t>
  </si>
  <si>
    <t>12.12.2023 06:54:12</t>
  </si>
  <si>
    <t>12.12.2023 06:54:31</t>
  </si>
  <si>
    <t>12.12.2023 06:55:43</t>
  </si>
  <si>
    <t>12.12.2023 06:57:30</t>
  </si>
  <si>
    <t>12.12.2023 06:59:51</t>
  </si>
  <si>
    <t>12.12.2023 06:59:52</t>
  </si>
  <si>
    <t>12.12.2023 06:59:54</t>
  </si>
  <si>
    <t>12.12.2023 07:00:40</t>
  </si>
  <si>
    <t>12.12.2023 07:00:42</t>
  </si>
  <si>
    <t>12.12.2023 07:01:21</t>
  </si>
  <si>
    <t>12.12.2023 07:01:22</t>
  </si>
  <si>
    <t>12.12.2023 07:01:24</t>
  </si>
  <si>
    <t>12.12.2023 07:01:25</t>
  </si>
  <si>
    <t>12.12.2023 07:01:27</t>
  </si>
  <si>
    <t>12.12.2023 07:01:28</t>
  </si>
  <si>
    <t>12.12.2023 07:01:30</t>
  </si>
  <si>
    <t>12.12.2023 07:01:51</t>
  </si>
  <si>
    <t>12.12.2023 07:01:52</t>
  </si>
  <si>
    <t>12.12.2023 07:01:54</t>
  </si>
  <si>
    <t>12.12.2023 07:01:55</t>
  </si>
  <si>
    <t>12.12.2023 07:01:57</t>
  </si>
  <si>
    <t>12.12.2023 07:03:57</t>
  </si>
  <si>
    <t>12.12.2023 07:03:58</t>
  </si>
  <si>
    <t>12.12.2023 07:04:48</t>
  </si>
  <si>
    <t>12.12.2023 07:04:50</t>
  </si>
  <si>
    <t>12.12.2023 07:04:51</t>
  </si>
  <si>
    <t>12.12.2023 07:04:53</t>
  </si>
  <si>
    <t>12.12.2023 07:04:54</t>
  </si>
  <si>
    <t>12.12.2023 07:05:06</t>
  </si>
  <si>
    <t>12.12.2023 07:05:07</t>
  </si>
  <si>
    <t>12.12.2023 07:05:09</t>
  </si>
  <si>
    <t>12.12.2023 07:05:10</t>
  </si>
  <si>
    <t>12.12.2023 07:05:12</t>
  </si>
  <si>
    <t>12.12.2023 07:05:33</t>
  </si>
  <si>
    <t>12.12.2023 07:05:34</t>
  </si>
  <si>
    <t>12.12.2023 07:05:36</t>
  </si>
  <si>
    <t>12.12.2023 07:05:37</t>
  </si>
  <si>
    <t>12.12.2023 07:07:45</t>
  </si>
  <si>
    <t>12.12.2023 07:07:46</t>
  </si>
  <si>
    <t>12.12.2023 07:07:51</t>
  </si>
  <si>
    <t>12.12.2023 07:07:52</t>
  </si>
  <si>
    <t>12.12.2023 07:07:55</t>
  </si>
  <si>
    <t>12.12.2023 07:08:07</t>
  </si>
  <si>
    <t>12.12.2023 07:08:09</t>
  </si>
  <si>
    <t>12.12.2023 07:08:10</t>
  </si>
  <si>
    <t>12.12.2023 07:08:12</t>
  </si>
  <si>
    <t>12.12.2023 07:08:16</t>
  </si>
  <si>
    <t>12.12.2023 07:08:18</t>
  </si>
  <si>
    <t>12.12.2023 07:09:13</t>
  </si>
  <si>
    <t>12.12.2023 07:09:16</t>
  </si>
  <si>
    <t>12.12.2023 07:10:01</t>
  </si>
  <si>
    <t>12.12.2023 07:10:03</t>
  </si>
  <si>
    <t>12.12.2023 07:10:04</t>
  </si>
  <si>
    <t>12.12.2023 07:10:06</t>
  </si>
  <si>
    <t>12.12.2023 07:10:07</t>
  </si>
  <si>
    <t>12.12.2023 07:11:57</t>
  </si>
  <si>
    <t>12.12.2023 07:11:58</t>
  </si>
  <si>
    <t>12.12.2023 07:12:01</t>
  </si>
  <si>
    <t>12.12.2023 07:12:03</t>
  </si>
  <si>
    <t>12.12.2023 07:12:04</t>
  </si>
  <si>
    <t>12.12.2023 07:12:06</t>
  </si>
  <si>
    <t>12.12.2023 07:12:07</t>
  </si>
  <si>
    <t>12.12.2023 07:12:10</t>
  </si>
  <si>
    <t>12.12.2023 07:12:21</t>
  </si>
  <si>
    <t>12.12.2023 07:12:24</t>
  </si>
  <si>
    <t>12.12.2023 07:12:25</t>
  </si>
  <si>
    <t>12.12.2023 07:12:27</t>
  </si>
  <si>
    <t>12.12.2023 07:12:28</t>
  </si>
  <si>
    <t>12.12.2023 07:12:30</t>
  </si>
  <si>
    <t>12.12.2023 07:12:31</t>
  </si>
  <si>
    <t>12.12.2023 07:12:33</t>
  </si>
  <si>
    <t>12.12.2023 07:12:34</t>
  </si>
  <si>
    <t>12.12.2023 07:12:36</t>
  </si>
  <si>
    <t>12.12.2023 07:12:37</t>
  </si>
  <si>
    <t>12.12.2023 07:12:45</t>
  </si>
  <si>
    <t>12.12.2023 07:12:50</t>
  </si>
  <si>
    <t>12.12.2023 07:12:51</t>
  </si>
  <si>
    <t>12.12.2023 07:12:53</t>
  </si>
  <si>
    <t>12.12.2023 07:12:56</t>
  </si>
  <si>
    <t>12.12.2023 07:12:57</t>
  </si>
  <si>
    <t>12.12.2023 07:13:29</t>
  </si>
  <si>
    <t>12.12.2023 07:13:30</t>
  </si>
  <si>
    <t>12.12.2023 07:13:32</t>
  </si>
  <si>
    <t>12.12.2023 07:13:33</t>
  </si>
  <si>
    <t>12.12.2023 07:13:35</t>
  </si>
  <si>
    <t>12.12.2023 07:13:36</t>
  </si>
  <si>
    <t>12.12.2023 07:14:33</t>
  </si>
  <si>
    <t>12.12.2023 07:14:34</t>
  </si>
  <si>
    <t>12.12.2023 07:14:36</t>
  </si>
  <si>
    <t>12.12.2023 07:14:37</t>
  </si>
  <si>
    <t>12.12.2023 07:14:39</t>
  </si>
  <si>
    <t>12.12.2023 07:15:03</t>
  </si>
  <si>
    <t>12.12.2023 07:15:04</t>
  </si>
  <si>
    <t>12.12.2023 07:15:19</t>
  </si>
  <si>
    <t>12.12.2023 07:15:21</t>
  </si>
  <si>
    <t>12.12.2023 07:15:57</t>
  </si>
  <si>
    <t>12.12.2023 07:16:29</t>
  </si>
  <si>
    <t>12.12.2023 07:16:30</t>
  </si>
  <si>
    <t>12.12.2023 07:16:32</t>
  </si>
  <si>
    <t>12.12.2023 07:16:35</t>
  </si>
  <si>
    <t>12.12.2023 07:16:57</t>
  </si>
  <si>
    <t>12.12.2023 07:17:02</t>
  </si>
  <si>
    <t>12.12.2023 07:17:03</t>
  </si>
  <si>
    <t>12.12.2023 07:18:39</t>
  </si>
  <si>
    <t>12.12.2023 07:18:40</t>
  </si>
  <si>
    <t>12.12.2023 07:18:45</t>
  </si>
  <si>
    <t>12.12.2023 07:18:46</t>
  </si>
  <si>
    <t>12.12.2023 07:18:48</t>
  </si>
  <si>
    <t>12.12.2023 07:19:03</t>
  </si>
  <si>
    <t>12.12.2023 07:19:27</t>
  </si>
  <si>
    <t>12.12.2023 07:19:45</t>
  </si>
  <si>
    <t>12.12.2023 07:19:46</t>
  </si>
  <si>
    <t>12.12.2023 07:19:48</t>
  </si>
  <si>
    <t>12.12.2023 07:21:13</t>
  </si>
  <si>
    <t>12.12.2023 07:21:15</t>
  </si>
  <si>
    <t>12.12.2023 07:21:16</t>
  </si>
  <si>
    <t>12.12.2023 07:21:18</t>
  </si>
  <si>
    <t>12.12.2023 07:21:19</t>
  </si>
  <si>
    <t>12.12.2023 07:21:24</t>
  </si>
  <si>
    <t>12.12.2023 07:21:25</t>
  </si>
  <si>
    <t>12.12.2023 07:21:45</t>
  </si>
  <si>
    <t>12.12.2023 07:21:46</t>
  </si>
  <si>
    <t>12.12.2023 07:21:48</t>
  </si>
  <si>
    <t>12.12.2023 07:21:49</t>
  </si>
  <si>
    <t>12.12.2023 07:21:51</t>
  </si>
  <si>
    <t>12.12.2023 07:21:52</t>
  </si>
  <si>
    <t>12.12.2023 07:21:54</t>
  </si>
  <si>
    <t>12.12.2023 07:22:01</t>
  </si>
  <si>
    <t>12.12.2023 07:22:03</t>
  </si>
  <si>
    <t>12.12.2023 07:22:57</t>
  </si>
  <si>
    <t>12.12.2023 07:22:58</t>
  </si>
  <si>
    <t>12.12.2023 07:23:00</t>
  </si>
  <si>
    <t>12.12.2023 07:23:01</t>
  </si>
  <si>
    <t>12.12.2023 07:23:32</t>
  </si>
  <si>
    <t>12.12.2023 07:23:33</t>
  </si>
  <si>
    <t>12.12.2023 07:23:36</t>
  </si>
  <si>
    <t>12.12.2023 07:23:38</t>
  </si>
  <si>
    <t>12.12.2023 07:23:39</t>
  </si>
  <si>
    <t>12.12.2023 07:24:24</t>
  </si>
  <si>
    <t>12.12.2023 07:24:58</t>
  </si>
  <si>
    <t>12.12.2023 07:25:01</t>
  </si>
  <si>
    <t>12.12.2023 07:25:03</t>
  </si>
  <si>
    <t>12.12.2023 07:25:44</t>
  </si>
  <si>
    <t>12.12.2023 07:25:45</t>
  </si>
  <si>
    <t>12.12.2023 07:25:56</t>
  </si>
  <si>
    <t>12.12.2023 07:25:59</t>
  </si>
  <si>
    <t>12.12.2023 07:26:03</t>
  </si>
  <si>
    <t>12.12.2023 07:26:06</t>
  </si>
  <si>
    <t>12.12.2023 07:26:08</t>
  </si>
  <si>
    <t>12.12.2023 07:26:11</t>
  </si>
  <si>
    <t>12.12.2023 07:26:36</t>
  </si>
  <si>
    <t>12.12.2023 07:26:38</t>
  </si>
  <si>
    <t>12.12.2023 07:26:39</t>
  </si>
  <si>
    <t>12.12.2023 07:26:41</t>
  </si>
  <si>
    <t>12.12.2023 07:26:42</t>
  </si>
  <si>
    <t>12.12.2023 07:27:22</t>
  </si>
  <si>
    <t>12.12.2023 07:27:25</t>
  </si>
  <si>
    <t>12.12.2023 07:27:28</t>
  </si>
  <si>
    <t>12.12.2023 07:28:22</t>
  </si>
  <si>
    <t>12.12.2023 07:28:25</t>
  </si>
  <si>
    <t>12.12.2023 07:28:27</t>
  </si>
  <si>
    <t>12.12.2023 07:28:28</t>
  </si>
  <si>
    <t>12.12.2023 07:28:30</t>
  </si>
  <si>
    <t>12.12.2023 07:28:31</t>
  </si>
  <si>
    <t>12.12.2023 07:29:03</t>
  </si>
  <si>
    <t>12.12.2023 07:29:06</t>
  </si>
  <si>
    <t>12.12.2023 07:29:07</t>
  </si>
  <si>
    <t>12.12.2023 07:29:09</t>
  </si>
  <si>
    <t>12.12.2023 07:29:10</t>
  </si>
  <si>
    <t>12.12.2023 07:29:19</t>
  </si>
  <si>
    <t>12.12.2023 07:29:24</t>
  </si>
  <si>
    <t>12.12.2023 07:29:25</t>
  </si>
  <si>
    <t>12.12.2023 07:29:48</t>
  </si>
  <si>
    <t>12.12.2023 07:29:49</t>
  </si>
  <si>
    <t>12.12.2023 07:29:52</t>
  </si>
  <si>
    <t>12.12.2023 07:29:58</t>
  </si>
  <si>
    <t>12.12.2023 07:30:00</t>
  </si>
  <si>
    <t>12.12.2023 07:30:03</t>
  </si>
  <si>
    <t>12.12.2023 07:30:10</t>
  </si>
  <si>
    <t>12.12.2023 07:30:12</t>
  </si>
  <si>
    <t>12.12.2023 07:32:00</t>
  </si>
  <si>
    <t>12.12.2023 07:32:01</t>
  </si>
  <si>
    <t>12.12.2023 07:32:03</t>
  </si>
  <si>
    <t>12.12.2023 07:32:04</t>
  </si>
  <si>
    <t>12.12.2023 07:32:06</t>
  </si>
  <si>
    <t>12.12.2023 07:32:07</t>
  </si>
  <si>
    <t>12.12.2023 07:32:22</t>
  </si>
  <si>
    <t>12.12.2023 07:32:24</t>
  </si>
  <si>
    <t>12.12.2023 07:32:25</t>
  </si>
  <si>
    <t>12.12.2023 07:32:27</t>
  </si>
  <si>
    <t>12.12.2023 07:32:28</t>
  </si>
  <si>
    <t>12.12.2023 07:33:30</t>
  </si>
  <si>
    <t>12.12.2023 07:35:39</t>
  </si>
  <si>
    <t>12.12.2023 07:36:37</t>
  </si>
  <si>
    <t>12.12.2023 07:36:39</t>
  </si>
  <si>
    <t>12.12.2023 07:36:55</t>
  </si>
  <si>
    <t>12.12.2023 07:37:10</t>
  </si>
  <si>
    <t>12.12.2023 07:37:12</t>
  </si>
  <si>
    <t>12.12.2023 07:37:16</t>
  </si>
  <si>
    <t>12.12.2023 07:37:18</t>
  </si>
  <si>
    <t>12.12.2023 07:37:19</t>
  </si>
  <si>
    <t>12.12.2023 07:37:22</t>
  </si>
  <si>
    <t>12.12.2023 07:37:24</t>
  </si>
  <si>
    <t>12.12.2023 07:37:25</t>
  </si>
  <si>
    <t>12.12.2023 07:37:57</t>
  </si>
  <si>
    <t>12.12.2023 07:37:58</t>
  </si>
  <si>
    <t>12.12.2023 07:38:03</t>
  </si>
  <si>
    <t>12.12.2023 07:38:04</t>
  </si>
  <si>
    <t>12.12.2023 07:38:06</t>
  </si>
  <si>
    <t>12.12.2023 07:38:07</t>
  </si>
  <si>
    <t>12.12.2023 07:38:09</t>
  </si>
  <si>
    <t>12.12.2023 07:38:10</t>
  </si>
  <si>
    <t>12.12.2023 07:38:16</t>
  </si>
  <si>
    <t>12.12.2023 07:38:25</t>
  </si>
  <si>
    <t>12.12.2023 07:38:51</t>
  </si>
  <si>
    <t>12.12.2023 07:38:53</t>
  </si>
  <si>
    <t>12.12.2023 07:38:54</t>
  </si>
  <si>
    <t>12.12.2023 07:38:56</t>
  </si>
  <si>
    <t>12.12.2023 07:40:34</t>
  </si>
  <si>
    <t>12.12.2023 07:40:37</t>
  </si>
  <si>
    <t>12.12.2023 07:40:39</t>
  </si>
  <si>
    <t>12.12.2023 07:40:40</t>
  </si>
  <si>
    <t>12.12.2023 07:40:42</t>
  </si>
  <si>
    <t>12.12.2023 07:40:43</t>
  </si>
  <si>
    <t>12.12.2023 07:40:45</t>
  </si>
  <si>
    <t>12.12.2023 07:40:46</t>
  </si>
  <si>
    <t>12.12.2023 07:40:48</t>
  </si>
  <si>
    <t>12.12.2023 07:40:49</t>
  </si>
  <si>
    <t>12.12.2023 07:40:51</t>
  </si>
  <si>
    <t>12.12.2023 07:41:49</t>
  </si>
  <si>
    <t>12.12.2023 07:41:51</t>
  </si>
  <si>
    <t>12.12.2023 07:41:52</t>
  </si>
  <si>
    <t>12.12.2023 07:41:55</t>
  </si>
  <si>
    <t>12.12.2023 07:41:57</t>
  </si>
  <si>
    <t>12.12.2023 07:42:16</t>
  </si>
  <si>
    <t>12.12.2023 07:42:18</t>
  </si>
  <si>
    <t>12.12.2023 07:42:21</t>
  </si>
  <si>
    <t>12.12.2023 07:42:22</t>
  </si>
  <si>
    <t>12.12.2023 07:43:28</t>
  </si>
  <si>
    <t>12.12.2023 07:43:31</t>
  </si>
  <si>
    <t>12.12.2023 07:43:33</t>
  </si>
  <si>
    <t>12.12.2023 07:43:34</t>
  </si>
  <si>
    <t>12.12.2023 07:43:36</t>
  </si>
  <si>
    <t>12.12.2023 07:44:33</t>
  </si>
  <si>
    <t>12.12.2023 07:44:54</t>
  </si>
  <si>
    <t>12.12.2023 07:44:55</t>
  </si>
  <si>
    <t>12.12.2023 07:44:57</t>
  </si>
  <si>
    <t>12.12.2023 07:44:58</t>
  </si>
  <si>
    <t>12.12.2023 07:45:18</t>
  </si>
  <si>
    <t>12.12.2023 07:45:19</t>
  </si>
  <si>
    <t>12.12.2023 07:45:22</t>
  </si>
  <si>
    <t>12.12.2023 07:45:39</t>
  </si>
  <si>
    <t>12.12.2023 07:45:42</t>
  </si>
  <si>
    <t>12.12.2023 07:45:44</t>
  </si>
  <si>
    <t>12.12.2023 07:46:25</t>
  </si>
  <si>
    <t>12.12.2023 07:46:27</t>
  </si>
  <si>
    <t>12.12.2023 07:46:30</t>
  </si>
  <si>
    <t>12.12.2023 07:46:31</t>
  </si>
  <si>
    <t>12.12.2023 07:47:07</t>
  </si>
  <si>
    <t>12.12.2023 07:47:09</t>
  </si>
  <si>
    <t>12.12.2023 07:47:10</t>
  </si>
  <si>
    <t>12.12.2023 07:47:28</t>
  </si>
  <si>
    <t>12.12.2023 07:47:30</t>
  </si>
  <si>
    <t>12.12.2023 07:48:04</t>
  </si>
  <si>
    <t>12.12.2023 07:48:07</t>
  </si>
  <si>
    <t>12.12.2023 07:48:09</t>
  </si>
  <si>
    <t>12.12.2023 07:48:10</t>
  </si>
  <si>
    <t>12.12.2023 07:48:13</t>
  </si>
  <si>
    <t>12.12.2023 07:48:15</t>
  </si>
  <si>
    <t>12.12.2023 07:48:16</t>
  </si>
  <si>
    <t>12.12.2023 07:48:18</t>
  </si>
  <si>
    <t>12.12.2023 07:48:21</t>
  </si>
  <si>
    <t>12.12.2023 07:49:10</t>
  </si>
  <si>
    <t>12.12.2023 07:49:12</t>
  </si>
  <si>
    <t>12.12.2023 07:49:13</t>
  </si>
  <si>
    <t>12.12.2023 07:49:15</t>
  </si>
  <si>
    <t>12.12.2023 07:49:16</t>
  </si>
  <si>
    <t>12.12.2023 07:49:24</t>
  </si>
  <si>
    <t>12.12.2023 07:49:25</t>
  </si>
  <si>
    <t>12.12.2023 07:49:27</t>
  </si>
  <si>
    <t>12.12.2023 07:49:28</t>
  </si>
  <si>
    <t>12.12.2023 07:50:37</t>
  </si>
  <si>
    <t>12.12.2023 07:50:39</t>
  </si>
  <si>
    <t>12.12.2023 07:50:51</t>
  </si>
  <si>
    <t>12.12.2023 07:50:55</t>
  </si>
  <si>
    <t>12.12.2023 07:50:57</t>
  </si>
  <si>
    <t>12.12.2023 07:52:13</t>
  </si>
  <si>
    <t>12.12.2023 07:52:15</t>
  </si>
  <si>
    <t>12.12.2023 07:52:19</t>
  </si>
  <si>
    <t>12.12.2023 07:52:22</t>
  </si>
  <si>
    <t>12.12.2023 07:52:24</t>
  </si>
  <si>
    <t>12.12.2023 07:52:25</t>
  </si>
  <si>
    <t>12.12.2023 07:54:21</t>
  </si>
  <si>
    <t>12.12.2023 07:54:22</t>
  </si>
  <si>
    <t>12.12.2023 07:54:24</t>
  </si>
  <si>
    <t>12.12.2023 07:54:25</t>
  </si>
  <si>
    <t>12.12.2023 07:55:27</t>
  </si>
  <si>
    <t>12.12.2023 07:55:28</t>
  </si>
  <si>
    <t>12.12.2023 07:55:30</t>
  </si>
  <si>
    <t>12.12.2023 07:56:09</t>
  </si>
  <si>
    <t>12.12.2023 07:56:10</t>
  </si>
  <si>
    <t>12.12.2023 07:56:12</t>
  </si>
  <si>
    <t>12.12.2023 07:56:13</t>
  </si>
  <si>
    <t>12.12.2023 07:56:16</t>
  </si>
  <si>
    <t>12.12.2023 07:57:13</t>
  </si>
  <si>
    <t>12.12.2023 07:57:15</t>
  </si>
  <si>
    <t>12.12.2023 07:57:16</t>
  </si>
  <si>
    <t>12.12.2023 07:57:18</t>
  </si>
  <si>
    <t>12.12.2023 07:57:19</t>
  </si>
  <si>
    <t>12.12.2023 07:57:21</t>
  </si>
  <si>
    <t>12.12.2023 07:58:19</t>
  </si>
  <si>
    <t>12.12.2023 07:58:27</t>
  </si>
  <si>
    <t>12.12.2023 07:58:28</t>
  </si>
  <si>
    <t>12.12.2023 07:58:31</t>
  </si>
  <si>
    <t>12.12.2023 07:58:33</t>
  </si>
  <si>
    <t>12.12.2023 07:58:34</t>
  </si>
  <si>
    <t>12.12.2023 07:59:10</t>
  </si>
  <si>
    <t>12.12.2023 07:59:12</t>
  </si>
  <si>
    <t>12.12.2023 07:59:13</t>
  </si>
  <si>
    <t>12.12.2023 07:59:54</t>
  </si>
  <si>
    <t>12.12.2023 07:59:55</t>
  </si>
  <si>
    <t>12.12.2023 07:59:57</t>
  </si>
  <si>
    <t>12.12.2023 07:59:58</t>
  </si>
  <si>
    <t>12.12.2023 08:00:04</t>
  </si>
  <si>
    <t>12.12.2023 08:00:06</t>
  </si>
  <si>
    <t>12.12.2023 08:00:07</t>
  </si>
  <si>
    <t>12.12.2023 08:00:09</t>
  </si>
  <si>
    <t>12.12.2023 08:00:10</t>
  </si>
  <si>
    <t>12.12.2023 08:01:30</t>
  </si>
  <si>
    <t>12.12.2023 08:01:31</t>
  </si>
  <si>
    <t>12.12.2023 08:02:19</t>
  </si>
  <si>
    <t>12.12.2023 08:02:21</t>
  </si>
  <si>
    <t>12.12.2023 08:02:22</t>
  </si>
  <si>
    <t>12.12.2023 08:02:49</t>
  </si>
  <si>
    <t>12.12.2023 08:02:51</t>
  </si>
  <si>
    <t>12.12.2023 08:02:52</t>
  </si>
  <si>
    <t>12.12.2023 08:04:18</t>
  </si>
  <si>
    <t>12.12.2023 08:04:19</t>
  </si>
  <si>
    <t>12.12.2023 08:08:21</t>
  </si>
  <si>
    <t>12.12.2023 08:08:22</t>
  </si>
  <si>
    <t>12.12.2023 08:08:24</t>
  </si>
  <si>
    <t>12.12.2023 08:08:25</t>
  </si>
  <si>
    <t>12.12.2023 08:08:30</t>
  </si>
  <si>
    <t>12.12.2023 08:08:31</t>
  </si>
  <si>
    <t>12.12.2023 08:08:33</t>
  </si>
  <si>
    <t>12.12.2023 08:08:36</t>
  </si>
  <si>
    <t>12.12.2023 08:08:37</t>
  </si>
  <si>
    <t>12.12.2023 08:09:07</t>
  </si>
  <si>
    <t>12.12.2023 08:09:10</t>
  </si>
  <si>
    <t>12.12.2023 08:11:21</t>
  </si>
  <si>
    <t>12.12.2023 08:11:22</t>
  </si>
  <si>
    <t>12.12.2023 08:11:24</t>
  </si>
  <si>
    <t>12.12.2023 08:13:19</t>
  </si>
  <si>
    <t>12.12.2023 08:13:21</t>
  </si>
  <si>
    <t>12.12.2023 08:13:22</t>
  </si>
  <si>
    <t>12.12.2023 08:13:25</t>
  </si>
  <si>
    <t>12.12.2023 08:13:27</t>
  </si>
  <si>
    <t>12.12.2023 08:13:28</t>
  </si>
  <si>
    <t>12.12.2023 08:14:15</t>
  </si>
  <si>
    <t>12.12.2023 08:14:16</t>
  </si>
  <si>
    <t>12.12.2023 08:14:19</t>
  </si>
  <si>
    <t>12.12.2023 08:14:21</t>
  </si>
  <si>
    <t>12.12.2023 08:14:48</t>
  </si>
  <si>
    <t>12.12.2023 08:14:49</t>
  </si>
  <si>
    <t>12.12.2023 08:15:49</t>
  </si>
  <si>
    <t>12.12.2023 08:15:52</t>
  </si>
  <si>
    <t>12.12.2023 08:15:54</t>
  </si>
  <si>
    <t>12.12.2023 08:15:55</t>
  </si>
  <si>
    <t>12.12.2023 08:15:57</t>
  </si>
  <si>
    <t>12.12.2023 08:15:58</t>
  </si>
  <si>
    <t>12.12.2023 08:16:00</t>
  </si>
  <si>
    <t>12.12.2023 08:16:44</t>
  </si>
  <si>
    <t>12.12.2023 08:16:45</t>
  </si>
  <si>
    <t>12.12.2023 08:16:47</t>
  </si>
  <si>
    <t>12.12.2023 08:17:39</t>
  </si>
  <si>
    <t>12.12.2023 08:17:40</t>
  </si>
  <si>
    <t>12.12.2023 08:18:00</t>
  </si>
  <si>
    <t>12.12.2023 08:18:03</t>
  </si>
  <si>
    <t>12.12.2023 08:18:04</t>
  </si>
  <si>
    <t>12.12.2023 08:18:06</t>
  </si>
  <si>
    <t>12.12.2023 08:18:07</t>
  </si>
  <si>
    <t>12.12.2023 08:20:21</t>
  </si>
  <si>
    <t>12.12.2023 08:20:22</t>
  </si>
  <si>
    <t>12.12.2023 08:20:24</t>
  </si>
  <si>
    <t>12.12.2023 08:20:25</t>
  </si>
  <si>
    <t>12.12.2023 08:20:27</t>
  </si>
  <si>
    <t>12.12.2023 08:20:28</t>
  </si>
  <si>
    <t>12.12.2023 08:22:07</t>
  </si>
  <si>
    <t>12.12.2023 08:22:09</t>
  </si>
  <si>
    <t>12.12.2023 08:22:10</t>
  </si>
  <si>
    <t>12.12.2023 08:22:12</t>
  </si>
  <si>
    <t>12.12.2023 08:22:27</t>
  </si>
  <si>
    <t>12.12.2023 08:22:28</t>
  </si>
  <si>
    <t>12.12.2023 08:22:30</t>
  </si>
  <si>
    <t>12.12.2023 08:23:19</t>
  </si>
  <si>
    <t>12.12.2023 08:23:21</t>
  </si>
  <si>
    <t>12.12.2023 08:24:13</t>
  </si>
  <si>
    <t>12.12.2023 08:24:15</t>
  </si>
  <si>
    <t>12.12.2023 08:24:36</t>
  </si>
  <si>
    <t>12.12.2023 08:24:37</t>
  </si>
  <si>
    <t>12.12.2023 08:25:31</t>
  </si>
  <si>
    <t>12.12.2023 08:25:33</t>
  </si>
  <si>
    <t>12.12.2023 08:25:34</t>
  </si>
  <si>
    <t>12.12.2023 08:25:39</t>
  </si>
  <si>
    <t>12.12.2023 08:25:40</t>
  </si>
  <si>
    <t>12.12.2023 08:25:42</t>
  </si>
  <si>
    <t>12.12.2023 08:26:13</t>
  </si>
  <si>
    <t>12.12.2023 08:26:15</t>
  </si>
  <si>
    <t>12.12.2023 08:26:22</t>
  </si>
  <si>
    <t>12.12.2023 08:26:24</t>
  </si>
  <si>
    <t>12.12.2023 08:26:25</t>
  </si>
  <si>
    <t>12.12.2023 08:26:28</t>
  </si>
  <si>
    <t>12.12.2023 08:26:36</t>
  </si>
  <si>
    <t>12.12.2023 08:26:37</t>
  </si>
  <si>
    <t>12.12.2023 08:26:55</t>
  </si>
  <si>
    <t>12.12.2023 08:28:03</t>
  </si>
  <si>
    <t>12.12.2023 08:28:04</t>
  </si>
  <si>
    <t>12.12.2023 08:28:06</t>
  </si>
  <si>
    <t>12.12.2023 08:28:07</t>
  </si>
  <si>
    <t>12.12.2023 08:28:09</t>
  </si>
  <si>
    <t>12.12.2023 08:28:37</t>
  </si>
  <si>
    <t>12.12.2023 08:28:39</t>
  </si>
  <si>
    <t>12.12.2023 08:28:40</t>
  </si>
  <si>
    <t>12.12.2023 08:28:42</t>
  </si>
  <si>
    <t>12.12.2023 08:28:43</t>
  </si>
  <si>
    <t>12.12.2023 08:28:45</t>
  </si>
  <si>
    <t>12.12.2023 08:28:46</t>
  </si>
  <si>
    <t>12.12.2023 08:28:48</t>
  </si>
  <si>
    <t>12.12.2023 08:29:51</t>
  </si>
  <si>
    <t>12.12.2023 08:30:09</t>
  </si>
  <si>
    <t>12.12.2023 08:30:10</t>
  </si>
  <si>
    <t>12.12.2023 08:30:13</t>
  </si>
  <si>
    <t>12.12.2023 08:30:19</t>
  </si>
  <si>
    <t>12.12.2023 08:30:21</t>
  </si>
  <si>
    <t>12.12.2023 08:30:22</t>
  </si>
  <si>
    <t>12.12.2023 08:30:24</t>
  </si>
  <si>
    <t>12.12.2023 08:30:25</t>
  </si>
  <si>
    <t>12.12.2023 08:31:46</t>
  </si>
  <si>
    <t>12.12.2023 08:31:48</t>
  </si>
  <si>
    <t>12.12.2023 08:31:49</t>
  </si>
  <si>
    <t>12.12.2023 08:31:51</t>
  </si>
  <si>
    <t>12.12.2023 08:31:52</t>
  </si>
  <si>
    <t>12.12.2023 08:31:54</t>
  </si>
  <si>
    <t>12.12.2023 08:31:55</t>
  </si>
  <si>
    <t>12.12.2023 08:31:57</t>
  </si>
  <si>
    <t>12.12.2023 08:32:13</t>
  </si>
  <si>
    <t>12.12.2023 08:32:16</t>
  </si>
  <si>
    <t>12.12.2023 08:32:18</t>
  </si>
  <si>
    <t>12.12.2023 08:32:19</t>
  </si>
  <si>
    <t>12.12.2023 08:32:21</t>
  </si>
  <si>
    <t>12.12.2023 08:32:22</t>
  </si>
  <si>
    <t>12.12.2023 08:32:24</t>
  </si>
  <si>
    <t>12.12.2023 08:33:57</t>
  </si>
  <si>
    <t>12.12.2023 08:33:58</t>
  </si>
  <si>
    <t>12.12.2023 08:34:57</t>
  </si>
  <si>
    <t>12.12.2023 08:34:59</t>
  </si>
  <si>
    <t>12.12.2023 08:35:00</t>
  </si>
  <si>
    <t>12.12.2023 08:35:02</t>
  </si>
  <si>
    <t>12.12.2023 08:35:24</t>
  </si>
  <si>
    <t>12.12.2023 08:35:26</t>
  </si>
  <si>
    <t>12.12.2023 08:35:27</t>
  </si>
  <si>
    <t>12.12.2023 08:35:29</t>
  </si>
  <si>
    <t>12.12.2023 08:35:30</t>
  </si>
  <si>
    <t>12.12.2023 08:35:32</t>
  </si>
  <si>
    <t>12.12.2023 08:35:33</t>
  </si>
  <si>
    <t>12.12.2023 08:35:38</t>
  </si>
  <si>
    <t>12.12.2023 08:36:09</t>
  </si>
  <si>
    <t>12.12.2023 08:38:06</t>
  </si>
  <si>
    <t>12.12.2023 08:38:07</t>
  </si>
  <si>
    <t>12.12.2023 08:38:09</t>
  </si>
  <si>
    <t>12.12.2023 08:38:10</t>
  </si>
  <si>
    <t>12.12.2023 08:38:12</t>
  </si>
  <si>
    <t>12.12.2023 08:38:13</t>
  </si>
  <si>
    <t>12.12.2023 08:38:34</t>
  </si>
  <si>
    <t>12.12.2023 08:38:36</t>
  </si>
  <si>
    <t>12.12.2023 08:38:39</t>
  </si>
  <si>
    <t>12.12.2023 08:38:49</t>
  </si>
  <si>
    <t>12.12.2023 08:38:51</t>
  </si>
  <si>
    <t>12.12.2023 08:39:06</t>
  </si>
  <si>
    <t>12.12.2023 08:39:42</t>
  </si>
  <si>
    <t>12.12.2023 08:39:55</t>
  </si>
  <si>
    <t>12.12.2023 08:39:57</t>
  </si>
  <si>
    <t>12.12.2023 08:41:21</t>
  </si>
  <si>
    <t>12.12.2023 08:41:22</t>
  </si>
  <si>
    <t>12.12.2023 08:42:06</t>
  </si>
  <si>
    <t>12.12.2023 08:42:09</t>
  </si>
  <si>
    <t>12.12.2023 08:42:12</t>
  </si>
  <si>
    <t>12.12.2023 08:43:22</t>
  </si>
  <si>
    <t>12.12.2023 08:43:24</t>
  </si>
  <si>
    <t>12.12.2023 08:43:27</t>
  </si>
  <si>
    <t>12.12.2023 08:43:33</t>
  </si>
  <si>
    <t>12.12.2023 08:43:34</t>
  </si>
  <si>
    <t>12.12.2023 08:43:36</t>
  </si>
  <si>
    <t>12.12.2023 08:43:54</t>
  </si>
  <si>
    <t>12.12.2023 08:43:55</t>
  </si>
  <si>
    <t>12.12.2023 08:44:00</t>
  </si>
  <si>
    <t>12.12.2023 08:44:04</t>
  </si>
  <si>
    <t>12.12.2023 08:44:06</t>
  </si>
  <si>
    <t>12.12.2023 08:47:15</t>
  </si>
  <si>
    <t>12.12.2023 08:48:36</t>
  </si>
  <si>
    <t>12.12.2023 08:48:37</t>
  </si>
  <si>
    <t>12.12.2023 08:48:40</t>
  </si>
  <si>
    <t>12.12.2023 08:53:48</t>
  </si>
  <si>
    <t>12.12.2023 08:53:49</t>
  </si>
  <si>
    <t>12.12.2023 08:53:51</t>
  </si>
  <si>
    <t>12.12.2023 08:53:52</t>
  </si>
  <si>
    <t>12.12.2023 08:54:31</t>
  </si>
  <si>
    <t>12.12.2023 08:54:33</t>
  </si>
  <si>
    <t>12.12.2023 08:54:34</t>
  </si>
  <si>
    <t>12.12.2023 08:54:36</t>
  </si>
  <si>
    <t>12.12.2023 08:54:37</t>
  </si>
  <si>
    <t>12.12.2023 08:54:46</t>
  </si>
  <si>
    <t>12.12.2023 08:54:48</t>
  </si>
  <si>
    <t>12.12.2023 08:54:51</t>
  </si>
  <si>
    <t>12.12.2023 08:56:30</t>
  </si>
  <si>
    <t>12.12.2023 08:56:31</t>
  </si>
  <si>
    <t>12.12.2023 08:56:33</t>
  </si>
  <si>
    <t>12.12.2023 08:56:34</t>
  </si>
  <si>
    <t>12.12.2023 08:56:36</t>
  </si>
  <si>
    <t>12.12.2023 08:56:37</t>
  </si>
  <si>
    <t>12.12.2023 08:56:39</t>
  </si>
  <si>
    <t>12.12.2023 08:57:01</t>
  </si>
  <si>
    <t>12.12.2023 08:57:03</t>
  </si>
  <si>
    <t>12.12.2023 08:57:04</t>
  </si>
  <si>
    <t>12.12.2023 08:57:06</t>
  </si>
  <si>
    <t>12.12.2023 08:57:07</t>
  </si>
  <si>
    <t>12.12.2023 08:57:24</t>
  </si>
  <si>
    <t>12.12.2023 08:57:25</t>
  </si>
  <si>
    <t>12.12.2023 08:57:27</t>
  </si>
  <si>
    <t>12.12.2023 08:57:34</t>
  </si>
  <si>
    <t>12.12.2023 08:57:36</t>
  </si>
  <si>
    <t>12.12.2023 08:57:43</t>
  </si>
  <si>
    <t>12.12.2023 08:57:45</t>
  </si>
  <si>
    <t>12.12.2023 08:57:46</t>
  </si>
  <si>
    <t>12.12.2023 08:57:48</t>
  </si>
  <si>
    <t>12.12.2023 08:57:49</t>
  </si>
  <si>
    <t>12.12.2023 08:57:51</t>
  </si>
  <si>
    <t>12.12.2023 08:57:54</t>
  </si>
  <si>
    <t>12.12.2023 08:57:55</t>
  </si>
  <si>
    <t>12.12.2023 08:57:57</t>
  </si>
  <si>
    <t>12.12.2023 08:58:04</t>
  </si>
  <si>
    <t>12.12.2023 08:58:06</t>
  </si>
  <si>
    <t>12.12.2023 08:58:07</t>
  </si>
  <si>
    <t>12.12.2023 08:58:09</t>
  </si>
  <si>
    <t>12.12.2023 08:58:12</t>
  </si>
  <si>
    <t>12.12.2023 08:58:13</t>
  </si>
  <si>
    <t>12.12.2023 08:58:15</t>
  </si>
  <si>
    <t>12.12.2023 08:58:18</t>
  </si>
  <si>
    <t>12.12.2023 08:58:19</t>
  </si>
  <si>
    <t>12.12.2023 08:58:21</t>
  </si>
  <si>
    <t>12.12.2023 08:58:22</t>
  </si>
  <si>
    <t>12.12.2023 08:58:24</t>
  </si>
  <si>
    <t>12.12.2023 08:58:25</t>
  </si>
  <si>
    <t>12.12.2023 08:58:27</t>
  </si>
  <si>
    <t>12.12.2023 08:58:28</t>
  </si>
  <si>
    <t>12.12.2023 08:58:30</t>
  </si>
  <si>
    <t>12.12.2023 08:58:31</t>
  </si>
  <si>
    <t>12.12.2023 08:58:33</t>
  </si>
  <si>
    <t>12.12.2023 08:58:34</t>
  </si>
  <si>
    <t>12.12.2023 08:58:36</t>
  </si>
  <si>
    <t>12.12.2023 08:58:49</t>
  </si>
  <si>
    <t>12.12.2023 08:58:51</t>
  </si>
  <si>
    <t>12.12.2023 08:58:52</t>
  </si>
  <si>
    <t>12.12.2023 08:58:55</t>
  </si>
  <si>
    <t>12.12.2023 08:59:54</t>
  </si>
  <si>
    <t>12.12.2023 08:59:57</t>
  </si>
  <si>
    <t>12.12.2023 08:59:58</t>
  </si>
  <si>
    <t>12.12.2023 09:00:44</t>
  </si>
  <si>
    <t>12.12.2023 09:00:56</t>
  </si>
  <si>
    <t>12.12.2023 09:00:57</t>
  </si>
  <si>
    <t>12.12.2023 09:00:59</t>
  </si>
  <si>
    <t>12.12.2023 09:01:20</t>
  </si>
  <si>
    <t>12.12.2023 09:01:30</t>
  </si>
  <si>
    <t>12.12.2023 09:01:32</t>
  </si>
  <si>
    <t>12.12.2023 09:01:33</t>
  </si>
  <si>
    <t>12.12.2023 09:01:35</t>
  </si>
  <si>
    <t>12.12.2023 09:01:38</t>
  </si>
  <si>
    <t>12.12.2023 09:01:39</t>
  </si>
  <si>
    <t>12.12.2023 09:01:54</t>
  </si>
  <si>
    <t>12.12.2023 09:01:56</t>
  </si>
  <si>
    <t>12.12.2023 09:01:57</t>
  </si>
  <si>
    <t>12.12.2023 09:02:00</t>
  </si>
  <si>
    <t>12.12.2023 09:02:31</t>
  </si>
  <si>
    <t>12.12.2023 09:02:32</t>
  </si>
  <si>
    <t>12.12.2023 09:03:22</t>
  </si>
  <si>
    <t>12.12.2023 09:03:24</t>
  </si>
  <si>
    <t>12.12.2023 09:03:25</t>
  </si>
  <si>
    <t>12.12.2023 09:03:27</t>
  </si>
  <si>
    <t>12.12.2023 09:03:28</t>
  </si>
  <si>
    <t>12.12.2023 09:03:30</t>
  </si>
  <si>
    <t>12.12.2023 09:03:46</t>
  </si>
  <si>
    <t>12.12.2023 09:03:48</t>
  </si>
  <si>
    <t>12.12.2023 09:06:39</t>
  </si>
  <si>
    <t>12.12.2023 09:06:40</t>
  </si>
  <si>
    <t>12.12.2023 09:08:21</t>
  </si>
  <si>
    <t>12.12.2023 09:08:22</t>
  </si>
  <si>
    <t>12.12.2023 09:08:25</t>
  </si>
  <si>
    <t>12.12.2023 09:08:27</t>
  </si>
  <si>
    <t>12.12.2023 09:08:28</t>
  </si>
  <si>
    <t>12.12.2023 09:11:03</t>
  </si>
  <si>
    <t>12.12.2023 09:11:06</t>
  </si>
  <si>
    <t>12.12.2023 09:11:07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</si>
</sst>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31</c:v>
                </c:pt>
                <c:pt idx="1">
                  <c:v>88</c:v>
                </c:pt>
                <c:pt idx="2">
                  <c:v>78</c:v>
                </c:pt>
                <c:pt idx="3">
                  <c:v>154</c:v>
                </c:pt>
                <c:pt idx="4">
                  <c:v>152</c:v>
                </c:pt>
                <c:pt idx="5">
                  <c:v>144</c:v>
                </c:pt>
                <c:pt idx="6">
                  <c:v>137</c:v>
                </c:pt>
                <c:pt idx="7">
                  <c:v>103</c:v>
                </c:pt>
                <c:pt idx="8">
                  <c:v>77</c:v>
                </c:pt>
                <c:pt idx="9">
                  <c:v>75</c:v>
                </c:pt>
                <c:pt idx="10">
                  <c:v>25</c:v>
                </c:pt>
                <c:pt idx="11">
                  <c:v>24</c:v>
                </c:pt>
                <c:pt idx="12">
                  <c:v>15</c:v>
                </c:pt>
                <c:pt idx="13">
                  <c:v>19</c:v>
                </c:pt>
                <c:pt idx="14">
                  <c:v>0</c:v>
                </c:pt>
                <c:pt idx="15">
                  <c:v>9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33</c:v>
                </c:pt>
                <c:pt idx="20">
                  <c:v>52</c:v>
                </c:pt>
                <c:pt idx="21">
                  <c:v>144</c:v>
                </c:pt>
                <c:pt idx="22">
                  <c:v>101</c:v>
                </c:pt>
                <c:pt idx="23">
                  <c:v>129</c:v>
                </c:pt>
                <c:pt idx="24">
                  <c:v>113</c:v>
                </c:pt>
                <c:pt idx="25">
                  <c:v>113</c:v>
                </c:pt>
                <c:pt idx="26">
                  <c:v>122</c:v>
                </c:pt>
                <c:pt idx="27">
                  <c:v>91</c:v>
                </c:pt>
                <c:pt idx="28">
                  <c:v>103</c:v>
                </c:pt>
                <c:pt idx="29">
                  <c:v>125</c:v>
                </c:pt>
                <c:pt idx="30">
                  <c:v>144</c:v>
                </c:pt>
                <c:pt idx="31">
                  <c:v>79</c:v>
                </c:pt>
                <c:pt idx="32">
                  <c:v>74</c:v>
                </c:pt>
                <c:pt idx="33">
                  <c:v>60</c:v>
                </c:pt>
                <c:pt idx="34">
                  <c:v>40</c:v>
                </c:pt>
                <c:pt idx="35">
                  <c:v>28</c:v>
                </c:pt>
                <c:pt idx="36">
                  <c:v>22</c:v>
                </c:pt>
                <c:pt idx="37">
                  <c:v>7</c:v>
                </c:pt>
                <c:pt idx="38">
                  <c:v>5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5</c:v>
                </c:pt>
                <c:pt idx="43">
                  <c:v>14</c:v>
                </c:pt>
                <c:pt idx="44">
                  <c:v>65</c:v>
                </c:pt>
                <c:pt idx="45">
                  <c:v>121</c:v>
                </c:pt>
                <c:pt idx="46">
                  <c:v>109</c:v>
                </c:pt>
                <c:pt idx="47">
                  <c:v>116</c:v>
                </c:pt>
                <c:pt idx="48">
                  <c:v>97</c:v>
                </c:pt>
                <c:pt idx="49">
                  <c:v>116</c:v>
                </c:pt>
                <c:pt idx="50">
                  <c:v>105</c:v>
                </c:pt>
                <c:pt idx="51">
                  <c:v>131</c:v>
                </c:pt>
                <c:pt idx="52">
                  <c:v>123</c:v>
                </c:pt>
                <c:pt idx="53">
                  <c:v>155</c:v>
                </c:pt>
                <c:pt idx="54">
                  <c:v>125</c:v>
                </c:pt>
                <c:pt idx="55">
                  <c:v>151</c:v>
                </c:pt>
                <c:pt idx="56">
                  <c:v>94</c:v>
                </c:pt>
                <c:pt idx="57">
                  <c:v>46</c:v>
                </c:pt>
                <c:pt idx="58">
                  <c:v>29</c:v>
                </c:pt>
                <c:pt idx="59">
                  <c:v>35</c:v>
                </c:pt>
                <c:pt idx="60">
                  <c:v>18</c:v>
                </c:pt>
                <c:pt idx="61">
                  <c:v>2</c:v>
                </c:pt>
                <c:pt idx="62">
                  <c:v>3</c:v>
                </c:pt>
                <c:pt idx="63">
                  <c:v>7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8</c:v>
                </c:pt>
                <c:pt idx="68">
                  <c:v>67</c:v>
                </c:pt>
                <c:pt idx="69">
                  <c:v>133</c:v>
                </c:pt>
                <c:pt idx="70">
                  <c:v>126</c:v>
                </c:pt>
                <c:pt idx="71">
                  <c:v>122</c:v>
                </c:pt>
                <c:pt idx="72">
                  <c:v>132</c:v>
                </c:pt>
                <c:pt idx="73">
                  <c:v>181</c:v>
                </c:pt>
                <c:pt idx="74">
                  <c:v>150</c:v>
                </c:pt>
                <c:pt idx="75">
                  <c:v>180</c:v>
                </c:pt>
                <c:pt idx="76">
                  <c:v>133</c:v>
                </c:pt>
                <c:pt idx="77">
                  <c:v>148</c:v>
                </c:pt>
                <c:pt idx="78">
                  <c:v>140</c:v>
                </c:pt>
                <c:pt idx="79">
                  <c:v>74</c:v>
                </c:pt>
                <c:pt idx="80">
                  <c:v>81</c:v>
                </c:pt>
                <c:pt idx="81">
                  <c:v>33</c:v>
                </c:pt>
                <c:pt idx="82">
                  <c:v>42</c:v>
                </c:pt>
                <c:pt idx="83">
                  <c:v>20</c:v>
                </c:pt>
                <c:pt idx="84">
                  <c:v>48</c:v>
                </c:pt>
                <c:pt idx="85">
                  <c:v>35</c:v>
                </c:pt>
                <c:pt idx="86">
                  <c:v>11</c:v>
                </c:pt>
                <c:pt idx="87">
                  <c:v>4</c:v>
                </c:pt>
                <c:pt idx="88">
                  <c:v>11</c:v>
                </c:pt>
                <c:pt idx="89">
                  <c:v>1</c:v>
                </c:pt>
                <c:pt idx="90">
                  <c:v>0</c:v>
                </c:pt>
                <c:pt idx="91">
                  <c:v>9</c:v>
                </c:pt>
                <c:pt idx="92">
                  <c:v>19</c:v>
                </c:pt>
                <c:pt idx="93">
                  <c:v>40</c:v>
                </c:pt>
                <c:pt idx="94">
                  <c:v>59</c:v>
                </c:pt>
                <c:pt idx="95">
                  <c:v>122</c:v>
                </c:pt>
                <c:pt idx="96">
                  <c:v>125</c:v>
                </c:pt>
                <c:pt idx="97">
                  <c:v>129</c:v>
                </c:pt>
                <c:pt idx="98">
                  <c:v>75</c:v>
                </c:pt>
                <c:pt idx="99">
                  <c:v>107</c:v>
                </c:pt>
                <c:pt idx="100">
                  <c:v>108</c:v>
                </c:pt>
                <c:pt idx="101">
                  <c:v>98</c:v>
                </c:pt>
                <c:pt idx="102">
                  <c:v>98</c:v>
                </c:pt>
                <c:pt idx="103">
                  <c:v>90</c:v>
                </c:pt>
                <c:pt idx="104">
                  <c:v>68</c:v>
                </c:pt>
                <c:pt idx="105">
                  <c:v>43</c:v>
                </c:pt>
                <c:pt idx="106">
                  <c:v>30</c:v>
                </c:pt>
                <c:pt idx="107">
                  <c:v>40</c:v>
                </c:pt>
                <c:pt idx="108">
                  <c:v>40</c:v>
                </c:pt>
                <c:pt idx="109">
                  <c:v>22</c:v>
                </c:pt>
                <c:pt idx="110">
                  <c:v>8</c:v>
                </c:pt>
                <c:pt idx="111">
                  <c:v>1</c:v>
                </c:pt>
                <c:pt idx="112">
                  <c:v>8</c:v>
                </c:pt>
                <c:pt idx="113">
                  <c:v>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6</c:v>
                </c:pt>
                <c:pt idx="118">
                  <c:v>20</c:v>
                </c:pt>
                <c:pt idx="119">
                  <c:v>64</c:v>
                </c:pt>
                <c:pt idx="120">
                  <c:v>86</c:v>
                </c:pt>
                <c:pt idx="121">
                  <c:v>60</c:v>
                </c:pt>
                <c:pt idx="122">
                  <c:v>59</c:v>
                </c:pt>
                <c:pt idx="123">
                  <c:v>103</c:v>
                </c:pt>
                <c:pt idx="124">
                  <c:v>87</c:v>
                </c:pt>
                <c:pt idx="125">
                  <c:v>108</c:v>
                </c:pt>
                <c:pt idx="126">
                  <c:v>95</c:v>
                </c:pt>
                <c:pt idx="127">
                  <c:v>109</c:v>
                </c:pt>
                <c:pt idx="128">
                  <c:v>44</c:v>
                </c:pt>
                <c:pt idx="129">
                  <c:v>18</c:v>
                </c:pt>
                <c:pt idx="130">
                  <c:v>16</c:v>
                </c:pt>
                <c:pt idx="131">
                  <c:v>24</c:v>
                </c:pt>
                <c:pt idx="132">
                  <c:v>8</c:v>
                </c:pt>
                <c:pt idx="133">
                  <c:v>3</c:v>
                </c:pt>
                <c:pt idx="134">
                  <c:v>0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13</c:v>
                </c:pt>
                <c:pt idx="140">
                  <c:v>68</c:v>
                </c:pt>
                <c:pt idx="141">
                  <c:v>116</c:v>
                </c:pt>
                <c:pt idx="142">
                  <c:v>95</c:v>
                </c:pt>
                <c:pt idx="143">
                  <c:v>116</c:v>
                </c:pt>
                <c:pt idx="144">
                  <c:v>119</c:v>
                </c:pt>
                <c:pt idx="145">
                  <c:v>156</c:v>
                </c:pt>
                <c:pt idx="146">
                  <c:v>132</c:v>
                </c:pt>
                <c:pt idx="147">
                  <c:v>148</c:v>
                </c:pt>
                <c:pt idx="148">
                  <c:v>128</c:v>
                </c:pt>
                <c:pt idx="149">
                  <c:v>154</c:v>
                </c:pt>
                <c:pt idx="150">
                  <c:v>116</c:v>
                </c:pt>
                <c:pt idx="151">
                  <c:v>105</c:v>
                </c:pt>
                <c:pt idx="152">
                  <c:v>75</c:v>
                </c:pt>
                <c:pt idx="153">
                  <c:v>59</c:v>
                </c:pt>
                <c:pt idx="154">
                  <c:v>23</c:v>
                </c:pt>
                <c:pt idx="155">
                  <c:v>27</c:v>
                </c:pt>
                <c:pt idx="156">
                  <c:v>7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18</c:v>
                </c:pt>
                <c:pt idx="164">
                  <c:v>53</c:v>
                </c:pt>
                <c:pt idx="165">
                  <c:v>118</c:v>
                </c:pt>
                <c:pt idx="166">
                  <c:v>111</c:v>
                </c:pt>
                <c:pt idx="167">
                  <c:v>111</c:v>
                </c:pt>
                <c:pt idx="168">
                  <c:v>153</c:v>
                </c:pt>
                <c:pt idx="169">
                  <c:v>151</c:v>
                </c:pt>
                <c:pt idx="170">
                  <c:v>102</c:v>
                </c:pt>
                <c:pt idx="171">
                  <c:v>110</c:v>
                </c:pt>
                <c:pt idx="172">
                  <c:v>100</c:v>
                </c:pt>
                <c:pt idx="173">
                  <c:v>135</c:v>
                </c:pt>
                <c:pt idx="174">
                  <c:v>172</c:v>
                </c:pt>
                <c:pt idx="175">
                  <c:v>106</c:v>
                </c:pt>
                <c:pt idx="176">
                  <c:v>26</c:v>
                </c:pt>
                <c:pt idx="177">
                  <c:v>43</c:v>
                </c:pt>
                <c:pt idx="178">
                  <c:v>42</c:v>
                </c:pt>
                <c:pt idx="179">
                  <c:v>11</c:v>
                </c:pt>
                <c:pt idx="180">
                  <c:v>21</c:v>
                </c:pt>
                <c:pt idx="181">
                  <c:v>6</c:v>
                </c:pt>
                <c:pt idx="182">
                  <c:v>4</c:v>
                </c:pt>
                <c:pt idx="183">
                  <c:v>1</c:v>
                </c:pt>
                <c:pt idx="184">
                  <c:v>0</c:v>
                </c:pt>
                <c:pt idx="185">
                  <c:v>2</c:v>
                </c:pt>
                <c:pt idx="186">
                  <c:v>0</c:v>
                </c:pt>
                <c:pt idx="187">
                  <c:v>19</c:v>
                </c:pt>
                <c:pt idx="188">
                  <c:v>66</c:v>
                </c:pt>
                <c:pt idx="189">
                  <c:v>160</c:v>
                </c:pt>
                <c:pt idx="190">
                  <c:v>148</c:v>
                </c:pt>
                <c:pt idx="191">
                  <c:v>113</c:v>
                </c:pt>
                <c:pt idx="192">
                  <c:v>158</c:v>
                </c:pt>
                <c:pt idx="193">
                  <c:v>171</c:v>
                </c:pt>
                <c:pt idx="194">
                  <c:v>114</c:v>
                </c:pt>
                <c:pt idx="195">
                  <c:v>158</c:v>
                </c:pt>
                <c:pt idx="196">
                  <c:v>141</c:v>
                </c:pt>
                <c:pt idx="197">
                  <c:v>219</c:v>
                </c:pt>
                <c:pt idx="198">
                  <c:v>169</c:v>
                </c:pt>
                <c:pt idx="199">
                  <c:v>119</c:v>
                </c:pt>
                <c:pt idx="200">
                  <c:v>92</c:v>
                </c:pt>
                <c:pt idx="201">
                  <c:v>80</c:v>
                </c:pt>
                <c:pt idx="202">
                  <c:v>46</c:v>
                </c:pt>
                <c:pt idx="203">
                  <c:v>20</c:v>
                </c:pt>
                <c:pt idx="204">
                  <c:v>7</c:v>
                </c:pt>
                <c:pt idx="205">
                  <c:v>7</c:v>
                </c:pt>
                <c:pt idx="206">
                  <c:v>2</c:v>
                </c:pt>
                <c:pt idx="207">
                  <c:v>3</c:v>
                </c:pt>
                <c:pt idx="208">
                  <c:v>6</c:v>
                </c:pt>
                <c:pt idx="209">
                  <c:v>0</c:v>
                </c:pt>
                <c:pt idx="210">
                  <c:v>10</c:v>
                </c:pt>
                <c:pt idx="211">
                  <c:v>23</c:v>
                </c:pt>
                <c:pt idx="212">
                  <c:v>64</c:v>
                </c:pt>
                <c:pt idx="213">
                  <c:v>139</c:v>
                </c:pt>
                <c:pt idx="214">
                  <c:v>128</c:v>
                </c:pt>
                <c:pt idx="215">
                  <c:v>122</c:v>
                </c:pt>
                <c:pt idx="216">
                  <c:v>124</c:v>
                </c:pt>
                <c:pt idx="217">
                  <c:v>101</c:v>
                </c:pt>
                <c:pt idx="218">
                  <c:v>82</c:v>
                </c:pt>
                <c:pt idx="219">
                  <c:v>142</c:v>
                </c:pt>
                <c:pt idx="220">
                  <c:v>147</c:v>
                </c:pt>
                <c:pt idx="221">
                  <c:v>163</c:v>
                </c:pt>
                <c:pt idx="222">
                  <c:v>130</c:v>
                </c:pt>
                <c:pt idx="223">
                  <c:v>156</c:v>
                </c:pt>
                <c:pt idx="224">
                  <c:v>92</c:v>
                </c:pt>
                <c:pt idx="225">
                  <c:v>45</c:v>
                </c:pt>
                <c:pt idx="226">
                  <c:v>38</c:v>
                </c:pt>
                <c:pt idx="227">
                  <c:v>44</c:v>
                </c:pt>
                <c:pt idx="228">
                  <c:v>33</c:v>
                </c:pt>
                <c:pt idx="229">
                  <c:v>23</c:v>
                </c:pt>
                <c:pt idx="230">
                  <c:v>3</c:v>
                </c:pt>
                <c:pt idx="231">
                  <c:v>0</c:v>
                </c:pt>
                <c:pt idx="232">
                  <c:v>0</c:v>
                </c:pt>
                <c:pt idx="233">
                  <c:v>3</c:v>
                </c:pt>
                <c:pt idx="234">
                  <c:v>8</c:v>
                </c:pt>
                <c:pt idx="235">
                  <c:v>10</c:v>
                </c:pt>
                <c:pt idx="236">
                  <c:v>62</c:v>
                </c:pt>
                <c:pt idx="237">
                  <c:v>111</c:v>
                </c:pt>
                <c:pt idx="238">
                  <c:v>114</c:v>
                </c:pt>
                <c:pt idx="239">
                  <c:v>73</c:v>
                </c:pt>
                <c:pt idx="240">
                  <c:v>113</c:v>
                </c:pt>
                <c:pt idx="241">
                  <c:v>115</c:v>
                </c:pt>
                <c:pt idx="242">
                  <c:v>105</c:v>
                </c:pt>
                <c:pt idx="243">
                  <c:v>148</c:v>
                </c:pt>
                <c:pt idx="244">
                  <c:v>94</c:v>
                </c:pt>
                <c:pt idx="245">
                  <c:v>158</c:v>
                </c:pt>
                <c:pt idx="246">
                  <c:v>129</c:v>
                </c:pt>
                <c:pt idx="247">
                  <c:v>104</c:v>
                </c:pt>
                <c:pt idx="248">
                  <c:v>92</c:v>
                </c:pt>
                <c:pt idx="249">
                  <c:v>49</c:v>
                </c:pt>
                <c:pt idx="250">
                  <c:v>36</c:v>
                </c:pt>
                <c:pt idx="251">
                  <c:v>43</c:v>
                </c:pt>
                <c:pt idx="252">
                  <c:v>53</c:v>
                </c:pt>
                <c:pt idx="253">
                  <c:v>20</c:v>
                </c:pt>
                <c:pt idx="254">
                  <c:v>4</c:v>
                </c:pt>
                <c:pt idx="255">
                  <c:v>1</c:v>
                </c:pt>
                <c:pt idx="256">
                  <c:v>6</c:v>
                </c:pt>
                <c:pt idx="257">
                  <c:v>10</c:v>
                </c:pt>
                <c:pt idx="258">
                  <c:v>12</c:v>
                </c:pt>
                <c:pt idx="259">
                  <c:v>18</c:v>
                </c:pt>
                <c:pt idx="260">
                  <c:v>15</c:v>
                </c:pt>
                <c:pt idx="261">
                  <c:v>46</c:v>
                </c:pt>
                <c:pt idx="262">
                  <c:v>61</c:v>
                </c:pt>
                <c:pt idx="263">
                  <c:v>60</c:v>
                </c:pt>
                <c:pt idx="264">
                  <c:v>118</c:v>
                </c:pt>
                <c:pt idx="265">
                  <c:v>133</c:v>
                </c:pt>
                <c:pt idx="266">
                  <c:v>91</c:v>
                </c:pt>
                <c:pt idx="267">
                  <c:v>104</c:v>
                </c:pt>
                <c:pt idx="268">
                  <c:v>79</c:v>
                </c:pt>
                <c:pt idx="269">
                  <c:v>104</c:v>
                </c:pt>
                <c:pt idx="270">
                  <c:v>86</c:v>
                </c:pt>
                <c:pt idx="271">
                  <c:v>88</c:v>
                </c:pt>
                <c:pt idx="272">
                  <c:v>60</c:v>
                </c:pt>
                <c:pt idx="273">
                  <c:v>40</c:v>
                </c:pt>
                <c:pt idx="274">
                  <c:v>29</c:v>
                </c:pt>
                <c:pt idx="275">
                  <c:v>30</c:v>
                </c:pt>
                <c:pt idx="276">
                  <c:v>24</c:v>
                </c:pt>
                <c:pt idx="277">
                  <c:v>20</c:v>
                </c:pt>
                <c:pt idx="278">
                  <c:v>2</c:v>
                </c:pt>
                <c:pt idx="279">
                  <c:v>9</c:v>
                </c:pt>
                <c:pt idx="280">
                  <c:v>4</c:v>
                </c:pt>
                <c:pt idx="281">
                  <c:v>6</c:v>
                </c:pt>
                <c:pt idx="282">
                  <c:v>6</c:v>
                </c:pt>
                <c:pt idx="283">
                  <c:v>0</c:v>
                </c:pt>
                <c:pt idx="284">
                  <c:v>1</c:v>
                </c:pt>
                <c:pt idx="285">
                  <c:v>12</c:v>
                </c:pt>
                <c:pt idx="286">
                  <c:v>31</c:v>
                </c:pt>
                <c:pt idx="287">
                  <c:v>43</c:v>
                </c:pt>
                <c:pt idx="288">
                  <c:v>94</c:v>
                </c:pt>
                <c:pt idx="289">
                  <c:v>63</c:v>
                </c:pt>
                <c:pt idx="290">
                  <c:v>70</c:v>
                </c:pt>
                <c:pt idx="291">
                  <c:v>63</c:v>
                </c:pt>
                <c:pt idx="292">
                  <c:v>46</c:v>
                </c:pt>
                <c:pt idx="293">
                  <c:v>107</c:v>
                </c:pt>
                <c:pt idx="294">
                  <c:v>97</c:v>
                </c:pt>
                <c:pt idx="295">
                  <c:v>113</c:v>
                </c:pt>
                <c:pt idx="296">
                  <c:v>50</c:v>
                </c:pt>
                <c:pt idx="297">
                  <c:v>48</c:v>
                </c:pt>
                <c:pt idx="298">
                  <c:v>46</c:v>
                </c:pt>
                <c:pt idx="299">
                  <c:v>17</c:v>
                </c:pt>
                <c:pt idx="300">
                  <c:v>12</c:v>
                </c:pt>
                <c:pt idx="301">
                  <c:v>5</c:v>
                </c:pt>
                <c:pt idx="302">
                  <c:v>0</c:v>
                </c:pt>
                <c:pt idx="303">
                  <c:v>2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6</c:v>
                </c:pt>
                <c:pt idx="308">
                  <c:v>60</c:v>
                </c:pt>
                <c:pt idx="309">
                  <c:v>129</c:v>
                </c:pt>
                <c:pt idx="310">
                  <c:v>138</c:v>
                </c:pt>
                <c:pt idx="311">
                  <c:v>117</c:v>
                </c:pt>
                <c:pt idx="312">
                  <c:v>133</c:v>
                </c:pt>
                <c:pt idx="313">
                  <c:v>128</c:v>
                </c:pt>
                <c:pt idx="314">
                  <c:v>121</c:v>
                </c:pt>
                <c:pt idx="315">
                  <c:v>169</c:v>
                </c:pt>
                <c:pt idx="316">
                  <c:v>128</c:v>
                </c:pt>
                <c:pt idx="317">
                  <c:v>154</c:v>
                </c:pt>
                <c:pt idx="318">
                  <c:v>159</c:v>
                </c:pt>
                <c:pt idx="319">
                  <c:v>141</c:v>
                </c:pt>
                <c:pt idx="320">
                  <c:v>108</c:v>
                </c:pt>
                <c:pt idx="321">
                  <c:v>54</c:v>
                </c:pt>
                <c:pt idx="322">
                  <c:v>24</c:v>
                </c:pt>
                <c:pt idx="323">
                  <c:v>38</c:v>
                </c:pt>
                <c:pt idx="324">
                  <c:v>26</c:v>
                </c:pt>
                <c:pt idx="325">
                  <c:v>17</c:v>
                </c:pt>
                <c:pt idx="326">
                  <c:v>3</c:v>
                </c:pt>
                <c:pt idx="327">
                  <c:v>0</c:v>
                </c:pt>
                <c:pt idx="328">
                  <c:v>3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81</c:v>
                </c:pt>
                <c:pt idx="333">
                  <c:v>173</c:v>
                </c:pt>
                <c:pt idx="334">
                  <c:v>149</c:v>
                </c:pt>
                <c:pt idx="335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A6-43CB-9A18-C5DB32597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5</c:v>
                </c:pt>
                <c:pt idx="1">
                  <c:v>15</c:v>
                </c:pt>
                <c:pt idx="2">
                  <c:v>13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15</c:v>
                </c:pt>
                <c:pt idx="8">
                  <c:v>12</c:v>
                </c:pt>
                <c:pt idx="9">
                  <c:v>11</c:v>
                </c:pt>
                <c:pt idx="10">
                  <c:v>5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5</c:v>
                </c:pt>
                <c:pt idx="20">
                  <c:v>9</c:v>
                </c:pt>
                <c:pt idx="21">
                  <c:v>24</c:v>
                </c:pt>
                <c:pt idx="22">
                  <c:v>17</c:v>
                </c:pt>
                <c:pt idx="23">
                  <c:v>19</c:v>
                </c:pt>
                <c:pt idx="24">
                  <c:v>19</c:v>
                </c:pt>
                <c:pt idx="25">
                  <c:v>15</c:v>
                </c:pt>
                <c:pt idx="26">
                  <c:v>17</c:v>
                </c:pt>
                <c:pt idx="27">
                  <c:v>13</c:v>
                </c:pt>
                <c:pt idx="28">
                  <c:v>16</c:v>
                </c:pt>
                <c:pt idx="29">
                  <c:v>19</c:v>
                </c:pt>
                <c:pt idx="30">
                  <c:v>24</c:v>
                </c:pt>
                <c:pt idx="31">
                  <c:v>12</c:v>
                </c:pt>
                <c:pt idx="32">
                  <c:v>10</c:v>
                </c:pt>
                <c:pt idx="33">
                  <c:v>10</c:v>
                </c:pt>
                <c:pt idx="34">
                  <c:v>5</c:v>
                </c:pt>
                <c:pt idx="35">
                  <c:v>4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11</c:v>
                </c:pt>
                <c:pt idx="45">
                  <c:v>20</c:v>
                </c:pt>
                <c:pt idx="46">
                  <c:v>18</c:v>
                </c:pt>
                <c:pt idx="47">
                  <c:v>18</c:v>
                </c:pt>
                <c:pt idx="48">
                  <c:v>16</c:v>
                </c:pt>
                <c:pt idx="49">
                  <c:v>19</c:v>
                </c:pt>
                <c:pt idx="50">
                  <c:v>16</c:v>
                </c:pt>
                <c:pt idx="51">
                  <c:v>20</c:v>
                </c:pt>
                <c:pt idx="52">
                  <c:v>20</c:v>
                </c:pt>
                <c:pt idx="53">
                  <c:v>26</c:v>
                </c:pt>
                <c:pt idx="54">
                  <c:v>21</c:v>
                </c:pt>
                <c:pt idx="55">
                  <c:v>24</c:v>
                </c:pt>
                <c:pt idx="56">
                  <c:v>16</c:v>
                </c:pt>
                <c:pt idx="57">
                  <c:v>7</c:v>
                </c:pt>
                <c:pt idx="58">
                  <c:v>5</c:v>
                </c:pt>
                <c:pt idx="59">
                  <c:v>5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11</c:v>
                </c:pt>
                <c:pt idx="69">
                  <c:v>22</c:v>
                </c:pt>
                <c:pt idx="70">
                  <c:v>22</c:v>
                </c:pt>
                <c:pt idx="71">
                  <c:v>20</c:v>
                </c:pt>
                <c:pt idx="72">
                  <c:v>20</c:v>
                </c:pt>
                <c:pt idx="73">
                  <c:v>30</c:v>
                </c:pt>
                <c:pt idx="74">
                  <c:v>25</c:v>
                </c:pt>
                <c:pt idx="75">
                  <c:v>29</c:v>
                </c:pt>
                <c:pt idx="76">
                  <c:v>21</c:v>
                </c:pt>
                <c:pt idx="77">
                  <c:v>25</c:v>
                </c:pt>
                <c:pt idx="78">
                  <c:v>22</c:v>
                </c:pt>
                <c:pt idx="79">
                  <c:v>10</c:v>
                </c:pt>
                <c:pt idx="80">
                  <c:v>12</c:v>
                </c:pt>
                <c:pt idx="81">
                  <c:v>4</c:v>
                </c:pt>
                <c:pt idx="82">
                  <c:v>7</c:v>
                </c:pt>
                <c:pt idx="83">
                  <c:v>3</c:v>
                </c:pt>
                <c:pt idx="84">
                  <c:v>7</c:v>
                </c:pt>
                <c:pt idx="85">
                  <c:v>5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6</c:v>
                </c:pt>
                <c:pt idx="94">
                  <c:v>10</c:v>
                </c:pt>
                <c:pt idx="95">
                  <c:v>19</c:v>
                </c:pt>
                <c:pt idx="96">
                  <c:v>22</c:v>
                </c:pt>
                <c:pt idx="97">
                  <c:v>19</c:v>
                </c:pt>
                <c:pt idx="98">
                  <c:v>13</c:v>
                </c:pt>
                <c:pt idx="99">
                  <c:v>17</c:v>
                </c:pt>
                <c:pt idx="100">
                  <c:v>19</c:v>
                </c:pt>
                <c:pt idx="101">
                  <c:v>17</c:v>
                </c:pt>
                <c:pt idx="102">
                  <c:v>16</c:v>
                </c:pt>
                <c:pt idx="103">
                  <c:v>13</c:v>
                </c:pt>
                <c:pt idx="104">
                  <c:v>11</c:v>
                </c:pt>
                <c:pt idx="105">
                  <c:v>7</c:v>
                </c:pt>
                <c:pt idx="106">
                  <c:v>5</c:v>
                </c:pt>
                <c:pt idx="107">
                  <c:v>7</c:v>
                </c:pt>
                <c:pt idx="108">
                  <c:v>8</c:v>
                </c:pt>
                <c:pt idx="109">
                  <c:v>5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4</c:v>
                </c:pt>
                <c:pt idx="119">
                  <c:v>11</c:v>
                </c:pt>
                <c:pt idx="120">
                  <c:v>13</c:v>
                </c:pt>
                <c:pt idx="121">
                  <c:v>10</c:v>
                </c:pt>
                <c:pt idx="122">
                  <c:v>10</c:v>
                </c:pt>
                <c:pt idx="123">
                  <c:v>17</c:v>
                </c:pt>
                <c:pt idx="124">
                  <c:v>14</c:v>
                </c:pt>
                <c:pt idx="125">
                  <c:v>19</c:v>
                </c:pt>
                <c:pt idx="126">
                  <c:v>16</c:v>
                </c:pt>
                <c:pt idx="127">
                  <c:v>17</c:v>
                </c:pt>
                <c:pt idx="128">
                  <c:v>8</c:v>
                </c:pt>
                <c:pt idx="129">
                  <c:v>2</c:v>
                </c:pt>
                <c:pt idx="130">
                  <c:v>3</c:v>
                </c:pt>
                <c:pt idx="131">
                  <c:v>4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10</c:v>
                </c:pt>
                <c:pt idx="141">
                  <c:v>18</c:v>
                </c:pt>
                <c:pt idx="142">
                  <c:v>15</c:v>
                </c:pt>
                <c:pt idx="143">
                  <c:v>19</c:v>
                </c:pt>
                <c:pt idx="144">
                  <c:v>18</c:v>
                </c:pt>
                <c:pt idx="145">
                  <c:v>25</c:v>
                </c:pt>
                <c:pt idx="146">
                  <c:v>19</c:v>
                </c:pt>
                <c:pt idx="147">
                  <c:v>21</c:v>
                </c:pt>
                <c:pt idx="148">
                  <c:v>19</c:v>
                </c:pt>
                <c:pt idx="149">
                  <c:v>21</c:v>
                </c:pt>
                <c:pt idx="150">
                  <c:v>16</c:v>
                </c:pt>
                <c:pt idx="151">
                  <c:v>14</c:v>
                </c:pt>
                <c:pt idx="152">
                  <c:v>10</c:v>
                </c:pt>
                <c:pt idx="153">
                  <c:v>9</c:v>
                </c:pt>
                <c:pt idx="154">
                  <c:v>2</c:v>
                </c:pt>
                <c:pt idx="155">
                  <c:v>4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9</c:v>
                </c:pt>
                <c:pt idx="165">
                  <c:v>19</c:v>
                </c:pt>
                <c:pt idx="166">
                  <c:v>20</c:v>
                </c:pt>
                <c:pt idx="167">
                  <c:v>19</c:v>
                </c:pt>
                <c:pt idx="168">
                  <c:v>25</c:v>
                </c:pt>
                <c:pt idx="169">
                  <c:v>23</c:v>
                </c:pt>
                <c:pt idx="170">
                  <c:v>15</c:v>
                </c:pt>
                <c:pt idx="171">
                  <c:v>16</c:v>
                </c:pt>
                <c:pt idx="172">
                  <c:v>15</c:v>
                </c:pt>
                <c:pt idx="173">
                  <c:v>22</c:v>
                </c:pt>
                <c:pt idx="174">
                  <c:v>27</c:v>
                </c:pt>
                <c:pt idx="175">
                  <c:v>17</c:v>
                </c:pt>
                <c:pt idx="176">
                  <c:v>3</c:v>
                </c:pt>
                <c:pt idx="177">
                  <c:v>7</c:v>
                </c:pt>
                <c:pt idx="178">
                  <c:v>6</c:v>
                </c:pt>
                <c:pt idx="179">
                  <c:v>1</c:v>
                </c:pt>
                <c:pt idx="180">
                  <c:v>3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3</c:v>
                </c:pt>
                <c:pt idx="188">
                  <c:v>9</c:v>
                </c:pt>
                <c:pt idx="189">
                  <c:v>24</c:v>
                </c:pt>
                <c:pt idx="190">
                  <c:v>25</c:v>
                </c:pt>
                <c:pt idx="191">
                  <c:v>18</c:v>
                </c:pt>
                <c:pt idx="192">
                  <c:v>23</c:v>
                </c:pt>
                <c:pt idx="193">
                  <c:v>27</c:v>
                </c:pt>
                <c:pt idx="194">
                  <c:v>18</c:v>
                </c:pt>
                <c:pt idx="195">
                  <c:v>24</c:v>
                </c:pt>
                <c:pt idx="196">
                  <c:v>22</c:v>
                </c:pt>
                <c:pt idx="197">
                  <c:v>33</c:v>
                </c:pt>
                <c:pt idx="198">
                  <c:v>27</c:v>
                </c:pt>
                <c:pt idx="199">
                  <c:v>19</c:v>
                </c:pt>
                <c:pt idx="200">
                  <c:v>15</c:v>
                </c:pt>
                <c:pt idx="201">
                  <c:v>12</c:v>
                </c:pt>
                <c:pt idx="202">
                  <c:v>8</c:v>
                </c:pt>
                <c:pt idx="203">
                  <c:v>4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2</c:v>
                </c:pt>
                <c:pt idx="211">
                  <c:v>3</c:v>
                </c:pt>
                <c:pt idx="212">
                  <c:v>12</c:v>
                </c:pt>
                <c:pt idx="213">
                  <c:v>21</c:v>
                </c:pt>
                <c:pt idx="214">
                  <c:v>22</c:v>
                </c:pt>
                <c:pt idx="215">
                  <c:v>19</c:v>
                </c:pt>
                <c:pt idx="216">
                  <c:v>20</c:v>
                </c:pt>
                <c:pt idx="217">
                  <c:v>15</c:v>
                </c:pt>
                <c:pt idx="218">
                  <c:v>13</c:v>
                </c:pt>
                <c:pt idx="219">
                  <c:v>22</c:v>
                </c:pt>
                <c:pt idx="220">
                  <c:v>24</c:v>
                </c:pt>
                <c:pt idx="221">
                  <c:v>24</c:v>
                </c:pt>
                <c:pt idx="222">
                  <c:v>20</c:v>
                </c:pt>
                <c:pt idx="223">
                  <c:v>24</c:v>
                </c:pt>
                <c:pt idx="224">
                  <c:v>14</c:v>
                </c:pt>
                <c:pt idx="225">
                  <c:v>6</c:v>
                </c:pt>
                <c:pt idx="226">
                  <c:v>6</c:v>
                </c:pt>
                <c:pt idx="227">
                  <c:v>8</c:v>
                </c:pt>
                <c:pt idx="228">
                  <c:v>6</c:v>
                </c:pt>
                <c:pt idx="229">
                  <c:v>4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2</c:v>
                </c:pt>
                <c:pt idx="235">
                  <c:v>1</c:v>
                </c:pt>
                <c:pt idx="236">
                  <c:v>11</c:v>
                </c:pt>
                <c:pt idx="237">
                  <c:v>17</c:v>
                </c:pt>
                <c:pt idx="238">
                  <c:v>18</c:v>
                </c:pt>
                <c:pt idx="239">
                  <c:v>12</c:v>
                </c:pt>
                <c:pt idx="240">
                  <c:v>16</c:v>
                </c:pt>
                <c:pt idx="241">
                  <c:v>19</c:v>
                </c:pt>
                <c:pt idx="242">
                  <c:v>18</c:v>
                </c:pt>
                <c:pt idx="243">
                  <c:v>22</c:v>
                </c:pt>
                <c:pt idx="244">
                  <c:v>15</c:v>
                </c:pt>
                <c:pt idx="245">
                  <c:v>25</c:v>
                </c:pt>
                <c:pt idx="246">
                  <c:v>19</c:v>
                </c:pt>
                <c:pt idx="247">
                  <c:v>16</c:v>
                </c:pt>
                <c:pt idx="248">
                  <c:v>15</c:v>
                </c:pt>
                <c:pt idx="249">
                  <c:v>8</c:v>
                </c:pt>
                <c:pt idx="250">
                  <c:v>6</c:v>
                </c:pt>
                <c:pt idx="251">
                  <c:v>7</c:v>
                </c:pt>
                <c:pt idx="252">
                  <c:v>9</c:v>
                </c:pt>
                <c:pt idx="253">
                  <c:v>4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2</c:v>
                </c:pt>
                <c:pt idx="258">
                  <c:v>2</c:v>
                </c:pt>
                <c:pt idx="259">
                  <c:v>3</c:v>
                </c:pt>
                <c:pt idx="260">
                  <c:v>2</c:v>
                </c:pt>
                <c:pt idx="261">
                  <c:v>7</c:v>
                </c:pt>
                <c:pt idx="262">
                  <c:v>9</c:v>
                </c:pt>
                <c:pt idx="263">
                  <c:v>9</c:v>
                </c:pt>
                <c:pt idx="264">
                  <c:v>19</c:v>
                </c:pt>
                <c:pt idx="265">
                  <c:v>22</c:v>
                </c:pt>
                <c:pt idx="266">
                  <c:v>15</c:v>
                </c:pt>
                <c:pt idx="267">
                  <c:v>16</c:v>
                </c:pt>
                <c:pt idx="268">
                  <c:v>13</c:v>
                </c:pt>
                <c:pt idx="269">
                  <c:v>15</c:v>
                </c:pt>
                <c:pt idx="270">
                  <c:v>14</c:v>
                </c:pt>
                <c:pt idx="271">
                  <c:v>13</c:v>
                </c:pt>
                <c:pt idx="272">
                  <c:v>8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3</c:v>
                </c:pt>
                <c:pt idx="277">
                  <c:v>4</c:v>
                </c:pt>
                <c:pt idx="278">
                  <c:v>1</c:v>
                </c:pt>
                <c:pt idx="279">
                  <c:v>2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5</c:v>
                </c:pt>
                <c:pt idx="287">
                  <c:v>7</c:v>
                </c:pt>
                <c:pt idx="288">
                  <c:v>15</c:v>
                </c:pt>
                <c:pt idx="289">
                  <c:v>8</c:v>
                </c:pt>
                <c:pt idx="290">
                  <c:v>12</c:v>
                </c:pt>
                <c:pt idx="291">
                  <c:v>9</c:v>
                </c:pt>
                <c:pt idx="292">
                  <c:v>8</c:v>
                </c:pt>
                <c:pt idx="293">
                  <c:v>18</c:v>
                </c:pt>
                <c:pt idx="294">
                  <c:v>16</c:v>
                </c:pt>
                <c:pt idx="295">
                  <c:v>17</c:v>
                </c:pt>
                <c:pt idx="296">
                  <c:v>7</c:v>
                </c:pt>
                <c:pt idx="297">
                  <c:v>8</c:v>
                </c:pt>
                <c:pt idx="298">
                  <c:v>7</c:v>
                </c:pt>
                <c:pt idx="299">
                  <c:v>2</c:v>
                </c:pt>
                <c:pt idx="300">
                  <c:v>2</c:v>
                </c:pt>
                <c:pt idx="301">
                  <c:v>1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10</c:v>
                </c:pt>
                <c:pt idx="309">
                  <c:v>21</c:v>
                </c:pt>
                <c:pt idx="310">
                  <c:v>22</c:v>
                </c:pt>
                <c:pt idx="311">
                  <c:v>18</c:v>
                </c:pt>
                <c:pt idx="312">
                  <c:v>23</c:v>
                </c:pt>
                <c:pt idx="313">
                  <c:v>20</c:v>
                </c:pt>
                <c:pt idx="314">
                  <c:v>18</c:v>
                </c:pt>
                <c:pt idx="315">
                  <c:v>26</c:v>
                </c:pt>
                <c:pt idx="316">
                  <c:v>22</c:v>
                </c:pt>
                <c:pt idx="317">
                  <c:v>23</c:v>
                </c:pt>
                <c:pt idx="318">
                  <c:v>24</c:v>
                </c:pt>
                <c:pt idx="319">
                  <c:v>22</c:v>
                </c:pt>
                <c:pt idx="320">
                  <c:v>17</c:v>
                </c:pt>
                <c:pt idx="321">
                  <c:v>8</c:v>
                </c:pt>
                <c:pt idx="322">
                  <c:v>4</c:v>
                </c:pt>
                <c:pt idx="323">
                  <c:v>5</c:v>
                </c:pt>
                <c:pt idx="324">
                  <c:v>5</c:v>
                </c:pt>
                <c:pt idx="325">
                  <c:v>3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14</c:v>
                </c:pt>
                <c:pt idx="333">
                  <c:v>26</c:v>
                </c:pt>
                <c:pt idx="334">
                  <c:v>22</c:v>
                </c:pt>
                <c:pt idx="33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E7F-40C0-B15A-67B9BA28C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535</c:v>
                </c:pt>
                <c:pt idx="1">
                  <c:v>491</c:v>
                </c:pt>
                <c:pt idx="2">
                  <c:v>559</c:v>
                </c:pt>
                <c:pt idx="3">
                  <c:v>552</c:v>
                </c:pt>
                <c:pt idx="4">
                  <c:v>558</c:v>
                </c:pt>
                <c:pt idx="5">
                  <c:v>412</c:v>
                </c:pt>
                <c:pt idx="6">
                  <c:v>304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AE9-45D2-AF8D-2D716B0E6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8</c:v>
                </c:pt>
                <c:pt idx="5">
                  <c:v>25</c:v>
                </c:pt>
                <c:pt idx="6">
                  <c:v>112</c:v>
                </c:pt>
                <c:pt idx="7">
                  <c:v>227</c:v>
                </c:pt>
                <c:pt idx="8">
                  <c:v>228</c:v>
                </c:pt>
                <c:pt idx="9">
                  <c:v>209</c:v>
                </c:pt>
                <c:pt idx="10">
                  <c:v>252</c:v>
                </c:pt>
                <c:pt idx="11">
                  <c:v>266</c:v>
                </c:pt>
                <c:pt idx="12">
                  <c:v>221</c:v>
                </c:pt>
                <c:pt idx="13">
                  <c:v>275</c:v>
                </c:pt>
                <c:pt idx="14">
                  <c:v>250</c:v>
                </c:pt>
                <c:pt idx="15">
                  <c:v>309</c:v>
                </c:pt>
                <c:pt idx="16">
                  <c:v>287</c:v>
                </c:pt>
                <c:pt idx="17">
                  <c:v>233</c:v>
                </c:pt>
                <c:pt idx="18">
                  <c:v>159</c:v>
                </c:pt>
                <c:pt idx="19">
                  <c:v>103</c:v>
                </c:pt>
                <c:pt idx="20">
                  <c:v>72</c:v>
                </c:pt>
                <c:pt idx="21">
                  <c:v>61</c:v>
                </c:pt>
                <c:pt idx="22">
                  <c:v>56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1E-42C4-B9AE-C6ABB0702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2342</c:v>
                </c:pt>
                <c:pt idx="1">
                  <c:v>4147</c:v>
                </c:pt>
                <c:pt idx="2">
                  <c:v>5839</c:v>
                </c:pt>
                <c:pt idx="3">
                  <c:v>6007</c:v>
                </c:pt>
                <c:pt idx="4">
                  <c:v>2640</c:v>
                </c:pt>
                <c:pt idx="5">
                  <c:v>606</c:v>
                </c:pt>
                <c:pt idx="6">
                  <c:v>102</c:v>
                </c:pt>
                <c:pt idx="7">
                  <c:v>21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902-4502-A900-2362761B7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2342</c:v>
                </c:pt>
                <c:pt idx="1">
                  <c:v>4147</c:v>
                </c:pt>
                <c:pt idx="2">
                  <c:v>5839</c:v>
                </c:pt>
                <c:pt idx="3">
                  <c:v>6007</c:v>
                </c:pt>
                <c:pt idx="4">
                  <c:v>2640</c:v>
                </c:pt>
                <c:pt idx="5">
                  <c:v>606</c:v>
                </c:pt>
                <c:pt idx="6">
                  <c:v>102</c:v>
                </c:pt>
                <c:pt idx="7">
                  <c:v>21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140-4A25-9034-5328B9847F7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'geLi(T)'!$B$3:$B$87</c:f>
              <c:numCache>
                <c:formatCode>General</c:formatCode>
                <c:ptCount val="8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89</c:v>
                </c:pt>
                <c:pt idx="83">
                  <c:v>90</c:v>
                </c:pt>
                <c:pt idx="84">
                  <c:v>93</c:v>
                </c:pt>
              </c:numCache>
            </c:numRef>
          </c:cat>
          <c:val>
            <c:numRef>
              <c:f>'geLi(T)'!$C$3:$C$87</c:f>
              <c:numCache>
                <c:formatCode>General</c:formatCode>
                <c:ptCount val="85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22</c:v>
                </c:pt>
                <c:pt idx="5">
                  <c:v>25</c:v>
                </c:pt>
                <c:pt idx="6">
                  <c:v>62</c:v>
                </c:pt>
                <c:pt idx="7">
                  <c:v>69</c:v>
                </c:pt>
                <c:pt idx="8">
                  <c:v>125</c:v>
                </c:pt>
                <c:pt idx="9">
                  <c:v>170</c:v>
                </c:pt>
                <c:pt idx="10">
                  <c:v>207</c:v>
                </c:pt>
                <c:pt idx="11">
                  <c:v>271</c:v>
                </c:pt>
                <c:pt idx="12">
                  <c:v>282</c:v>
                </c:pt>
                <c:pt idx="13">
                  <c:v>338</c:v>
                </c:pt>
                <c:pt idx="14">
                  <c:v>348</c:v>
                </c:pt>
                <c:pt idx="15">
                  <c:v>401</c:v>
                </c:pt>
                <c:pt idx="16">
                  <c:v>380</c:v>
                </c:pt>
                <c:pt idx="17">
                  <c:v>404</c:v>
                </c:pt>
                <c:pt idx="18">
                  <c:v>436</c:v>
                </c:pt>
                <c:pt idx="19">
                  <c:v>417</c:v>
                </c:pt>
                <c:pt idx="20">
                  <c:v>414</c:v>
                </c:pt>
                <c:pt idx="21">
                  <c:v>380</c:v>
                </c:pt>
                <c:pt idx="22">
                  <c:v>452</c:v>
                </c:pt>
                <c:pt idx="23">
                  <c:v>374</c:v>
                </c:pt>
                <c:pt idx="24">
                  <c:v>447</c:v>
                </c:pt>
                <c:pt idx="25">
                  <c:v>443</c:v>
                </c:pt>
                <c:pt idx="26">
                  <c:v>458</c:v>
                </c:pt>
                <c:pt idx="27">
                  <c:v>477</c:v>
                </c:pt>
                <c:pt idx="28">
                  <c:v>533</c:v>
                </c:pt>
                <c:pt idx="29">
                  <c:v>535</c:v>
                </c:pt>
                <c:pt idx="30">
                  <c:v>569</c:v>
                </c:pt>
                <c:pt idx="31">
                  <c:v>622</c:v>
                </c:pt>
                <c:pt idx="32">
                  <c:v>638</c:v>
                </c:pt>
                <c:pt idx="33">
                  <c:v>623</c:v>
                </c:pt>
                <c:pt idx="34">
                  <c:v>643</c:v>
                </c:pt>
                <c:pt idx="35">
                  <c:v>741</c:v>
                </c:pt>
                <c:pt idx="36">
                  <c:v>667</c:v>
                </c:pt>
                <c:pt idx="37">
                  <c:v>660</c:v>
                </c:pt>
                <c:pt idx="38">
                  <c:v>711</c:v>
                </c:pt>
                <c:pt idx="39">
                  <c:v>616</c:v>
                </c:pt>
                <c:pt idx="40">
                  <c:v>626</c:v>
                </c:pt>
                <c:pt idx="41">
                  <c:v>586</c:v>
                </c:pt>
                <c:pt idx="42">
                  <c:v>534</c:v>
                </c:pt>
                <c:pt idx="43">
                  <c:v>581</c:v>
                </c:pt>
                <c:pt idx="44">
                  <c:v>543</c:v>
                </c:pt>
                <c:pt idx="45">
                  <c:v>483</c:v>
                </c:pt>
                <c:pt idx="46">
                  <c:v>398</c:v>
                </c:pt>
                <c:pt idx="47">
                  <c:v>369</c:v>
                </c:pt>
                <c:pt idx="48">
                  <c:v>397</c:v>
                </c:pt>
                <c:pt idx="49">
                  <c:v>273</c:v>
                </c:pt>
                <c:pt idx="50">
                  <c:v>308</c:v>
                </c:pt>
                <c:pt idx="51">
                  <c:v>239</c:v>
                </c:pt>
                <c:pt idx="52">
                  <c:v>191</c:v>
                </c:pt>
                <c:pt idx="53">
                  <c:v>187</c:v>
                </c:pt>
                <c:pt idx="54">
                  <c:v>144</c:v>
                </c:pt>
                <c:pt idx="55">
                  <c:v>134</c:v>
                </c:pt>
                <c:pt idx="56">
                  <c:v>119</c:v>
                </c:pt>
                <c:pt idx="57">
                  <c:v>113</c:v>
                </c:pt>
                <c:pt idx="58">
                  <c:v>92</c:v>
                </c:pt>
                <c:pt idx="59">
                  <c:v>54</c:v>
                </c:pt>
                <c:pt idx="60">
                  <c:v>58</c:v>
                </c:pt>
                <c:pt idx="61">
                  <c:v>46</c:v>
                </c:pt>
                <c:pt idx="62">
                  <c:v>46</c:v>
                </c:pt>
                <c:pt idx="63">
                  <c:v>33</c:v>
                </c:pt>
                <c:pt idx="64">
                  <c:v>25</c:v>
                </c:pt>
                <c:pt idx="65">
                  <c:v>20</c:v>
                </c:pt>
                <c:pt idx="66">
                  <c:v>15</c:v>
                </c:pt>
                <c:pt idx="67">
                  <c:v>18</c:v>
                </c:pt>
                <c:pt idx="68">
                  <c:v>13</c:v>
                </c:pt>
                <c:pt idx="69">
                  <c:v>15</c:v>
                </c:pt>
                <c:pt idx="70">
                  <c:v>9</c:v>
                </c:pt>
                <c:pt idx="71">
                  <c:v>10</c:v>
                </c:pt>
                <c:pt idx="72">
                  <c:v>5</c:v>
                </c:pt>
                <c:pt idx="73">
                  <c:v>8</c:v>
                </c:pt>
                <c:pt idx="74">
                  <c:v>6</c:v>
                </c:pt>
                <c:pt idx="75">
                  <c:v>3</c:v>
                </c:pt>
                <c:pt idx="76">
                  <c:v>2</c:v>
                </c:pt>
                <c:pt idx="77">
                  <c:v>5</c:v>
                </c:pt>
                <c:pt idx="78">
                  <c:v>4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7CC-449A-8AA8-8242D23E8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3513</c:v>
                </c:pt>
                <c:pt idx="1">
                  <c:v>3137</c:v>
                </c:pt>
                <c:pt idx="2">
                  <c:v>3605</c:v>
                </c:pt>
                <c:pt idx="3">
                  <c:v>3481</c:v>
                </c:pt>
                <c:pt idx="4">
                  <c:v>3507</c:v>
                </c:pt>
                <c:pt idx="5">
                  <c:v>2588</c:v>
                </c:pt>
                <c:pt idx="6">
                  <c:v>1875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F2-4AE2-B588-2FB42854D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40</c:v>
                </c:pt>
                <c:pt idx="2">
                  <c:v>40</c:v>
                </c:pt>
                <c:pt idx="3">
                  <c:v>28</c:v>
                </c:pt>
                <c:pt idx="4">
                  <c:v>41</c:v>
                </c:pt>
                <c:pt idx="5">
                  <c:v>172</c:v>
                </c:pt>
                <c:pt idx="6">
                  <c:v>673</c:v>
                </c:pt>
                <c:pt idx="7">
                  <c:v>1448</c:v>
                </c:pt>
                <c:pt idx="8">
                  <c:v>1390</c:v>
                </c:pt>
                <c:pt idx="9">
                  <c:v>1324</c:v>
                </c:pt>
                <c:pt idx="10">
                  <c:v>1596</c:v>
                </c:pt>
                <c:pt idx="11">
                  <c:v>1705</c:v>
                </c:pt>
                <c:pt idx="12">
                  <c:v>1406</c:v>
                </c:pt>
                <c:pt idx="13">
                  <c:v>1808</c:v>
                </c:pt>
                <c:pt idx="14">
                  <c:v>1569</c:v>
                </c:pt>
                <c:pt idx="15">
                  <c:v>1972</c:v>
                </c:pt>
                <c:pt idx="16">
                  <c:v>1797</c:v>
                </c:pt>
                <c:pt idx="17">
                  <c:v>1538</c:v>
                </c:pt>
                <c:pt idx="18">
                  <c:v>1033</c:v>
                </c:pt>
                <c:pt idx="19">
                  <c:v>693</c:v>
                </c:pt>
                <c:pt idx="20">
                  <c:v>466</c:v>
                </c:pt>
                <c:pt idx="21">
                  <c:v>401</c:v>
                </c:pt>
                <c:pt idx="22">
                  <c:v>334</c:v>
                </c:pt>
                <c:pt idx="23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AFE-4BE8-923F-28680D8A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36</c:v>
                </c:pt>
                <c:pt idx="1">
                  <c:v>41</c:v>
                </c:pt>
                <c:pt idx="2">
                  <c:v>39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41</c:v>
                </c:pt>
                <c:pt idx="7">
                  <c:v>34</c:v>
                </c:pt>
                <c:pt idx="8">
                  <c:v>36</c:v>
                </c:pt>
                <c:pt idx="9">
                  <c:v>36</c:v>
                </c:pt>
                <c:pt idx="10">
                  <c:v>48</c:v>
                </c:pt>
                <c:pt idx="11">
                  <c:v>32</c:v>
                </c:pt>
                <c:pt idx="12">
                  <c:v>43</c:v>
                </c:pt>
                <c:pt idx="13">
                  <c:v>27</c:v>
                </c:pt>
                <c:pt idx="15">
                  <c:v>37</c:v>
                </c:pt>
                <c:pt idx="17">
                  <c:v>26</c:v>
                </c:pt>
                <c:pt idx="19">
                  <c:v>38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35</c:v>
                </c:pt>
                <c:pt idx="24">
                  <c:v>40</c:v>
                </c:pt>
                <c:pt idx="25">
                  <c:v>31</c:v>
                </c:pt>
                <c:pt idx="26">
                  <c:v>34</c:v>
                </c:pt>
                <c:pt idx="27">
                  <c:v>35</c:v>
                </c:pt>
                <c:pt idx="28">
                  <c:v>38</c:v>
                </c:pt>
                <c:pt idx="29">
                  <c:v>36</c:v>
                </c:pt>
                <c:pt idx="30">
                  <c:v>40</c:v>
                </c:pt>
                <c:pt idx="31">
                  <c:v>38</c:v>
                </c:pt>
                <c:pt idx="32">
                  <c:v>34</c:v>
                </c:pt>
                <c:pt idx="33">
                  <c:v>39</c:v>
                </c:pt>
                <c:pt idx="34">
                  <c:v>32</c:v>
                </c:pt>
                <c:pt idx="35">
                  <c:v>34</c:v>
                </c:pt>
                <c:pt idx="36">
                  <c:v>43</c:v>
                </c:pt>
                <c:pt idx="37">
                  <c:v>41</c:v>
                </c:pt>
                <c:pt idx="38">
                  <c:v>31</c:v>
                </c:pt>
                <c:pt idx="40">
                  <c:v>39</c:v>
                </c:pt>
                <c:pt idx="42">
                  <c:v>50</c:v>
                </c:pt>
                <c:pt idx="43">
                  <c:v>34</c:v>
                </c:pt>
                <c:pt idx="44">
                  <c:v>41</c:v>
                </c:pt>
                <c:pt idx="45">
                  <c:v>39</c:v>
                </c:pt>
                <c:pt idx="46">
                  <c:v>39</c:v>
                </c:pt>
                <c:pt idx="47">
                  <c:v>38</c:v>
                </c:pt>
                <c:pt idx="48">
                  <c:v>38</c:v>
                </c:pt>
                <c:pt idx="49">
                  <c:v>40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40</c:v>
                </c:pt>
                <c:pt idx="54">
                  <c:v>40</c:v>
                </c:pt>
                <c:pt idx="55">
                  <c:v>37</c:v>
                </c:pt>
                <c:pt idx="56">
                  <c:v>41</c:v>
                </c:pt>
                <c:pt idx="57">
                  <c:v>35</c:v>
                </c:pt>
                <c:pt idx="58">
                  <c:v>38</c:v>
                </c:pt>
                <c:pt idx="59">
                  <c:v>36</c:v>
                </c:pt>
                <c:pt idx="60">
                  <c:v>36</c:v>
                </c:pt>
                <c:pt idx="61">
                  <c:v>19</c:v>
                </c:pt>
                <c:pt idx="62">
                  <c:v>25</c:v>
                </c:pt>
                <c:pt idx="63">
                  <c:v>48</c:v>
                </c:pt>
                <c:pt idx="65">
                  <c:v>33</c:v>
                </c:pt>
                <c:pt idx="67">
                  <c:v>24</c:v>
                </c:pt>
                <c:pt idx="68">
                  <c:v>40</c:v>
                </c:pt>
                <c:pt idx="69">
                  <c:v>40</c:v>
                </c:pt>
                <c:pt idx="70">
                  <c:v>42</c:v>
                </c:pt>
                <c:pt idx="71">
                  <c:v>39</c:v>
                </c:pt>
                <c:pt idx="72">
                  <c:v>37</c:v>
                </c:pt>
                <c:pt idx="73">
                  <c:v>39</c:v>
                </c:pt>
                <c:pt idx="74">
                  <c:v>39</c:v>
                </c:pt>
                <c:pt idx="75">
                  <c:v>39</c:v>
                </c:pt>
                <c:pt idx="76">
                  <c:v>37</c:v>
                </c:pt>
                <c:pt idx="77">
                  <c:v>40</c:v>
                </c:pt>
                <c:pt idx="78">
                  <c:v>38</c:v>
                </c:pt>
                <c:pt idx="79">
                  <c:v>33</c:v>
                </c:pt>
                <c:pt idx="80">
                  <c:v>37</c:v>
                </c:pt>
                <c:pt idx="81">
                  <c:v>31</c:v>
                </c:pt>
                <c:pt idx="82">
                  <c:v>39</c:v>
                </c:pt>
                <c:pt idx="83">
                  <c:v>36</c:v>
                </c:pt>
                <c:pt idx="84">
                  <c:v>35</c:v>
                </c:pt>
                <c:pt idx="85">
                  <c:v>35</c:v>
                </c:pt>
                <c:pt idx="86">
                  <c:v>39</c:v>
                </c:pt>
                <c:pt idx="87">
                  <c:v>45</c:v>
                </c:pt>
                <c:pt idx="88">
                  <c:v>32</c:v>
                </c:pt>
                <c:pt idx="89">
                  <c:v>43</c:v>
                </c:pt>
                <c:pt idx="91">
                  <c:v>30</c:v>
                </c:pt>
                <c:pt idx="92">
                  <c:v>44</c:v>
                </c:pt>
                <c:pt idx="93">
                  <c:v>36</c:v>
                </c:pt>
                <c:pt idx="94">
                  <c:v>40</c:v>
                </c:pt>
                <c:pt idx="95">
                  <c:v>36</c:v>
                </c:pt>
                <c:pt idx="96">
                  <c:v>42</c:v>
                </c:pt>
                <c:pt idx="97">
                  <c:v>36</c:v>
                </c:pt>
                <c:pt idx="98">
                  <c:v>43</c:v>
                </c:pt>
                <c:pt idx="99">
                  <c:v>38</c:v>
                </c:pt>
                <c:pt idx="100">
                  <c:v>42</c:v>
                </c:pt>
                <c:pt idx="101">
                  <c:v>41</c:v>
                </c:pt>
                <c:pt idx="102">
                  <c:v>40</c:v>
                </c:pt>
                <c:pt idx="103">
                  <c:v>35</c:v>
                </c:pt>
                <c:pt idx="104">
                  <c:v>38</c:v>
                </c:pt>
                <c:pt idx="105">
                  <c:v>39</c:v>
                </c:pt>
                <c:pt idx="106">
                  <c:v>37</c:v>
                </c:pt>
                <c:pt idx="107">
                  <c:v>40</c:v>
                </c:pt>
                <c:pt idx="108">
                  <c:v>45</c:v>
                </c:pt>
                <c:pt idx="109">
                  <c:v>52</c:v>
                </c:pt>
                <c:pt idx="110">
                  <c:v>50</c:v>
                </c:pt>
                <c:pt idx="111">
                  <c:v>28</c:v>
                </c:pt>
                <c:pt idx="112">
                  <c:v>36</c:v>
                </c:pt>
                <c:pt idx="113">
                  <c:v>32</c:v>
                </c:pt>
                <c:pt idx="117">
                  <c:v>38</c:v>
                </c:pt>
                <c:pt idx="118">
                  <c:v>45</c:v>
                </c:pt>
                <c:pt idx="119">
                  <c:v>41</c:v>
                </c:pt>
                <c:pt idx="120">
                  <c:v>37</c:v>
                </c:pt>
                <c:pt idx="121">
                  <c:v>38</c:v>
                </c:pt>
                <c:pt idx="122">
                  <c:v>42</c:v>
                </c:pt>
                <c:pt idx="123">
                  <c:v>41</c:v>
                </c:pt>
                <c:pt idx="124">
                  <c:v>38</c:v>
                </c:pt>
                <c:pt idx="125">
                  <c:v>42</c:v>
                </c:pt>
                <c:pt idx="126">
                  <c:v>41</c:v>
                </c:pt>
                <c:pt idx="127">
                  <c:v>37</c:v>
                </c:pt>
                <c:pt idx="128">
                  <c:v>42</c:v>
                </c:pt>
                <c:pt idx="129">
                  <c:v>33</c:v>
                </c:pt>
                <c:pt idx="130">
                  <c:v>42</c:v>
                </c:pt>
                <c:pt idx="131">
                  <c:v>43</c:v>
                </c:pt>
                <c:pt idx="132">
                  <c:v>41</c:v>
                </c:pt>
                <c:pt idx="133">
                  <c:v>20</c:v>
                </c:pt>
                <c:pt idx="135">
                  <c:v>45</c:v>
                </c:pt>
                <c:pt idx="139">
                  <c:v>32</c:v>
                </c:pt>
                <c:pt idx="140">
                  <c:v>34</c:v>
                </c:pt>
                <c:pt idx="141">
                  <c:v>37</c:v>
                </c:pt>
                <c:pt idx="142">
                  <c:v>39</c:v>
                </c:pt>
                <c:pt idx="143">
                  <c:v>39</c:v>
                </c:pt>
                <c:pt idx="144">
                  <c:v>35</c:v>
                </c:pt>
                <c:pt idx="145">
                  <c:v>38</c:v>
                </c:pt>
                <c:pt idx="146">
                  <c:v>34</c:v>
                </c:pt>
                <c:pt idx="147">
                  <c:v>35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34</c:v>
                </c:pt>
                <c:pt idx="153">
                  <c:v>37</c:v>
                </c:pt>
                <c:pt idx="154">
                  <c:v>26</c:v>
                </c:pt>
                <c:pt idx="155">
                  <c:v>36</c:v>
                </c:pt>
                <c:pt idx="156">
                  <c:v>45</c:v>
                </c:pt>
                <c:pt idx="157">
                  <c:v>22</c:v>
                </c:pt>
                <c:pt idx="163">
                  <c:v>39</c:v>
                </c:pt>
                <c:pt idx="164">
                  <c:v>40</c:v>
                </c:pt>
                <c:pt idx="165">
                  <c:v>38</c:v>
                </c:pt>
                <c:pt idx="166">
                  <c:v>42</c:v>
                </c:pt>
                <c:pt idx="167">
                  <c:v>41</c:v>
                </c:pt>
                <c:pt idx="168">
                  <c:v>39</c:v>
                </c:pt>
                <c:pt idx="169">
                  <c:v>37</c:v>
                </c:pt>
                <c:pt idx="170">
                  <c:v>36</c:v>
                </c:pt>
                <c:pt idx="171">
                  <c:v>35</c:v>
                </c:pt>
                <c:pt idx="172">
                  <c:v>37</c:v>
                </c:pt>
                <c:pt idx="173">
                  <c:v>39</c:v>
                </c:pt>
                <c:pt idx="174">
                  <c:v>38</c:v>
                </c:pt>
                <c:pt idx="175">
                  <c:v>38</c:v>
                </c:pt>
                <c:pt idx="176">
                  <c:v>29</c:v>
                </c:pt>
                <c:pt idx="177">
                  <c:v>39</c:v>
                </c:pt>
                <c:pt idx="178">
                  <c:v>32</c:v>
                </c:pt>
                <c:pt idx="179">
                  <c:v>33</c:v>
                </c:pt>
                <c:pt idx="180">
                  <c:v>37</c:v>
                </c:pt>
                <c:pt idx="181">
                  <c:v>41</c:v>
                </c:pt>
                <c:pt idx="182">
                  <c:v>56</c:v>
                </c:pt>
                <c:pt idx="183">
                  <c:v>24</c:v>
                </c:pt>
                <c:pt idx="185">
                  <c:v>34</c:v>
                </c:pt>
                <c:pt idx="187">
                  <c:v>34</c:v>
                </c:pt>
                <c:pt idx="188">
                  <c:v>33</c:v>
                </c:pt>
                <c:pt idx="189">
                  <c:v>36</c:v>
                </c:pt>
                <c:pt idx="190">
                  <c:v>40</c:v>
                </c:pt>
                <c:pt idx="191">
                  <c:v>39</c:v>
                </c:pt>
                <c:pt idx="192">
                  <c:v>35</c:v>
                </c:pt>
                <c:pt idx="193">
                  <c:v>37</c:v>
                </c:pt>
                <c:pt idx="194">
                  <c:v>38</c:v>
                </c:pt>
                <c:pt idx="195">
                  <c:v>36</c:v>
                </c:pt>
                <c:pt idx="196">
                  <c:v>37</c:v>
                </c:pt>
                <c:pt idx="197">
                  <c:v>36</c:v>
                </c:pt>
                <c:pt idx="198">
                  <c:v>39</c:v>
                </c:pt>
                <c:pt idx="199">
                  <c:v>38</c:v>
                </c:pt>
                <c:pt idx="200">
                  <c:v>38</c:v>
                </c:pt>
                <c:pt idx="201">
                  <c:v>35</c:v>
                </c:pt>
                <c:pt idx="202">
                  <c:v>42</c:v>
                </c:pt>
                <c:pt idx="203">
                  <c:v>43</c:v>
                </c:pt>
                <c:pt idx="204">
                  <c:v>46</c:v>
                </c:pt>
                <c:pt idx="205">
                  <c:v>32</c:v>
                </c:pt>
                <c:pt idx="206">
                  <c:v>65</c:v>
                </c:pt>
                <c:pt idx="207">
                  <c:v>66</c:v>
                </c:pt>
                <c:pt idx="208">
                  <c:v>30</c:v>
                </c:pt>
                <c:pt idx="210">
                  <c:v>52</c:v>
                </c:pt>
                <c:pt idx="211">
                  <c:v>36</c:v>
                </c:pt>
                <c:pt idx="212">
                  <c:v>45</c:v>
                </c:pt>
                <c:pt idx="213">
                  <c:v>36</c:v>
                </c:pt>
                <c:pt idx="214">
                  <c:v>41</c:v>
                </c:pt>
                <c:pt idx="215">
                  <c:v>37</c:v>
                </c:pt>
                <c:pt idx="216">
                  <c:v>39</c:v>
                </c:pt>
                <c:pt idx="217">
                  <c:v>35</c:v>
                </c:pt>
                <c:pt idx="218">
                  <c:v>37</c:v>
                </c:pt>
                <c:pt idx="219">
                  <c:v>37</c:v>
                </c:pt>
                <c:pt idx="220">
                  <c:v>40</c:v>
                </c:pt>
                <c:pt idx="221">
                  <c:v>35</c:v>
                </c:pt>
                <c:pt idx="222">
                  <c:v>36</c:v>
                </c:pt>
                <c:pt idx="223">
                  <c:v>36</c:v>
                </c:pt>
                <c:pt idx="224">
                  <c:v>36</c:v>
                </c:pt>
                <c:pt idx="225">
                  <c:v>33</c:v>
                </c:pt>
                <c:pt idx="226">
                  <c:v>35</c:v>
                </c:pt>
                <c:pt idx="227">
                  <c:v>44</c:v>
                </c:pt>
                <c:pt idx="228">
                  <c:v>42</c:v>
                </c:pt>
                <c:pt idx="229">
                  <c:v>41</c:v>
                </c:pt>
                <c:pt idx="230">
                  <c:v>53</c:v>
                </c:pt>
                <c:pt idx="233">
                  <c:v>31</c:v>
                </c:pt>
                <c:pt idx="234">
                  <c:v>50</c:v>
                </c:pt>
                <c:pt idx="235">
                  <c:v>30</c:v>
                </c:pt>
                <c:pt idx="236">
                  <c:v>42</c:v>
                </c:pt>
                <c:pt idx="237">
                  <c:v>37</c:v>
                </c:pt>
                <c:pt idx="238">
                  <c:v>38</c:v>
                </c:pt>
                <c:pt idx="239">
                  <c:v>39</c:v>
                </c:pt>
                <c:pt idx="240">
                  <c:v>34</c:v>
                </c:pt>
                <c:pt idx="241">
                  <c:v>40</c:v>
                </c:pt>
                <c:pt idx="242">
                  <c:v>42</c:v>
                </c:pt>
                <c:pt idx="243">
                  <c:v>35</c:v>
                </c:pt>
                <c:pt idx="244">
                  <c:v>37</c:v>
                </c:pt>
                <c:pt idx="245">
                  <c:v>38</c:v>
                </c:pt>
                <c:pt idx="246">
                  <c:v>36</c:v>
                </c:pt>
                <c:pt idx="247">
                  <c:v>38</c:v>
                </c:pt>
                <c:pt idx="248">
                  <c:v>40</c:v>
                </c:pt>
                <c:pt idx="249">
                  <c:v>39</c:v>
                </c:pt>
                <c:pt idx="250">
                  <c:v>37</c:v>
                </c:pt>
                <c:pt idx="251">
                  <c:v>38</c:v>
                </c:pt>
                <c:pt idx="252">
                  <c:v>41</c:v>
                </c:pt>
                <c:pt idx="253">
                  <c:v>43</c:v>
                </c:pt>
                <c:pt idx="254">
                  <c:v>24</c:v>
                </c:pt>
                <c:pt idx="255">
                  <c:v>61</c:v>
                </c:pt>
                <c:pt idx="256">
                  <c:v>38</c:v>
                </c:pt>
                <c:pt idx="257">
                  <c:v>45</c:v>
                </c:pt>
                <c:pt idx="258">
                  <c:v>40</c:v>
                </c:pt>
                <c:pt idx="259">
                  <c:v>34</c:v>
                </c:pt>
                <c:pt idx="260">
                  <c:v>38</c:v>
                </c:pt>
                <c:pt idx="261">
                  <c:v>36</c:v>
                </c:pt>
                <c:pt idx="262">
                  <c:v>36</c:v>
                </c:pt>
                <c:pt idx="263">
                  <c:v>36</c:v>
                </c:pt>
                <c:pt idx="264">
                  <c:v>38</c:v>
                </c:pt>
                <c:pt idx="265">
                  <c:v>40</c:v>
                </c:pt>
                <c:pt idx="266">
                  <c:v>40</c:v>
                </c:pt>
                <c:pt idx="267">
                  <c:v>37</c:v>
                </c:pt>
                <c:pt idx="268">
                  <c:v>41</c:v>
                </c:pt>
                <c:pt idx="269">
                  <c:v>35</c:v>
                </c:pt>
                <c:pt idx="270">
                  <c:v>40</c:v>
                </c:pt>
                <c:pt idx="271">
                  <c:v>35</c:v>
                </c:pt>
                <c:pt idx="272">
                  <c:v>34</c:v>
                </c:pt>
                <c:pt idx="273">
                  <c:v>27</c:v>
                </c:pt>
                <c:pt idx="274">
                  <c:v>34</c:v>
                </c:pt>
                <c:pt idx="275">
                  <c:v>32</c:v>
                </c:pt>
                <c:pt idx="276">
                  <c:v>33</c:v>
                </c:pt>
                <c:pt idx="277">
                  <c:v>42</c:v>
                </c:pt>
                <c:pt idx="278">
                  <c:v>62</c:v>
                </c:pt>
                <c:pt idx="279">
                  <c:v>42</c:v>
                </c:pt>
                <c:pt idx="280">
                  <c:v>44</c:v>
                </c:pt>
                <c:pt idx="281">
                  <c:v>40</c:v>
                </c:pt>
                <c:pt idx="282">
                  <c:v>58</c:v>
                </c:pt>
                <c:pt idx="284">
                  <c:v>32</c:v>
                </c:pt>
                <c:pt idx="285">
                  <c:v>29</c:v>
                </c:pt>
                <c:pt idx="286">
                  <c:v>40</c:v>
                </c:pt>
                <c:pt idx="287">
                  <c:v>38</c:v>
                </c:pt>
                <c:pt idx="288">
                  <c:v>37</c:v>
                </c:pt>
                <c:pt idx="289">
                  <c:v>32</c:v>
                </c:pt>
                <c:pt idx="290">
                  <c:v>40</c:v>
                </c:pt>
                <c:pt idx="291">
                  <c:v>35</c:v>
                </c:pt>
                <c:pt idx="292">
                  <c:v>40</c:v>
                </c:pt>
                <c:pt idx="293">
                  <c:v>41</c:v>
                </c:pt>
                <c:pt idx="294">
                  <c:v>40</c:v>
                </c:pt>
                <c:pt idx="295">
                  <c:v>37</c:v>
                </c:pt>
                <c:pt idx="296">
                  <c:v>35</c:v>
                </c:pt>
                <c:pt idx="297">
                  <c:v>38</c:v>
                </c:pt>
                <c:pt idx="298">
                  <c:v>36</c:v>
                </c:pt>
                <c:pt idx="299">
                  <c:v>32</c:v>
                </c:pt>
                <c:pt idx="300">
                  <c:v>39</c:v>
                </c:pt>
                <c:pt idx="301">
                  <c:v>38</c:v>
                </c:pt>
                <c:pt idx="303">
                  <c:v>18</c:v>
                </c:pt>
                <c:pt idx="307">
                  <c:v>25</c:v>
                </c:pt>
                <c:pt idx="308">
                  <c:v>41</c:v>
                </c:pt>
                <c:pt idx="309">
                  <c:v>40</c:v>
                </c:pt>
                <c:pt idx="310">
                  <c:v>37</c:v>
                </c:pt>
                <c:pt idx="311">
                  <c:v>37</c:v>
                </c:pt>
                <c:pt idx="312">
                  <c:v>41</c:v>
                </c:pt>
                <c:pt idx="313">
                  <c:v>37</c:v>
                </c:pt>
                <c:pt idx="314">
                  <c:v>35</c:v>
                </c:pt>
                <c:pt idx="315">
                  <c:v>37</c:v>
                </c:pt>
                <c:pt idx="316">
                  <c:v>41</c:v>
                </c:pt>
                <c:pt idx="317">
                  <c:v>36</c:v>
                </c:pt>
                <c:pt idx="318">
                  <c:v>36</c:v>
                </c:pt>
                <c:pt idx="319">
                  <c:v>38</c:v>
                </c:pt>
                <c:pt idx="320">
                  <c:v>39</c:v>
                </c:pt>
                <c:pt idx="321">
                  <c:v>36</c:v>
                </c:pt>
                <c:pt idx="322">
                  <c:v>40</c:v>
                </c:pt>
                <c:pt idx="323">
                  <c:v>30</c:v>
                </c:pt>
                <c:pt idx="324">
                  <c:v>47</c:v>
                </c:pt>
                <c:pt idx="325">
                  <c:v>36</c:v>
                </c:pt>
                <c:pt idx="326">
                  <c:v>73</c:v>
                </c:pt>
                <c:pt idx="328">
                  <c:v>16</c:v>
                </c:pt>
                <c:pt idx="331">
                  <c:v>45</c:v>
                </c:pt>
                <c:pt idx="332">
                  <c:v>42</c:v>
                </c:pt>
                <c:pt idx="333">
                  <c:v>36</c:v>
                </c:pt>
                <c:pt idx="334">
                  <c:v>36</c:v>
                </c:pt>
                <c:pt idx="33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A-49C2-B033-CA32B4B46DC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62</c:v>
                </c:pt>
                <c:pt idx="1">
                  <c:v>69</c:v>
                </c:pt>
                <c:pt idx="2">
                  <c:v>64</c:v>
                </c:pt>
                <c:pt idx="3">
                  <c:v>76</c:v>
                </c:pt>
                <c:pt idx="4">
                  <c:v>64</c:v>
                </c:pt>
                <c:pt idx="5">
                  <c:v>61</c:v>
                </c:pt>
                <c:pt idx="6">
                  <c:v>72</c:v>
                </c:pt>
                <c:pt idx="7">
                  <c:v>64</c:v>
                </c:pt>
                <c:pt idx="8">
                  <c:v>56</c:v>
                </c:pt>
                <c:pt idx="9">
                  <c:v>83</c:v>
                </c:pt>
                <c:pt idx="10">
                  <c:v>83</c:v>
                </c:pt>
                <c:pt idx="11">
                  <c:v>64</c:v>
                </c:pt>
                <c:pt idx="12">
                  <c:v>68</c:v>
                </c:pt>
                <c:pt idx="13">
                  <c:v>37</c:v>
                </c:pt>
                <c:pt idx="15">
                  <c:v>53</c:v>
                </c:pt>
                <c:pt idx="17">
                  <c:v>30</c:v>
                </c:pt>
                <c:pt idx="19">
                  <c:v>66</c:v>
                </c:pt>
                <c:pt idx="20">
                  <c:v>60</c:v>
                </c:pt>
                <c:pt idx="21">
                  <c:v>63</c:v>
                </c:pt>
                <c:pt idx="22">
                  <c:v>66</c:v>
                </c:pt>
                <c:pt idx="23">
                  <c:v>57</c:v>
                </c:pt>
                <c:pt idx="24">
                  <c:v>69</c:v>
                </c:pt>
                <c:pt idx="25">
                  <c:v>74</c:v>
                </c:pt>
                <c:pt idx="26">
                  <c:v>93</c:v>
                </c:pt>
                <c:pt idx="27">
                  <c:v>68</c:v>
                </c:pt>
                <c:pt idx="28">
                  <c:v>72</c:v>
                </c:pt>
                <c:pt idx="29">
                  <c:v>69</c:v>
                </c:pt>
                <c:pt idx="30">
                  <c:v>82</c:v>
                </c:pt>
                <c:pt idx="31">
                  <c:v>60</c:v>
                </c:pt>
                <c:pt idx="32">
                  <c:v>53</c:v>
                </c:pt>
                <c:pt idx="33">
                  <c:v>64</c:v>
                </c:pt>
                <c:pt idx="34">
                  <c:v>53</c:v>
                </c:pt>
                <c:pt idx="35">
                  <c:v>55</c:v>
                </c:pt>
                <c:pt idx="36">
                  <c:v>58</c:v>
                </c:pt>
                <c:pt idx="37">
                  <c:v>51</c:v>
                </c:pt>
                <c:pt idx="38">
                  <c:v>46</c:v>
                </c:pt>
                <c:pt idx="40">
                  <c:v>40</c:v>
                </c:pt>
                <c:pt idx="42">
                  <c:v>57</c:v>
                </c:pt>
                <c:pt idx="43">
                  <c:v>49</c:v>
                </c:pt>
                <c:pt idx="44">
                  <c:v>63</c:v>
                </c:pt>
                <c:pt idx="45">
                  <c:v>67</c:v>
                </c:pt>
                <c:pt idx="46">
                  <c:v>75</c:v>
                </c:pt>
                <c:pt idx="47">
                  <c:v>67</c:v>
                </c:pt>
                <c:pt idx="48">
                  <c:v>63</c:v>
                </c:pt>
                <c:pt idx="49">
                  <c:v>73</c:v>
                </c:pt>
                <c:pt idx="50">
                  <c:v>60</c:v>
                </c:pt>
                <c:pt idx="51">
                  <c:v>79</c:v>
                </c:pt>
                <c:pt idx="52">
                  <c:v>66</c:v>
                </c:pt>
                <c:pt idx="53">
                  <c:v>70</c:v>
                </c:pt>
                <c:pt idx="54">
                  <c:v>73</c:v>
                </c:pt>
                <c:pt idx="55">
                  <c:v>73</c:v>
                </c:pt>
                <c:pt idx="56">
                  <c:v>86</c:v>
                </c:pt>
                <c:pt idx="57">
                  <c:v>71</c:v>
                </c:pt>
                <c:pt idx="58">
                  <c:v>87</c:v>
                </c:pt>
                <c:pt idx="59">
                  <c:v>79</c:v>
                </c:pt>
                <c:pt idx="60">
                  <c:v>76</c:v>
                </c:pt>
                <c:pt idx="61">
                  <c:v>20</c:v>
                </c:pt>
                <c:pt idx="62">
                  <c:v>31</c:v>
                </c:pt>
                <c:pt idx="63">
                  <c:v>56</c:v>
                </c:pt>
                <c:pt idx="65">
                  <c:v>33</c:v>
                </c:pt>
                <c:pt idx="67">
                  <c:v>33</c:v>
                </c:pt>
                <c:pt idx="68">
                  <c:v>60</c:v>
                </c:pt>
                <c:pt idx="69">
                  <c:v>58</c:v>
                </c:pt>
                <c:pt idx="70">
                  <c:v>86</c:v>
                </c:pt>
                <c:pt idx="71">
                  <c:v>68</c:v>
                </c:pt>
                <c:pt idx="72">
                  <c:v>74</c:v>
                </c:pt>
                <c:pt idx="73">
                  <c:v>63</c:v>
                </c:pt>
                <c:pt idx="74">
                  <c:v>68</c:v>
                </c:pt>
                <c:pt idx="75">
                  <c:v>78</c:v>
                </c:pt>
                <c:pt idx="76">
                  <c:v>64</c:v>
                </c:pt>
                <c:pt idx="77">
                  <c:v>83</c:v>
                </c:pt>
                <c:pt idx="78">
                  <c:v>76</c:v>
                </c:pt>
                <c:pt idx="79">
                  <c:v>60</c:v>
                </c:pt>
                <c:pt idx="80">
                  <c:v>57</c:v>
                </c:pt>
                <c:pt idx="81">
                  <c:v>60</c:v>
                </c:pt>
                <c:pt idx="82">
                  <c:v>67</c:v>
                </c:pt>
                <c:pt idx="83">
                  <c:v>62</c:v>
                </c:pt>
                <c:pt idx="84">
                  <c:v>53</c:v>
                </c:pt>
                <c:pt idx="85">
                  <c:v>54</c:v>
                </c:pt>
                <c:pt idx="86">
                  <c:v>55</c:v>
                </c:pt>
                <c:pt idx="87">
                  <c:v>56</c:v>
                </c:pt>
                <c:pt idx="88">
                  <c:v>46</c:v>
                </c:pt>
                <c:pt idx="89">
                  <c:v>43</c:v>
                </c:pt>
                <c:pt idx="91">
                  <c:v>44</c:v>
                </c:pt>
                <c:pt idx="92">
                  <c:v>57</c:v>
                </c:pt>
                <c:pt idx="93">
                  <c:v>71</c:v>
                </c:pt>
                <c:pt idx="94">
                  <c:v>57</c:v>
                </c:pt>
                <c:pt idx="95">
                  <c:v>64</c:v>
                </c:pt>
                <c:pt idx="96">
                  <c:v>72</c:v>
                </c:pt>
                <c:pt idx="97">
                  <c:v>85</c:v>
                </c:pt>
                <c:pt idx="98">
                  <c:v>71</c:v>
                </c:pt>
                <c:pt idx="99">
                  <c:v>68</c:v>
                </c:pt>
                <c:pt idx="100">
                  <c:v>67</c:v>
                </c:pt>
                <c:pt idx="101">
                  <c:v>67</c:v>
                </c:pt>
                <c:pt idx="102">
                  <c:v>61</c:v>
                </c:pt>
                <c:pt idx="103">
                  <c:v>54</c:v>
                </c:pt>
                <c:pt idx="104">
                  <c:v>59</c:v>
                </c:pt>
                <c:pt idx="105">
                  <c:v>64</c:v>
                </c:pt>
                <c:pt idx="106">
                  <c:v>67</c:v>
                </c:pt>
                <c:pt idx="107">
                  <c:v>61</c:v>
                </c:pt>
                <c:pt idx="108">
                  <c:v>66</c:v>
                </c:pt>
                <c:pt idx="109">
                  <c:v>71</c:v>
                </c:pt>
                <c:pt idx="110">
                  <c:v>75</c:v>
                </c:pt>
                <c:pt idx="111">
                  <c:v>28</c:v>
                </c:pt>
                <c:pt idx="112">
                  <c:v>45</c:v>
                </c:pt>
                <c:pt idx="113">
                  <c:v>39</c:v>
                </c:pt>
                <c:pt idx="117">
                  <c:v>53</c:v>
                </c:pt>
                <c:pt idx="118">
                  <c:v>67</c:v>
                </c:pt>
                <c:pt idx="119">
                  <c:v>63</c:v>
                </c:pt>
                <c:pt idx="120">
                  <c:v>61</c:v>
                </c:pt>
                <c:pt idx="121">
                  <c:v>67</c:v>
                </c:pt>
                <c:pt idx="122">
                  <c:v>61</c:v>
                </c:pt>
                <c:pt idx="123">
                  <c:v>76</c:v>
                </c:pt>
                <c:pt idx="124">
                  <c:v>66</c:v>
                </c:pt>
                <c:pt idx="125">
                  <c:v>85</c:v>
                </c:pt>
                <c:pt idx="126">
                  <c:v>77</c:v>
                </c:pt>
                <c:pt idx="127">
                  <c:v>64</c:v>
                </c:pt>
                <c:pt idx="128">
                  <c:v>77</c:v>
                </c:pt>
                <c:pt idx="129">
                  <c:v>63</c:v>
                </c:pt>
                <c:pt idx="130">
                  <c:v>52</c:v>
                </c:pt>
                <c:pt idx="131">
                  <c:v>66</c:v>
                </c:pt>
                <c:pt idx="132">
                  <c:v>55</c:v>
                </c:pt>
                <c:pt idx="133">
                  <c:v>22</c:v>
                </c:pt>
                <c:pt idx="135">
                  <c:v>47</c:v>
                </c:pt>
                <c:pt idx="139">
                  <c:v>54</c:v>
                </c:pt>
                <c:pt idx="140">
                  <c:v>59</c:v>
                </c:pt>
                <c:pt idx="141">
                  <c:v>65</c:v>
                </c:pt>
                <c:pt idx="142">
                  <c:v>67</c:v>
                </c:pt>
                <c:pt idx="143">
                  <c:v>68</c:v>
                </c:pt>
                <c:pt idx="144">
                  <c:v>67</c:v>
                </c:pt>
                <c:pt idx="145">
                  <c:v>67</c:v>
                </c:pt>
                <c:pt idx="146">
                  <c:v>63</c:v>
                </c:pt>
                <c:pt idx="147">
                  <c:v>64</c:v>
                </c:pt>
                <c:pt idx="148">
                  <c:v>60</c:v>
                </c:pt>
                <c:pt idx="149">
                  <c:v>67</c:v>
                </c:pt>
                <c:pt idx="150">
                  <c:v>51</c:v>
                </c:pt>
                <c:pt idx="151">
                  <c:v>52</c:v>
                </c:pt>
                <c:pt idx="152">
                  <c:v>58</c:v>
                </c:pt>
                <c:pt idx="153">
                  <c:v>64</c:v>
                </c:pt>
                <c:pt idx="154">
                  <c:v>48</c:v>
                </c:pt>
                <c:pt idx="155">
                  <c:v>68</c:v>
                </c:pt>
                <c:pt idx="156">
                  <c:v>64</c:v>
                </c:pt>
                <c:pt idx="157">
                  <c:v>22</c:v>
                </c:pt>
                <c:pt idx="163">
                  <c:v>61</c:v>
                </c:pt>
                <c:pt idx="164">
                  <c:v>63</c:v>
                </c:pt>
                <c:pt idx="165">
                  <c:v>62</c:v>
                </c:pt>
                <c:pt idx="166">
                  <c:v>65</c:v>
                </c:pt>
                <c:pt idx="167">
                  <c:v>70</c:v>
                </c:pt>
                <c:pt idx="168">
                  <c:v>87</c:v>
                </c:pt>
                <c:pt idx="169">
                  <c:v>72</c:v>
                </c:pt>
                <c:pt idx="170">
                  <c:v>69</c:v>
                </c:pt>
                <c:pt idx="171">
                  <c:v>65</c:v>
                </c:pt>
                <c:pt idx="172">
                  <c:v>68</c:v>
                </c:pt>
                <c:pt idx="173">
                  <c:v>68</c:v>
                </c:pt>
                <c:pt idx="174">
                  <c:v>69</c:v>
                </c:pt>
                <c:pt idx="175">
                  <c:v>65</c:v>
                </c:pt>
                <c:pt idx="176">
                  <c:v>45</c:v>
                </c:pt>
                <c:pt idx="177">
                  <c:v>74</c:v>
                </c:pt>
                <c:pt idx="178">
                  <c:v>66</c:v>
                </c:pt>
                <c:pt idx="179">
                  <c:v>49</c:v>
                </c:pt>
                <c:pt idx="180">
                  <c:v>79</c:v>
                </c:pt>
                <c:pt idx="181">
                  <c:v>55</c:v>
                </c:pt>
                <c:pt idx="182">
                  <c:v>61</c:v>
                </c:pt>
                <c:pt idx="183">
                  <c:v>24</c:v>
                </c:pt>
                <c:pt idx="185">
                  <c:v>37</c:v>
                </c:pt>
                <c:pt idx="187">
                  <c:v>53</c:v>
                </c:pt>
                <c:pt idx="188">
                  <c:v>74</c:v>
                </c:pt>
                <c:pt idx="189">
                  <c:v>76</c:v>
                </c:pt>
                <c:pt idx="190">
                  <c:v>82</c:v>
                </c:pt>
                <c:pt idx="191">
                  <c:v>74</c:v>
                </c:pt>
                <c:pt idx="192">
                  <c:v>89</c:v>
                </c:pt>
                <c:pt idx="193">
                  <c:v>70</c:v>
                </c:pt>
                <c:pt idx="194">
                  <c:v>82</c:v>
                </c:pt>
                <c:pt idx="195">
                  <c:v>71</c:v>
                </c:pt>
                <c:pt idx="196">
                  <c:v>63</c:v>
                </c:pt>
                <c:pt idx="197">
                  <c:v>80</c:v>
                </c:pt>
                <c:pt idx="198">
                  <c:v>74</c:v>
                </c:pt>
                <c:pt idx="199">
                  <c:v>72</c:v>
                </c:pt>
                <c:pt idx="200">
                  <c:v>81</c:v>
                </c:pt>
                <c:pt idx="201">
                  <c:v>66</c:v>
                </c:pt>
                <c:pt idx="202">
                  <c:v>62</c:v>
                </c:pt>
                <c:pt idx="203">
                  <c:v>82</c:v>
                </c:pt>
                <c:pt idx="204">
                  <c:v>81</c:v>
                </c:pt>
                <c:pt idx="205">
                  <c:v>46</c:v>
                </c:pt>
                <c:pt idx="206">
                  <c:v>72</c:v>
                </c:pt>
                <c:pt idx="207">
                  <c:v>76</c:v>
                </c:pt>
                <c:pt idx="208">
                  <c:v>37</c:v>
                </c:pt>
                <c:pt idx="210">
                  <c:v>78</c:v>
                </c:pt>
                <c:pt idx="211">
                  <c:v>55</c:v>
                </c:pt>
                <c:pt idx="212">
                  <c:v>74</c:v>
                </c:pt>
                <c:pt idx="213">
                  <c:v>60</c:v>
                </c:pt>
                <c:pt idx="214">
                  <c:v>63</c:v>
                </c:pt>
                <c:pt idx="215">
                  <c:v>65</c:v>
                </c:pt>
                <c:pt idx="216">
                  <c:v>63</c:v>
                </c:pt>
                <c:pt idx="217">
                  <c:v>65</c:v>
                </c:pt>
                <c:pt idx="218">
                  <c:v>65</c:v>
                </c:pt>
                <c:pt idx="219">
                  <c:v>65</c:v>
                </c:pt>
                <c:pt idx="220">
                  <c:v>78</c:v>
                </c:pt>
                <c:pt idx="221">
                  <c:v>78</c:v>
                </c:pt>
                <c:pt idx="222">
                  <c:v>77</c:v>
                </c:pt>
                <c:pt idx="223">
                  <c:v>78</c:v>
                </c:pt>
                <c:pt idx="224">
                  <c:v>61</c:v>
                </c:pt>
                <c:pt idx="225">
                  <c:v>53</c:v>
                </c:pt>
                <c:pt idx="226">
                  <c:v>58</c:v>
                </c:pt>
                <c:pt idx="227">
                  <c:v>80</c:v>
                </c:pt>
                <c:pt idx="228">
                  <c:v>73</c:v>
                </c:pt>
                <c:pt idx="229">
                  <c:v>66</c:v>
                </c:pt>
                <c:pt idx="230">
                  <c:v>57</c:v>
                </c:pt>
                <c:pt idx="233">
                  <c:v>38</c:v>
                </c:pt>
                <c:pt idx="234">
                  <c:v>72</c:v>
                </c:pt>
                <c:pt idx="235">
                  <c:v>46</c:v>
                </c:pt>
                <c:pt idx="236">
                  <c:v>67</c:v>
                </c:pt>
                <c:pt idx="237">
                  <c:v>70</c:v>
                </c:pt>
                <c:pt idx="238">
                  <c:v>61</c:v>
                </c:pt>
                <c:pt idx="239">
                  <c:v>78</c:v>
                </c:pt>
                <c:pt idx="240">
                  <c:v>61</c:v>
                </c:pt>
                <c:pt idx="241">
                  <c:v>71</c:v>
                </c:pt>
                <c:pt idx="242">
                  <c:v>74</c:v>
                </c:pt>
                <c:pt idx="243">
                  <c:v>67</c:v>
                </c:pt>
                <c:pt idx="244">
                  <c:v>74</c:v>
                </c:pt>
                <c:pt idx="245">
                  <c:v>75</c:v>
                </c:pt>
                <c:pt idx="246">
                  <c:v>70</c:v>
                </c:pt>
                <c:pt idx="247">
                  <c:v>68</c:v>
                </c:pt>
                <c:pt idx="248">
                  <c:v>69</c:v>
                </c:pt>
                <c:pt idx="249">
                  <c:v>74</c:v>
                </c:pt>
                <c:pt idx="250">
                  <c:v>64</c:v>
                </c:pt>
                <c:pt idx="251">
                  <c:v>67</c:v>
                </c:pt>
                <c:pt idx="252">
                  <c:v>76</c:v>
                </c:pt>
                <c:pt idx="253">
                  <c:v>76</c:v>
                </c:pt>
                <c:pt idx="254">
                  <c:v>34</c:v>
                </c:pt>
                <c:pt idx="255">
                  <c:v>61</c:v>
                </c:pt>
                <c:pt idx="256">
                  <c:v>45</c:v>
                </c:pt>
                <c:pt idx="257">
                  <c:v>52</c:v>
                </c:pt>
                <c:pt idx="258">
                  <c:v>72</c:v>
                </c:pt>
                <c:pt idx="259">
                  <c:v>51</c:v>
                </c:pt>
                <c:pt idx="260">
                  <c:v>59</c:v>
                </c:pt>
                <c:pt idx="261">
                  <c:v>70</c:v>
                </c:pt>
                <c:pt idx="262">
                  <c:v>60</c:v>
                </c:pt>
                <c:pt idx="263">
                  <c:v>63</c:v>
                </c:pt>
                <c:pt idx="264">
                  <c:v>74</c:v>
                </c:pt>
                <c:pt idx="265">
                  <c:v>65</c:v>
                </c:pt>
                <c:pt idx="266">
                  <c:v>63</c:v>
                </c:pt>
                <c:pt idx="267">
                  <c:v>68</c:v>
                </c:pt>
                <c:pt idx="268">
                  <c:v>65</c:v>
                </c:pt>
                <c:pt idx="269">
                  <c:v>72</c:v>
                </c:pt>
                <c:pt idx="270">
                  <c:v>58</c:v>
                </c:pt>
                <c:pt idx="271">
                  <c:v>54</c:v>
                </c:pt>
                <c:pt idx="272">
                  <c:v>64</c:v>
                </c:pt>
                <c:pt idx="273">
                  <c:v>46</c:v>
                </c:pt>
                <c:pt idx="274">
                  <c:v>62</c:v>
                </c:pt>
                <c:pt idx="275">
                  <c:v>52</c:v>
                </c:pt>
                <c:pt idx="276">
                  <c:v>51</c:v>
                </c:pt>
                <c:pt idx="277">
                  <c:v>61</c:v>
                </c:pt>
                <c:pt idx="278">
                  <c:v>64</c:v>
                </c:pt>
                <c:pt idx="279">
                  <c:v>56</c:v>
                </c:pt>
                <c:pt idx="280">
                  <c:v>63</c:v>
                </c:pt>
                <c:pt idx="281">
                  <c:v>55</c:v>
                </c:pt>
                <c:pt idx="282">
                  <c:v>94</c:v>
                </c:pt>
                <c:pt idx="284">
                  <c:v>32</c:v>
                </c:pt>
                <c:pt idx="285">
                  <c:v>44</c:v>
                </c:pt>
                <c:pt idx="286">
                  <c:v>62</c:v>
                </c:pt>
                <c:pt idx="287">
                  <c:v>70</c:v>
                </c:pt>
                <c:pt idx="288">
                  <c:v>60</c:v>
                </c:pt>
                <c:pt idx="289">
                  <c:v>56</c:v>
                </c:pt>
                <c:pt idx="290">
                  <c:v>85</c:v>
                </c:pt>
                <c:pt idx="291">
                  <c:v>61</c:v>
                </c:pt>
                <c:pt idx="292">
                  <c:v>59</c:v>
                </c:pt>
                <c:pt idx="293">
                  <c:v>67</c:v>
                </c:pt>
                <c:pt idx="294">
                  <c:v>69</c:v>
                </c:pt>
                <c:pt idx="295">
                  <c:v>63</c:v>
                </c:pt>
                <c:pt idx="296">
                  <c:v>67</c:v>
                </c:pt>
                <c:pt idx="297">
                  <c:v>67</c:v>
                </c:pt>
                <c:pt idx="298">
                  <c:v>69</c:v>
                </c:pt>
                <c:pt idx="299">
                  <c:v>60</c:v>
                </c:pt>
                <c:pt idx="300">
                  <c:v>72</c:v>
                </c:pt>
                <c:pt idx="301">
                  <c:v>43</c:v>
                </c:pt>
                <c:pt idx="303">
                  <c:v>20</c:v>
                </c:pt>
                <c:pt idx="307">
                  <c:v>32</c:v>
                </c:pt>
                <c:pt idx="308">
                  <c:v>66</c:v>
                </c:pt>
                <c:pt idx="309">
                  <c:v>68</c:v>
                </c:pt>
                <c:pt idx="310">
                  <c:v>78</c:v>
                </c:pt>
                <c:pt idx="311">
                  <c:v>68</c:v>
                </c:pt>
                <c:pt idx="312">
                  <c:v>80</c:v>
                </c:pt>
                <c:pt idx="313">
                  <c:v>68</c:v>
                </c:pt>
                <c:pt idx="314">
                  <c:v>65</c:v>
                </c:pt>
                <c:pt idx="315">
                  <c:v>77</c:v>
                </c:pt>
                <c:pt idx="316">
                  <c:v>65</c:v>
                </c:pt>
                <c:pt idx="317">
                  <c:v>68</c:v>
                </c:pt>
                <c:pt idx="318">
                  <c:v>67</c:v>
                </c:pt>
                <c:pt idx="319">
                  <c:v>73</c:v>
                </c:pt>
                <c:pt idx="320">
                  <c:v>67</c:v>
                </c:pt>
                <c:pt idx="321">
                  <c:v>73</c:v>
                </c:pt>
                <c:pt idx="322">
                  <c:v>78</c:v>
                </c:pt>
                <c:pt idx="323">
                  <c:v>59</c:v>
                </c:pt>
                <c:pt idx="324">
                  <c:v>63</c:v>
                </c:pt>
                <c:pt idx="325">
                  <c:v>65</c:v>
                </c:pt>
                <c:pt idx="326">
                  <c:v>75</c:v>
                </c:pt>
                <c:pt idx="328">
                  <c:v>20</c:v>
                </c:pt>
                <c:pt idx="331">
                  <c:v>45</c:v>
                </c:pt>
                <c:pt idx="332">
                  <c:v>66</c:v>
                </c:pt>
                <c:pt idx="333">
                  <c:v>66</c:v>
                </c:pt>
                <c:pt idx="334">
                  <c:v>63</c:v>
                </c:pt>
                <c:pt idx="335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A-49C2-B033-CA32B4B4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A-4552-8B66-1C0526B956A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87</c:v>
                </c:pt>
                <c:pt idx="2">
                  <c:v>93</c:v>
                </c:pt>
                <c:pt idx="3">
                  <c:v>87</c:v>
                </c:pt>
                <c:pt idx="4">
                  <c:v>86</c:v>
                </c:pt>
                <c:pt idx="5">
                  <c:v>85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A-4552-8B66-1C0526B95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43</c:v>
                </c:pt>
                <c:pt idx="2">
                  <c:v>34</c:v>
                </c:pt>
                <c:pt idx="3">
                  <c:v>38</c:v>
                </c:pt>
                <c:pt idx="4">
                  <c:v>49</c:v>
                </c:pt>
                <c:pt idx="5">
                  <c:v>34</c:v>
                </c:pt>
                <c:pt idx="6">
                  <c:v>40</c:v>
                </c:pt>
                <c:pt idx="7">
                  <c:v>38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36</c:v>
                </c:pt>
                <c:pt idx="18">
                  <c:v>37</c:v>
                </c:pt>
                <c:pt idx="19">
                  <c:v>36</c:v>
                </c:pt>
                <c:pt idx="20">
                  <c:v>37</c:v>
                </c:pt>
                <c:pt idx="21">
                  <c:v>37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8-4FCA-A0FE-92C04779D9C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76</c:v>
                </c:pt>
                <c:pt idx="2">
                  <c:v>63</c:v>
                </c:pt>
                <c:pt idx="3">
                  <c:v>55</c:v>
                </c:pt>
                <c:pt idx="4">
                  <c:v>94</c:v>
                </c:pt>
                <c:pt idx="5">
                  <c:v>66</c:v>
                </c:pt>
                <c:pt idx="6">
                  <c:v>74</c:v>
                </c:pt>
                <c:pt idx="7">
                  <c:v>76</c:v>
                </c:pt>
                <c:pt idx="8">
                  <c:v>86</c:v>
                </c:pt>
                <c:pt idx="9">
                  <c:v>78</c:v>
                </c:pt>
                <c:pt idx="10">
                  <c:v>89</c:v>
                </c:pt>
                <c:pt idx="11">
                  <c:v>85</c:v>
                </c:pt>
                <c:pt idx="12">
                  <c:v>93</c:v>
                </c:pt>
                <c:pt idx="13">
                  <c:v>79</c:v>
                </c:pt>
                <c:pt idx="14">
                  <c:v>78</c:v>
                </c:pt>
                <c:pt idx="15">
                  <c:v>85</c:v>
                </c:pt>
                <c:pt idx="16">
                  <c:v>82</c:v>
                </c:pt>
                <c:pt idx="17">
                  <c:v>78</c:v>
                </c:pt>
                <c:pt idx="18">
                  <c:v>86</c:v>
                </c:pt>
                <c:pt idx="19">
                  <c:v>83</c:v>
                </c:pt>
                <c:pt idx="20">
                  <c:v>87</c:v>
                </c:pt>
                <c:pt idx="21">
                  <c:v>82</c:v>
                </c:pt>
                <c:pt idx="22">
                  <c:v>81</c:v>
                </c:pt>
                <c:pt idx="23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8-4FCA-A0FE-92C04779D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53</c:v>
                </c:pt>
                <c:pt idx="1">
                  <c:v>54</c:v>
                </c:pt>
                <c:pt idx="2">
                  <c:v>53</c:v>
                </c:pt>
                <c:pt idx="3">
                  <c:v>48</c:v>
                </c:pt>
                <c:pt idx="4">
                  <c:v>48</c:v>
                </c:pt>
                <c:pt idx="5">
                  <c:v>51</c:v>
                </c:pt>
                <c:pt idx="6">
                  <c:v>56</c:v>
                </c:pt>
                <c:pt idx="7">
                  <c:v>48</c:v>
                </c:pt>
                <c:pt idx="8">
                  <c:v>48</c:v>
                </c:pt>
                <c:pt idx="9">
                  <c:v>52</c:v>
                </c:pt>
                <c:pt idx="10">
                  <c:v>57</c:v>
                </c:pt>
                <c:pt idx="11">
                  <c:v>48</c:v>
                </c:pt>
                <c:pt idx="12">
                  <c:v>59</c:v>
                </c:pt>
                <c:pt idx="13">
                  <c:v>35</c:v>
                </c:pt>
                <c:pt idx="15">
                  <c:v>51</c:v>
                </c:pt>
                <c:pt idx="17">
                  <c:v>30</c:v>
                </c:pt>
                <c:pt idx="19">
                  <c:v>57</c:v>
                </c:pt>
                <c:pt idx="20">
                  <c:v>50</c:v>
                </c:pt>
                <c:pt idx="21">
                  <c:v>50</c:v>
                </c:pt>
                <c:pt idx="22">
                  <c:v>53</c:v>
                </c:pt>
                <c:pt idx="23">
                  <c:v>44</c:v>
                </c:pt>
                <c:pt idx="24">
                  <c:v>50</c:v>
                </c:pt>
                <c:pt idx="25">
                  <c:v>45</c:v>
                </c:pt>
                <c:pt idx="26">
                  <c:v>49</c:v>
                </c:pt>
                <c:pt idx="27">
                  <c:v>49</c:v>
                </c:pt>
                <c:pt idx="28">
                  <c:v>52</c:v>
                </c:pt>
                <c:pt idx="29">
                  <c:v>50</c:v>
                </c:pt>
                <c:pt idx="30">
                  <c:v>54</c:v>
                </c:pt>
                <c:pt idx="31">
                  <c:v>50</c:v>
                </c:pt>
                <c:pt idx="32">
                  <c:v>44</c:v>
                </c:pt>
                <c:pt idx="33">
                  <c:v>51</c:v>
                </c:pt>
                <c:pt idx="34">
                  <c:v>44</c:v>
                </c:pt>
                <c:pt idx="35">
                  <c:v>49</c:v>
                </c:pt>
                <c:pt idx="36">
                  <c:v>48</c:v>
                </c:pt>
                <c:pt idx="37">
                  <c:v>50</c:v>
                </c:pt>
                <c:pt idx="38">
                  <c:v>40</c:v>
                </c:pt>
                <c:pt idx="40">
                  <c:v>40</c:v>
                </c:pt>
                <c:pt idx="42">
                  <c:v>53</c:v>
                </c:pt>
                <c:pt idx="43">
                  <c:v>46</c:v>
                </c:pt>
                <c:pt idx="44">
                  <c:v>53</c:v>
                </c:pt>
                <c:pt idx="45">
                  <c:v>50</c:v>
                </c:pt>
                <c:pt idx="46">
                  <c:v>50</c:v>
                </c:pt>
                <c:pt idx="47">
                  <c:v>54</c:v>
                </c:pt>
                <c:pt idx="48">
                  <c:v>49</c:v>
                </c:pt>
                <c:pt idx="49">
                  <c:v>53</c:v>
                </c:pt>
                <c:pt idx="50">
                  <c:v>46</c:v>
                </c:pt>
                <c:pt idx="51">
                  <c:v>48</c:v>
                </c:pt>
                <c:pt idx="52">
                  <c:v>51</c:v>
                </c:pt>
                <c:pt idx="53">
                  <c:v>52</c:v>
                </c:pt>
                <c:pt idx="54">
                  <c:v>51</c:v>
                </c:pt>
                <c:pt idx="55">
                  <c:v>49</c:v>
                </c:pt>
                <c:pt idx="56">
                  <c:v>57</c:v>
                </c:pt>
                <c:pt idx="57">
                  <c:v>50</c:v>
                </c:pt>
                <c:pt idx="58">
                  <c:v>48</c:v>
                </c:pt>
                <c:pt idx="59">
                  <c:v>48</c:v>
                </c:pt>
                <c:pt idx="60">
                  <c:v>43</c:v>
                </c:pt>
                <c:pt idx="61">
                  <c:v>20</c:v>
                </c:pt>
                <c:pt idx="62">
                  <c:v>31</c:v>
                </c:pt>
                <c:pt idx="63">
                  <c:v>55</c:v>
                </c:pt>
                <c:pt idx="65">
                  <c:v>33</c:v>
                </c:pt>
                <c:pt idx="67">
                  <c:v>29</c:v>
                </c:pt>
                <c:pt idx="68">
                  <c:v>53</c:v>
                </c:pt>
                <c:pt idx="69">
                  <c:v>51</c:v>
                </c:pt>
                <c:pt idx="70">
                  <c:v>53</c:v>
                </c:pt>
                <c:pt idx="71">
                  <c:v>53</c:v>
                </c:pt>
                <c:pt idx="72">
                  <c:v>50</c:v>
                </c:pt>
                <c:pt idx="73">
                  <c:v>52</c:v>
                </c:pt>
                <c:pt idx="74">
                  <c:v>53</c:v>
                </c:pt>
                <c:pt idx="75">
                  <c:v>55</c:v>
                </c:pt>
                <c:pt idx="76">
                  <c:v>52</c:v>
                </c:pt>
                <c:pt idx="77">
                  <c:v>52</c:v>
                </c:pt>
                <c:pt idx="78">
                  <c:v>49</c:v>
                </c:pt>
                <c:pt idx="79">
                  <c:v>46</c:v>
                </c:pt>
                <c:pt idx="80">
                  <c:v>48</c:v>
                </c:pt>
                <c:pt idx="81">
                  <c:v>45</c:v>
                </c:pt>
                <c:pt idx="82">
                  <c:v>52</c:v>
                </c:pt>
                <c:pt idx="83">
                  <c:v>56</c:v>
                </c:pt>
                <c:pt idx="84">
                  <c:v>47</c:v>
                </c:pt>
                <c:pt idx="85">
                  <c:v>44</c:v>
                </c:pt>
                <c:pt idx="86">
                  <c:v>45</c:v>
                </c:pt>
                <c:pt idx="87">
                  <c:v>56</c:v>
                </c:pt>
                <c:pt idx="88">
                  <c:v>36</c:v>
                </c:pt>
                <c:pt idx="89">
                  <c:v>43</c:v>
                </c:pt>
                <c:pt idx="91">
                  <c:v>39</c:v>
                </c:pt>
                <c:pt idx="92">
                  <c:v>53</c:v>
                </c:pt>
                <c:pt idx="93">
                  <c:v>45</c:v>
                </c:pt>
                <c:pt idx="94">
                  <c:v>50</c:v>
                </c:pt>
                <c:pt idx="95">
                  <c:v>48</c:v>
                </c:pt>
                <c:pt idx="96">
                  <c:v>55</c:v>
                </c:pt>
                <c:pt idx="97">
                  <c:v>48</c:v>
                </c:pt>
                <c:pt idx="98">
                  <c:v>61</c:v>
                </c:pt>
                <c:pt idx="99">
                  <c:v>50</c:v>
                </c:pt>
                <c:pt idx="100">
                  <c:v>56</c:v>
                </c:pt>
                <c:pt idx="101">
                  <c:v>54</c:v>
                </c:pt>
                <c:pt idx="102">
                  <c:v>51</c:v>
                </c:pt>
                <c:pt idx="103">
                  <c:v>45</c:v>
                </c:pt>
                <c:pt idx="104">
                  <c:v>50</c:v>
                </c:pt>
                <c:pt idx="105">
                  <c:v>52</c:v>
                </c:pt>
                <c:pt idx="106">
                  <c:v>52</c:v>
                </c:pt>
                <c:pt idx="107">
                  <c:v>48</c:v>
                </c:pt>
                <c:pt idx="108">
                  <c:v>56</c:v>
                </c:pt>
                <c:pt idx="109">
                  <c:v>62</c:v>
                </c:pt>
                <c:pt idx="110">
                  <c:v>70</c:v>
                </c:pt>
                <c:pt idx="111">
                  <c:v>28</c:v>
                </c:pt>
                <c:pt idx="112">
                  <c:v>43</c:v>
                </c:pt>
                <c:pt idx="113">
                  <c:v>39</c:v>
                </c:pt>
                <c:pt idx="117">
                  <c:v>49</c:v>
                </c:pt>
                <c:pt idx="118">
                  <c:v>56</c:v>
                </c:pt>
                <c:pt idx="119">
                  <c:v>52</c:v>
                </c:pt>
                <c:pt idx="120">
                  <c:v>50</c:v>
                </c:pt>
                <c:pt idx="121">
                  <c:v>51</c:v>
                </c:pt>
                <c:pt idx="122">
                  <c:v>52</c:v>
                </c:pt>
                <c:pt idx="123">
                  <c:v>54</c:v>
                </c:pt>
                <c:pt idx="124">
                  <c:v>50</c:v>
                </c:pt>
                <c:pt idx="125">
                  <c:v>52</c:v>
                </c:pt>
                <c:pt idx="126">
                  <c:v>52</c:v>
                </c:pt>
                <c:pt idx="127">
                  <c:v>50</c:v>
                </c:pt>
                <c:pt idx="128">
                  <c:v>56</c:v>
                </c:pt>
                <c:pt idx="129">
                  <c:v>48</c:v>
                </c:pt>
                <c:pt idx="130">
                  <c:v>46</c:v>
                </c:pt>
                <c:pt idx="131">
                  <c:v>55</c:v>
                </c:pt>
                <c:pt idx="132">
                  <c:v>52</c:v>
                </c:pt>
                <c:pt idx="133">
                  <c:v>22</c:v>
                </c:pt>
                <c:pt idx="135">
                  <c:v>47</c:v>
                </c:pt>
                <c:pt idx="139">
                  <c:v>44</c:v>
                </c:pt>
                <c:pt idx="140">
                  <c:v>53</c:v>
                </c:pt>
                <c:pt idx="141">
                  <c:v>49</c:v>
                </c:pt>
                <c:pt idx="142">
                  <c:v>52</c:v>
                </c:pt>
                <c:pt idx="143">
                  <c:v>51</c:v>
                </c:pt>
                <c:pt idx="144">
                  <c:v>45</c:v>
                </c:pt>
                <c:pt idx="145">
                  <c:v>49</c:v>
                </c:pt>
                <c:pt idx="146">
                  <c:v>44</c:v>
                </c:pt>
                <c:pt idx="147">
                  <c:v>47</c:v>
                </c:pt>
                <c:pt idx="148">
                  <c:v>45</c:v>
                </c:pt>
                <c:pt idx="149">
                  <c:v>43</c:v>
                </c:pt>
                <c:pt idx="150">
                  <c:v>41</c:v>
                </c:pt>
                <c:pt idx="151">
                  <c:v>43</c:v>
                </c:pt>
                <c:pt idx="152">
                  <c:v>46</c:v>
                </c:pt>
                <c:pt idx="153">
                  <c:v>44</c:v>
                </c:pt>
                <c:pt idx="154">
                  <c:v>40</c:v>
                </c:pt>
                <c:pt idx="155">
                  <c:v>58</c:v>
                </c:pt>
                <c:pt idx="156">
                  <c:v>60</c:v>
                </c:pt>
                <c:pt idx="157">
                  <c:v>22</c:v>
                </c:pt>
                <c:pt idx="163">
                  <c:v>56</c:v>
                </c:pt>
                <c:pt idx="164">
                  <c:v>52</c:v>
                </c:pt>
                <c:pt idx="165">
                  <c:v>50</c:v>
                </c:pt>
                <c:pt idx="166">
                  <c:v>55</c:v>
                </c:pt>
                <c:pt idx="167">
                  <c:v>51</c:v>
                </c:pt>
                <c:pt idx="168">
                  <c:v>53</c:v>
                </c:pt>
                <c:pt idx="169">
                  <c:v>49</c:v>
                </c:pt>
                <c:pt idx="170">
                  <c:v>49</c:v>
                </c:pt>
                <c:pt idx="171">
                  <c:v>47</c:v>
                </c:pt>
                <c:pt idx="172">
                  <c:v>49</c:v>
                </c:pt>
                <c:pt idx="173">
                  <c:v>51</c:v>
                </c:pt>
                <c:pt idx="174">
                  <c:v>48</c:v>
                </c:pt>
                <c:pt idx="175">
                  <c:v>50</c:v>
                </c:pt>
                <c:pt idx="176">
                  <c:v>36</c:v>
                </c:pt>
                <c:pt idx="177">
                  <c:v>50</c:v>
                </c:pt>
                <c:pt idx="178">
                  <c:v>50</c:v>
                </c:pt>
                <c:pt idx="179">
                  <c:v>45</c:v>
                </c:pt>
                <c:pt idx="180">
                  <c:v>53</c:v>
                </c:pt>
                <c:pt idx="181">
                  <c:v>51</c:v>
                </c:pt>
                <c:pt idx="182">
                  <c:v>61</c:v>
                </c:pt>
                <c:pt idx="183">
                  <c:v>24</c:v>
                </c:pt>
                <c:pt idx="185">
                  <c:v>37</c:v>
                </c:pt>
                <c:pt idx="187">
                  <c:v>44</c:v>
                </c:pt>
                <c:pt idx="188">
                  <c:v>46</c:v>
                </c:pt>
                <c:pt idx="189">
                  <c:v>48</c:v>
                </c:pt>
                <c:pt idx="190">
                  <c:v>53</c:v>
                </c:pt>
                <c:pt idx="191">
                  <c:v>53</c:v>
                </c:pt>
                <c:pt idx="192">
                  <c:v>48</c:v>
                </c:pt>
                <c:pt idx="193">
                  <c:v>51</c:v>
                </c:pt>
                <c:pt idx="194">
                  <c:v>51</c:v>
                </c:pt>
                <c:pt idx="195">
                  <c:v>50</c:v>
                </c:pt>
                <c:pt idx="196">
                  <c:v>49</c:v>
                </c:pt>
                <c:pt idx="197">
                  <c:v>48</c:v>
                </c:pt>
                <c:pt idx="198">
                  <c:v>52</c:v>
                </c:pt>
                <c:pt idx="199">
                  <c:v>51</c:v>
                </c:pt>
                <c:pt idx="200">
                  <c:v>51</c:v>
                </c:pt>
                <c:pt idx="201">
                  <c:v>46</c:v>
                </c:pt>
                <c:pt idx="202">
                  <c:v>53</c:v>
                </c:pt>
                <c:pt idx="203">
                  <c:v>53</c:v>
                </c:pt>
                <c:pt idx="204">
                  <c:v>73</c:v>
                </c:pt>
                <c:pt idx="205">
                  <c:v>45</c:v>
                </c:pt>
                <c:pt idx="206">
                  <c:v>72</c:v>
                </c:pt>
                <c:pt idx="207">
                  <c:v>76</c:v>
                </c:pt>
                <c:pt idx="208">
                  <c:v>34</c:v>
                </c:pt>
                <c:pt idx="210">
                  <c:v>73</c:v>
                </c:pt>
                <c:pt idx="211">
                  <c:v>48</c:v>
                </c:pt>
                <c:pt idx="212">
                  <c:v>57</c:v>
                </c:pt>
                <c:pt idx="213">
                  <c:v>47</c:v>
                </c:pt>
                <c:pt idx="214">
                  <c:v>53</c:v>
                </c:pt>
                <c:pt idx="215">
                  <c:v>55</c:v>
                </c:pt>
                <c:pt idx="216">
                  <c:v>52</c:v>
                </c:pt>
                <c:pt idx="217">
                  <c:v>49</c:v>
                </c:pt>
                <c:pt idx="218">
                  <c:v>53</c:v>
                </c:pt>
                <c:pt idx="219">
                  <c:v>50</c:v>
                </c:pt>
                <c:pt idx="220">
                  <c:v>52</c:v>
                </c:pt>
                <c:pt idx="221">
                  <c:v>49</c:v>
                </c:pt>
                <c:pt idx="222">
                  <c:v>48</c:v>
                </c:pt>
                <c:pt idx="223">
                  <c:v>49</c:v>
                </c:pt>
                <c:pt idx="224">
                  <c:v>50</c:v>
                </c:pt>
                <c:pt idx="225">
                  <c:v>44</c:v>
                </c:pt>
                <c:pt idx="226">
                  <c:v>50</c:v>
                </c:pt>
                <c:pt idx="227">
                  <c:v>57</c:v>
                </c:pt>
                <c:pt idx="228">
                  <c:v>54</c:v>
                </c:pt>
                <c:pt idx="229">
                  <c:v>55</c:v>
                </c:pt>
                <c:pt idx="230">
                  <c:v>57</c:v>
                </c:pt>
                <c:pt idx="233">
                  <c:v>38</c:v>
                </c:pt>
                <c:pt idx="234">
                  <c:v>69</c:v>
                </c:pt>
                <c:pt idx="235">
                  <c:v>40</c:v>
                </c:pt>
                <c:pt idx="236">
                  <c:v>53</c:v>
                </c:pt>
                <c:pt idx="237">
                  <c:v>47</c:v>
                </c:pt>
                <c:pt idx="238">
                  <c:v>51</c:v>
                </c:pt>
                <c:pt idx="239">
                  <c:v>51</c:v>
                </c:pt>
                <c:pt idx="240">
                  <c:v>46</c:v>
                </c:pt>
                <c:pt idx="241">
                  <c:v>51</c:v>
                </c:pt>
                <c:pt idx="242">
                  <c:v>54</c:v>
                </c:pt>
                <c:pt idx="243">
                  <c:v>48</c:v>
                </c:pt>
                <c:pt idx="244">
                  <c:v>52</c:v>
                </c:pt>
                <c:pt idx="245">
                  <c:v>49</c:v>
                </c:pt>
                <c:pt idx="246">
                  <c:v>46</c:v>
                </c:pt>
                <c:pt idx="247">
                  <c:v>49</c:v>
                </c:pt>
                <c:pt idx="248">
                  <c:v>53</c:v>
                </c:pt>
                <c:pt idx="249">
                  <c:v>55</c:v>
                </c:pt>
                <c:pt idx="250">
                  <c:v>52</c:v>
                </c:pt>
                <c:pt idx="251">
                  <c:v>49</c:v>
                </c:pt>
                <c:pt idx="252">
                  <c:v>51</c:v>
                </c:pt>
                <c:pt idx="253">
                  <c:v>52</c:v>
                </c:pt>
                <c:pt idx="254">
                  <c:v>34</c:v>
                </c:pt>
                <c:pt idx="255">
                  <c:v>61</c:v>
                </c:pt>
                <c:pt idx="256">
                  <c:v>43</c:v>
                </c:pt>
                <c:pt idx="257">
                  <c:v>51</c:v>
                </c:pt>
                <c:pt idx="258">
                  <c:v>47</c:v>
                </c:pt>
                <c:pt idx="259">
                  <c:v>44</c:v>
                </c:pt>
                <c:pt idx="260">
                  <c:v>56</c:v>
                </c:pt>
                <c:pt idx="261">
                  <c:v>47</c:v>
                </c:pt>
                <c:pt idx="262">
                  <c:v>50</c:v>
                </c:pt>
                <c:pt idx="263">
                  <c:v>49</c:v>
                </c:pt>
                <c:pt idx="264">
                  <c:v>53</c:v>
                </c:pt>
                <c:pt idx="265">
                  <c:v>52</c:v>
                </c:pt>
                <c:pt idx="266">
                  <c:v>50</c:v>
                </c:pt>
                <c:pt idx="267">
                  <c:v>49</c:v>
                </c:pt>
                <c:pt idx="268">
                  <c:v>53</c:v>
                </c:pt>
                <c:pt idx="269">
                  <c:v>50</c:v>
                </c:pt>
                <c:pt idx="270">
                  <c:v>50</c:v>
                </c:pt>
                <c:pt idx="271">
                  <c:v>46</c:v>
                </c:pt>
                <c:pt idx="272">
                  <c:v>45</c:v>
                </c:pt>
                <c:pt idx="273">
                  <c:v>37</c:v>
                </c:pt>
                <c:pt idx="274">
                  <c:v>50</c:v>
                </c:pt>
                <c:pt idx="275">
                  <c:v>40</c:v>
                </c:pt>
                <c:pt idx="276">
                  <c:v>45</c:v>
                </c:pt>
                <c:pt idx="277">
                  <c:v>50</c:v>
                </c:pt>
                <c:pt idx="278">
                  <c:v>64</c:v>
                </c:pt>
                <c:pt idx="279">
                  <c:v>52</c:v>
                </c:pt>
                <c:pt idx="280">
                  <c:v>63</c:v>
                </c:pt>
                <c:pt idx="281">
                  <c:v>52</c:v>
                </c:pt>
                <c:pt idx="282">
                  <c:v>90</c:v>
                </c:pt>
                <c:pt idx="284">
                  <c:v>32</c:v>
                </c:pt>
                <c:pt idx="285">
                  <c:v>41</c:v>
                </c:pt>
                <c:pt idx="286">
                  <c:v>52</c:v>
                </c:pt>
                <c:pt idx="287">
                  <c:v>54</c:v>
                </c:pt>
                <c:pt idx="288">
                  <c:v>53</c:v>
                </c:pt>
                <c:pt idx="289">
                  <c:v>44</c:v>
                </c:pt>
                <c:pt idx="290">
                  <c:v>58</c:v>
                </c:pt>
                <c:pt idx="291">
                  <c:v>51</c:v>
                </c:pt>
                <c:pt idx="292">
                  <c:v>50</c:v>
                </c:pt>
                <c:pt idx="293">
                  <c:v>53</c:v>
                </c:pt>
                <c:pt idx="294">
                  <c:v>53</c:v>
                </c:pt>
                <c:pt idx="295">
                  <c:v>48</c:v>
                </c:pt>
                <c:pt idx="296">
                  <c:v>49</c:v>
                </c:pt>
                <c:pt idx="297">
                  <c:v>53</c:v>
                </c:pt>
                <c:pt idx="298">
                  <c:v>49</c:v>
                </c:pt>
                <c:pt idx="299">
                  <c:v>50</c:v>
                </c:pt>
                <c:pt idx="300">
                  <c:v>55</c:v>
                </c:pt>
                <c:pt idx="301">
                  <c:v>39</c:v>
                </c:pt>
                <c:pt idx="303">
                  <c:v>20</c:v>
                </c:pt>
                <c:pt idx="307">
                  <c:v>30</c:v>
                </c:pt>
                <c:pt idx="308">
                  <c:v>55</c:v>
                </c:pt>
                <c:pt idx="309">
                  <c:v>54</c:v>
                </c:pt>
                <c:pt idx="310">
                  <c:v>52</c:v>
                </c:pt>
                <c:pt idx="311">
                  <c:v>50</c:v>
                </c:pt>
                <c:pt idx="312">
                  <c:v>55</c:v>
                </c:pt>
                <c:pt idx="313">
                  <c:v>50</c:v>
                </c:pt>
                <c:pt idx="314">
                  <c:v>50</c:v>
                </c:pt>
                <c:pt idx="315">
                  <c:v>51</c:v>
                </c:pt>
                <c:pt idx="316">
                  <c:v>57</c:v>
                </c:pt>
                <c:pt idx="317">
                  <c:v>51</c:v>
                </c:pt>
                <c:pt idx="318">
                  <c:v>50</c:v>
                </c:pt>
                <c:pt idx="319">
                  <c:v>50</c:v>
                </c:pt>
                <c:pt idx="320">
                  <c:v>52</c:v>
                </c:pt>
                <c:pt idx="321">
                  <c:v>49</c:v>
                </c:pt>
                <c:pt idx="322">
                  <c:v>69</c:v>
                </c:pt>
                <c:pt idx="323">
                  <c:v>40</c:v>
                </c:pt>
                <c:pt idx="324">
                  <c:v>55</c:v>
                </c:pt>
                <c:pt idx="325">
                  <c:v>45</c:v>
                </c:pt>
                <c:pt idx="326">
                  <c:v>75</c:v>
                </c:pt>
                <c:pt idx="328">
                  <c:v>20</c:v>
                </c:pt>
                <c:pt idx="331">
                  <c:v>45</c:v>
                </c:pt>
                <c:pt idx="332">
                  <c:v>54</c:v>
                </c:pt>
                <c:pt idx="333">
                  <c:v>46</c:v>
                </c:pt>
                <c:pt idx="334">
                  <c:v>49</c:v>
                </c:pt>
                <c:pt idx="33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7-470B-8F6B-6BB9BA399836}"/>
            </c:ext>
          </c:extLst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40</c:v>
                </c:pt>
                <c:pt idx="1">
                  <c:v>43</c:v>
                </c:pt>
                <c:pt idx="2">
                  <c:v>40</c:v>
                </c:pt>
                <c:pt idx="3">
                  <c:v>36</c:v>
                </c:pt>
                <c:pt idx="4">
                  <c:v>35</c:v>
                </c:pt>
                <c:pt idx="5">
                  <c:v>38</c:v>
                </c:pt>
                <c:pt idx="6">
                  <c:v>41</c:v>
                </c:pt>
                <c:pt idx="7">
                  <c:v>33</c:v>
                </c:pt>
                <c:pt idx="8">
                  <c:v>39</c:v>
                </c:pt>
                <c:pt idx="9">
                  <c:v>33</c:v>
                </c:pt>
                <c:pt idx="10">
                  <c:v>48</c:v>
                </c:pt>
                <c:pt idx="11">
                  <c:v>28</c:v>
                </c:pt>
                <c:pt idx="12">
                  <c:v>43</c:v>
                </c:pt>
                <c:pt idx="13">
                  <c:v>27</c:v>
                </c:pt>
                <c:pt idx="15">
                  <c:v>39</c:v>
                </c:pt>
                <c:pt idx="17">
                  <c:v>22</c:v>
                </c:pt>
                <c:pt idx="19">
                  <c:v>35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34</c:v>
                </c:pt>
                <c:pt idx="24">
                  <c:v>40</c:v>
                </c:pt>
                <c:pt idx="25">
                  <c:v>34</c:v>
                </c:pt>
                <c:pt idx="26">
                  <c:v>32</c:v>
                </c:pt>
                <c:pt idx="27">
                  <c:v>35</c:v>
                </c:pt>
                <c:pt idx="28">
                  <c:v>38</c:v>
                </c:pt>
                <c:pt idx="29">
                  <c:v>36</c:v>
                </c:pt>
                <c:pt idx="30">
                  <c:v>41</c:v>
                </c:pt>
                <c:pt idx="31">
                  <c:v>39</c:v>
                </c:pt>
                <c:pt idx="32">
                  <c:v>32</c:v>
                </c:pt>
                <c:pt idx="33">
                  <c:v>41</c:v>
                </c:pt>
                <c:pt idx="34">
                  <c:v>33</c:v>
                </c:pt>
                <c:pt idx="35">
                  <c:v>33</c:v>
                </c:pt>
                <c:pt idx="36">
                  <c:v>42</c:v>
                </c:pt>
                <c:pt idx="37">
                  <c:v>49</c:v>
                </c:pt>
                <c:pt idx="38">
                  <c:v>27</c:v>
                </c:pt>
                <c:pt idx="40">
                  <c:v>38</c:v>
                </c:pt>
                <c:pt idx="42">
                  <c:v>49</c:v>
                </c:pt>
                <c:pt idx="43">
                  <c:v>34</c:v>
                </c:pt>
                <c:pt idx="44">
                  <c:v>41</c:v>
                </c:pt>
                <c:pt idx="45">
                  <c:v>39</c:v>
                </c:pt>
                <c:pt idx="46">
                  <c:v>39</c:v>
                </c:pt>
                <c:pt idx="47">
                  <c:v>38</c:v>
                </c:pt>
                <c:pt idx="48">
                  <c:v>40</c:v>
                </c:pt>
                <c:pt idx="49">
                  <c:v>40</c:v>
                </c:pt>
                <c:pt idx="50">
                  <c:v>37</c:v>
                </c:pt>
                <c:pt idx="51">
                  <c:v>34</c:v>
                </c:pt>
                <c:pt idx="52">
                  <c:v>39</c:v>
                </c:pt>
                <c:pt idx="53">
                  <c:v>42</c:v>
                </c:pt>
                <c:pt idx="54">
                  <c:v>41</c:v>
                </c:pt>
                <c:pt idx="55">
                  <c:v>39</c:v>
                </c:pt>
                <c:pt idx="56">
                  <c:v>42</c:v>
                </c:pt>
                <c:pt idx="57">
                  <c:v>30</c:v>
                </c:pt>
                <c:pt idx="58">
                  <c:v>40</c:v>
                </c:pt>
                <c:pt idx="59">
                  <c:v>33</c:v>
                </c:pt>
                <c:pt idx="60">
                  <c:v>34</c:v>
                </c:pt>
                <c:pt idx="61">
                  <c:v>18</c:v>
                </c:pt>
                <c:pt idx="62">
                  <c:v>25</c:v>
                </c:pt>
                <c:pt idx="63">
                  <c:v>49</c:v>
                </c:pt>
                <c:pt idx="65">
                  <c:v>33</c:v>
                </c:pt>
                <c:pt idx="67">
                  <c:v>25</c:v>
                </c:pt>
                <c:pt idx="68">
                  <c:v>39</c:v>
                </c:pt>
                <c:pt idx="69">
                  <c:v>43</c:v>
                </c:pt>
                <c:pt idx="70">
                  <c:v>44</c:v>
                </c:pt>
                <c:pt idx="71">
                  <c:v>41</c:v>
                </c:pt>
                <c:pt idx="72">
                  <c:v>36</c:v>
                </c:pt>
                <c:pt idx="73">
                  <c:v>40</c:v>
                </c:pt>
                <c:pt idx="74">
                  <c:v>40</c:v>
                </c:pt>
                <c:pt idx="75">
                  <c:v>37</c:v>
                </c:pt>
                <c:pt idx="76">
                  <c:v>39</c:v>
                </c:pt>
                <c:pt idx="77">
                  <c:v>43</c:v>
                </c:pt>
                <c:pt idx="78">
                  <c:v>40</c:v>
                </c:pt>
                <c:pt idx="79">
                  <c:v>33</c:v>
                </c:pt>
                <c:pt idx="80">
                  <c:v>37</c:v>
                </c:pt>
                <c:pt idx="81">
                  <c:v>29</c:v>
                </c:pt>
                <c:pt idx="82">
                  <c:v>35</c:v>
                </c:pt>
                <c:pt idx="83">
                  <c:v>30</c:v>
                </c:pt>
                <c:pt idx="84">
                  <c:v>37</c:v>
                </c:pt>
                <c:pt idx="85">
                  <c:v>38</c:v>
                </c:pt>
                <c:pt idx="86">
                  <c:v>40</c:v>
                </c:pt>
                <c:pt idx="87">
                  <c:v>51</c:v>
                </c:pt>
                <c:pt idx="88">
                  <c:v>32</c:v>
                </c:pt>
                <c:pt idx="89">
                  <c:v>43</c:v>
                </c:pt>
                <c:pt idx="91">
                  <c:v>27</c:v>
                </c:pt>
                <c:pt idx="92">
                  <c:v>46</c:v>
                </c:pt>
                <c:pt idx="93">
                  <c:v>38</c:v>
                </c:pt>
                <c:pt idx="94">
                  <c:v>40</c:v>
                </c:pt>
                <c:pt idx="95">
                  <c:v>37</c:v>
                </c:pt>
                <c:pt idx="96">
                  <c:v>44</c:v>
                </c:pt>
                <c:pt idx="97">
                  <c:v>35</c:v>
                </c:pt>
                <c:pt idx="98">
                  <c:v>42</c:v>
                </c:pt>
                <c:pt idx="99">
                  <c:v>39</c:v>
                </c:pt>
                <c:pt idx="100">
                  <c:v>44</c:v>
                </c:pt>
                <c:pt idx="101">
                  <c:v>40</c:v>
                </c:pt>
                <c:pt idx="102">
                  <c:v>40</c:v>
                </c:pt>
                <c:pt idx="103">
                  <c:v>37</c:v>
                </c:pt>
                <c:pt idx="104">
                  <c:v>38</c:v>
                </c:pt>
                <c:pt idx="105">
                  <c:v>40</c:v>
                </c:pt>
                <c:pt idx="106">
                  <c:v>35</c:v>
                </c:pt>
                <c:pt idx="107">
                  <c:v>41</c:v>
                </c:pt>
                <c:pt idx="108">
                  <c:v>49</c:v>
                </c:pt>
                <c:pt idx="109">
                  <c:v>51</c:v>
                </c:pt>
                <c:pt idx="110">
                  <c:v>41</c:v>
                </c:pt>
                <c:pt idx="111">
                  <c:v>28</c:v>
                </c:pt>
                <c:pt idx="112">
                  <c:v>37</c:v>
                </c:pt>
                <c:pt idx="113">
                  <c:v>30</c:v>
                </c:pt>
                <c:pt idx="117">
                  <c:v>41</c:v>
                </c:pt>
                <c:pt idx="118">
                  <c:v>49</c:v>
                </c:pt>
                <c:pt idx="119">
                  <c:v>44</c:v>
                </c:pt>
                <c:pt idx="120">
                  <c:v>39</c:v>
                </c:pt>
                <c:pt idx="121">
                  <c:v>43</c:v>
                </c:pt>
                <c:pt idx="122">
                  <c:v>42</c:v>
                </c:pt>
                <c:pt idx="123">
                  <c:v>41</c:v>
                </c:pt>
                <c:pt idx="124">
                  <c:v>41</c:v>
                </c:pt>
                <c:pt idx="125">
                  <c:v>44</c:v>
                </c:pt>
                <c:pt idx="126">
                  <c:v>42</c:v>
                </c:pt>
                <c:pt idx="127">
                  <c:v>37</c:v>
                </c:pt>
                <c:pt idx="128">
                  <c:v>44</c:v>
                </c:pt>
                <c:pt idx="129">
                  <c:v>27</c:v>
                </c:pt>
                <c:pt idx="130">
                  <c:v>42</c:v>
                </c:pt>
                <c:pt idx="131">
                  <c:v>45</c:v>
                </c:pt>
                <c:pt idx="132">
                  <c:v>42</c:v>
                </c:pt>
                <c:pt idx="133">
                  <c:v>20</c:v>
                </c:pt>
                <c:pt idx="135">
                  <c:v>44</c:v>
                </c:pt>
                <c:pt idx="139">
                  <c:v>29</c:v>
                </c:pt>
                <c:pt idx="140">
                  <c:v>33</c:v>
                </c:pt>
                <c:pt idx="141">
                  <c:v>39</c:v>
                </c:pt>
                <c:pt idx="142">
                  <c:v>40</c:v>
                </c:pt>
                <c:pt idx="143">
                  <c:v>42</c:v>
                </c:pt>
                <c:pt idx="144">
                  <c:v>36</c:v>
                </c:pt>
                <c:pt idx="145">
                  <c:v>38</c:v>
                </c:pt>
                <c:pt idx="146">
                  <c:v>35</c:v>
                </c:pt>
                <c:pt idx="147">
                  <c:v>35</c:v>
                </c:pt>
                <c:pt idx="148">
                  <c:v>37</c:v>
                </c:pt>
                <c:pt idx="149">
                  <c:v>35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37</c:v>
                </c:pt>
                <c:pt idx="154">
                  <c:v>24</c:v>
                </c:pt>
                <c:pt idx="155">
                  <c:v>31</c:v>
                </c:pt>
                <c:pt idx="156">
                  <c:v>45</c:v>
                </c:pt>
                <c:pt idx="157">
                  <c:v>22</c:v>
                </c:pt>
                <c:pt idx="163">
                  <c:v>37</c:v>
                </c:pt>
                <c:pt idx="164">
                  <c:v>40</c:v>
                </c:pt>
                <c:pt idx="165">
                  <c:v>38</c:v>
                </c:pt>
                <c:pt idx="166">
                  <c:v>44</c:v>
                </c:pt>
                <c:pt idx="167">
                  <c:v>41</c:v>
                </c:pt>
                <c:pt idx="168">
                  <c:v>41</c:v>
                </c:pt>
                <c:pt idx="169">
                  <c:v>37</c:v>
                </c:pt>
                <c:pt idx="170">
                  <c:v>36</c:v>
                </c:pt>
                <c:pt idx="171">
                  <c:v>34</c:v>
                </c:pt>
                <c:pt idx="172">
                  <c:v>37</c:v>
                </c:pt>
                <c:pt idx="173">
                  <c:v>42</c:v>
                </c:pt>
                <c:pt idx="174">
                  <c:v>39</c:v>
                </c:pt>
                <c:pt idx="175">
                  <c:v>40</c:v>
                </c:pt>
                <c:pt idx="176">
                  <c:v>28</c:v>
                </c:pt>
                <c:pt idx="177">
                  <c:v>40</c:v>
                </c:pt>
                <c:pt idx="178">
                  <c:v>32</c:v>
                </c:pt>
                <c:pt idx="179">
                  <c:v>30</c:v>
                </c:pt>
                <c:pt idx="180">
                  <c:v>35</c:v>
                </c:pt>
                <c:pt idx="181">
                  <c:v>49</c:v>
                </c:pt>
                <c:pt idx="182">
                  <c:v>59</c:v>
                </c:pt>
                <c:pt idx="183">
                  <c:v>24</c:v>
                </c:pt>
                <c:pt idx="185">
                  <c:v>32</c:v>
                </c:pt>
                <c:pt idx="187">
                  <c:v>38</c:v>
                </c:pt>
                <c:pt idx="188">
                  <c:v>34</c:v>
                </c:pt>
                <c:pt idx="189">
                  <c:v>38</c:v>
                </c:pt>
                <c:pt idx="190">
                  <c:v>40</c:v>
                </c:pt>
                <c:pt idx="191">
                  <c:v>39</c:v>
                </c:pt>
                <c:pt idx="192">
                  <c:v>35</c:v>
                </c:pt>
                <c:pt idx="193">
                  <c:v>38</c:v>
                </c:pt>
                <c:pt idx="194">
                  <c:v>38</c:v>
                </c:pt>
                <c:pt idx="195">
                  <c:v>36</c:v>
                </c:pt>
                <c:pt idx="196">
                  <c:v>38</c:v>
                </c:pt>
                <c:pt idx="197">
                  <c:v>35</c:v>
                </c:pt>
                <c:pt idx="198">
                  <c:v>39</c:v>
                </c:pt>
                <c:pt idx="199">
                  <c:v>39</c:v>
                </c:pt>
                <c:pt idx="200">
                  <c:v>39</c:v>
                </c:pt>
                <c:pt idx="201">
                  <c:v>35</c:v>
                </c:pt>
                <c:pt idx="202">
                  <c:v>43</c:v>
                </c:pt>
                <c:pt idx="203">
                  <c:v>46</c:v>
                </c:pt>
                <c:pt idx="204">
                  <c:v>49</c:v>
                </c:pt>
                <c:pt idx="205">
                  <c:v>28</c:v>
                </c:pt>
                <c:pt idx="206">
                  <c:v>58</c:v>
                </c:pt>
                <c:pt idx="207">
                  <c:v>67</c:v>
                </c:pt>
                <c:pt idx="208">
                  <c:v>31</c:v>
                </c:pt>
                <c:pt idx="210">
                  <c:v>45</c:v>
                </c:pt>
                <c:pt idx="211">
                  <c:v>36</c:v>
                </c:pt>
                <c:pt idx="212">
                  <c:v>46</c:v>
                </c:pt>
                <c:pt idx="213">
                  <c:v>38</c:v>
                </c:pt>
                <c:pt idx="214">
                  <c:v>43</c:v>
                </c:pt>
                <c:pt idx="215">
                  <c:v>37</c:v>
                </c:pt>
                <c:pt idx="216">
                  <c:v>38</c:v>
                </c:pt>
                <c:pt idx="217">
                  <c:v>37</c:v>
                </c:pt>
                <c:pt idx="218">
                  <c:v>39</c:v>
                </c:pt>
                <c:pt idx="219">
                  <c:v>37</c:v>
                </c:pt>
                <c:pt idx="220">
                  <c:v>40</c:v>
                </c:pt>
                <c:pt idx="221">
                  <c:v>34</c:v>
                </c:pt>
                <c:pt idx="222">
                  <c:v>37</c:v>
                </c:pt>
                <c:pt idx="223">
                  <c:v>36</c:v>
                </c:pt>
                <c:pt idx="224">
                  <c:v>40</c:v>
                </c:pt>
                <c:pt idx="225">
                  <c:v>32</c:v>
                </c:pt>
                <c:pt idx="226">
                  <c:v>34</c:v>
                </c:pt>
                <c:pt idx="227">
                  <c:v>43</c:v>
                </c:pt>
                <c:pt idx="228">
                  <c:v>43</c:v>
                </c:pt>
                <c:pt idx="229">
                  <c:v>38</c:v>
                </c:pt>
                <c:pt idx="230">
                  <c:v>54</c:v>
                </c:pt>
                <c:pt idx="233">
                  <c:v>33</c:v>
                </c:pt>
                <c:pt idx="234">
                  <c:v>55</c:v>
                </c:pt>
                <c:pt idx="235">
                  <c:v>30</c:v>
                </c:pt>
                <c:pt idx="236">
                  <c:v>43</c:v>
                </c:pt>
                <c:pt idx="237">
                  <c:v>38</c:v>
                </c:pt>
                <c:pt idx="238">
                  <c:v>40</c:v>
                </c:pt>
                <c:pt idx="239">
                  <c:v>39</c:v>
                </c:pt>
                <c:pt idx="240">
                  <c:v>34</c:v>
                </c:pt>
                <c:pt idx="241">
                  <c:v>41</c:v>
                </c:pt>
                <c:pt idx="242">
                  <c:v>43</c:v>
                </c:pt>
                <c:pt idx="243">
                  <c:v>36</c:v>
                </c:pt>
                <c:pt idx="244">
                  <c:v>37</c:v>
                </c:pt>
                <c:pt idx="245">
                  <c:v>37</c:v>
                </c:pt>
                <c:pt idx="246">
                  <c:v>36</c:v>
                </c:pt>
                <c:pt idx="247">
                  <c:v>39</c:v>
                </c:pt>
                <c:pt idx="248">
                  <c:v>42</c:v>
                </c:pt>
                <c:pt idx="249">
                  <c:v>35</c:v>
                </c:pt>
                <c:pt idx="250">
                  <c:v>36</c:v>
                </c:pt>
                <c:pt idx="251">
                  <c:v>40</c:v>
                </c:pt>
                <c:pt idx="252">
                  <c:v>43</c:v>
                </c:pt>
                <c:pt idx="253">
                  <c:v>46</c:v>
                </c:pt>
                <c:pt idx="254">
                  <c:v>30</c:v>
                </c:pt>
                <c:pt idx="255">
                  <c:v>61</c:v>
                </c:pt>
                <c:pt idx="256">
                  <c:v>40</c:v>
                </c:pt>
                <c:pt idx="257">
                  <c:v>46</c:v>
                </c:pt>
                <c:pt idx="258">
                  <c:v>40</c:v>
                </c:pt>
                <c:pt idx="259">
                  <c:v>31</c:v>
                </c:pt>
                <c:pt idx="260">
                  <c:v>35</c:v>
                </c:pt>
                <c:pt idx="261">
                  <c:v>36</c:v>
                </c:pt>
                <c:pt idx="262">
                  <c:v>35</c:v>
                </c:pt>
                <c:pt idx="263">
                  <c:v>39</c:v>
                </c:pt>
                <c:pt idx="264">
                  <c:v>35</c:v>
                </c:pt>
                <c:pt idx="265">
                  <c:v>41</c:v>
                </c:pt>
                <c:pt idx="266">
                  <c:v>41</c:v>
                </c:pt>
                <c:pt idx="267">
                  <c:v>39</c:v>
                </c:pt>
                <c:pt idx="268">
                  <c:v>43</c:v>
                </c:pt>
                <c:pt idx="269">
                  <c:v>35</c:v>
                </c:pt>
                <c:pt idx="270">
                  <c:v>41</c:v>
                </c:pt>
                <c:pt idx="271">
                  <c:v>37</c:v>
                </c:pt>
                <c:pt idx="272">
                  <c:v>34</c:v>
                </c:pt>
                <c:pt idx="273">
                  <c:v>28</c:v>
                </c:pt>
                <c:pt idx="274">
                  <c:v>33</c:v>
                </c:pt>
                <c:pt idx="275">
                  <c:v>32</c:v>
                </c:pt>
                <c:pt idx="276">
                  <c:v>34</c:v>
                </c:pt>
                <c:pt idx="277">
                  <c:v>44</c:v>
                </c:pt>
                <c:pt idx="278">
                  <c:v>60</c:v>
                </c:pt>
                <c:pt idx="279">
                  <c:v>44</c:v>
                </c:pt>
                <c:pt idx="280">
                  <c:v>51</c:v>
                </c:pt>
                <c:pt idx="281">
                  <c:v>48</c:v>
                </c:pt>
                <c:pt idx="282">
                  <c:v>42</c:v>
                </c:pt>
                <c:pt idx="284">
                  <c:v>32</c:v>
                </c:pt>
                <c:pt idx="285">
                  <c:v>29</c:v>
                </c:pt>
                <c:pt idx="286">
                  <c:v>43</c:v>
                </c:pt>
                <c:pt idx="287">
                  <c:v>34</c:v>
                </c:pt>
                <c:pt idx="288">
                  <c:v>37</c:v>
                </c:pt>
                <c:pt idx="289">
                  <c:v>32</c:v>
                </c:pt>
                <c:pt idx="290">
                  <c:v>40</c:v>
                </c:pt>
                <c:pt idx="291">
                  <c:v>39</c:v>
                </c:pt>
                <c:pt idx="292">
                  <c:v>39</c:v>
                </c:pt>
                <c:pt idx="293">
                  <c:v>45</c:v>
                </c:pt>
                <c:pt idx="294">
                  <c:v>40</c:v>
                </c:pt>
                <c:pt idx="295">
                  <c:v>39</c:v>
                </c:pt>
                <c:pt idx="296">
                  <c:v>34</c:v>
                </c:pt>
                <c:pt idx="297">
                  <c:v>40</c:v>
                </c:pt>
                <c:pt idx="298">
                  <c:v>36</c:v>
                </c:pt>
                <c:pt idx="299">
                  <c:v>33</c:v>
                </c:pt>
                <c:pt idx="300">
                  <c:v>46</c:v>
                </c:pt>
                <c:pt idx="301">
                  <c:v>38</c:v>
                </c:pt>
                <c:pt idx="303">
                  <c:v>15</c:v>
                </c:pt>
                <c:pt idx="307">
                  <c:v>24</c:v>
                </c:pt>
                <c:pt idx="308">
                  <c:v>42</c:v>
                </c:pt>
                <c:pt idx="309">
                  <c:v>40</c:v>
                </c:pt>
                <c:pt idx="310">
                  <c:v>37</c:v>
                </c:pt>
                <c:pt idx="311">
                  <c:v>37</c:v>
                </c:pt>
                <c:pt idx="312">
                  <c:v>41</c:v>
                </c:pt>
                <c:pt idx="313">
                  <c:v>39</c:v>
                </c:pt>
                <c:pt idx="314">
                  <c:v>36</c:v>
                </c:pt>
                <c:pt idx="315">
                  <c:v>38</c:v>
                </c:pt>
                <c:pt idx="316">
                  <c:v>44</c:v>
                </c:pt>
                <c:pt idx="317">
                  <c:v>37</c:v>
                </c:pt>
                <c:pt idx="318">
                  <c:v>38</c:v>
                </c:pt>
                <c:pt idx="319">
                  <c:v>39</c:v>
                </c:pt>
                <c:pt idx="320">
                  <c:v>39</c:v>
                </c:pt>
                <c:pt idx="321">
                  <c:v>32</c:v>
                </c:pt>
                <c:pt idx="322">
                  <c:v>38</c:v>
                </c:pt>
                <c:pt idx="323">
                  <c:v>28</c:v>
                </c:pt>
                <c:pt idx="324">
                  <c:v>49</c:v>
                </c:pt>
                <c:pt idx="325">
                  <c:v>39</c:v>
                </c:pt>
                <c:pt idx="326">
                  <c:v>74</c:v>
                </c:pt>
                <c:pt idx="328">
                  <c:v>15</c:v>
                </c:pt>
                <c:pt idx="331">
                  <c:v>45</c:v>
                </c:pt>
                <c:pt idx="332">
                  <c:v>44</c:v>
                </c:pt>
                <c:pt idx="333">
                  <c:v>35</c:v>
                </c:pt>
                <c:pt idx="334">
                  <c:v>37</c:v>
                </c:pt>
                <c:pt idx="33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7-470B-8F6B-6BB9BA399836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25</c:v>
                </c:pt>
                <c:pt idx="1">
                  <c:v>34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26</c:v>
                </c:pt>
                <c:pt idx="6">
                  <c:v>34</c:v>
                </c:pt>
                <c:pt idx="7">
                  <c:v>26</c:v>
                </c:pt>
                <c:pt idx="8">
                  <c:v>29</c:v>
                </c:pt>
                <c:pt idx="9">
                  <c:v>24</c:v>
                </c:pt>
                <c:pt idx="10">
                  <c:v>43</c:v>
                </c:pt>
                <c:pt idx="11">
                  <c:v>23</c:v>
                </c:pt>
                <c:pt idx="12">
                  <c:v>35</c:v>
                </c:pt>
                <c:pt idx="13">
                  <c:v>21</c:v>
                </c:pt>
                <c:pt idx="15">
                  <c:v>26</c:v>
                </c:pt>
                <c:pt idx="17">
                  <c:v>22</c:v>
                </c:pt>
                <c:pt idx="19">
                  <c:v>30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32</c:v>
                </c:pt>
                <c:pt idx="24">
                  <c:v>36</c:v>
                </c:pt>
                <c:pt idx="25">
                  <c:v>22</c:v>
                </c:pt>
                <c:pt idx="26">
                  <c:v>22</c:v>
                </c:pt>
                <c:pt idx="27">
                  <c:v>25</c:v>
                </c:pt>
                <c:pt idx="28">
                  <c:v>30</c:v>
                </c:pt>
                <c:pt idx="29">
                  <c:v>28</c:v>
                </c:pt>
                <c:pt idx="30">
                  <c:v>33</c:v>
                </c:pt>
                <c:pt idx="31">
                  <c:v>30</c:v>
                </c:pt>
                <c:pt idx="32">
                  <c:v>29</c:v>
                </c:pt>
                <c:pt idx="33">
                  <c:v>30</c:v>
                </c:pt>
                <c:pt idx="34">
                  <c:v>27</c:v>
                </c:pt>
                <c:pt idx="35">
                  <c:v>26</c:v>
                </c:pt>
                <c:pt idx="36">
                  <c:v>40</c:v>
                </c:pt>
                <c:pt idx="37">
                  <c:v>48</c:v>
                </c:pt>
                <c:pt idx="38">
                  <c:v>25</c:v>
                </c:pt>
                <c:pt idx="40">
                  <c:v>38</c:v>
                </c:pt>
                <c:pt idx="42">
                  <c:v>48</c:v>
                </c:pt>
                <c:pt idx="43">
                  <c:v>26</c:v>
                </c:pt>
                <c:pt idx="44">
                  <c:v>35</c:v>
                </c:pt>
                <c:pt idx="45">
                  <c:v>33</c:v>
                </c:pt>
                <c:pt idx="46">
                  <c:v>32</c:v>
                </c:pt>
                <c:pt idx="47">
                  <c:v>28</c:v>
                </c:pt>
                <c:pt idx="48">
                  <c:v>33</c:v>
                </c:pt>
                <c:pt idx="49">
                  <c:v>33</c:v>
                </c:pt>
                <c:pt idx="50">
                  <c:v>30</c:v>
                </c:pt>
                <c:pt idx="51">
                  <c:v>29</c:v>
                </c:pt>
                <c:pt idx="52">
                  <c:v>34</c:v>
                </c:pt>
                <c:pt idx="53">
                  <c:v>35</c:v>
                </c:pt>
                <c:pt idx="54">
                  <c:v>34</c:v>
                </c:pt>
                <c:pt idx="55">
                  <c:v>32</c:v>
                </c:pt>
                <c:pt idx="56">
                  <c:v>36</c:v>
                </c:pt>
                <c:pt idx="57">
                  <c:v>25</c:v>
                </c:pt>
                <c:pt idx="58">
                  <c:v>27</c:v>
                </c:pt>
                <c:pt idx="59">
                  <c:v>29</c:v>
                </c:pt>
                <c:pt idx="60">
                  <c:v>31</c:v>
                </c:pt>
                <c:pt idx="61">
                  <c:v>18</c:v>
                </c:pt>
                <c:pt idx="62">
                  <c:v>25</c:v>
                </c:pt>
                <c:pt idx="63">
                  <c:v>43</c:v>
                </c:pt>
                <c:pt idx="65">
                  <c:v>33</c:v>
                </c:pt>
                <c:pt idx="67">
                  <c:v>22</c:v>
                </c:pt>
                <c:pt idx="68">
                  <c:v>35</c:v>
                </c:pt>
                <c:pt idx="69">
                  <c:v>36</c:v>
                </c:pt>
                <c:pt idx="70">
                  <c:v>36</c:v>
                </c:pt>
                <c:pt idx="71">
                  <c:v>33</c:v>
                </c:pt>
                <c:pt idx="72">
                  <c:v>30</c:v>
                </c:pt>
                <c:pt idx="73">
                  <c:v>31</c:v>
                </c:pt>
                <c:pt idx="74">
                  <c:v>33</c:v>
                </c:pt>
                <c:pt idx="75">
                  <c:v>29</c:v>
                </c:pt>
                <c:pt idx="76">
                  <c:v>28</c:v>
                </c:pt>
                <c:pt idx="77">
                  <c:v>33</c:v>
                </c:pt>
                <c:pt idx="78">
                  <c:v>35</c:v>
                </c:pt>
                <c:pt idx="79">
                  <c:v>26</c:v>
                </c:pt>
                <c:pt idx="80">
                  <c:v>30</c:v>
                </c:pt>
                <c:pt idx="81">
                  <c:v>23</c:v>
                </c:pt>
                <c:pt idx="82">
                  <c:v>29</c:v>
                </c:pt>
                <c:pt idx="83">
                  <c:v>22</c:v>
                </c:pt>
                <c:pt idx="84">
                  <c:v>31</c:v>
                </c:pt>
                <c:pt idx="85">
                  <c:v>33</c:v>
                </c:pt>
                <c:pt idx="86">
                  <c:v>38</c:v>
                </c:pt>
                <c:pt idx="87">
                  <c:v>46</c:v>
                </c:pt>
                <c:pt idx="88">
                  <c:v>27</c:v>
                </c:pt>
                <c:pt idx="89">
                  <c:v>43</c:v>
                </c:pt>
                <c:pt idx="91">
                  <c:v>23</c:v>
                </c:pt>
                <c:pt idx="92">
                  <c:v>41</c:v>
                </c:pt>
                <c:pt idx="93">
                  <c:v>29</c:v>
                </c:pt>
                <c:pt idx="94">
                  <c:v>37</c:v>
                </c:pt>
                <c:pt idx="95">
                  <c:v>28</c:v>
                </c:pt>
                <c:pt idx="96">
                  <c:v>35</c:v>
                </c:pt>
                <c:pt idx="97">
                  <c:v>32</c:v>
                </c:pt>
                <c:pt idx="98">
                  <c:v>34</c:v>
                </c:pt>
                <c:pt idx="99">
                  <c:v>30</c:v>
                </c:pt>
                <c:pt idx="100">
                  <c:v>36</c:v>
                </c:pt>
                <c:pt idx="101">
                  <c:v>35</c:v>
                </c:pt>
                <c:pt idx="102">
                  <c:v>36</c:v>
                </c:pt>
                <c:pt idx="103">
                  <c:v>30</c:v>
                </c:pt>
                <c:pt idx="104">
                  <c:v>31</c:v>
                </c:pt>
                <c:pt idx="105">
                  <c:v>33</c:v>
                </c:pt>
                <c:pt idx="106">
                  <c:v>29</c:v>
                </c:pt>
                <c:pt idx="107">
                  <c:v>38</c:v>
                </c:pt>
                <c:pt idx="108">
                  <c:v>43</c:v>
                </c:pt>
                <c:pt idx="109">
                  <c:v>45</c:v>
                </c:pt>
                <c:pt idx="110">
                  <c:v>39</c:v>
                </c:pt>
                <c:pt idx="111">
                  <c:v>28</c:v>
                </c:pt>
                <c:pt idx="112">
                  <c:v>34</c:v>
                </c:pt>
                <c:pt idx="113">
                  <c:v>30</c:v>
                </c:pt>
                <c:pt idx="117">
                  <c:v>41</c:v>
                </c:pt>
                <c:pt idx="118">
                  <c:v>41</c:v>
                </c:pt>
                <c:pt idx="119">
                  <c:v>35</c:v>
                </c:pt>
                <c:pt idx="120">
                  <c:v>30</c:v>
                </c:pt>
                <c:pt idx="121">
                  <c:v>32</c:v>
                </c:pt>
                <c:pt idx="122">
                  <c:v>36</c:v>
                </c:pt>
                <c:pt idx="123">
                  <c:v>34</c:v>
                </c:pt>
                <c:pt idx="124">
                  <c:v>31</c:v>
                </c:pt>
                <c:pt idx="125">
                  <c:v>37</c:v>
                </c:pt>
                <c:pt idx="126">
                  <c:v>36</c:v>
                </c:pt>
                <c:pt idx="127">
                  <c:v>31</c:v>
                </c:pt>
                <c:pt idx="128">
                  <c:v>37</c:v>
                </c:pt>
                <c:pt idx="129">
                  <c:v>22</c:v>
                </c:pt>
                <c:pt idx="130">
                  <c:v>40</c:v>
                </c:pt>
                <c:pt idx="131">
                  <c:v>35</c:v>
                </c:pt>
                <c:pt idx="132">
                  <c:v>37</c:v>
                </c:pt>
                <c:pt idx="133">
                  <c:v>20</c:v>
                </c:pt>
                <c:pt idx="135">
                  <c:v>44</c:v>
                </c:pt>
                <c:pt idx="139">
                  <c:v>25</c:v>
                </c:pt>
                <c:pt idx="140">
                  <c:v>24</c:v>
                </c:pt>
                <c:pt idx="141">
                  <c:v>29</c:v>
                </c:pt>
                <c:pt idx="142">
                  <c:v>34</c:v>
                </c:pt>
                <c:pt idx="143">
                  <c:v>36</c:v>
                </c:pt>
                <c:pt idx="144">
                  <c:v>31</c:v>
                </c:pt>
                <c:pt idx="145">
                  <c:v>32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24</c:v>
                </c:pt>
                <c:pt idx="152">
                  <c:v>28</c:v>
                </c:pt>
                <c:pt idx="153">
                  <c:v>30</c:v>
                </c:pt>
                <c:pt idx="154">
                  <c:v>18</c:v>
                </c:pt>
                <c:pt idx="155">
                  <c:v>28</c:v>
                </c:pt>
                <c:pt idx="156">
                  <c:v>40</c:v>
                </c:pt>
                <c:pt idx="157">
                  <c:v>22</c:v>
                </c:pt>
                <c:pt idx="163">
                  <c:v>29</c:v>
                </c:pt>
                <c:pt idx="164">
                  <c:v>34</c:v>
                </c:pt>
                <c:pt idx="165">
                  <c:v>33</c:v>
                </c:pt>
                <c:pt idx="166">
                  <c:v>36</c:v>
                </c:pt>
                <c:pt idx="167">
                  <c:v>36</c:v>
                </c:pt>
                <c:pt idx="168">
                  <c:v>34</c:v>
                </c:pt>
                <c:pt idx="169">
                  <c:v>29</c:v>
                </c:pt>
                <c:pt idx="170">
                  <c:v>29</c:v>
                </c:pt>
                <c:pt idx="171">
                  <c:v>30</c:v>
                </c:pt>
                <c:pt idx="172">
                  <c:v>29</c:v>
                </c:pt>
                <c:pt idx="173">
                  <c:v>34</c:v>
                </c:pt>
                <c:pt idx="174">
                  <c:v>31</c:v>
                </c:pt>
                <c:pt idx="175">
                  <c:v>30</c:v>
                </c:pt>
                <c:pt idx="176">
                  <c:v>24</c:v>
                </c:pt>
                <c:pt idx="177">
                  <c:v>34</c:v>
                </c:pt>
                <c:pt idx="178">
                  <c:v>21</c:v>
                </c:pt>
                <c:pt idx="179">
                  <c:v>24</c:v>
                </c:pt>
                <c:pt idx="180">
                  <c:v>23</c:v>
                </c:pt>
                <c:pt idx="181">
                  <c:v>49</c:v>
                </c:pt>
                <c:pt idx="182">
                  <c:v>55</c:v>
                </c:pt>
                <c:pt idx="183">
                  <c:v>24</c:v>
                </c:pt>
                <c:pt idx="185">
                  <c:v>32</c:v>
                </c:pt>
                <c:pt idx="187">
                  <c:v>26</c:v>
                </c:pt>
                <c:pt idx="188">
                  <c:v>27</c:v>
                </c:pt>
                <c:pt idx="189">
                  <c:v>30</c:v>
                </c:pt>
                <c:pt idx="190">
                  <c:v>34</c:v>
                </c:pt>
                <c:pt idx="191">
                  <c:v>33</c:v>
                </c:pt>
                <c:pt idx="192">
                  <c:v>28</c:v>
                </c:pt>
                <c:pt idx="193">
                  <c:v>29</c:v>
                </c:pt>
                <c:pt idx="194">
                  <c:v>30</c:v>
                </c:pt>
                <c:pt idx="195">
                  <c:v>29</c:v>
                </c:pt>
                <c:pt idx="196">
                  <c:v>33</c:v>
                </c:pt>
                <c:pt idx="197">
                  <c:v>30</c:v>
                </c:pt>
                <c:pt idx="198">
                  <c:v>31</c:v>
                </c:pt>
                <c:pt idx="199">
                  <c:v>28</c:v>
                </c:pt>
                <c:pt idx="200">
                  <c:v>30</c:v>
                </c:pt>
                <c:pt idx="201">
                  <c:v>28</c:v>
                </c:pt>
                <c:pt idx="202">
                  <c:v>39</c:v>
                </c:pt>
                <c:pt idx="203">
                  <c:v>40</c:v>
                </c:pt>
                <c:pt idx="204">
                  <c:v>27</c:v>
                </c:pt>
                <c:pt idx="205">
                  <c:v>27</c:v>
                </c:pt>
                <c:pt idx="206">
                  <c:v>58</c:v>
                </c:pt>
                <c:pt idx="207">
                  <c:v>67</c:v>
                </c:pt>
                <c:pt idx="208">
                  <c:v>31</c:v>
                </c:pt>
                <c:pt idx="210">
                  <c:v>45</c:v>
                </c:pt>
                <c:pt idx="211">
                  <c:v>32</c:v>
                </c:pt>
                <c:pt idx="212">
                  <c:v>39</c:v>
                </c:pt>
                <c:pt idx="213">
                  <c:v>32</c:v>
                </c:pt>
                <c:pt idx="214">
                  <c:v>38</c:v>
                </c:pt>
                <c:pt idx="215">
                  <c:v>28</c:v>
                </c:pt>
                <c:pt idx="216">
                  <c:v>30</c:v>
                </c:pt>
                <c:pt idx="217">
                  <c:v>23</c:v>
                </c:pt>
                <c:pt idx="218">
                  <c:v>24</c:v>
                </c:pt>
                <c:pt idx="219">
                  <c:v>30</c:v>
                </c:pt>
                <c:pt idx="220">
                  <c:v>33</c:v>
                </c:pt>
                <c:pt idx="221">
                  <c:v>26</c:v>
                </c:pt>
                <c:pt idx="222">
                  <c:v>31</c:v>
                </c:pt>
                <c:pt idx="223">
                  <c:v>29</c:v>
                </c:pt>
                <c:pt idx="224">
                  <c:v>24</c:v>
                </c:pt>
                <c:pt idx="225">
                  <c:v>25</c:v>
                </c:pt>
                <c:pt idx="226">
                  <c:v>27</c:v>
                </c:pt>
                <c:pt idx="227">
                  <c:v>37</c:v>
                </c:pt>
                <c:pt idx="228">
                  <c:v>33</c:v>
                </c:pt>
                <c:pt idx="229">
                  <c:v>32</c:v>
                </c:pt>
                <c:pt idx="230">
                  <c:v>54</c:v>
                </c:pt>
                <c:pt idx="233">
                  <c:v>33</c:v>
                </c:pt>
                <c:pt idx="234">
                  <c:v>48</c:v>
                </c:pt>
                <c:pt idx="235">
                  <c:v>27</c:v>
                </c:pt>
                <c:pt idx="236">
                  <c:v>36</c:v>
                </c:pt>
                <c:pt idx="237">
                  <c:v>33</c:v>
                </c:pt>
                <c:pt idx="238">
                  <c:v>32</c:v>
                </c:pt>
                <c:pt idx="239">
                  <c:v>31</c:v>
                </c:pt>
                <c:pt idx="240">
                  <c:v>26</c:v>
                </c:pt>
                <c:pt idx="241">
                  <c:v>35</c:v>
                </c:pt>
                <c:pt idx="242">
                  <c:v>37</c:v>
                </c:pt>
                <c:pt idx="243">
                  <c:v>28</c:v>
                </c:pt>
                <c:pt idx="244">
                  <c:v>30</c:v>
                </c:pt>
                <c:pt idx="245">
                  <c:v>33</c:v>
                </c:pt>
                <c:pt idx="246">
                  <c:v>30</c:v>
                </c:pt>
                <c:pt idx="247">
                  <c:v>33</c:v>
                </c:pt>
                <c:pt idx="248">
                  <c:v>33</c:v>
                </c:pt>
                <c:pt idx="249">
                  <c:v>30</c:v>
                </c:pt>
                <c:pt idx="250">
                  <c:v>29</c:v>
                </c:pt>
                <c:pt idx="251">
                  <c:v>31</c:v>
                </c:pt>
                <c:pt idx="252">
                  <c:v>34</c:v>
                </c:pt>
                <c:pt idx="253">
                  <c:v>38</c:v>
                </c:pt>
                <c:pt idx="254">
                  <c:v>18</c:v>
                </c:pt>
                <c:pt idx="255">
                  <c:v>61</c:v>
                </c:pt>
                <c:pt idx="256">
                  <c:v>40</c:v>
                </c:pt>
                <c:pt idx="257">
                  <c:v>46</c:v>
                </c:pt>
                <c:pt idx="258">
                  <c:v>35</c:v>
                </c:pt>
                <c:pt idx="259">
                  <c:v>28</c:v>
                </c:pt>
                <c:pt idx="260">
                  <c:v>25</c:v>
                </c:pt>
                <c:pt idx="261">
                  <c:v>31</c:v>
                </c:pt>
                <c:pt idx="262">
                  <c:v>29</c:v>
                </c:pt>
                <c:pt idx="263">
                  <c:v>27</c:v>
                </c:pt>
                <c:pt idx="264">
                  <c:v>30</c:v>
                </c:pt>
                <c:pt idx="265">
                  <c:v>35</c:v>
                </c:pt>
                <c:pt idx="266">
                  <c:v>34</c:v>
                </c:pt>
                <c:pt idx="267">
                  <c:v>29</c:v>
                </c:pt>
                <c:pt idx="268">
                  <c:v>34</c:v>
                </c:pt>
                <c:pt idx="269">
                  <c:v>26</c:v>
                </c:pt>
                <c:pt idx="270">
                  <c:v>37</c:v>
                </c:pt>
                <c:pt idx="271">
                  <c:v>27</c:v>
                </c:pt>
                <c:pt idx="272">
                  <c:v>26</c:v>
                </c:pt>
                <c:pt idx="273">
                  <c:v>21</c:v>
                </c:pt>
                <c:pt idx="274">
                  <c:v>23</c:v>
                </c:pt>
                <c:pt idx="275">
                  <c:v>29</c:v>
                </c:pt>
                <c:pt idx="276">
                  <c:v>30</c:v>
                </c:pt>
                <c:pt idx="277">
                  <c:v>38</c:v>
                </c:pt>
                <c:pt idx="278">
                  <c:v>60</c:v>
                </c:pt>
                <c:pt idx="279">
                  <c:v>41</c:v>
                </c:pt>
                <c:pt idx="280">
                  <c:v>44</c:v>
                </c:pt>
                <c:pt idx="281">
                  <c:v>48</c:v>
                </c:pt>
                <c:pt idx="282">
                  <c:v>42</c:v>
                </c:pt>
                <c:pt idx="284">
                  <c:v>32</c:v>
                </c:pt>
                <c:pt idx="285">
                  <c:v>22</c:v>
                </c:pt>
                <c:pt idx="286">
                  <c:v>33</c:v>
                </c:pt>
                <c:pt idx="287">
                  <c:v>30</c:v>
                </c:pt>
                <c:pt idx="288">
                  <c:v>29</c:v>
                </c:pt>
                <c:pt idx="289">
                  <c:v>24</c:v>
                </c:pt>
                <c:pt idx="290">
                  <c:v>27</c:v>
                </c:pt>
                <c:pt idx="291">
                  <c:v>25</c:v>
                </c:pt>
                <c:pt idx="292">
                  <c:v>34</c:v>
                </c:pt>
                <c:pt idx="293">
                  <c:v>38</c:v>
                </c:pt>
                <c:pt idx="294">
                  <c:v>35</c:v>
                </c:pt>
                <c:pt idx="295">
                  <c:v>33</c:v>
                </c:pt>
                <c:pt idx="296">
                  <c:v>27</c:v>
                </c:pt>
                <c:pt idx="297">
                  <c:v>27</c:v>
                </c:pt>
                <c:pt idx="298">
                  <c:v>29</c:v>
                </c:pt>
                <c:pt idx="299">
                  <c:v>26</c:v>
                </c:pt>
                <c:pt idx="300">
                  <c:v>23</c:v>
                </c:pt>
                <c:pt idx="301">
                  <c:v>36</c:v>
                </c:pt>
                <c:pt idx="303">
                  <c:v>15</c:v>
                </c:pt>
                <c:pt idx="307">
                  <c:v>24</c:v>
                </c:pt>
                <c:pt idx="308">
                  <c:v>35</c:v>
                </c:pt>
                <c:pt idx="309">
                  <c:v>34</c:v>
                </c:pt>
                <c:pt idx="310">
                  <c:v>31</c:v>
                </c:pt>
                <c:pt idx="311">
                  <c:v>30</c:v>
                </c:pt>
                <c:pt idx="312">
                  <c:v>35</c:v>
                </c:pt>
                <c:pt idx="313">
                  <c:v>31</c:v>
                </c:pt>
                <c:pt idx="314">
                  <c:v>27</c:v>
                </c:pt>
                <c:pt idx="315">
                  <c:v>27</c:v>
                </c:pt>
                <c:pt idx="316">
                  <c:v>32</c:v>
                </c:pt>
                <c:pt idx="317">
                  <c:v>30</c:v>
                </c:pt>
                <c:pt idx="318">
                  <c:v>27</c:v>
                </c:pt>
                <c:pt idx="319">
                  <c:v>33</c:v>
                </c:pt>
                <c:pt idx="320">
                  <c:v>32</c:v>
                </c:pt>
                <c:pt idx="321">
                  <c:v>26</c:v>
                </c:pt>
                <c:pt idx="322">
                  <c:v>34</c:v>
                </c:pt>
                <c:pt idx="323">
                  <c:v>24</c:v>
                </c:pt>
                <c:pt idx="324">
                  <c:v>43</c:v>
                </c:pt>
                <c:pt idx="325">
                  <c:v>28</c:v>
                </c:pt>
                <c:pt idx="326">
                  <c:v>74</c:v>
                </c:pt>
                <c:pt idx="328">
                  <c:v>15</c:v>
                </c:pt>
                <c:pt idx="331">
                  <c:v>45</c:v>
                </c:pt>
                <c:pt idx="332">
                  <c:v>36</c:v>
                </c:pt>
                <c:pt idx="333">
                  <c:v>31</c:v>
                </c:pt>
                <c:pt idx="334">
                  <c:v>28</c:v>
                </c:pt>
                <c:pt idx="33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27-470B-8F6B-6BB9BA399836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15</c:v>
                </c:pt>
                <c:pt idx="1">
                  <c:v>24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18</c:v>
                </c:pt>
                <c:pt idx="6">
                  <c:v>22</c:v>
                </c:pt>
                <c:pt idx="7">
                  <c:v>18</c:v>
                </c:pt>
                <c:pt idx="8">
                  <c:v>20</c:v>
                </c:pt>
                <c:pt idx="9">
                  <c:v>17</c:v>
                </c:pt>
                <c:pt idx="10">
                  <c:v>33</c:v>
                </c:pt>
                <c:pt idx="11">
                  <c:v>19</c:v>
                </c:pt>
                <c:pt idx="12">
                  <c:v>26</c:v>
                </c:pt>
                <c:pt idx="13">
                  <c:v>18</c:v>
                </c:pt>
                <c:pt idx="15">
                  <c:v>24</c:v>
                </c:pt>
                <c:pt idx="17">
                  <c:v>22</c:v>
                </c:pt>
                <c:pt idx="19">
                  <c:v>20</c:v>
                </c:pt>
                <c:pt idx="20">
                  <c:v>26</c:v>
                </c:pt>
                <c:pt idx="21">
                  <c:v>28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11</c:v>
                </c:pt>
                <c:pt idx="26">
                  <c:v>18</c:v>
                </c:pt>
                <c:pt idx="27">
                  <c:v>18</c:v>
                </c:pt>
                <c:pt idx="28">
                  <c:v>21</c:v>
                </c:pt>
                <c:pt idx="29">
                  <c:v>19</c:v>
                </c:pt>
                <c:pt idx="30">
                  <c:v>22</c:v>
                </c:pt>
                <c:pt idx="31">
                  <c:v>20</c:v>
                </c:pt>
                <c:pt idx="32">
                  <c:v>22</c:v>
                </c:pt>
                <c:pt idx="33">
                  <c:v>22</c:v>
                </c:pt>
                <c:pt idx="34">
                  <c:v>19</c:v>
                </c:pt>
                <c:pt idx="35">
                  <c:v>18</c:v>
                </c:pt>
                <c:pt idx="36">
                  <c:v>36</c:v>
                </c:pt>
                <c:pt idx="37">
                  <c:v>23</c:v>
                </c:pt>
                <c:pt idx="38">
                  <c:v>18</c:v>
                </c:pt>
                <c:pt idx="40">
                  <c:v>38</c:v>
                </c:pt>
                <c:pt idx="42">
                  <c:v>43</c:v>
                </c:pt>
                <c:pt idx="43">
                  <c:v>21</c:v>
                </c:pt>
                <c:pt idx="44">
                  <c:v>27</c:v>
                </c:pt>
                <c:pt idx="45">
                  <c:v>23</c:v>
                </c:pt>
                <c:pt idx="46">
                  <c:v>23</c:v>
                </c:pt>
                <c:pt idx="47">
                  <c:v>20</c:v>
                </c:pt>
                <c:pt idx="48">
                  <c:v>22</c:v>
                </c:pt>
                <c:pt idx="49">
                  <c:v>24</c:v>
                </c:pt>
                <c:pt idx="50">
                  <c:v>19</c:v>
                </c:pt>
                <c:pt idx="51">
                  <c:v>21</c:v>
                </c:pt>
                <c:pt idx="52">
                  <c:v>24</c:v>
                </c:pt>
                <c:pt idx="53">
                  <c:v>20</c:v>
                </c:pt>
                <c:pt idx="54">
                  <c:v>25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21</c:v>
                </c:pt>
                <c:pt idx="59">
                  <c:v>19</c:v>
                </c:pt>
                <c:pt idx="60">
                  <c:v>17</c:v>
                </c:pt>
                <c:pt idx="61">
                  <c:v>18</c:v>
                </c:pt>
                <c:pt idx="62">
                  <c:v>19</c:v>
                </c:pt>
                <c:pt idx="63">
                  <c:v>42</c:v>
                </c:pt>
                <c:pt idx="65">
                  <c:v>33</c:v>
                </c:pt>
                <c:pt idx="67">
                  <c:v>18</c:v>
                </c:pt>
                <c:pt idx="68">
                  <c:v>27</c:v>
                </c:pt>
                <c:pt idx="69">
                  <c:v>23</c:v>
                </c:pt>
                <c:pt idx="70">
                  <c:v>24</c:v>
                </c:pt>
                <c:pt idx="71">
                  <c:v>21</c:v>
                </c:pt>
                <c:pt idx="72">
                  <c:v>20</c:v>
                </c:pt>
                <c:pt idx="73">
                  <c:v>22</c:v>
                </c:pt>
                <c:pt idx="74">
                  <c:v>24</c:v>
                </c:pt>
                <c:pt idx="75">
                  <c:v>20</c:v>
                </c:pt>
                <c:pt idx="76">
                  <c:v>18</c:v>
                </c:pt>
                <c:pt idx="77">
                  <c:v>21</c:v>
                </c:pt>
                <c:pt idx="78">
                  <c:v>21</c:v>
                </c:pt>
                <c:pt idx="79">
                  <c:v>18</c:v>
                </c:pt>
                <c:pt idx="80">
                  <c:v>22</c:v>
                </c:pt>
                <c:pt idx="81">
                  <c:v>18</c:v>
                </c:pt>
                <c:pt idx="82">
                  <c:v>23</c:v>
                </c:pt>
                <c:pt idx="83">
                  <c:v>19</c:v>
                </c:pt>
                <c:pt idx="84">
                  <c:v>20</c:v>
                </c:pt>
                <c:pt idx="85">
                  <c:v>18</c:v>
                </c:pt>
                <c:pt idx="86">
                  <c:v>23</c:v>
                </c:pt>
                <c:pt idx="87">
                  <c:v>26</c:v>
                </c:pt>
                <c:pt idx="88">
                  <c:v>21</c:v>
                </c:pt>
                <c:pt idx="89">
                  <c:v>43</c:v>
                </c:pt>
                <c:pt idx="91">
                  <c:v>23</c:v>
                </c:pt>
                <c:pt idx="92">
                  <c:v>29</c:v>
                </c:pt>
                <c:pt idx="93">
                  <c:v>20</c:v>
                </c:pt>
                <c:pt idx="94">
                  <c:v>27</c:v>
                </c:pt>
                <c:pt idx="95">
                  <c:v>22</c:v>
                </c:pt>
                <c:pt idx="96">
                  <c:v>19</c:v>
                </c:pt>
                <c:pt idx="97">
                  <c:v>20</c:v>
                </c:pt>
                <c:pt idx="98">
                  <c:v>25</c:v>
                </c:pt>
                <c:pt idx="99">
                  <c:v>19</c:v>
                </c:pt>
                <c:pt idx="100">
                  <c:v>23</c:v>
                </c:pt>
                <c:pt idx="101">
                  <c:v>26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19</c:v>
                </c:pt>
                <c:pt idx="106">
                  <c:v>22</c:v>
                </c:pt>
                <c:pt idx="107">
                  <c:v>22</c:v>
                </c:pt>
                <c:pt idx="108">
                  <c:v>28</c:v>
                </c:pt>
                <c:pt idx="109">
                  <c:v>38</c:v>
                </c:pt>
                <c:pt idx="110">
                  <c:v>37</c:v>
                </c:pt>
                <c:pt idx="111">
                  <c:v>28</c:v>
                </c:pt>
                <c:pt idx="112">
                  <c:v>31</c:v>
                </c:pt>
                <c:pt idx="113">
                  <c:v>26</c:v>
                </c:pt>
                <c:pt idx="117">
                  <c:v>17</c:v>
                </c:pt>
                <c:pt idx="118">
                  <c:v>21</c:v>
                </c:pt>
                <c:pt idx="119">
                  <c:v>23</c:v>
                </c:pt>
                <c:pt idx="120">
                  <c:v>17</c:v>
                </c:pt>
                <c:pt idx="121">
                  <c:v>18</c:v>
                </c:pt>
                <c:pt idx="122">
                  <c:v>29</c:v>
                </c:pt>
                <c:pt idx="123">
                  <c:v>24</c:v>
                </c:pt>
                <c:pt idx="124">
                  <c:v>21</c:v>
                </c:pt>
                <c:pt idx="125">
                  <c:v>25</c:v>
                </c:pt>
                <c:pt idx="126">
                  <c:v>21</c:v>
                </c:pt>
                <c:pt idx="127">
                  <c:v>22</c:v>
                </c:pt>
                <c:pt idx="128">
                  <c:v>22</c:v>
                </c:pt>
                <c:pt idx="129">
                  <c:v>18</c:v>
                </c:pt>
                <c:pt idx="130">
                  <c:v>37</c:v>
                </c:pt>
                <c:pt idx="131">
                  <c:v>24</c:v>
                </c:pt>
                <c:pt idx="132">
                  <c:v>31</c:v>
                </c:pt>
                <c:pt idx="133">
                  <c:v>19</c:v>
                </c:pt>
                <c:pt idx="135">
                  <c:v>43</c:v>
                </c:pt>
                <c:pt idx="139">
                  <c:v>21</c:v>
                </c:pt>
                <c:pt idx="140">
                  <c:v>15</c:v>
                </c:pt>
                <c:pt idx="141">
                  <c:v>22</c:v>
                </c:pt>
                <c:pt idx="142">
                  <c:v>17</c:v>
                </c:pt>
                <c:pt idx="143">
                  <c:v>19</c:v>
                </c:pt>
                <c:pt idx="144">
                  <c:v>22</c:v>
                </c:pt>
                <c:pt idx="145">
                  <c:v>22</c:v>
                </c:pt>
                <c:pt idx="146">
                  <c:v>19</c:v>
                </c:pt>
                <c:pt idx="147">
                  <c:v>20</c:v>
                </c:pt>
                <c:pt idx="148">
                  <c:v>21</c:v>
                </c:pt>
                <c:pt idx="149">
                  <c:v>16</c:v>
                </c:pt>
                <c:pt idx="150">
                  <c:v>19</c:v>
                </c:pt>
                <c:pt idx="151">
                  <c:v>16</c:v>
                </c:pt>
                <c:pt idx="152">
                  <c:v>18</c:v>
                </c:pt>
                <c:pt idx="153">
                  <c:v>25</c:v>
                </c:pt>
                <c:pt idx="154">
                  <c:v>14</c:v>
                </c:pt>
                <c:pt idx="155">
                  <c:v>19</c:v>
                </c:pt>
                <c:pt idx="156">
                  <c:v>38</c:v>
                </c:pt>
                <c:pt idx="157">
                  <c:v>22</c:v>
                </c:pt>
                <c:pt idx="163">
                  <c:v>24</c:v>
                </c:pt>
                <c:pt idx="164">
                  <c:v>21</c:v>
                </c:pt>
                <c:pt idx="165">
                  <c:v>22</c:v>
                </c:pt>
                <c:pt idx="166">
                  <c:v>24</c:v>
                </c:pt>
                <c:pt idx="167">
                  <c:v>26</c:v>
                </c:pt>
                <c:pt idx="168">
                  <c:v>18</c:v>
                </c:pt>
                <c:pt idx="169">
                  <c:v>20</c:v>
                </c:pt>
                <c:pt idx="170">
                  <c:v>21</c:v>
                </c:pt>
                <c:pt idx="171">
                  <c:v>19</c:v>
                </c:pt>
                <c:pt idx="172">
                  <c:v>22</c:v>
                </c:pt>
                <c:pt idx="173">
                  <c:v>20</c:v>
                </c:pt>
                <c:pt idx="174">
                  <c:v>23</c:v>
                </c:pt>
                <c:pt idx="175">
                  <c:v>20</c:v>
                </c:pt>
                <c:pt idx="176">
                  <c:v>20</c:v>
                </c:pt>
                <c:pt idx="177">
                  <c:v>22</c:v>
                </c:pt>
                <c:pt idx="178">
                  <c:v>16</c:v>
                </c:pt>
                <c:pt idx="179">
                  <c:v>20</c:v>
                </c:pt>
                <c:pt idx="180">
                  <c:v>16</c:v>
                </c:pt>
                <c:pt idx="181">
                  <c:v>18</c:v>
                </c:pt>
                <c:pt idx="182">
                  <c:v>50</c:v>
                </c:pt>
                <c:pt idx="183">
                  <c:v>24</c:v>
                </c:pt>
                <c:pt idx="185">
                  <c:v>32</c:v>
                </c:pt>
                <c:pt idx="187">
                  <c:v>21</c:v>
                </c:pt>
                <c:pt idx="188">
                  <c:v>12</c:v>
                </c:pt>
                <c:pt idx="189">
                  <c:v>20</c:v>
                </c:pt>
                <c:pt idx="190">
                  <c:v>25</c:v>
                </c:pt>
                <c:pt idx="191">
                  <c:v>22</c:v>
                </c:pt>
                <c:pt idx="192">
                  <c:v>18</c:v>
                </c:pt>
                <c:pt idx="193">
                  <c:v>21</c:v>
                </c:pt>
                <c:pt idx="194">
                  <c:v>20</c:v>
                </c:pt>
                <c:pt idx="195">
                  <c:v>20</c:v>
                </c:pt>
                <c:pt idx="196">
                  <c:v>19</c:v>
                </c:pt>
                <c:pt idx="197">
                  <c:v>24</c:v>
                </c:pt>
                <c:pt idx="198">
                  <c:v>24</c:v>
                </c:pt>
                <c:pt idx="199">
                  <c:v>18</c:v>
                </c:pt>
                <c:pt idx="200">
                  <c:v>20</c:v>
                </c:pt>
                <c:pt idx="201">
                  <c:v>20</c:v>
                </c:pt>
                <c:pt idx="202">
                  <c:v>26</c:v>
                </c:pt>
                <c:pt idx="203">
                  <c:v>18</c:v>
                </c:pt>
                <c:pt idx="204">
                  <c:v>19</c:v>
                </c:pt>
                <c:pt idx="205">
                  <c:v>24</c:v>
                </c:pt>
                <c:pt idx="206">
                  <c:v>58</c:v>
                </c:pt>
                <c:pt idx="207">
                  <c:v>56</c:v>
                </c:pt>
                <c:pt idx="208">
                  <c:v>20</c:v>
                </c:pt>
                <c:pt idx="210">
                  <c:v>42</c:v>
                </c:pt>
                <c:pt idx="211">
                  <c:v>19</c:v>
                </c:pt>
                <c:pt idx="212">
                  <c:v>29</c:v>
                </c:pt>
                <c:pt idx="213">
                  <c:v>20</c:v>
                </c:pt>
                <c:pt idx="214">
                  <c:v>21</c:v>
                </c:pt>
                <c:pt idx="215">
                  <c:v>17</c:v>
                </c:pt>
                <c:pt idx="216">
                  <c:v>24</c:v>
                </c:pt>
                <c:pt idx="217">
                  <c:v>17</c:v>
                </c:pt>
                <c:pt idx="218">
                  <c:v>18</c:v>
                </c:pt>
                <c:pt idx="219">
                  <c:v>20</c:v>
                </c:pt>
                <c:pt idx="220">
                  <c:v>21</c:v>
                </c:pt>
                <c:pt idx="221">
                  <c:v>18</c:v>
                </c:pt>
                <c:pt idx="222">
                  <c:v>20</c:v>
                </c:pt>
                <c:pt idx="223">
                  <c:v>22</c:v>
                </c:pt>
                <c:pt idx="224">
                  <c:v>18</c:v>
                </c:pt>
                <c:pt idx="225">
                  <c:v>19</c:v>
                </c:pt>
                <c:pt idx="226">
                  <c:v>19</c:v>
                </c:pt>
                <c:pt idx="227">
                  <c:v>28</c:v>
                </c:pt>
                <c:pt idx="228">
                  <c:v>21</c:v>
                </c:pt>
                <c:pt idx="229">
                  <c:v>26</c:v>
                </c:pt>
                <c:pt idx="230">
                  <c:v>48</c:v>
                </c:pt>
                <c:pt idx="233">
                  <c:v>23</c:v>
                </c:pt>
                <c:pt idx="234">
                  <c:v>21</c:v>
                </c:pt>
                <c:pt idx="235">
                  <c:v>18</c:v>
                </c:pt>
                <c:pt idx="236">
                  <c:v>27</c:v>
                </c:pt>
                <c:pt idx="237">
                  <c:v>20</c:v>
                </c:pt>
                <c:pt idx="238">
                  <c:v>21</c:v>
                </c:pt>
                <c:pt idx="239">
                  <c:v>21</c:v>
                </c:pt>
                <c:pt idx="240">
                  <c:v>20</c:v>
                </c:pt>
                <c:pt idx="241">
                  <c:v>21</c:v>
                </c:pt>
                <c:pt idx="242">
                  <c:v>23</c:v>
                </c:pt>
                <c:pt idx="243">
                  <c:v>18</c:v>
                </c:pt>
                <c:pt idx="244">
                  <c:v>21</c:v>
                </c:pt>
                <c:pt idx="245">
                  <c:v>23</c:v>
                </c:pt>
                <c:pt idx="246">
                  <c:v>20</c:v>
                </c:pt>
                <c:pt idx="247">
                  <c:v>19</c:v>
                </c:pt>
                <c:pt idx="248">
                  <c:v>19</c:v>
                </c:pt>
                <c:pt idx="249">
                  <c:v>22</c:v>
                </c:pt>
                <c:pt idx="250">
                  <c:v>23</c:v>
                </c:pt>
                <c:pt idx="251">
                  <c:v>22</c:v>
                </c:pt>
                <c:pt idx="252">
                  <c:v>24</c:v>
                </c:pt>
                <c:pt idx="253">
                  <c:v>32</c:v>
                </c:pt>
                <c:pt idx="254">
                  <c:v>16</c:v>
                </c:pt>
                <c:pt idx="255">
                  <c:v>61</c:v>
                </c:pt>
                <c:pt idx="256">
                  <c:v>23</c:v>
                </c:pt>
                <c:pt idx="257">
                  <c:v>41</c:v>
                </c:pt>
                <c:pt idx="258">
                  <c:v>25</c:v>
                </c:pt>
                <c:pt idx="259">
                  <c:v>26</c:v>
                </c:pt>
                <c:pt idx="260">
                  <c:v>18</c:v>
                </c:pt>
                <c:pt idx="261">
                  <c:v>20</c:v>
                </c:pt>
                <c:pt idx="262">
                  <c:v>18</c:v>
                </c:pt>
                <c:pt idx="263">
                  <c:v>16</c:v>
                </c:pt>
                <c:pt idx="264">
                  <c:v>22</c:v>
                </c:pt>
                <c:pt idx="265">
                  <c:v>22</c:v>
                </c:pt>
                <c:pt idx="266">
                  <c:v>24</c:v>
                </c:pt>
                <c:pt idx="267">
                  <c:v>21</c:v>
                </c:pt>
                <c:pt idx="268">
                  <c:v>20</c:v>
                </c:pt>
                <c:pt idx="269">
                  <c:v>18</c:v>
                </c:pt>
                <c:pt idx="270">
                  <c:v>22</c:v>
                </c:pt>
                <c:pt idx="271">
                  <c:v>20</c:v>
                </c:pt>
                <c:pt idx="272">
                  <c:v>19</c:v>
                </c:pt>
                <c:pt idx="273">
                  <c:v>16</c:v>
                </c:pt>
                <c:pt idx="274">
                  <c:v>17</c:v>
                </c:pt>
                <c:pt idx="275">
                  <c:v>21</c:v>
                </c:pt>
                <c:pt idx="276">
                  <c:v>20</c:v>
                </c:pt>
                <c:pt idx="277">
                  <c:v>29</c:v>
                </c:pt>
                <c:pt idx="278">
                  <c:v>60</c:v>
                </c:pt>
                <c:pt idx="279">
                  <c:v>29</c:v>
                </c:pt>
                <c:pt idx="280">
                  <c:v>19</c:v>
                </c:pt>
                <c:pt idx="281">
                  <c:v>15</c:v>
                </c:pt>
                <c:pt idx="282">
                  <c:v>34</c:v>
                </c:pt>
                <c:pt idx="284">
                  <c:v>32</c:v>
                </c:pt>
                <c:pt idx="285">
                  <c:v>18</c:v>
                </c:pt>
                <c:pt idx="286">
                  <c:v>25</c:v>
                </c:pt>
                <c:pt idx="287">
                  <c:v>21</c:v>
                </c:pt>
                <c:pt idx="288">
                  <c:v>20</c:v>
                </c:pt>
                <c:pt idx="289">
                  <c:v>17</c:v>
                </c:pt>
                <c:pt idx="290">
                  <c:v>20</c:v>
                </c:pt>
                <c:pt idx="291">
                  <c:v>19</c:v>
                </c:pt>
                <c:pt idx="292">
                  <c:v>27</c:v>
                </c:pt>
                <c:pt idx="293">
                  <c:v>24</c:v>
                </c:pt>
                <c:pt idx="294">
                  <c:v>22</c:v>
                </c:pt>
                <c:pt idx="295">
                  <c:v>20</c:v>
                </c:pt>
                <c:pt idx="296">
                  <c:v>18</c:v>
                </c:pt>
                <c:pt idx="297">
                  <c:v>16</c:v>
                </c:pt>
                <c:pt idx="298">
                  <c:v>19</c:v>
                </c:pt>
                <c:pt idx="299">
                  <c:v>17</c:v>
                </c:pt>
                <c:pt idx="300">
                  <c:v>17</c:v>
                </c:pt>
                <c:pt idx="301">
                  <c:v>34</c:v>
                </c:pt>
                <c:pt idx="303">
                  <c:v>15</c:v>
                </c:pt>
                <c:pt idx="307">
                  <c:v>16</c:v>
                </c:pt>
                <c:pt idx="308">
                  <c:v>19</c:v>
                </c:pt>
                <c:pt idx="309">
                  <c:v>21</c:v>
                </c:pt>
                <c:pt idx="310">
                  <c:v>20</c:v>
                </c:pt>
                <c:pt idx="311">
                  <c:v>19</c:v>
                </c:pt>
                <c:pt idx="312">
                  <c:v>23</c:v>
                </c:pt>
                <c:pt idx="313">
                  <c:v>20</c:v>
                </c:pt>
                <c:pt idx="314">
                  <c:v>16</c:v>
                </c:pt>
                <c:pt idx="315">
                  <c:v>19</c:v>
                </c:pt>
                <c:pt idx="316">
                  <c:v>21</c:v>
                </c:pt>
                <c:pt idx="317">
                  <c:v>17</c:v>
                </c:pt>
                <c:pt idx="318">
                  <c:v>18</c:v>
                </c:pt>
                <c:pt idx="319">
                  <c:v>21</c:v>
                </c:pt>
                <c:pt idx="320">
                  <c:v>22</c:v>
                </c:pt>
                <c:pt idx="321">
                  <c:v>21</c:v>
                </c:pt>
                <c:pt idx="322">
                  <c:v>19</c:v>
                </c:pt>
                <c:pt idx="323">
                  <c:v>19</c:v>
                </c:pt>
                <c:pt idx="324">
                  <c:v>35</c:v>
                </c:pt>
                <c:pt idx="325">
                  <c:v>19</c:v>
                </c:pt>
                <c:pt idx="326">
                  <c:v>69</c:v>
                </c:pt>
                <c:pt idx="328">
                  <c:v>13</c:v>
                </c:pt>
                <c:pt idx="331">
                  <c:v>45</c:v>
                </c:pt>
                <c:pt idx="332">
                  <c:v>24</c:v>
                </c:pt>
                <c:pt idx="333">
                  <c:v>24</c:v>
                </c:pt>
                <c:pt idx="334">
                  <c:v>20</c:v>
                </c:pt>
                <c:pt idx="33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27-470B-8F6B-6BB9BA399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51</c:v>
                </c:pt>
                <c:pt idx="2">
                  <c:v>50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3-42EF-BDDF-7774F91F7F10}"/>
            </c:ext>
          </c:extLst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37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3-42EF-BDDF-7774F91F7F10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3-42EF-BDDF-7774F91F7F10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43-42EF-BDDF-7774F91F7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64</c:v>
                </c:pt>
                <c:pt idx="1">
                  <c:v>56</c:v>
                </c:pt>
                <c:pt idx="2">
                  <c:v>43</c:v>
                </c:pt>
                <c:pt idx="3">
                  <c:v>51</c:v>
                </c:pt>
                <c:pt idx="4">
                  <c:v>69</c:v>
                </c:pt>
                <c:pt idx="5">
                  <c:v>47</c:v>
                </c:pt>
                <c:pt idx="6">
                  <c:v>53</c:v>
                </c:pt>
                <c:pt idx="7">
                  <c:v>49</c:v>
                </c:pt>
                <c:pt idx="8">
                  <c:v>52</c:v>
                </c:pt>
                <c:pt idx="9">
                  <c:v>51</c:v>
                </c:pt>
                <c:pt idx="10">
                  <c:v>51</c:v>
                </c:pt>
                <c:pt idx="11">
                  <c:v>51</c:v>
                </c:pt>
                <c:pt idx="12">
                  <c:v>51</c:v>
                </c:pt>
                <c:pt idx="13">
                  <c:v>50</c:v>
                </c:pt>
                <c:pt idx="14">
                  <c:v>52</c:v>
                </c:pt>
                <c:pt idx="15">
                  <c:v>51</c:v>
                </c:pt>
                <c:pt idx="16">
                  <c:v>51</c:v>
                </c:pt>
                <c:pt idx="17">
                  <c:v>49</c:v>
                </c:pt>
                <c:pt idx="18">
                  <c:v>50</c:v>
                </c:pt>
                <c:pt idx="19">
                  <c:v>50</c:v>
                </c:pt>
                <c:pt idx="20">
                  <c:v>51</c:v>
                </c:pt>
                <c:pt idx="21">
                  <c:v>50</c:v>
                </c:pt>
                <c:pt idx="22">
                  <c:v>53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3-4AF2-934D-11C32D9D4BE3}"/>
            </c:ext>
          </c:extLst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44</c:v>
                </c:pt>
                <c:pt idx="2">
                  <c:v>35</c:v>
                </c:pt>
                <c:pt idx="3">
                  <c:v>41</c:v>
                </c:pt>
                <c:pt idx="4">
                  <c:v>47</c:v>
                </c:pt>
                <c:pt idx="5">
                  <c:v>33</c:v>
                </c:pt>
                <c:pt idx="6">
                  <c:v>41</c:v>
                </c:pt>
                <c:pt idx="7">
                  <c:v>39</c:v>
                </c:pt>
                <c:pt idx="8">
                  <c:v>40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38</c:v>
                </c:pt>
                <c:pt idx="13">
                  <c:v>36</c:v>
                </c:pt>
                <c:pt idx="14">
                  <c:v>39</c:v>
                </c:pt>
                <c:pt idx="15">
                  <c:v>38</c:v>
                </c:pt>
                <c:pt idx="16">
                  <c:v>39</c:v>
                </c:pt>
                <c:pt idx="17">
                  <c:v>38</c:v>
                </c:pt>
                <c:pt idx="18">
                  <c:v>38</c:v>
                </c:pt>
                <c:pt idx="19">
                  <c:v>35</c:v>
                </c:pt>
                <c:pt idx="20">
                  <c:v>37</c:v>
                </c:pt>
                <c:pt idx="21">
                  <c:v>36</c:v>
                </c:pt>
                <c:pt idx="22">
                  <c:v>41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3-4AF2-934D-11C32D9D4BE3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39</c:v>
                </c:pt>
                <c:pt idx="2">
                  <c:v>28</c:v>
                </c:pt>
                <c:pt idx="3">
                  <c:v>32</c:v>
                </c:pt>
                <c:pt idx="4">
                  <c:v>42</c:v>
                </c:pt>
                <c:pt idx="5">
                  <c:v>27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29</c:v>
                </c:pt>
                <c:pt idx="14">
                  <c:v>31</c:v>
                </c:pt>
                <c:pt idx="15">
                  <c:v>30</c:v>
                </c:pt>
                <c:pt idx="16">
                  <c:v>32</c:v>
                </c:pt>
                <c:pt idx="17">
                  <c:v>29</c:v>
                </c:pt>
                <c:pt idx="18">
                  <c:v>29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3-4AF2-934D-11C32D9D4BE3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20</c:v>
                </c:pt>
                <c:pt idx="3">
                  <c:v>22</c:v>
                </c:pt>
                <c:pt idx="4">
                  <c:v>28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19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A3-4AF2-934D-11C32D9D4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93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87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86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94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>
        <v>94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86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89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85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93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79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85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82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78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86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83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87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82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81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76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>
        <v>40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>
        <v>43</v>
      </c>
      <c r="E4" s="2">
        <v>34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</v>
      </c>
      <c r="D5" s="2">
        <v>40</v>
      </c>
      <c r="E5" s="2">
        <v>29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36</v>
      </c>
      <c r="E6" s="2">
        <v>30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35</v>
      </c>
      <c r="E7" s="2">
        <v>30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38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56</v>
      </c>
      <c r="D9" s="2">
        <v>41</v>
      </c>
      <c r="E9" s="2">
        <v>34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33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>
        <v>39</v>
      </c>
      <c r="E11" s="2">
        <v>29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>
        <v>33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>
        <v>48</v>
      </c>
      <c r="E13" s="2">
        <v>43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28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>
        <v>43</v>
      </c>
      <c r="E15" s="2">
        <v>35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27</v>
      </c>
      <c r="E16" s="2">
        <v>21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39</v>
      </c>
      <c r="E18" s="2">
        <v>26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22</v>
      </c>
      <c r="E20" s="2">
        <v>22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57</v>
      </c>
      <c r="D22" s="2">
        <v>35</v>
      </c>
      <c r="E22" s="2">
        <v>30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40</v>
      </c>
      <c r="E23" s="2">
        <v>33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40</v>
      </c>
      <c r="E24" s="2">
        <v>34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>
        <v>40</v>
      </c>
      <c r="E25" s="2">
        <v>35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34</v>
      </c>
      <c r="E26" s="2">
        <v>32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40</v>
      </c>
      <c r="E27" s="2">
        <v>36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34</v>
      </c>
      <c r="E28" s="2">
        <v>22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32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35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</v>
      </c>
      <c r="D31" s="2">
        <v>38</v>
      </c>
      <c r="E31" s="2">
        <v>30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>
        <v>36</v>
      </c>
      <c r="E32" s="2">
        <v>28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>
        <v>41</v>
      </c>
      <c r="E33" s="2">
        <v>33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39</v>
      </c>
      <c r="E34" s="2">
        <v>30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32</v>
      </c>
      <c r="E35" s="2">
        <v>29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41</v>
      </c>
      <c r="E36" s="2">
        <v>30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33</v>
      </c>
      <c r="E37" s="2">
        <v>27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33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>
        <v>42</v>
      </c>
      <c r="E39" s="2">
        <v>40</v>
      </c>
      <c r="F39" s="2">
        <v>36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49</v>
      </c>
      <c r="E40" s="2">
        <v>48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27</v>
      </c>
      <c r="E41" s="2">
        <v>25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38</v>
      </c>
      <c r="E43" s="2">
        <v>38</v>
      </c>
      <c r="F43" s="2">
        <v>38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53</v>
      </c>
      <c r="D45" s="2">
        <v>49</v>
      </c>
      <c r="E45" s="2">
        <v>48</v>
      </c>
      <c r="F45" s="2">
        <v>43</v>
      </c>
      <c r="G45" s="2"/>
      <c r="H45" s="2"/>
    </row>
    <row r="46" spans="1:8">
      <c r="B46" s="2" t="s">
        <v>79</v>
      </c>
      <c r="C46" s="2">
        <v>46</v>
      </c>
      <c r="D46" s="2">
        <v>34</v>
      </c>
      <c r="E46" s="2">
        <v>26</v>
      </c>
      <c r="F46" s="2">
        <v>21</v>
      </c>
      <c r="G46" s="2"/>
      <c r="H46" s="2"/>
    </row>
    <row r="47" spans="1:8">
      <c r="B47" s="2" t="s">
        <v>80</v>
      </c>
      <c r="C47" s="2">
        <v>53</v>
      </c>
      <c r="D47" s="2">
        <v>41</v>
      </c>
      <c r="E47" s="2">
        <v>35</v>
      </c>
      <c r="F47" s="2">
        <v>27</v>
      </c>
      <c r="G47" s="2"/>
      <c r="H47" s="2"/>
    </row>
    <row r="48" spans="1:8">
      <c r="B48" s="2" t="s">
        <v>81</v>
      </c>
      <c r="C48" s="2">
        <v>50</v>
      </c>
      <c r="D48" s="2">
        <v>39</v>
      </c>
      <c r="E48" s="2">
        <v>33</v>
      </c>
      <c r="F48" s="2">
        <v>23</v>
      </c>
      <c r="G48" s="2"/>
      <c r="H48" s="2"/>
    </row>
    <row r="49" spans="2:8">
      <c r="B49" s="2" t="s">
        <v>82</v>
      </c>
      <c r="C49" s="2">
        <v>50</v>
      </c>
      <c r="D49" s="2">
        <v>39</v>
      </c>
      <c r="E49" s="2">
        <v>32</v>
      </c>
      <c r="F49" s="2">
        <v>23</v>
      </c>
      <c r="G49" s="2"/>
      <c r="H49" s="2"/>
    </row>
    <row r="50" spans="2:8">
      <c r="B50" s="2" t="s">
        <v>83</v>
      </c>
      <c r="C50" s="2">
        <v>54</v>
      </c>
      <c r="D50" s="2">
        <v>38</v>
      </c>
      <c r="E50" s="2">
        <v>28</v>
      </c>
      <c r="F50" s="2">
        <v>20</v>
      </c>
      <c r="G50" s="2"/>
      <c r="H50" s="2"/>
    </row>
    <row r="51" spans="2:8">
      <c r="B51" s="2" t="s">
        <v>84</v>
      </c>
      <c r="C51" s="2">
        <v>49</v>
      </c>
      <c r="D51" s="2">
        <v>40</v>
      </c>
      <c r="E51" s="2">
        <v>33</v>
      </c>
      <c r="F51" s="2">
        <v>22</v>
      </c>
      <c r="G51" s="2"/>
      <c r="H51" s="2"/>
    </row>
    <row r="52" spans="2:8">
      <c r="B52" s="2" t="s">
        <v>85</v>
      </c>
      <c r="C52" s="2">
        <v>53</v>
      </c>
      <c r="D52" s="2">
        <v>40</v>
      </c>
      <c r="E52" s="2">
        <v>33</v>
      </c>
      <c r="F52" s="2">
        <v>24</v>
      </c>
      <c r="G52" s="2"/>
      <c r="H52" s="2"/>
    </row>
    <row r="53" spans="2:8">
      <c r="B53" s="2" t="s">
        <v>86</v>
      </c>
      <c r="C53" s="2">
        <v>46</v>
      </c>
      <c r="D53" s="2">
        <v>37</v>
      </c>
      <c r="E53" s="2">
        <v>30</v>
      </c>
      <c r="F53" s="2">
        <v>19</v>
      </c>
      <c r="G53" s="2"/>
      <c r="H53" s="2"/>
    </row>
    <row r="54" spans="2:8">
      <c r="B54" s="2" t="s">
        <v>87</v>
      </c>
      <c r="C54" s="2">
        <v>48</v>
      </c>
      <c r="D54" s="2">
        <v>34</v>
      </c>
      <c r="E54" s="2">
        <v>29</v>
      </c>
      <c r="F54" s="2">
        <v>21</v>
      </c>
      <c r="G54" s="2"/>
      <c r="H54" s="2"/>
    </row>
    <row r="55" spans="2:8">
      <c r="B55" s="2" t="s">
        <v>88</v>
      </c>
      <c r="C55" s="2">
        <v>51</v>
      </c>
      <c r="D55" s="2">
        <v>39</v>
      </c>
      <c r="E55" s="2">
        <v>34</v>
      </c>
      <c r="F55" s="2">
        <v>24</v>
      </c>
      <c r="G55" s="2"/>
      <c r="H55" s="2"/>
    </row>
    <row r="56" spans="2:8">
      <c r="B56" s="2" t="s">
        <v>89</v>
      </c>
      <c r="C56" s="2">
        <v>52</v>
      </c>
      <c r="D56" s="2">
        <v>42</v>
      </c>
      <c r="E56" s="2">
        <v>35</v>
      </c>
      <c r="F56" s="2">
        <v>20</v>
      </c>
      <c r="G56" s="2"/>
      <c r="H56" s="2"/>
    </row>
    <row r="57" spans="2:8">
      <c r="B57" s="2" t="s">
        <v>90</v>
      </c>
      <c r="C57" s="2">
        <v>51</v>
      </c>
      <c r="D57" s="2">
        <v>41</v>
      </c>
      <c r="E57" s="2">
        <v>34</v>
      </c>
      <c r="F57" s="2">
        <v>25</v>
      </c>
      <c r="G57" s="2"/>
      <c r="H57" s="2"/>
    </row>
    <row r="58" spans="2:8">
      <c r="B58" s="2" t="s">
        <v>91</v>
      </c>
      <c r="C58" s="2">
        <v>49</v>
      </c>
      <c r="D58" s="2">
        <v>39</v>
      </c>
      <c r="E58" s="2">
        <v>32</v>
      </c>
      <c r="F58" s="2">
        <v>19</v>
      </c>
      <c r="G58" s="2"/>
      <c r="H58" s="2"/>
    </row>
    <row r="59" spans="2:8">
      <c r="B59" s="2" t="s">
        <v>92</v>
      </c>
      <c r="C59" s="2">
        <v>57</v>
      </c>
      <c r="D59" s="2">
        <v>42</v>
      </c>
      <c r="E59" s="2">
        <v>36</v>
      </c>
      <c r="F59" s="2">
        <v>19</v>
      </c>
      <c r="G59" s="2"/>
      <c r="H59" s="2"/>
    </row>
    <row r="60" spans="2:8">
      <c r="B60" s="2" t="s">
        <v>93</v>
      </c>
      <c r="C60" s="2">
        <v>50</v>
      </c>
      <c r="D60" s="2">
        <v>30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48</v>
      </c>
      <c r="D61" s="2">
        <v>40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48</v>
      </c>
      <c r="D62" s="2">
        <v>33</v>
      </c>
      <c r="E62" s="2">
        <v>29</v>
      </c>
      <c r="F62" s="2">
        <v>19</v>
      </c>
      <c r="G62" s="2"/>
      <c r="H62" s="2"/>
    </row>
    <row r="63" spans="2:8">
      <c r="B63" s="2" t="s">
        <v>96</v>
      </c>
      <c r="C63" s="2">
        <v>43</v>
      </c>
      <c r="D63" s="2">
        <v>34</v>
      </c>
      <c r="E63" s="2">
        <v>31</v>
      </c>
      <c r="F63" s="2">
        <v>17</v>
      </c>
      <c r="G63" s="2"/>
      <c r="H63" s="2"/>
    </row>
    <row r="64" spans="2:8">
      <c r="B64" s="2" t="s">
        <v>97</v>
      </c>
      <c r="C64" s="2">
        <v>20</v>
      </c>
      <c r="D64" s="2">
        <v>18</v>
      </c>
      <c r="E64" s="2">
        <v>18</v>
      </c>
      <c r="F64" s="2">
        <v>18</v>
      </c>
      <c r="G64" s="2"/>
      <c r="H64" s="2"/>
    </row>
    <row r="65" spans="2:8">
      <c r="B65" s="2" t="s">
        <v>98</v>
      </c>
      <c r="C65" s="2">
        <v>31</v>
      </c>
      <c r="D65" s="2">
        <v>25</v>
      </c>
      <c r="E65" s="2">
        <v>25</v>
      </c>
      <c r="F65" s="2">
        <v>19</v>
      </c>
      <c r="G65" s="2"/>
      <c r="H65" s="2"/>
    </row>
    <row r="66" spans="2:8">
      <c r="B66" s="2" t="s">
        <v>99</v>
      </c>
      <c r="C66" s="2">
        <v>55</v>
      </c>
      <c r="D66" s="2">
        <v>49</v>
      </c>
      <c r="E66" s="2">
        <v>43</v>
      </c>
      <c r="F66" s="2">
        <v>42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33</v>
      </c>
      <c r="E68" s="2">
        <v>33</v>
      </c>
      <c r="F68" s="2">
        <v>33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25</v>
      </c>
      <c r="E70" s="2">
        <v>22</v>
      </c>
      <c r="F70" s="2">
        <v>18</v>
      </c>
      <c r="G70" s="2"/>
      <c r="H70" s="2"/>
    </row>
    <row r="71" spans="2:8">
      <c r="B71" s="2" t="s">
        <v>104</v>
      </c>
      <c r="C71" s="2">
        <v>53</v>
      </c>
      <c r="D71" s="2">
        <v>39</v>
      </c>
      <c r="E71" s="2">
        <v>35</v>
      </c>
      <c r="F71" s="2">
        <v>27</v>
      </c>
      <c r="G71" s="2"/>
      <c r="H71" s="2"/>
    </row>
    <row r="72" spans="2:8">
      <c r="B72" s="2" t="s">
        <v>105</v>
      </c>
      <c r="C72" s="2">
        <v>51</v>
      </c>
      <c r="D72" s="2">
        <v>43</v>
      </c>
      <c r="E72" s="2">
        <v>36</v>
      </c>
      <c r="F72" s="2">
        <v>23</v>
      </c>
      <c r="G72" s="2"/>
      <c r="H72" s="2"/>
    </row>
    <row r="73" spans="2:8">
      <c r="B73" s="2" t="s">
        <v>106</v>
      </c>
      <c r="C73" s="2">
        <v>53</v>
      </c>
      <c r="D73" s="2">
        <v>44</v>
      </c>
      <c r="E73" s="2">
        <v>36</v>
      </c>
      <c r="F73" s="2">
        <v>24</v>
      </c>
      <c r="G73" s="2"/>
      <c r="H73" s="2"/>
    </row>
    <row r="74" spans="2:8">
      <c r="B74" s="2" t="s">
        <v>107</v>
      </c>
      <c r="C74" s="2">
        <v>53</v>
      </c>
      <c r="D74" s="2">
        <v>41</v>
      </c>
      <c r="E74" s="2">
        <v>33</v>
      </c>
      <c r="F74" s="2">
        <v>21</v>
      </c>
      <c r="G74" s="2"/>
      <c r="H74" s="2"/>
    </row>
    <row r="75" spans="2:8">
      <c r="B75" s="2" t="s">
        <v>108</v>
      </c>
      <c r="C75" s="2">
        <v>50</v>
      </c>
      <c r="D75" s="2">
        <v>36</v>
      </c>
      <c r="E75" s="2">
        <v>30</v>
      </c>
      <c r="F75" s="2">
        <v>20</v>
      </c>
      <c r="G75" s="2"/>
      <c r="H75" s="2"/>
    </row>
    <row r="76" spans="2:8">
      <c r="B76" s="2" t="s">
        <v>109</v>
      </c>
      <c r="C76" s="2">
        <v>52</v>
      </c>
      <c r="D76" s="2">
        <v>40</v>
      </c>
      <c r="E76" s="2">
        <v>31</v>
      </c>
      <c r="F76" s="2">
        <v>22</v>
      </c>
      <c r="G76" s="2"/>
      <c r="H76" s="2"/>
    </row>
    <row r="77" spans="2:8">
      <c r="B77" s="2" t="s">
        <v>110</v>
      </c>
      <c r="C77" s="2">
        <v>53</v>
      </c>
      <c r="D77" s="2">
        <v>40</v>
      </c>
      <c r="E77" s="2">
        <v>33</v>
      </c>
      <c r="F77" s="2">
        <v>24</v>
      </c>
      <c r="G77" s="2"/>
      <c r="H77" s="2"/>
    </row>
    <row r="78" spans="2:8">
      <c r="B78" s="2" t="s">
        <v>111</v>
      </c>
      <c r="C78" s="2">
        <v>55</v>
      </c>
      <c r="D78" s="2">
        <v>37</v>
      </c>
      <c r="E78" s="2">
        <v>29</v>
      </c>
      <c r="F78" s="2">
        <v>20</v>
      </c>
      <c r="G78" s="2"/>
      <c r="H78" s="2"/>
    </row>
    <row r="79" spans="2:8">
      <c r="B79" s="2" t="s">
        <v>112</v>
      </c>
      <c r="C79" s="2">
        <v>52</v>
      </c>
      <c r="D79" s="2">
        <v>39</v>
      </c>
      <c r="E79" s="2">
        <v>28</v>
      </c>
      <c r="F79" s="2">
        <v>18</v>
      </c>
      <c r="G79" s="2"/>
      <c r="H79" s="2"/>
    </row>
    <row r="80" spans="2:8">
      <c r="B80" s="2" t="s">
        <v>113</v>
      </c>
      <c r="C80" s="2">
        <v>52</v>
      </c>
      <c r="D80" s="2">
        <v>43</v>
      </c>
      <c r="E80" s="2">
        <v>33</v>
      </c>
      <c r="F80" s="2">
        <v>21</v>
      </c>
      <c r="G80" s="2"/>
      <c r="H80" s="2"/>
    </row>
    <row r="81" spans="2:8">
      <c r="B81" s="2" t="s">
        <v>114</v>
      </c>
      <c r="C81" s="2">
        <v>49</v>
      </c>
      <c r="D81" s="2">
        <v>40</v>
      </c>
      <c r="E81" s="2">
        <v>35</v>
      </c>
      <c r="F81" s="2">
        <v>21</v>
      </c>
      <c r="G81" s="2"/>
      <c r="H81" s="2"/>
    </row>
    <row r="82" spans="2:8">
      <c r="B82" s="2" t="s">
        <v>115</v>
      </c>
      <c r="C82" s="2">
        <v>46</v>
      </c>
      <c r="D82" s="2">
        <v>33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48</v>
      </c>
      <c r="D83" s="2">
        <v>37</v>
      </c>
      <c r="E83" s="2">
        <v>30</v>
      </c>
      <c r="F83" s="2">
        <v>22</v>
      </c>
      <c r="G83" s="2"/>
      <c r="H83" s="2"/>
    </row>
    <row r="84" spans="2:8">
      <c r="B84" s="2" t="s">
        <v>117</v>
      </c>
      <c r="C84" s="2">
        <v>45</v>
      </c>
      <c r="D84" s="2">
        <v>29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52</v>
      </c>
      <c r="D85" s="2">
        <v>35</v>
      </c>
      <c r="E85" s="2">
        <v>29</v>
      </c>
      <c r="F85" s="2">
        <v>23</v>
      </c>
      <c r="G85" s="2"/>
      <c r="H85" s="2"/>
    </row>
    <row r="86" spans="2:8">
      <c r="B86" s="2" t="s">
        <v>119</v>
      </c>
      <c r="C86" s="2">
        <v>56</v>
      </c>
      <c r="D86" s="2">
        <v>30</v>
      </c>
      <c r="E86" s="2">
        <v>22</v>
      </c>
      <c r="F86" s="2">
        <v>19</v>
      </c>
      <c r="G86" s="2"/>
      <c r="H86" s="2"/>
    </row>
    <row r="87" spans="2:8">
      <c r="B87" s="2" t="s">
        <v>120</v>
      </c>
      <c r="C87" s="2">
        <v>47</v>
      </c>
      <c r="D87" s="2">
        <v>37</v>
      </c>
      <c r="E87" s="2">
        <v>31</v>
      </c>
      <c r="F87" s="2">
        <v>20</v>
      </c>
      <c r="G87" s="2"/>
      <c r="H87" s="2"/>
    </row>
    <row r="88" spans="2:8">
      <c r="B88" s="2" t="s">
        <v>121</v>
      </c>
      <c r="C88" s="2">
        <v>44</v>
      </c>
      <c r="D88" s="2">
        <v>38</v>
      </c>
      <c r="E88" s="2">
        <v>33</v>
      </c>
      <c r="F88" s="2">
        <v>18</v>
      </c>
      <c r="G88" s="2"/>
      <c r="H88" s="2"/>
    </row>
    <row r="89" spans="2:8">
      <c r="B89" s="2" t="s">
        <v>122</v>
      </c>
      <c r="C89" s="2">
        <v>45</v>
      </c>
      <c r="D89" s="2">
        <v>40</v>
      </c>
      <c r="E89" s="2">
        <v>38</v>
      </c>
      <c r="F89" s="2">
        <v>23</v>
      </c>
      <c r="G89" s="2"/>
      <c r="H89" s="2"/>
    </row>
    <row r="90" spans="2:8">
      <c r="B90" s="2" t="s">
        <v>123</v>
      </c>
      <c r="C90" s="2">
        <v>56</v>
      </c>
      <c r="D90" s="2">
        <v>51</v>
      </c>
      <c r="E90" s="2">
        <v>46</v>
      </c>
      <c r="F90" s="2">
        <v>26</v>
      </c>
      <c r="G90" s="2"/>
      <c r="H90" s="2"/>
    </row>
    <row r="91" spans="2:8">
      <c r="B91" s="2" t="s">
        <v>124</v>
      </c>
      <c r="C91" s="2">
        <v>36</v>
      </c>
      <c r="D91" s="2">
        <v>32</v>
      </c>
      <c r="E91" s="2">
        <v>27</v>
      </c>
      <c r="F91" s="2">
        <v>21</v>
      </c>
      <c r="G91" s="2"/>
      <c r="H91" s="2"/>
    </row>
    <row r="92" spans="2:8">
      <c r="B92" s="2" t="s">
        <v>125</v>
      </c>
      <c r="C92" s="2">
        <v>43</v>
      </c>
      <c r="D92" s="2">
        <v>43</v>
      </c>
      <c r="E92" s="2">
        <v>43</v>
      </c>
      <c r="F92" s="2">
        <v>43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27</v>
      </c>
      <c r="E94" s="2">
        <v>23</v>
      </c>
      <c r="F94" s="2">
        <v>23</v>
      </c>
      <c r="G94" s="2"/>
      <c r="H94" s="2"/>
    </row>
    <row r="95" spans="2:8">
      <c r="B95" s="2" t="s">
        <v>128</v>
      </c>
      <c r="C95" s="2">
        <v>53</v>
      </c>
      <c r="D95" s="2">
        <v>46</v>
      </c>
      <c r="E95" s="2">
        <v>41</v>
      </c>
      <c r="F95" s="2">
        <v>29</v>
      </c>
      <c r="G95" s="2"/>
      <c r="H95" s="2"/>
    </row>
    <row r="96" spans="2:8">
      <c r="B96" s="2" t="s">
        <v>129</v>
      </c>
      <c r="C96" s="2">
        <v>45</v>
      </c>
      <c r="D96" s="2">
        <v>38</v>
      </c>
      <c r="E96" s="2">
        <v>29</v>
      </c>
      <c r="F96" s="2">
        <v>20</v>
      </c>
      <c r="G96" s="2"/>
      <c r="H96" s="2"/>
    </row>
    <row r="97" spans="2:8">
      <c r="B97" s="2" t="s">
        <v>130</v>
      </c>
      <c r="C97" s="2">
        <v>50</v>
      </c>
      <c r="D97" s="2">
        <v>40</v>
      </c>
      <c r="E97" s="2">
        <v>37</v>
      </c>
      <c r="F97" s="2">
        <v>27</v>
      </c>
      <c r="G97" s="2"/>
      <c r="H97" s="2"/>
    </row>
    <row r="98" spans="2:8">
      <c r="B98" s="2" t="s">
        <v>131</v>
      </c>
      <c r="C98" s="2">
        <v>48</v>
      </c>
      <c r="D98" s="2">
        <v>37</v>
      </c>
      <c r="E98" s="2">
        <v>28</v>
      </c>
      <c r="F98" s="2">
        <v>22</v>
      </c>
      <c r="G98" s="2"/>
      <c r="H98" s="2"/>
    </row>
    <row r="99" spans="2:8">
      <c r="B99" s="2" t="s">
        <v>132</v>
      </c>
      <c r="C99" s="2">
        <v>55</v>
      </c>
      <c r="D99" s="2">
        <v>44</v>
      </c>
      <c r="E99" s="2">
        <v>35</v>
      </c>
      <c r="F99" s="2">
        <v>19</v>
      </c>
      <c r="G99" s="2"/>
      <c r="H99" s="2"/>
    </row>
    <row r="100" spans="2:8">
      <c r="B100" s="2" t="s">
        <v>133</v>
      </c>
      <c r="C100" s="2">
        <v>48</v>
      </c>
      <c r="D100" s="2">
        <v>35</v>
      </c>
      <c r="E100" s="2">
        <v>32</v>
      </c>
      <c r="F100" s="2">
        <v>20</v>
      </c>
      <c r="G100" s="2"/>
      <c r="H100" s="2"/>
    </row>
    <row r="101" spans="2:8">
      <c r="B101" s="2" t="s">
        <v>134</v>
      </c>
      <c r="C101" s="2">
        <v>61</v>
      </c>
      <c r="D101" s="2">
        <v>42</v>
      </c>
      <c r="E101" s="2">
        <v>34</v>
      </c>
      <c r="F101" s="2">
        <v>25</v>
      </c>
      <c r="G101" s="2"/>
      <c r="H101" s="2"/>
    </row>
    <row r="102" spans="2:8">
      <c r="B102" s="2" t="s">
        <v>135</v>
      </c>
      <c r="C102" s="2">
        <v>50</v>
      </c>
      <c r="D102" s="2">
        <v>39</v>
      </c>
      <c r="E102" s="2">
        <v>30</v>
      </c>
      <c r="F102" s="2">
        <v>19</v>
      </c>
      <c r="G102" s="2"/>
      <c r="H102" s="2"/>
    </row>
    <row r="103" spans="2:8">
      <c r="B103" s="2" t="s">
        <v>136</v>
      </c>
      <c r="C103" s="2">
        <v>56</v>
      </c>
      <c r="D103" s="2">
        <v>44</v>
      </c>
      <c r="E103" s="2">
        <v>36</v>
      </c>
      <c r="F103" s="2">
        <v>23</v>
      </c>
      <c r="G103" s="2"/>
      <c r="H103" s="2"/>
    </row>
    <row r="104" spans="2:8">
      <c r="B104" s="2" t="s">
        <v>137</v>
      </c>
      <c r="C104" s="2">
        <v>54</v>
      </c>
      <c r="D104" s="2">
        <v>40</v>
      </c>
      <c r="E104" s="2">
        <v>35</v>
      </c>
      <c r="F104" s="2">
        <v>26</v>
      </c>
      <c r="G104" s="2"/>
      <c r="H104" s="2"/>
    </row>
    <row r="105" spans="2:8">
      <c r="B105" s="2" t="s">
        <v>138</v>
      </c>
      <c r="C105" s="2">
        <v>51</v>
      </c>
      <c r="D105" s="2">
        <v>40</v>
      </c>
      <c r="E105" s="2">
        <v>36</v>
      </c>
      <c r="F105" s="2">
        <v>22</v>
      </c>
      <c r="G105" s="2"/>
      <c r="H105" s="2"/>
    </row>
    <row r="106" spans="2:8">
      <c r="B106" s="2" t="s">
        <v>139</v>
      </c>
      <c r="C106" s="2">
        <v>45</v>
      </c>
      <c r="D106" s="2">
        <v>37</v>
      </c>
      <c r="E106" s="2">
        <v>30</v>
      </c>
      <c r="F106" s="2">
        <v>20</v>
      </c>
      <c r="G106" s="2"/>
      <c r="H106" s="2"/>
    </row>
    <row r="107" spans="2:8">
      <c r="B107" s="2" t="s">
        <v>140</v>
      </c>
      <c r="C107" s="2">
        <v>50</v>
      </c>
      <c r="D107" s="2">
        <v>38</v>
      </c>
      <c r="E107" s="2">
        <v>31</v>
      </c>
      <c r="F107" s="2">
        <v>21</v>
      </c>
      <c r="G107" s="2"/>
      <c r="H107" s="2"/>
    </row>
    <row r="108" spans="2:8">
      <c r="B108" s="2" t="s">
        <v>141</v>
      </c>
      <c r="C108" s="2">
        <v>52</v>
      </c>
      <c r="D108" s="2">
        <v>40</v>
      </c>
      <c r="E108" s="2">
        <v>33</v>
      </c>
      <c r="F108" s="2">
        <v>19</v>
      </c>
      <c r="G108" s="2"/>
      <c r="H108" s="2"/>
    </row>
    <row r="109" spans="2:8">
      <c r="B109" s="2" t="s">
        <v>142</v>
      </c>
      <c r="C109" s="2">
        <v>52</v>
      </c>
      <c r="D109" s="2">
        <v>35</v>
      </c>
      <c r="E109" s="2">
        <v>29</v>
      </c>
      <c r="F109" s="2">
        <v>22</v>
      </c>
      <c r="G109" s="2"/>
      <c r="H109" s="2"/>
    </row>
    <row r="110" spans="2:8">
      <c r="B110" s="2" t="s">
        <v>143</v>
      </c>
      <c r="C110" s="2">
        <v>48</v>
      </c>
      <c r="D110" s="2">
        <v>41</v>
      </c>
      <c r="E110" s="2">
        <v>38</v>
      </c>
      <c r="F110" s="2">
        <v>22</v>
      </c>
      <c r="G110" s="2"/>
      <c r="H110" s="2"/>
    </row>
    <row r="111" spans="2:8">
      <c r="B111" s="2" t="s">
        <v>144</v>
      </c>
      <c r="C111" s="2">
        <v>56</v>
      </c>
      <c r="D111" s="2">
        <v>49</v>
      </c>
      <c r="E111" s="2">
        <v>43</v>
      </c>
      <c r="F111" s="2">
        <v>28</v>
      </c>
      <c r="G111" s="2"/>
      <c r="H111" s="2"/>
    </row>
    <row r="112" spans="2:8">
      <c r="B112" s="2" t="s">
        <v>145</v>
      </c>
      <c r="C112" s="2">
        <v>62</v>
      </c>
      <c r="D112" s="2">
        <v>51</v>
      </c>
      <c r="E112" s="2">
        <v>45</v>
      </c>
      <c r="F112" s="2">
        <v>38</v>
      </c>
      <c r="G112" s="2"/>
      <c r="H112" s="2"/>
    </row>
    <row r="113" spans="2:8">
      <c r="B113" s="2" t="s">
        <v>146</v>
      </c>
      <c r="C113" s="2">
        <v>70</v>
      </c>
      <c r="D113" s="2">
        <v>41</v>
      </c>
      <c r="E113" s="2">
        <v>39</v>
      </c>
      <c r="F113" s="2">
        <v>37</v>
      </c>
      <c r="G113" s="2"/>
      <c r="H113" s="2"/>
    </row>
    <row r="114" spans="2:8">
      <c r="B114" s="2" t="s">
        <v>147</v>
      </c>
      <c r="C114" s="2">
        <v>28</v>
      </c>
      <c r="D114" s="2">
        <v>28</v>
      </c>
      <c r="E114" s="2">
        <v>28</v>
      </c>
      <c r="F114" s="2">
        <v>28</v>
      </c>
      <c r="G114" s="2"/>
      <c r="H114" s="2"/>
    </row>
    <row r="115" spans="2:8">
      <c r="B115" s="2" t="s">
        <v>148</v>
      </c>
      <c r="C115" s="2">
        <v>43</v>
      </c>
      <c r="D115" s="2">
        <v>37</v>
      </c>
      <c r="E115" s="2">
        <v>34</v>
      </c>
      <c r="F115" s="2">
        <v>31</v>
      </c>
      <c r="G115" s="2"/>
      <c r="H115" s="2"/>
    </row>
    <row r="116" spans="2:8">
      <c r="B116" s="2" t="s">
        <v>149</v>
      </c>
      <c r="C116" s="2">
        <v>39</v>
      </c>
      <c r="D116" s="2">
        <v>30</v>
      </c>
      <c r="E116" s="2">
        <v>30</v>
      </c>
      <c r="F116" s="2">
        <v>26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49</v>
      </c>
      <c r="D120" s="2">
        <v>41</v>
      </c>
      <c r="E120" s="2">
        <v>41</v>
      </c>
      <c r="F120" s="2">
        <v>17</v>
      </c>
      <c r="G120" s="2"/>
      <c r="H120" s="2"/>
    </row>
    <row r="121" spans="2:8">
      <c r="B121" s="2" t="s">
        <v>154</v>
      </c>
      <c r="C121" s="2">
        <v>56</v>
      </c>
      <c r="D121" s="2">
        <v>49</v>
      </c>
      <c r="E121" s="2">
        <v>41</v>
      </c>
      <c r="F121" s="2">
        <v>21</v>
      </c>
      <c r="G121" s="2"/>
      <c r="H121" s="2"/>
    </row>
    <row r="122" spans="2:8">
      <c r="B122" s="2" t="s">
        <v>155</v>
      </c>
      <c r="C122" s="2">
        <v>52</v>
      </c>
      <c r="D122" s="2">
        <v>44</v>
      </c>
      <c r="E122" s="2">
        <v>35</v>
      </c>
      <c r="F122" s="2">
        <v>23</v>
      </c>
      <c r="G122" s="2"/>
      <c r="H122" s="2"/>
    </row>
    <row r="123" spans="2:8">
      <c r="B123" s="2" t="s">
        <v>156</v>
      </c>
      <c r="C123" s="2">
        <v>50</v>
      </c>
      <c r="D123" s="2">
        <v>39</v>
      </c>
      <c r="E123" s="2">
        <v>30</v>
      </c>
      <c r="F123" s="2">
        <v>17</v>
      </c>
      <c r="G123" s="2"/>
      <c r="H123" s="2"/>
    </row>
    <row r="124" spans="2:8">
      <c r="B124" s="2" t="s">
        <v>157</v>
      </c>
      <c r="C124" s="2">
        <v>51</v>
      </c>
      <c r="D124" s="2">
        <v>43</v>
      </c>
      <c r="E124" s="2">
        <v>32</v>
      </c>
      <c r="F124" s="2">
        <v>18</v>
      </c>
      <c r="G124" s="2"/>
      <c r="H124" s="2"/>
    </row>
    <row r="125" spans="2:8">
      <c r="B125" s="2" t="s">
        <v>158</v>
      </c>
      <c r="C125" s="2">
        <v>52</v>
      </c>
      <c r="D125" s="2">
        <v>42</v>
      </c>
      <c r="E125" s="2">
        <v>36</v>
      </c>
      <c r="F125" s="2">
        <v>29</v>
      </c>
      <c r="G125" s="2"/>
      <c r="H125" s="2"/>
    </row>
    <row r="126" spans="2:8">
      <c r="B126" s="2" t="s">
        <v>159</v>
      </c>
      <c r="C126" s="2">
        <v>54</v>
      </c>
      <c r="D126" s="2">
        <v>41</v>
      </c>
      <c r="E126" s="2">
        <v>34</v>
      </c>
      <c r="F126" s="2">
        <v>24</v>
      </c>
      <c r="G126" s="2"/>
      <c r="H126" s="2"/>
    </row>
    <row r="127" spans="2:8">
      <c r="B127" s="2" t="s">
        <v>160</v>
      </c>
      <c r="C127" s="2">
        <v>50</v>
      </c>
      <c r="D127" s="2">
        <v>41</v>
      </c>
      <c r="E127" s="2">
        <v>31</v>
      </c>
      <c r="F127" s="2">
        <v>21</v>
      </c>
      <c r="G127" s="2"/>
      <c r="H127" s="2"/>
    </row>
    <row r="128" spans="2:8">
      <c r="B128" s="2" t="s">
        <v>161</v>
      </c>
      <c r="C128" s="2">
        <v>52</v>
      </c>
      <c r="D128" s="2">
        <v>44</v>
      </c>
      <c r="E128" s="2">
        <v>37</v>
      </c>
      <c r="F128" s="2">
        <v>25</v>
      </c>
      <c r="G128" s="2"/>
      <c r="H128" s="2"/>
    </row>
    <row r="129" spans="2:8">
      <c r="B129" s="2" t="s">
        <v>162</v>
      </c>
      <c r="C129" s="2">
        <v>52</v>
      </c>
      <c r="D129" s="2">
        <v>42</v>
      </c>
      <c r="E129" s="2">
        <v>36</v>
      </c>
      <c r="F129" s="2">
        <v>21</v>
      </c>
      <c r="G129" s="2"/>
      <c r="H129" s="2"/>
    </row>
    <row r="130" spans="2:8">
      <c r="B130" s="2" t="s">
        <v>163</v>
      </c>
      <c r="C130" s="2">
        <v>50</v>
      </c>
      <c r="D130" s="2">
        <v>37</v>
      </c>
      <c r="E130" s="2">
        <v>31</v>
      </c>
      <c r="F130" s="2">
        <v>22</v>
      </c>
      <c r="G130" s="2"/>
      <c r="H130" s="2"/>
    </row>
    <row r="131" spans="2:8">
      <c r="B131" s="2" t="s">
        <v>164</v>
      </c>
      <c r="C131" s="2">
        <v>56</v>
      </c>
      <c r="D131" s="2">
        <v>44</v>
      </c>
      <c r="E131" s="2">
        <v>37</v>
      </c>
      <c r="F131" s="2">
        <v>22</v>
      </c>
      <c r="G131" s="2"/>
      <c r="H131" s="2"/>
    </row>
    <row r="132" spans="2:8">
      <c r="B132" s="2" t="s">
        <v>165</v>
      </c>
      <c r="C132" s="2">
        <v>48</v>
      </c>
      <c r="D132" s="2">
        <v>27</v>
      </c>
      <c r="E132" s="2">
        <v>22</v>
      </c>
      <c r="F132" s="2">
        <v>18</v>
      </c>
      <c r="G132" s="2"/>
      <c r="H132" s="2"/>
    </row>
    <row r="133" spans="2:8">
      <c r="B133" s="2" t="s">
        <v>166</v>
      </c>
      <c r="C133" s="2">
        <v>46</v>
      </c>
      <c r="D133" s="2">
        <v>42</v>
      </c>
      <c r="E133" s="2">
        <v>40</v>
      </c>
      <c r="F133" s="2">
        <v>37</v>
      </c>
      <c r="G133" s="2"/>
      <c r="H133" s="2"/>
    </row>
    <row r="134" spans="2:8">
      <c r="B134" s="2" t="s">
        <v>167</v>
      </c>
      <c r="C134" s="2">
        <v>55</v>
      </c>
      <c r="D134" s="2">
        <v>45</v>
      </c>
      <c r="E134" s="2">
        <v>35</v>
      </c>
      <c r="F134" s="2">
        <v>24</v>
      </c>
      <c r="G134" s="2"/>
      <c r="H134" s="2"/>
    </row>
    <row r="135" spans="2:8">
      <c r="B135" s="2" t="s">
        <v>168</v>
      </c>
      <c r="C135" s="2">
        <v>52</v>
      </c>
      <c r="D135" s="2">
        <v>42</v>
      </c>
      <c r="E135" s="2">
        <v>37</v>
      </c>
      <c r="F135" s="2">
        <v>31</v>
      </c>
      <c r="G135" s="2"/>
      <c r="H135" s="2"/>
    </row>
    <row r="136" spans="2:8">
      <c r="B136" s="2" t="s">
        <v>169</v>
      </c>
      <c r="C136" s="2">
        <v>22</v>
      </c>
      <c r="D136" s="2">
        <v>20</v>
      </c>
      <c r="E136" s="2">
        <v>20</v>
      </c>
      <c r="F136" s="2">
        <v>19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47</v>
      </c>
      <c r="D138" s="2">
        <v>44</v>
      </c>
      <c r="E138" s="2">
        <v>44</v>
      </c>
      <c r="F138" s="2">
        <v>43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44</v>
      </c>
      <c r="D142" s="2">
        <v>29</v>
      </c>
      <c r="E142" s="2">
        <v>25</v>
      </c>
      <c r="F142" s="2">
        <v>21</v>
      </c>
      <c r="G142" s="2"/>
      <c r="H142" s="2"/>
    </row>
    <row r="143" spans="2:8">
      <c r="B143" s="2" t="s">
        <v>176</v>
      </c>
      <c r="C143" s="2">
        <v>53</v>
      </c>
      <c r="D143" s="2">
        <v>33</v>
      </c>
      <c r="E143" s="2">
        <v>24</v>
      </c>
      <c r="F143" s="2">
        <v>15</v>
      </c>
      <c r="G143" s="2"/>
      <c r="H143" s="2"/>
    </row>
    <row r="144" spans="2:8">
      <c r="B144" s="2" t="s">
        <v>177</v>
      </c>
      <c r="C144" s="2">
        <v>49</v>
      </c>
      <c r="D144" s="2">
        <v>39</v>
      </c>
      <c r="E144" s="2">
        <v>29</v>
      </c>
      <c r="F144" s="2">
        <v>22</v>
      </c>
      <c r="G144" s="2"/>
      <c r="H144" s="2"/>
    </row>
    <row r="145" spans="2:8">
      <c r="B145" s="2" t="s">
        <v>178</v>
      </c>
      <c r="C145" s="2">
        <v>52</v>
      </c>
      <c r="D145" s="2">
        <v>40</v>
      </c>
      <c r="E145" s="2">
        <v>34</v>
      </c>
      <c r="F145" s="2">
        <v>17</v>
      </c>
      <c r="G145" s="2"/>
      <c r="H145" s="2"/>
    </row>
    <row r="146" spans="2:8">
      <c r="B146" s="2" t="s">
        <v>179</v>
      </c>
      <c r="C146" s="2">
        <v>51</v>
      </c>
      <c r="D146" s="2">
        <v>42</v>
      </c>
      <c r="E146" s="2">
        <v>36</v>
      </c>
      <c r="F146" s="2">
        <v>19</v>
      </c>
      <c r="G146" s="2"/>
      <c r="H146" s="2"/>
    </row>
    <row r="147" spans="2:8">
      <c r="B147" s="2" t="s">
        <v>180</v>
      </c>
      <c r="C147" s="2">
        <v>45</v>
      </c>
      <c r="D147" s="2">
        <v>36</v>
      </c>
      <c r="E147" s="2">
        <v>31</v>
      </c>
      <c r="F147" s="2">
        <v>22</v>
      </c>
      <c r="G147" s="2"/>
      <c r="H147" s="2"/>
    </row>
    <row r="148" spans="2:8">
      <c r="B148" s="2" t="s">
        <v>181</v>
      </c>
      <c r="C148" s="2">
        <v>49</v>
      </c>
      <c r="D148" s="2">
        <v>38</v>
      </c>
      <c r="E148" s="2">
        <v>32</v>
      </c>
      <c r="F148" s="2">
        <v>22</v>
      </c>
      <c r="G148" s="2"/>
      <c r="H148" s="2"/>
    </row>
    <row r="149" spans="2:8">
      <c r="B149" s="2" t="s">
        <v>182</v>
      </c>
      <c r="C149" s="2">
        <v>44</v>
      </c>
      <c r="D149" s="2">
        <v>35</v>
      </c>
      <c r="E149" s="2">
        <v>29</v>
      </c>
      <c r="F149" s="2">
        <v>19</v>
      </c>
      <c r="G149" s="2"/>
      <c r="H149" s="2"/>
    </row>
    <row r="150" spans="2:8">
      <c r="B150" s="2" t="s">
        <v>183</v>
      </c>
      <c r="C150" s="2">
        <v>47</v>
      </c>
      <c r="D150" s="2">
        <v>35</v>
      </c>
      <c r="E150" s="2">
        <v>28</v>
      </c>
      <c r="F150" s="2">
        <v>20</v>
      </c>
      <c r="G150" s="2"/>
      <c r="H150" s="2"/>
    </row>
    <row r="151" spans="2:8">
      <c r="B151" s="2" t="s">
        <v>184</v>
      </c>
      <c r="C151" s="2">
        <v>45</v>
      </c>
      <c r="D151" s="2">
        <v>37</v>
      </c>
      <c r="E151" s="2">
        <v>28</v>
      </c>
      <c r="F151" s="2">
        <v>21</v>
      </c>
      <c r="G151" s="2"/>
      <c r="H151" s="2"/>
    </row>
    <row r="152" spans="2:8">
      <c r="B152" s="2" t="s">
        <v>185</v>
      </c>
      <c r="C152" s="2">
        <v>43</v>
      </c>
      <c r="D152" s="2">
        <v>35</v>
      </c>
      <c r="E152" s="2">
        <v>29</v>
      </c>
      <c r="F152" s="2">
        <v>16</v>
      </c>
      <c r="G152" s="2"/>
      <c r="H152" s="2"/>
    </row>
    <row r="153" spans="2:8">
      <c r="B153" s="2" t="s">
        <v>186</v>
      </c>
      <c r="C153" s="2">
        <v>41</v>
      </c>
      <c r="D153" s="2">
        <v>34</v>
      </c>
      <c r="E153" s="2">
        <v>28</v>
      </c>
      <c r="F153" s="2">
        <v>19</v>
      </c>
      <c r="G153" s="2"/>
      <c r="H153" s="2"/>
    </row>
    <row r="154" spans="2:8">
      <c r="B154" s="2" t="s">
        <v>187</v>
      </c>
      <c r="C154" s="2">
        <v>43</v>
      </c>
      <c r="D154" s="2">
        <v>34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46</v>
      </c>
      <c r="D155" s="2">
        <v>33</v>
      </c>
      <c r="E155" s="2">
        <v>28</v>
      </c>
      <c r="F155" s="2">
        <v>18</v>
      </c>
      <c r="G155" s="2"/>
      <c r="H155" s="2"/>
    </row>
    <row r="156" spans="2:8">
      <c r="B156" s="2" t="s">
        <v>189</v>
      </c>
      <c r="C156" s="2">
        <v>44</v>
      </c>
      <c r="D156" s="2">
        <v>37</v>
      </c>
      <c r="E156" s="2">
        <v>30</v>
      </c>
      <c r="F156" s="2">
        <v>25</v>
      </c>
      <c r="G156" s="2"/>
      <c r="H156" s="2"/>
    </row>
    <row r="157" spans="2:8">
      <c r="B157" s="2" t="s">
        <v>190</v>
      </c>
      <c r="C157" s="2">
        <v>40</v>
      </c>
      <c r="D157" s="2">
        <v>24</v>
      </c>
      <c r="E157" s="2">
        <v>18</v>
      </c>
      <c r="F157" s="2">
        <v>14</v>
      </c>
      <c r="G157" s="2"/>
      <c r="H157" s="2"/>
    </row>
    <row r="158" spans="2:8">
      <c r="B158" s="2" t="s">
        <v>191</v>
      </c>
      <c r="C158" s="2">
        <v>58</v>
      </c>
      <c r="D158" s="2">
        <v>31</v>
      </c>
      <c r="E158" s="2">
        <v>28</v>
      </c>
      <c r="F158" s="2">
        <v>19</v>
      </c>
      <c r="G158" s="2"/>
      <c r="H158" s="2"/>
    </row>
    <row r="159" spans="2:8">
      <c r="B159" s="2" t="s">
        <v>192</v>
      </c>
      <c r="C159" s="2">
        <v>60</v>
      </c>
      <c r="D159" s="2">
        <v>45</v>
      </c>
      <c r="E159" s="2">
        <v>40</v>
      </c>
      <c r="F159" s="2">
        <v>38</v>
      </c>
      <c r="G159" s="2"/>
      <c r="H159" s="2"/>
    </row>
    <row r="160" spans="2:8">
      <c r="B160" s="2" t="s">
        <v>193</v>
      </c>
      <c r="C160" s="2">
        <v>22</v>
      </c>
      <c r="D160" s="2">
        <v>22</v>
      </c>
      <c r="E160" s="2">
        <v>22</v>
      </c>
      <c r="F160" s="2">
        <v>22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56</v>
      </c>
      <c r="D166" s="2">
        <v>37</v>
      </c>
      <c r="E166" s="2">
        <v>29</v>
      </c>
      <c r="F166" s="2">
        <v>24</v>
      </c>
      <c r="G166" s="2"/>
      <c r="H166" s="2"/>
    </row>
    <row r="167" spans="2:8">
      <c r="B167" s="2" t="s">
        <v>200</v>
      </c>
      <c r="C167" s="2">
        <v>52</v>
      </c>
      <c r="D167" s="2">
        <v>40</v>
      </c>
      <c r="E167" s="2">
        <v>34</v>
      </c>
      <c r="F167" s="2">
        <v>21</v>
      </c>
      <c r="G167" s="2"/>
      <c r="H167" s="2"/>
    </row>
    <row r="168" spans="2:8">
      <c r="B168" s="2" t="s">
        <v>201</v>
      </c>
      <c r="C168" s="2">
        <v>50</v>
      </c>
      <c r="D168" s="2">
        <v>38</v>
      </c>
      <c r="E168" s="2">
        <v>33</v>
      </c>
      <c r="F168" s="2">
        <v>22</v>
      </c>
      <c r="G168" s="2"/>
      <c r="H168" s="2"/>
    </row>
    <row r="169" spans="2:8">
      <c r="B169" s="2" t="s">
        <v>202</v>
      </c>
      <c r="C169" s="2">
        <v>55</v>
      </c>
      <c r="D169" s="2">
        <v>44</v>
      </c>
      <c r="E169" s="2">
        <v>36</v>
      </c>
      <c r="F169" s="2">
        <v>24</v>
      </c>
      <c r="G169" s="2"/>
      <c r="H169" s="2"/>
    </row>
    <row r="170" spans="2:8">
      <c r="B170" s="2" t="s">
        <v>203</v>
      </c>
      <c r="C170" s="2">
        <v>51</v>
      </c>
      <c r="D170" s="2">
        <v>41</v>
      </c>
      <c r="E170" s="2">
        <v>36</v>
      </c>
      <c r="F170" s="2">
        <v>26</v>
      </c>
      <c r="G170" s="2"/>
      <c r="H170" s="2"/>
    </row>
    <row r="171" spans="2:8">
      <c r="B171" s="2" t="s">
        <v>36</v>
      </c>
      <c r="C171" s="2">
        <v>53</v>
      </c>
      <c r="D171" s="2">
        <v>41</v>
      </c>
      <c r="E171" s="2">
        <v>34</v>
      </c>
      <c r="F171" s="2">
        <v>18</v>
      </c>
      <c r="G171" s="2"/>
      <c r="H171" s="2"/>
    </row>
    <row r="172" spans="2:8">
      <c r="B172" s="2" t="s">
        <v>37</v>
      </c>
      <c r="C172" s="2">
        <v>49</v>
      </c>
      <c r="D172" s="2">
        <v>37</v>
      </c>
      <c r="E172" s="2">
        <v>29</v>
      </c>
      <c r="F172" s="2">
        <v>20</v>
      </c>
      <c r="G172" s="2"/>
      <c r="H172" s="2"/>
    </row>
    <row r="173" spans="2:8">
      <c r="B173" s="2" t="s">
        <v>38</v>
      </c>
      <c r="C173" s="2">
        <v>49</v>
      </c>
      <c r="D173" s="2">
        <v>36</v>
      </c>
      <c r="E173" s="2">
        <v>29</v>
      </c>
      <c r="F173" s="2">
        <v>21</v>
      </c>
      <c r="G173" s="2"/>
      <c r="H173" s="2"/>
    </row>
    <row r="174" spans="2:8">
      <c r="B174" s="2" t="s">
        <v>39</v>
      </c>
      <c r="C174" s="2">
        <v>47</v>
      </c>
      <c r="D174" s="2">
        <v>34</v>
      </c>
      <c r="E174" s="2">
        <v>30</v>
      </c>
      <c r="F174" s="2">
        <v>19</v>
      </c>
      <c r="G174" s="2"/>
      <c r="H174" s="2"/>
    </row>
    <row r="175" spans="2:8">
      <c r="B175" s="2" t="s">
        <v>40</v>
      </c>
      <c r="C175" s="2">
        <v>49</v>
      </c>
      <c r="D175" s="2">
        <v>37</v>
      </c>
      <c r="E175" s="2">
        <v>29</v>
      </c>
      <c r="F175" s="2">
        <v>22</v>
      </c>
      <c r="G175" s="2"/>
      <c r="H175" s="2"/>
    </row>
    <row r="176" spans="2:8">
      <c r="B176" s="2" t="s">
        <v>41</v>
      </c>
      <c r="C176" s="2">
        <v>51</v>
      </c>
      <c r="D176" s="2">
        <v>42</v>
      </c>
      <c r="E176" s="2">
        <v>34</v>
      </c>
      <c r="F176" s="2">
        <v>20</v>
      </c>
      <c r="G176" s="2"/>
      <c r="H176" s="2"/>
    </row>
    <row r="177" spans="2:8">
      <c r="B177" s="2" t="s">
        <v>42</v>
      </c>
      <c r="C177" s="2">
        <v>48</v>
      </c>
      <c r="D177" s="2">
        <v>39</v>
      </c>
      <c r="E177" s="2">
        <v>31</v>
      </c>
      <c r="F177" s="2">
        <v>23</v>
      </c>
      <c r="G177" s="2"/>
      <c r="H177" s="2"/>
    </row>
    <row r="178" spans="2:8">
      <c r="B178" s="2" t="s">
        <v>43</v>
      </c>
      <c r="C178" s="2">
        <v>50</v>
      </c>
      <c r="D178" s="2">
        <v>40</v>
      </c>
      <c r="E178" s="2">
        <v>30</v>
      </c>
      <c r="F178" s="2">
        <v>20</v>
      </c>
      <c r="G178" s="2"/>
      <c r="H178" s="2"/>
    </row>
    <row r="179" spans="2:8">
      <c r="B179" s="2" t="s">
        <v>44</v>
      </c>
      <c r="C179" s="2">
        <v>36</v>
      </c>
      <c r="D179" s="2">
        <v>28</v>
      </c>
      <c r="E179" s="2">
        <v>24</v>
      </c>
      <c r="F179" s="2">
        <v>20</v>
      </c>
      <c r="G179" s="2"/>
      <c r="H179" s="2"/>
    </row>
    <row r="180" spans="2:8">
      <c r="B180" s="2" t="s">
        <v>45</v>
      </c>
      <c r="C180" s="2">
        <v>50</v>
      </c>
      <c r="D180" s="2">
        <v>40</v>
      </c>
      <c r="E180" s="2">
        <v>34</v>
      </c>
      <c r="F180" s="2">
        <v>22</v>
      </c>
      <c r="G180" s="2"/>
      <c r="H180" s="2"/>
    </row>
    <row r="181" spans="2:8">
      <c r="B181" s="2" t="s">
        <v>46</v>
      </c>
      <c r="C181" s="2">
        <v>50</v>
      </c>
      <c r="D181" s="2">
        <v>32</v>
      </c>
      <c r="E181" s="2">
        <v>21</v>
      </c>
      <c r="F181" s="2">
        <v>16</v>
      </c>
      <c r="G181" s="2"/>
      <c r="H181" s="2"/>
    </row>
    <row r="182" spans="2:8">
      <c r="B182" s="2" t="s">
        <v>47</v>
      </c>
      <c r="C182" s="2">
        <v>45</v>
      </c>
      <c r="D182" s="2">
        <v>30</v>
      </c>
      <c r="E182" s="2">
        <v>24</v>
      </c>
      <c r="F182" s="2">
        <v>20</v>
      </c>
      <c r="G182" s="2"/>
      <c r="H182" s="2"/>
    </row>
    <row r="183" spans="2:8">
      <c r="B183" s="2" t="s">
        <v>48</v>
      </c>
      <c r="C183" s="2">
        <v>53</v>
      </c>
      <c r="D183" s="2">
        <v>35</v>
      </c>
      <c r="E183" s="2">
        <v>23</v>
      </c>
      <c r="F183" s="2">
        <v>16</v>
      </c>
      <c r="G183" s="2"/>
      <c r="H183" s="2"/>
    </row>
    <row r="184" spans="2:8">
      <c r="B184" s="2" t="s">
        <v>49</v>
      </c>
      <c r="C184" s="2">
        <v>51</v>
      </c>
      <c r="D184" s="2">
        <v>49</v>
      </c>
      <c r="E184" s="2">
        <v>49</v>
      </c>
      <c r="F184" s="2">
        <v>18</v>
      </c>
      <c r="G184" s="2"/>
      <c r="H184" s="2"/>
    </row>
    <row r="185" spans="2:8">
      <c r="B185" s="2" t="s">
        <v>50</v>
      </c>
      <c r="C185" s="2">
        <v>61</v>
      </c>
      <c r="D185" s="2">
        <v>59</v>
      </c>
      <c r="E185" s="2">
        <v>55</v>
      </c>
      <c r="F185" s="2">
        <v>50</v>
      </c>
      <c r="G185" s="2"/>
      <c r="H185" s="2"/>
    </row>
    <row r="186" spans="2:8">
      <c r="B186" s="2" t="s">
        <v>51</v>
      </c>
      <c r="C186" s="2">
        <v>24</v>
      </c>
      <c r="D186" s="2">
        <v>24</v>
      </c>
      <c r="E186" s="2">
        <v>24</v>
      </c>
      <c r="F186" s="2">
        <v>24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37</v>
      </c>
      <c r="D188" s="2">
        <v>32</v>
      </c>
      <c r="E188" s="2">
        <v>32</v>
      </c>
      <c r="F188" s="2">
        <v>32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44</v>
      </c>
      <c r="D190" s="2">
        <v>38</v>
      </c>
      <c r="E190" s="2">
        <v>26</v>
      </c>
      <c r="F190" s="2">
        <v>21</v>
      </c>
      <c r="G190" s="2"/>
      <c r="H190" s="2"/>
    </row>
    <row r="191" spans="2:8">
      <c r="B191" s="2" t="s">
        <v>56</v>
      </c>
      <c r="C191" s="2">
        <v>46</v>
      </c>
      <c r="D191" s="2">
        <v>34</v>
      </c>
      <c r="E191" s="2">
        <v>27</v>
      </c>
      <c r="F191" s="2">
        <v>12</v>
      </c>
      <c r="G191" s="2"/>
      <c r="H191" s="2"/>
    </row>
    <row r="192" spans="2:8">
      <c r="B192" s="2" t="s">
        <v>57</v>
      </c>
      <c r="C192" s="2">
        <v>48</v>
      </c>
      <c r="D192" s="2">
        <v>38</v>
      </c>
      <c r="E192" s="2">
        <v>30</v>
      </c>
      <c r="F192" s="2">
        <v>20</v>
      </c>
      <c r="G192" s="2"/>
      <c r="H192" s="2"/>
    </row>
    <row r="193" spans="2:8">
      <c r="B193" s="2" t="s">
        <v>58</v>
      </c>
      <c r="C193" s="2">
        <v>53</v>
      </c>
      <c r="D193" s="2">
        <v>40</v>
      </c>
      <c r="E193" s="2">
        <v>34</v>
      </c>
      <c r="F193" s="2">
        <v>25</v>
      </c>
      <c r="G193" s="2"/>
      <c r="H193" s="2"/>
    </row>
    <row r="194" spans="2:8">
      <c r="B194" s="2" t="s">
        <v>59</v>
      </c>
      <c r="C194" s="2">
        <v>53</v>
      </c>
      <c r="D194" s="2">
        <v>39</v>
      </c>
      <c r="E194" s="2">
        <v>33</v>
      </c>
      <c r="F194" s="2">
        <v>22</v>
      </c>
      <c r="G194" s="2"/>
      <c r="H194" s="2"/>
    </row>
    <row r="195" spans="2:8">
      <c r="B195" s="2" t="s">
        <v>60</v>
      </c>
      <c r="C195" s="2">
        <v>48</v>
      </c>
      <c r="D195" s="2">
        <v>35</v>
      </c>
      <c r="E195" s="2">
        <v>28</v>
      </c>
      <c r="F195" s="2">
        <v>18</v>
      </c>
      <c r="G195" s="2"/>
      <c r="H195" s="2"/>
    </row>
    <row r="196" spans="2:8">
      <c r="B196" s="2" t="s">
        <v>61</v>
      </c>
      <c r="C196" s="2">
        <v>51</v>
      </c>
      <c r="D196" s="2">
        <v>38</v>
      </c>
      <c r="E196" s="2">
        <v>29</v>
      </c>
      <c r="F196" s="2">
        <v>21</v>
      </c>
      <c r="G196" s="2"/>
      <c r="H196" s="2"/>
    </row>
    <row r="197" spans="2:8">
      <c r="B197" s="2" t="s">
        <v>62</v>
      </c>
      <c r="C197" s="2">
        <v>51</v>
      </c>
      <c r="D197" s="2">
        <v>38</v>
      </c>
      <c r="E197" s="2">
        <v>30</v>
      </c>
      <c r="F197" s="2">
        <v>20</v>
      </c>
      <c r="G197" s="2"/>
      <c r="H197" s="2"/>
    </row>
    <row r="198" spans="2:8">
      <c r="B198" s="2" t="s">
        <v>63</v>
      </c>
      <c r="C198" s="2">
        <v>50</v>
      </c>
      <c r="D198" s="2">
        <v>36</v>
      </c>
      <c r="E198" s="2">
        <v>29</v>
      </c>
      <c r="F198" s="2">
        <v>20</v>
      </c>
      <c r="G198" s="2"/>
      <c r="H198" s="2"/>
    </row>
    <row r="199" spans="2:8">
      <c r="B199" s="2" t="s">
        <v>64</v>
      </c>
      <c r="C199" s="2">
        <v>49</v>
      </c>
      <c r="D199" s="2">
        <v>38</v>
      </c>
      <c r="E199" s="2">
        <v>33</v>
      </c>
      <c r="F199" s="2">
        <v>19</v>
      </c>
      <c r="G199" s="2"/>
      <c r="H199" s="2"/>
    </row>
    <row r="200" spans="2:8">
      <c r="B200" s="2" t="s">
        <v>65</v>
      </c>
      <c r="C200" s="2">
        <v>48</v>
      </c>
      <c r="D200" s="2">
        <v>35</v>
      </c>
      <c r="E200" s="2">
        <v>30</v>
      </c>
      <c r="F200" s="2">
        <v>24</v>
      </c>
      <c r="G200" s="2"/>
      <c r="H200" s="2"/>
    </row>
    <row r="201" spans="2:8">
      <c r="B201" s="2" t="s">
        <v>66</v>
      </c>
      <c r="C201" s="2">
        <v>52</v>
      </c>
      <c r="D201" s="2">
        <v>39</v>
      </c>
      <c r="E201" s="2">
        <v>31</v>
      </c>
      <c r="F201" s="2">
        <v>24</v>
      </c>
      <c r="G201" s="2"/>
      <c r="H201" s="2"/>
    </row>
    <row r="202" spans="2:8">
      <c r="B202" s="2" t="s">
        <v>67</v>
      </c>
      <c r="C202" s="2">
        <v>51</v>
      </c>
      <c r="D202" s="2">
        <v>39</v>
      </c>
      <c r="E202" s="2">
        <v>28</v>
      </c>
      <c r="F202" s="2">
        <v>18</v>
      </c>
      <c r="G202" s="2"/>
      <c r="H202" s="2"/>
    </row>
    <row r="203" spans="2:8">
      <c r="B203" s="2" t="s">
        <v>68</v>
      </c>
      <c r="C203" s="2">
        <v>51</v>
      </c>
      <c r="D203" s="2">
        <v>39</v>
      </c>
      <c r="E203" s="2">
        <v>30</v>
      </c>
      <c r="F203" s="2">
        <v>20</v>
      </c>
      <c r="G203" s="2"/>
      <c r="H203" s="2"/>
    </row>
    <row r="204" spans="2:8">
      <c r="B204" s="2" t="s">
        <v>69</v>
      </c>
      <c r="C204" s="2">
        <v>46</v>
      </c>
      <c r="D204" s="2">
        <v>35</v>
      </c>
      <c r="E204" s="2">
        <v>28</v>
      </c>
      <c r="F204" s="2">
        <v>20</v>
      </c>
      <c r="G204" s="2"/>
      <c r="H204" s="2"/>
    </row>
    <row r="205" spans="2:8">
      <c r="B205" s="2" t="s">
        <v>70</v>
      </c>
      <c r="C205" s="2">
        <v>53</v>
      </c>
      <c r="D205" s="2">
        <v>43</v>
      </c>
      <c r="E205" s="2">
        <v>39</v>
      </c>
      <c r="F205" s="2">
        <v>26</v>
      </c>
      <c r="G205" s="2"/>
      <c r="H205" s="2"/>
    </row>
    <row r="206" spans="2:8">
      <c r="B206" s="2" t="s">
        <v>71</v>
      </c>
      <c r="C206" s="2">
        <v>53</v>
      </c>
      <c r="D206" s="2">
        <v>46</v>
      </c>
      <c r="E206" s="2">
        <v>40</v>
      </c>
      <c r="F206" s="2">
        <v>18</v>
      </c>
      <c r="G206" s="2"/>
      <c r="H206" s="2"/>
    </row>
    <row r="207" spans="2:8">
      <c r="B207" s="2" t="s">
        <v>72</v>
      </c>
      <c r="C207" s="2">
        <v>73</v>
      </c>
      <c r="D207" s="2">
        <v>49</v>
      </c>
      <c r="E207" s="2">
        <v>27</v>
      </c>
      <c r="F207" s="2">
        <v>19</v>
      </c>
      <c r="G207" s="2"/>
      <c r="H207" s="2"/>
    </row>
    <row r="208" spans="2:8">
      <c r="B208" s="2" t="s">
        <v>73</v>
      </c>
      <c r="C208" s="2">
        <v>45</v>
      </c>
      <c r="D208" s="2">
        <v>28</v>
      </c>
      <c r="E208" s="2">
        <v>27</v>
      </c>
      <c r="F208" s="2">
        <v>24</v>
      </c>
      <c r="G208" s="2"/>
      <c r="H208" s="2"/>
    </row>
    <row r="209" spans="2:8">
      <c r="B209" s="2" t="s">
        <v>74</v>
      </c>
      <c r="C209" s="2">
        <v>72</v>
      </c>
      <c r="D209" s="2">
        <v>58</v>
      </c>
      <c r="E209" s="2">
        <v>58</v>
      </c>
      <c r="F209" s="2">
        <v>58</v>
      </c>
      <c r="G209" s="2"/>
      <c r="H209" s="2"/>
    </row>
    <row r="210" spans="2:8">
      <c r="B210" s="2" t="s">
        <v>75</v>
      </c>
      <c r="C210" s="2">
        <v>76</v>
      </c>
      <c r="D210" s="2">
        <v>67</v>
      </c>
      <c r="E210" s="2">
        <v>67</v>
      </c>
      <c r="F210" s="2">
        <v>56</v>
      </c>
      <c r="G210" s="2"/>
      <c r="H210" s="2"/>
    </row>
    <row r="211" spans="2:8">
      <c r="B211" s="2" t="s">
        <v>76</v>
      </c>
      <c r="C211" s="2">
        <v>34</v>
      </c>
      <c r="D211" s="2">
        <v>31</v>
      </c>
      <c r="E211" s="2">
        <v>31</v>
      </c>
      <c r="F211" s="2">
        <v>20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73</v>
      </c>
      <c r="D213" s="2">
        <v>45</v>
      </c>
      <c r="E213" s="2">
        <v>45</v>
      </c>
      <c r="F213" s="2">
        <v>42</v>
      </c>
      <c r="G213" s="2"/>
      <c r="H213" s="2"/>
    </row>
    <row r="214" spans="2:8">
      <c r="B214" s="2" t="s">
        <v>79</v>
      </c>
      <c r="C214" s="2">
        <v>48</v>
      </c>
      <c r="D214" s="2">
        <v>36</v>
      </c>
      <c r="E214" s="2">
        <v>32</v>
      </c>
      <c r="F214" s="2">
        <v>19</v>
      </c>
      <c r="G214" s="2"/>
      <c r="H214" s="2"/>
    </row>
    <row r="215" spans="2:8">
      <c r="B215" s="2" t="s">
        <v>80</v>
      </c>
      <c r="C215" s="2">
        <v>57</v>
      </c>
      <c r="D215" s="2">
        <v>46</v>
      </c>
      <c r="E215" s="2">
        <v>39</v>
      </c>
      <c r="F215" s="2">
        <v>29</v>
      </c>
      <c r="G215" s="2"/>
      <c r="H215" s="2"/>
    </row>
    <row r="216" spans="2:8">
      <c r="B216" s="2" t="s">
        <v>81</v>
      </c>
      <c r="C216" s="2">
        <v>47</v>
      </c>
      <c r="D216" s="2">
        <v>38</v>
      </c>
      <c r="E216" s="2">
        <v>32</v>
      </c>
      <c r="F216" s="2">
        <v>20</v>
      </c>
      <c r="G216" s="2"/>
      <c r="H216" s="2"/>
    </row>
    <row r="217" spans="2:8">
      <c r="B217" s="2" t="s">
        <v>82</v>
      </c>
      <c r="C217" s="2">
        <v>53</v>
      </c>
      <c r="D217" s="2">
        <v>43</v>
      </c>
      <c r="E217" s="2">
        <v>38</v>
      </c>
      <c r="F217" s="2">
        <v>21</v>
      </c>
      <c r="G217" s="2"/>
      <c r="H217" s="2"/>
    </row>
    <row r="218" spans="2:8">
      <c r="B218" s="2" t="s">
        <v>83</v>
      </c>
      <c r="C218" s="2">
        <v>55</v>
      </c>
      <c r="D218" s="2">
        <v>37</v>
      </c>
      <c r="E218" s="2">
        <v>28</v>
      </c>
      <c r="F218" s="2">
        <v>17</v>
      </c>
      <c r="G218" s="2"/>
      <c r="H218" s="2"/>
    </row>
    <row r="219" spans="2:8">
      <c r="B219" s="2" t="s">
        <v>84</v>
      </c>
      <c r="C219" s="2">
        <v>52</v>
      </c>
      <c r="D219" s="2">
        <v>38</v>
      </c>
      <c r="E219" s="2">
        <v>30</v>
      </c>
      <c r="F219" s="2">
        <v>24</v>
      </c>
      <c r="G219" s="2"/>
      <c r="H219" s="2"/>
    </row>
    <row r="220" spans="2:8">
      <c r="B220" s="2" t="s">
        <v>85</v>
      </c>
      <c r="C220" s="2">
        <v>49</v>
      </c>
      <c r="D220" s="2">
        <v>37</v>
      </c>
      <c r="E220" s="2">
        <v>23</v>
      </c>
      <c r="F220" s="2">
        <v>17</v>
      </c>
      <c r="G220" s="2"/>
      <c r="H220" s="2"/>
    </row>
    <row r="221" spans="2:8">
      <c r="B221" s="2" t="s">
        <v>86</v>
      </c>
      <c r="C221" s="2">
        <v>53</v>
      </c>
      <c r="D221" s="2">
        <v>39</v>
      </c>
      <c r="E221" s="2">
        <v>24</v>
      </c>
      <c r="F221" s="2">
        <v>18</v>
      </c>
      <c r="G221" s="2"/>
      <c r="H221" s="2"/>
    </row>
    <row r="222" spans="2:8">
      <c r="B222" s="2" t="s">
        <v>87</v>
      </c>
      <c r="C222" s="2">
        <v>50</v>
      </c>
      <c r="D222" s="2">
        <v>37</v>
      </c>
      <c r="E222" s="2">
        <v>30</v>
      </c>
      <c r="F222" s="2">
        <v>20</v>
      </c>
      <c r="G222" s="2"/>
      <c r="H222" s="2"/>
    </row>
    <row r="223" spans="2:8">
      <c r="B223" s="2" t="s">
        <v>88</v>
      </c>
      <c r="C223" s="2">
        <v>52</v>
      </c>
      <c r="D223" s="2">
        <v>40</v>
      </c>
      <c r="E223" s="2">
        <v>33</v>
      </c>
      <c r="F223" s="2">
        <v>21</v>
      </c>
      <c r="G223" s="2"/>
      <c r="H223" s="2"/>
    </row>
    <row r="224" spans="2:8">
      <c r="B224" s="2" t="s">
        <v>89</v>
      </c>
      <c r="C224" s="2">
        <v>49</v>
      </c>
      <c r="D224" s="2">
        <v>34</v>
      </c>
      <c r="E224" s="2">
        <v>26</v>
      </c>
      <c r="F224" s="2">
        <v>18</v>
      </c>
      <c r="G224" s="2"/>
      <c r="H224" s="2"/>
    </row>
    <row r="225" spans="2:8">
      <c r="B225" s="2" t="s">
        <v>90</v>
      </c>
      <c r="C225" s="2">
        <v>48</v>
      </c>
      <c r="D225" s="2">
        <v>37</v>
      </c>
      <c r="E225" s="2">
        <v>31</v>
      </c>
      <c r="F225" s="2">
        <v>20</v>
      </c>
      <c r="G225" s="2"/>
      <c r="H225" s="2"/>
    </row>
    <row r="226" spans="2:8">
      <c r="B226" s="2" t="s">
        <v>91</v>
      </c>
      <c r="C226" s="2">
        <v>49</v>
      </c>
      <c r="D226" s="2">
        <v>36</v>
      </c>
      <c r="E226" s="2">
        <v>29</v>
      </c>
      <c r="F226" s="2">
        <v>22</v>
      </c>
      <c r="G226" s="2"/>
      <c r="H226" s="2"/>
    </row>
    <row r="227" spans="2:8">
      <c r="B227" s="2" t="s">
        <v>92</v>
      </c>
      <c r="C227" s="2">
        <v>50</v>
      </c>
      <c r="D227" s="2">
        <v>40</v>
      </c>
      <c r="E227" s="2">
        <v>24</v>
      </c>
      <c r="F227" s="2">
        <v>18</v>
      </c>
      <c r="G227" s="2"/>
      <c r="H227" s="2"/>
    </row>
    <row r="228" spans="2:8">
      <c r="B228" s="2" t="s">
        <v>93</v>
      </c>
      <c r="C228" s="2">
        <v>44</v>
      </c>
      <c r="D228" s="2">
        <v>32</v>
      </c>
      <c r="E228" s="2">
        <v>25</v>
      </c>
      <c r="F228" s="2">
        <v>19</v>
      </c>
      <c r="G228" s="2"/>
      <c r="H228" s="2"/>
    </row>
    <row r="229" spans="2:8">
      <c r="B229" s="2" t="s">
        <v>94</v>
      </c>
      <c r="C229" s="2">
        <v>50</v>
      </c>
      <c r="D229" s="2">
        <v>34</v>
      </c>
      <c r="E229" s="2">
        <v>27</v>
      </c>
      <c r="F229" s="2">
        <v>19</v>
      </c>
      <c r="G229" s="2"/>
      <c r="H229" s="2"/>
    </row>
    <row r="230" spans="2:8">
      <c r="B230" s="2" t="s">
        <v>95</v>
      </c>
      <c r="C230" s="2">
        <v>57</v>
      </c>
      <c r="D230" s="2">
        <v>43</v>
      </c>
      <c r="E230" s="2">
        <v>37</v>
      </c>
      <c r="F230" s="2">
        <v>28</v>
      </c>
      <c r="G230" s="2"/>
      <c r="H230" s="2"/>
    </row>
    <row r="231" spans="2:8">
      <c r="B231" s="2" t="s">
        <v>96</v>
      </c>
      <c r="C231" s="2">
        <v>54</v>
      </c>
      <c r="D231" s="2">
        <v>43</v>
      </c>
      <c r="E231" s="2">
        <v>33</v>
      </c>
      <c r="F231" s="2">
        <v>21</v>
      </c>
      <c r="G231" s="2"/>
      <c r="H231" s="2"/>
    </row>
    <row r="232" spans="2:8">
      <c r="B232" s="2" t="s">
        <v>97</v>
      </c>
      <c r="C232" s="2">
        <v>55</v>
      </c>
      <c r="D232" s="2">
        <v>38</v>
      </c>
      <c r="E232" s="2">
        <v>32</v>
      </c>
      <c r="F232" s="2">
        <v>26</v>
      </c>
      <c r="G232" s="2"/>
      <c r="H232" s="2"/>
    </row>
    <row r="233" spans="2:8">
      <c r="B233" s="2" t="s">
        <v>98</v>
      </c>
      <c r="C233" s="2">
        <v>57</v>
      </c>
      <c r="D233" s="2">
        <v>54</v>
      </c>
      <c r="E233" s="2">
        <v>54</v>
      </c>
      <c r="F233" s="2">
        <v>48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38</v>
      </c>
      <c r="D236" s="2">
        <v>33</v>
      </c>
      <c r="E236" s="2">
        <v>33</v>
      </c>
      <c r="F236" s="2">
        <v>23</v>
      </c>
      <c r="G236" s="2"/>
      <c r="H236" s="2"/>
    </row>
    <row r="237" spans="2:8">
      <c r="B237" s="2" t="s">
        <v>102</v>
      </c>
      <c r="C237" s="2">
        <v>69</v>
      </c>
      <c r="D237" s="2">
        <v>55</v>
      </c>
      <c r="E237" s="2">
        <v>48</v>
      </c>
      <c r="F237" s="2">
        <v>21</v>
      </c>
      <c r="G237" s="2"/>
      <c r="H237" s="2"/>
    </row>
    <row r="238" spans="2:8">
      <c r="B238" s="2" t="s">
        <v>103</v>
      </c>
      <c r="C238" s="2">
        <v>40</v>
      </c>
      <c r="D238" s="2">
        <v>30</v>
      </c>
      <c r="E238" s="2">
        <v>27</v>
      </c>
      <c r="F238" s="2">
        <v>18</v>
      </c>
      <c r="G238" s="2"/>
      <c r="H238" s="2"/>
    </row>
    <row r="239" spans="2:8">
      <c r="B239" s="2" t="s">
        <v>104</v>
      </c>
      <c r="C239" s="2">
        <v>53</v>
      </c>
      <c r="D239" s="2">
        <v>43</v>
      </c>
      <c r="E239" s="2">
        <v>36</v>
      </c>
      <c r="F239" s="2">
        <v>27</v>
      </c>
      <c r="G239" s="2"/>
      <c r="H239" s="2"/>
    </row>
    <row r="240" spans="2:8">
      <c r="B240" s="2" t="s">
        <v>105</v>
      </c>
      <c r="C240" s="2">
        <v>47</v>
      </c>
      <c r="D240" s="2">
        <v>38</v>
      </c>
      <c r="E240" s="2">
        <v>33</v>
      </c>
      <c r="F240" s="2">
        <v>20</v>
      </c>
      <c r="G240" s="2"/>
      <c r="H240" s="2"/>
    </row>
    <row r="241" spans="2:8">
      <c r="B241" s="2" t="s">
        <v>106</v>
      </c>
      <c r="C241" s="2">
        <v>51</v>
      </c>
      <c r="D241" s="2">
        <v>40</v>
      </c>
      <c r="E241" s="2">
        <v>32</v>
      </c>
      <c r="F241" s="2">
        <v>21</v>
      </c>
      <c r="G241" s="2"/>
      <c r="H241" s="2"/>
    </row>
    <row r="242" spans="2:8">
      <c r="B242" s="2" t="s">
        <v>107</v>
      </c>
      <c r="C242" s="2">
        <v>51</v>
      </c>
      <c r="D242" s="2">
        <v>39</v>
      </c>
      <c r="E242" s="2">
        <v>31</v>
      </c>
      <c r="F242" s="2">
        <v>21</v>
      </c>
      <c r="G242" s="2"/>
      <c r="H242" s="2"/>
    </row>
    <row r="243" spans="2:8">
      <c r="B243" s="2" t="s">
        <v>108</v>
      </c>
      <c r="C243" s="2">
        <v>46</v>
      </c>
      <c r="D243" s="2">
        <v>34</v>
      </c>
      <c r="E243" s="2">
        <v>26</v>
      </c>
      <c r="F243" s="2">
        <v>20</v>
      </c>
      <c r="G243" s="2"/>
      <c r="H243" s="2"/>
    </row>
    <row r="244" spans="2:8">
      <c r="B244" s="2" t="s">
        <v>109</v>
      </c>
      <c r="C244" s="2">
        <v>51</v>
      </c>
      <c r="D244" s="2">
        <v>41</v>
      </c>
      <c r="E244" s="2">
        <v>35</v>
      </c>
      <c r="F244" s="2">
        <v>21</v>
      </c>
      <c r="G244" s="2"/>
      <c r="H244" s="2"/>
    </row>
    <row r="245" spans="2:8">
      <c r="B245" s="2" t="s">
        <v>110</v>
      </c>
      <c r="C245" s="2">
        <v>54</v>
      </c>
      <c r="D245" s="2">
        <v>43</v>
      </c>
      <c r="E245" s="2">
        <v>37</v>
      </c>
      <c r="F245" s="2">
        <v>23</v>
      </c>
      <c r="G245" s="2"/>
      <c r="H245" s="2"/>
    </row>
    <row r="246" spans="2:8">
      <c r="B246" s="2" t="s">
        <v>111</v>
      </c>
      <c r="C246" s="2">
        <v>48</v>
      </c>
      <c r="D246" s="2">
        <v>36</v>
      </c>
      <c r="E246" s="2">
        <v>28</v>
      </c>
      <c r="F246" s="2">
        <v>18</v>
      </c>
      <c r="G246" s="2"/>
      <c r="H246" s="2"/>
    </row>
    <row r="247" spans="2:8">
      <c r="B247" s="2" t="s">
        <v>112</v>
      </c>
      <c r="C247" s="2">
        <v>52</v>
      </c>
      <c r="D247" s="2">
        <v>37</v>
      </c>
      <c r="E247" s="2">
        <v>30</v>
      </c>
      <c r="F247" s="2">
        <v>21</v>
      </c>
      <c r="G247" s="2"/>
      <c r="H247" s="2"/>
    </row>
    <row r="248" spans="2:8">
      <c r="B248" s="2" t="s">
        <v>113</v>
      </c>
      <c r="C248" s="2">
        <v>49</v>
      </c>
      <c r="D248" s="2">
        <v>37</v>
      </c>
      <c r="E248" s="2">
        <v>33</v>
      </c>
      <c r="F248" s="2">
        <v>23</v>
      </c>
      <c r="G248" s="2"/>
      <c r="H248" s="2"/>
    </row>
    <row r="249" spans="2:8">
      <c r="B249" s="2" t="s">
        <v>114</v>
      </c>
      <c r="C249" s="2">
        <v>46</v>
      </c>
      <c r="D249" s="2">
        <v>36</v>
      </c>
      <c r="E249" s="2">
        <v>30</v>
      </c>
      <c r="F249" s="2">
        <v>20</v>
      </c>
      <c r="G249" s="2"/>
      <c r="H249" s="2"/>
    </row>
    <row r="250" spans="2:8">
      <c r="B250" s="2" t="s">
        <v>115</v>
      </c>
      <c r="C250" s="2">
        <v>49</v>
      </c>
      <c r="D250" s="2">
        <v>39</v>
      </c>
      <c r="E250" s="2">
        <v>33</v>
      </c>
      <c r="F250" s="2">
        <v>19</v>
      </c>
      <c r="G250" s="2"/>
      <c r="H250" s="2"/>
    </row>
    <row r="251" spans="2:8">
      <c r="B251" s="2" t="s">
        <v>116</v>
      </c>
      <c r="C251" s="2">
        <v>53</v>
      </c>
      <c r="D251" s="2">
        <v>42</v>
      </c>
      <c r="E251" s="2">
        <v>33</v>
      </c>
      <c r="F251" s="2">
        <v>19</v>
      </c>
      <c r="G251" s="2"/>
      <c r="H251" s="2"/>
    </row>
    <row r="252" spans="2:8">
      <c r="B252" s="2" t="s">
        <v>117</v>
      </c>
      <c r="C252" s="2">
        <v>55</v>
      </c>
      <c r="D252" s="2">
        <v>35</v>
      </c>
      <c r="E252" s="2">
        <v>30</v>
      </c>
      <c r="F252" s="2">
        <v>22</v>
      </c>
      <c r="G252" s="2"/>
      <c r="H252" s="2"/>
    </row>
    <row r="253" spans="2:8">
      <c r="B253" s="2" t="s">
        <v>118</v>
      </c>
      <c r="C253" s="2">
        <v>52</v>
      </c>
      <c r="D253" s="2">
        <v>36</v>
      </c>
      <c r="E253" s="2">
        <v>29</v>
      </c>
      <c r="F253" s="2">
        <v>23</v>
      </c>
      <c r="G253" s="2"/>
      <c r="H253" s="2"/>
    </row>
    <row r="254" spans="2:8">
      <c r="B254" s="2" t="s">
        <v>119</v>
      </c>
      <c r="C254" s="2">
        <v>49</v>
      </c>
      <c r="D254" s="2">
        <v>40</v>
      </c>
      <c r="E254" s="2">
        <v>31</v>
      </c>
      <c r="F254" s="2">
        <v>22</v>
      </c>
      <c r="G254" s="2"/>
      <c r="H254" s="2"/>
    </row>
    <row r="255" spans="2:8">
      <c r="B255" s="2" t="s">
        <v>120</v>
      </c>
      <c r="C255" s="2">
        <v>51</v>
      </c>
      <c r="D255" s="2">
        <v>43</v>
      </c>
      <c r="E255" s="2">
        <v>34</v>
      </c>
      <c r="F255" s="2">
        <v>24</v>
      </c>
      <c r="G255" s="2"/>
      <c r="H255" s="2"/>
    </row>
    <row r="256" spans="2:8">
      <c r="B256" s="2" t="s">
        <v>121</v>
      </c>
      <c r="C256" s="2">
        <v>52</v>
      </c>
      <c r="D256" s="2">
        <v>46</v>
      </c>
      <c r="E256" s="2">
        <v>38</v>
      </c>
      <c r="F256" s="2">
        <v>32</v>
      </c>
      <c r="G256" s="2"/>
      <c r="H256" s="2"/>
    </row>
    <row r="257" spans="2:8">
      <c r="B257" s="2" t="s">
        <v>122</v>
      </c>
      <c r="C257" s="2">
        <v>34</v>
      </c>
      <c r="D257" s="2">
        <v>30</v>
      </c>
      <c r="E257" s="2">
        <v>18</v>
      </c>
      <c r="F257" s="2">
        <v>16</v>
      </c>
      <c r="G257" s="2"/>
      <c r="H257" s="2"/>
    </row>
    <row r="258" spans="2:8">
      <c r="B258" s="2" t="s">
        <v>123</v>
      </c>
      <c r="C258" s="2">
        <v>61</v>
      </c>
      <c r="D258" s="2">
        <v>61</v>
      </c>
      <c r="E258" s="2">
        <v>61</v>
      </c>
      <c r="F258" s="2">
        <v>61</v>
      </c>
      <c r="G258" s="2"/>
      <c r="H258" s="2"/>
    </row>
    <row r="259" spans="2:8">
      <c r="B259" s="2" t="s">
        <v>124</v>
      </c>
      <c r="C259" s="2">
        <v>43</v>
      </c>
      <c r="D259" s="2">
        <v>40</v>
      </c>
      <c r="E259" s="2">
        <v>40</v>
      </c>
      <c r="F259" s="2">
        <v>23</v>
      </c>
      <c r="G259" s="2"/>
      <c r="H259" s="2"/>
    </row>
    <row r="260" spans="2:8">
      <c r="B260" s="2" t="s">
        <v>125</v>
      </c>
      <c r="C260" s="2">
        <v>51</v>
      </c>
      <c r="D260" s="2">
        <v>46</v>
      </c>
      <c r="E260" s="2">
        <v>46</v>
      </c>
      <c r="F260" s="2">
        <v>41</v>
      </c>
      <c r="G260" s="2"/>
      <c r="H260" s="2"/>
    </row>
    <row r="261" spans="2:8">
      <c r="B261" s="2" t="s">
        <v>126</v>
      </c>
      <c r="C261" s="2">
        <v>47</v>
      </c>
      <c r="D261" s="2">
        <v>40</v>
      </c>
      <c r="E261" s="2">
        <v>35</v>
      </c>
      <c r="F261" s="2">
        <v>25</v>
      </c>
      <c r="G261" s="2"/>
      <c r="H261" s="2"/>
    </row>
    <row r="262" spans="2:8">
      <c r="B262" s="2" t="s">
        <v>127</v>
      </c>
      <c r="C262" s="2">
        <v>44</v>
      </c>
      <c r="D262" s="2">
        <v>31</v>
      </c>
      <c r="E262" s="2">
        <v>28</v>
      </c>
      <c r="F262" s="2">
        <v>26</v>
      </c>
      <c r="G262" s="2"/>
      <c r="H262" s="2"/>
    </row>
    <row r="263" spans="2:8">
      <c r="B263" s="2" t="s">
        <v>128</v>
      </c>
      <c r="C263" s="2">
        <v>56</v>
      </c>
      <c r="D263" s="2">
        <v>35</v>
      </c>
      <c r="E263" s="2">
        <v>25</v>
      </c>
      <c r="F263" s="2">
        <v>18</v>
      </c>
      <c r="G263" s="2"/>
      <c r="H263" s="2"/>
    </row>
    <row r="264" spans="2:8">
      <c r="B264" s="2" t="s">
        <v>129</v>
      </c>
      <c r="C264" s="2">
        <v>47</v>
      </c>
      <c r="D264" s="2">
        <v>36</v>
      </c>
      <c r="E264" s="2">
        <v>31</v>
      </c>
      <c r="F264" s="2">
        <v>20</v>
      </c>
      <c r="G264" s="2"/>
      <c r="H264" s="2"/>
    </row>
    <row r="265" spans="2:8">
      <c r="B265" s="2" t="s">
        <v>130</v>
      </c>
      <c r="C265" s="2">
        <v>50</v>
      </c>
      <c r="D265" s="2">
        <v>35</v>
      </c>
      <c r="E265" s="2">
        <v>29</v>
      </c>
      <c r="F265" s="2">
        <v>18</v>
      </c>
      <c r="G265" s="2"/>
      <c r="H265" s="2"/>
    </row>
    <row r="266" spans="2:8">
      <c r="B266" s="2" t="s">
        <v>131</v>
      </c>
      <c r="C266" s="2">
        <v>49</v>
      </c>
      <c r="D266" s="2">
        <v>39</v>
      </c>
      <c r="E266" s="2">
        <v>27</v>
      </c>
      <c r="F266" s="2">
        <v>16</v>
      </c>
      <c r="G266" s="2"/>
      <c r="H266" s="2"/>
    </row>
    <row r="267" spans="2:8">
      <c r="B267" s="2" t="s">
        <v>132</v>
      </c>
      <c r="C267" s="2">
        <v>53</v>
      </c>
      <c r="D267" s="2">
        <v>35</v>
      </c>
      <c r="E267" s="2">
        <v>30</v>
      </c>
      <c r="F267" s="2">
        <v>22</v>
      </c>
      <c r="G267" s="2"/>
      <c r="H267" s="2"/>
    </row>
    <row r="268" spans="2:8">
      <c r="B268" s="2" t="s">
        <v>133</v>
      </c>
      <c r="C268" s="2">
        <v>52</v>
      </c>
      <c r="D268" s="2">
        <v>41</v>
      </c>
      <c r="E268" s="2">
        <v>35</v>
      </c>
      <c r="F268" s="2">
        <v>22</v>
      </c>
      <c r="G268" s="2"/>
      <c r="H268" s="2"/>
    </row>
    <row r="269" spans="2:8">
      <c r="B269" s="2" t="s">
        <v>134</v>
      </c>
      <c r="C269" s="2">
        <v>50</v>
      </c>
      <c r="D269" s="2">
        <v>41</v>
      </c>
      <c r="E269" s="2">
        <v>34</v>
      </c>
      <c r="F269" s="2">
        <v>24</v>
      </c>
      <c r="G269" s="2"/>
      <c r="H269" s="2"/>
    </row>
    <row r="270" spans="2:8">
      <c r="B270" s="2" t="s">
        <v>135</v>
      </c>
      <c r="C270" s="2">
        <v>49</v>
      </c>
      <c r="D270" s="2">
        <v>39</v>
      </c>
      <c r="E270" s="2">
        <v>29</v>
      </c>
      <c r="F270" s="2">
        <v>21</v>
      </c>
      <c r="G270" s="2"/>
      <c r="H270" s="2"/>
    </row>
    <row r="271" spans="2:8">
      <c r="B271" s="2" t="s">
        <v>136</v>
      </c>
      <c r="C271" s="2">
        <v>53</v>
      </c>
      <c r="D271" s="2">
        <v>43</v>
      </c>
      <c r="E271" s="2">
        <v>34</v>
      </c>
      <c r="F271" s="2">
        <v>20</v>
      </c>
      <c r="G271" s="2"/>
      <c r="H271" s="2"/>
    </row>
    <row r="272" spans="2:8">
      <c r="B272" s="2" t="s">
        <v>137</v>
      </c>
      <c r="C272" s="2">
        <v>50</v>
      </c>
      <c r="D272" s="2">
        <v>35</v>
      </c>
      <c r="E272" s="2">
        <v>26</v>
      </c>
      <c r="F272" s="2">
        <v>18</v>
      </c>
      <c r="G272" s="2"/>
      <c r="H272" s="2"/>
    </row>
    <row r="273" spans="2:8">
      <c r="B273" s="2" t="s">
        <v>138</v>
      </c>
      <c r="C273" s="2">
        <v>50</v>
      </c>
      <c r="D273" s="2">
        <v>41</v>
      </c>
      <c r="E273" s="2">
        <v>37</v>
      </c>
      <c r="F273" s="2">
        <v>22</v>
      </c>
      <c r="G273" s="2"/>
      <c r="H273" s="2"/>
    </row>
    <row r="274" spans="2:8">
      <c r="B274" s="2" t="s">
        <v>139</v>
      </c>
      <c r="C274" s="2">
        <v>46</v>
      </c>
      <c r="D274" s="2">
        <v>37</v>
      </c>
      <c r="E274" s="2">
        <v>27</v>
      </c>
      <c r="F274" s="2">
        <v>20</v>
      </c>
      <c r="G274" s="2"/>
      <c r="H274" s="2"/>
    </row>
    <row r="275" spans="2:8">
      <c r="B275" s="2" t="s">
        <v>140</v>
      </c>
      <c r="C275" s="2">
        <v>45</v>
      </c>
      <c r="D275" s="2">
        <v>34</v>
      </c>
      <c r="E275" s="2">
        <v>26</v>
      </c>
      <c r="F275" s="2">
        <v>19</v>
      </c>
      <c r="G275" s="2"/>
      <c r="H275" s="2"/>
    </row>
    <row r="276" spans="2:8">
      <c r="B276" s="2" t="s">
        <v>141</v>
      </c>
      <c r="C276" s="2">
        <v>37</v>
      </c>
      <c r="D276" s="2">
        <v>28</v>
      </c>
      <c r="E276" s="2">
        <v>21</v>
      </c>
      <c r="F276" s="2">
        <v>16</v>
      </c>
      <c r="G276" s="2"/>
      <c r="H276" s="2"/>
    </row>
    <row r="277" spans="2:8">
      <c r="B277" s="2" t="s">
        <v>142</v>
      </c>
      <c r="C277" s="2">
        <v>50</v>
      </c>
      <c r="D277" s="2">
        <v>33</v>
      </c>
      <c r="E277" s="2">
        <v>23</v>
      </c>
      <c r="F277" s="2">
        <v>17</v>
      </c>
      <c r="G277" s="2"/>
      <c r="H277" s="2"/>
    </row>
    <row r="278" spans="2:8">
      <c r="B278" s="2" t="s">
        <v>143</v>
      </c>
      <c r="C278" s="2">
        <v>40</v>
      </c>
      <c r="D278" s="2">
        <v>32</v>
      </c>
      <c r="E278" s="2">
        <v>29</v>
      </c>
      <c r="F278" s="2">
        <v>21</v>
      </c>
      <c r="G278" s="2"/>
      <c r="H278" s="2"/>
    </row>
    <row r="279" spans="2:8">
      <c r="B279" s="2" t="s">
        <v>144</v>
      </c>
      <c r="C279" s="2">
        <v>45</v>
      </c>
      <c r="D279" s="2">
        <v>34</v>
      </c>
      <c r="E279" s="2">
        <v>30</v>
      </c>
      <c r="F279" s="2">
        <v>20</v>
      </c>
      <c r="G279" s="2"/>
      <c r="H279" s="2"/>
    </row>
    <row r="280" spans="2:8">
      <c r="B280" s="2" t="s">
        <v>145</v>
      </c>
      <c r="C280" s="2">
        <v>50</v>
      </c>
      <c r="D280" s="2">
        <v>44</v>
      </c>
      <c r="E280" s="2">
        <v>38</v>
      </c>
      <c r="F280" s="2">
        <v>29</v>
      </c>
      <c r="G280" s="2"/>
      <c r="H280" s="2"/>
    </row>
    <row r="281" spans="2:8">
      <c r="B281" s="2" t="s">
        <v>146</v>
      </c>
      <c r="C281" s="2">
        <v>64</v>
      </c>
      <c r="D281" s="2">
        <v>60</v>
      </c>
      <c r="E281" s="2">
        <v>60</v>
      </c>
      <c r="F281" s="2">
        <v>60</v>
      </c>
      <c r="G281" s="2"/>
      <c r="H281" s="2"/>
    </row>
    <row r="282" spans="2:8">
      <c r="B282" s="2" t="s">
        <v>147</v>
      </c>
      <c r="C282" s="2">
        <v>52</v>
      </c>
      <c r="D282" s="2">
        <v>44</v>
      </c>
      <c r="E282" s="2">
        <v>41</v>
      </c>
      <c r="F282" s="2">
        <v>29</v>
      </c>
      <c r="G282" s="2"/>
      <c r="H282" s="2"/>
    </row>
    <row r="283" spans="2:8">
      <c r="B283" s="2" t="s">
        <v>148</v>
      </c>
      <c r="C283" s="2">
        <v>63</v>
      </c>
      <c r="D283" s="2">
        <v>51</v>
      </c>
      <c r="E283" s="2">
        <v>44</v>
      </c>
      <c r="F283" s="2">
        <v>19</v>
      </c>
      <c r="G283" s="2"/>
      <c r="H283" s="2"/>
    </row>
    <row r="284" spans="2:8">
      <c r="B284" s="2" t="s">
        <v>149</v>
      </c>
      <c r="C284" s="2">
        <v>52</v>
      </c>
      <c r="D284" s="2">
        <v>48</v>
      </c>
      <c r="E284" s="2">
        <v>48</v>
      </c>
      <c r="F284" s="2">
        <v>15</v>
      </c>
      <c r="G284" s="2"/>
      <c r="H284" s="2"/>
    </row>
    <row r="285" spans="2:8">
      <c r="B285" s="2" t="s">
        <v>150</v>
      </c>
      <c r="C285" s="2">
        <v>90</v>
      </c>
      <c r="D285" s="2">
        <v>42</v>
      </c>
      <c r="E285" s="2">
        <v>42</v>
      </c>
      <c r="F285" s="2">
        <v>34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>
        <v>32</v>
      </c>
      <c r="E287" s="2">
        <v>32</v>
      </c>
      <c r="F287" s="2">
        <v>32</v>
      </c>
      <c r="G287" s="2"/>
      <c r="H287" s="2"/>
    </row>
    <row r="288" spans="2:8">
      <c r="B288" s="2" t="s">
        <v>153</v>
      </c>
      <c r="C288" s="2">
        <v>41</v>
      </c>
      <c r="D288" s="2">
        <v>29</v>
      </c>
      <c r="E288" s="2">
        <v>22</v>
      </c>
      <c r="F288" s="2">
        <v>18</v>
      </c>
      <c r="G288" s="2"/>
      <c r="H288" s="2"/>
    </row>
    <row r="289" spans="2:8">
      <c r="B289" s="2" t="s">
        <v>154</v>
      </c>
      <c r="C289" s="2">
        <v>52</v>
      </c>
      <c r="D289" s="2">
        <v>43</v>
      </c>
      <c r="E289" s="2">
        <v>33</v>
      </c>
      <c r="F289" s="2">
        <v>25</v>
      </c>
      <c r="G289" s="2"/>
      <c r="H289" s="2"/>
    </row>
    <row r="290" spans="2:8">
      <c r="B290" s="2" t="s">
        <v>155</v>
      </c>
      <c r="C290" s="2">
        <v>54</v>
      </c>
      <c r="D290" s="2">
        <v>34</v>
      </c>
      <c r="E290" s="2">
        <v>30</v>
      </c>
      <c r="F290" s="2">
        <v>21</v>
      </c>
      <c r="G290" s="2"/>
      <c r="H290" s="2"/>
    </row>
    <row r="291" spans="2:8">
      <c r="B291" s="2" t="s">
        <v>156</v>
      </c>
      <c r="C291" s="2">
        <v>53</v>
      </c>
      <c r="D291" s="2">
        <v>37</v>
      </c>
      <c r="E291" s="2">
        <v>29</v>
      </c>
      <c r="F291" s="2">
        <v>20</v>
      </c>
      <c r="G291" s="2"/>
      <c r="H291" s="2"/>
    </row>
    <row r="292" spans="2:8">
      <c r="B292" s="2" t="s">
        <v>157</v>
      </c>
      <c r="C292" s="2">
        <v>44</v>
      </c>
      <c r="D292" s="2">
        <v>32</v>
      </c>
      <c r="E292" s="2">
        <v>24</v>
      </c>
      <c r="F292" s="2">
        <v>17</v>
      </c>
      <c r="G292" s="2"/>
      <c r="H292" s="2"/>
    </row>
    <row r="293" spans="2:8">
      <c r="B293" s="2" t="s">
        <v>158</v>
      </c>
      <c r="C293" s="2">
        <v>58</v>
      </c>
      <c r="D293" s="2">
        <v>40</v>
      </c>
      <c r="E293" s="2">
        <v>27</v>
      </c>
      <c r="F293" s="2">
        <v>20</v>
      </c>
      <c r="G293" s="2"/>
      <c r="H293" s="2"/>
    </row>
    <row r="294" spans="2:8">
      <c r="B294" s="2" t="s">
        <v>159</v>
      </c>
      <c r="C294" s="2">
        <v>51</v>
      </c>
      <c r="D294" s="2">
        <v>39</v>
      </c>
      <c r="E294" s="2">
        <v>25</v>
      </c>
      <c r="F294" s="2">
        <v>19</v>
      </c>
      <c r="G294" s="2"/>
      <c r="H294" s="2"/>
    </row>
    <row r="295" spans="2:8">
      <c r="B295" s="2" t="s">
        <v>160</v>
      </c>
      <c r="C295" s="2">
        <v>50</v>
      </c>
      <c r="D295" s="2">
        <v>39</v>
      </c>
      <c r="E295" s="2">
        <v>34</v>
      </c>
      <c r="F295" s="2">
        <v>27</v>
      </c>
      <c r="G295" s="2"/>
      <c r="H295" s="2"/>
    </row>
    <row r="296" spans="2:8">
      <c r="B296" s="2" t="s">
        <v>161</v>
      </c>
      <c r="C296" s="2">
        <v>53</v>
      </c>
      <c r="D296" s="2">
        <v>45</v>
      </c>
      <c r="E296" s="2">
        <v>38</v>
      </c>
      <c r="F296" s="2">
        <v>24</v>
      </c>
      <c r="G296" s="2"/>
      <c r="H296" s="2"/>
    </row>
    <row r="297" spans="2:8">
      <c r="B297" s="2" t="s">
        <v>162</v>
      </c>
      <c r="C297" s="2">
        <v>53</v>
      </c>
      <c r="D297" s="2">
        <v>40</v>
      </c>
      <c r="E297" s="2">
        <v>35</v>
      </c>
      <c r="F297" s="2">
        <v>22</v>
      </c>
      <c r="G297" s="2"/>
      <c r="H297" s="2"/>
    </row>
    <row r="298" spans="2:8">
      <c r="B298" s="2" t="s">
        <v>163</v>
      </c>
      <c r="C298" s="2">
        <v>48</v>
      </c>
      <c r="D298" s="2">
        <v>39</v>
      </c>
      <c r="E298" s="2">
        <v>33</v>
      </c>
      <c r="F298" s="2">
        <v>20</v>
      </c>
      <c r="G298" s="2"/>
      <c r="H298" s="2"/>
    </row>
    <row r="299" spans="2:8">
      <c r="B299" s="2" t="s">
        <v>164</v>
      </c>
      <c r="C299" s="2">
        <v>49</v>
      </c>
      <c r="D299" s="2">
        <v>34</v>
      </c>
      <c r="E299" s="2">
        <v>27</v>
      </c>
      <c r="F299" s="2">
        <v>18</v>
      </c>
      <c r="G299" s="2"/>
      <c r="H299" s="2"/>
    </row>
    <row r="300" spans="2:8">
      <c r="B300" s="2" t="s">
        <v>165</v>
      </c>
      <c r="C300" s="2">
        <v>53</v>
      </c>
      <c r="D300" s="2">
        <v>40</v>
      </c>
      <c r="E300" s="2">
        <v>27</v>
      </c>
      <c r="F300" s="2">
        <v>16</v>
      </c>
      <c r="G300" s="2"/>
      <c r="H300" s="2"/>
    </row>
    <row r="301" spans="2:8">
      <c r="B301" s="2" t="s">
        <v>166</v>
      </c>
      <c r="C301" s="2">
        <v>49</v>
      </c>
      <c r="D301" s="2">
        <v>36</v>
      </c>
      <c r="E301" s="2">
        <v>29</v>
      </c>
      <c r="F301" s="2">
        <v>19</v>
      </c>
      <c r="G301" s="2"/>
      <c r="H301" s="2"/>
    </row>
    <row r="302" spans="2:8">
      <c r="B302" s="2" t="s">
        <v>167</v>
      </c>
      <c r="C302" s="2">
        <v>50</v>
      </c>
      <c r="D302" s="2">
        <v>33</v>
      </c>
      <c r="E302" s="2">
        <v>26</v>
      </c>
      <c r="F302" s="2">
        <v>17</v>
      </c>
      <c r="G302" s="2"/>
      <c r="H302" s="2"/>
    </row>
    <row r="303" spans="2:8">
      <c r="B303" s="2" t="s">
        <v>168</v>
      </c>
      <c r="C303" s="2">
        <v>55</v>
      </c>
      <c r="D303" s="2">
        <v>46</v>
      </c>
      <c r="E303" s="2">
        <v>23</v>
      </c>
      <c r="F303" s="2">
        <v>17</v>
      </c>
      <c r="G303" s="2"/>
      <c r="H303" s="2"/>
    </row>
    <row r="304" spans="2:8">
      <c r="B304" s="2" t="s">
        <v>169</v>
      </c>
      <c r="C304" s="2">
        <v>39</v>
      </c>
      <c r="D304" s="2">
        <v>38</v>
      </c>
      <c r="E304" s="2">
        <v>36</v>
      </c>
      <c r="F304" s="2">
        <v>34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>
        <v>15</v>
      </c>
      <c r="E306" s="2">
        <v>15</v>
      </c>
      <c r="F306" s="2">
        <v>15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30</v>
      </c>
      <c r="D310" s="2">
        <v>24</v>
      </c>
      <c r="E310" s="2">
        <v>24</v>
      </c>
      <c r="F310" s="2">
        <v>16</v>
      </c>
      <c r="G310" s="2"/>
      <c r="H310" s="2"/>
    </row>
    <row r="311" spans="2:8">
      <c r="B311" s="2" t="s">
        <v>176</v>
      </c>
      <c r="C311" s="2">
        <v>55</v>
      </c>
      <c r="D311" s="2">
        <v>42</v>
      </c>
      <c r="E311" s="2">
        <v>35</v>
      </c>
      <c r="F311" s="2">
        <v>19</v>
      </c>
      <c r="G311" s="2"/>
      <c r="H311" s="2"/>
    </row>
    <row r="312" spans="2:8">
      <c r="B312" s="2" t="s">
        <v>177</v>
      </c>
      <c r="C312" s="2">
        <v>54</v>
      </c>
      <c r="D312" s="2">
        <v>40</v>
      </c>
      <c r="E312" s="2">
        <v>34</v>
      </c>
      <c r="F312" s="2">
        <v>21</v>
      </c>
      <c r="G312" s="2"/>
      <c r="H312" s="2"/>
    </row>
    <row r="313" spans="2:8">
      <c r="B313" s="2" t="s">
        <v>178</v>
      </c>
      <c r="C313" s="2">
        <v>52</v>
      </c>
      <c r="D313" s="2">
        <v>37</v>
      </c>
      <c r="E313" s="2">
        <v>31</v>
      </c>
      <c r="F313" s="2">
        <v>20</v>
      </c>
      <c r="G313" s="2"/>
      <c r="H313" s="2"/>
    </row>
    <row r="314" spans="2:8">
      <c r="B314" s="2" t="s">
        <v>179</v>
      </c>
      <c r="C314" s="2">
        <v>50</v>
      </c>
      <c r="D314" s="2">
        <v>37</v>
      </c>
      <c r="E314" s="2">
        <v>30</v>
      </c>
      <c r="F314" s="2">
        <v>19</v>
      </c>
      <c r="G314" s="2"/>
      <c r="H314" s="2"/>
    </row>
    <row r="315" spans="2:8">
      <c r="B315" s="2" t="s">
        <v>180</v>
      </c>
      <c r="C315" s="2">
        <v>55</v>
      </c>
      <c r="D315" s="2">
        <v>41</v>
      </c>
      <c r="E315" s="2">
        <v>35</v>
      </c>
      <c r="F315" s="2">
        <v>23</v>
      </c>
      <c r="G315" s="2"/>
      <c r="H315" s="2"/>
    </row>
    <row r="316" spans="2:8">
      <c r="B316" s="2" t="s">
        <v>181</v>
      </c>
      <c r="C316" s="2">
        <v>50</v>
      </c>
      <c r="D316" s="2">
        <v>39</v>
      </c>
      <c r="E316" s="2">
        <v>31</v>
      </c>
      <c r="F316" s="2">
        <v>20</v>
      </c>
      <c r="G316" s="2"/>
      <c r="H316" s="2"/>
    </row>
    <row r="317" spans="2:8">
      <c r="B317" s="2" t="s">
        <v>182</v>
      </c>
      <c r="C317" s="2">
        <v>50</v>
      </c>
      <c r="D317" s="2">
        <v>36</v>
      </c>
      <c r="E317" s="2">
        <v>27</v>
      </c>
      <c r="F317" s="2">
        <v>16</v>
      </c>
      <c r="G317" s="2"/>
      <c r="H317" s="2"/>
    </row>
    <row r="318" spans="2:8">
      <c r="B318" s="2" t="s">
        <v>183</v>
      </c>
      <c r="C318" s="2">
        <v>51</v>
      </c>
      <c r="D318" s="2">
        <v>38</v>
      </c>
      <c r="E318" s="2">
        <v>27</v>
      </c>
      <c r="F318" s="2">
        <v>19</v>
      </c>
      <c r="G318" s="2"/>
      <c r="H318" s="2"/>
    </row>
    <row r="319" spans="2:8">
      <c r="B319" s="2" t="s">
        <v>184</v>
      </c>
      <c r="C319" s="2">
        <v>57</v>
      </c>
      <c r="D319" s="2">
        <v>44</v>
      </c>
      <c r="E319" s="2">
        <v>32</v>
      </c>
      <c r="F319" s="2">
        <v>21</v>
      </c>
      <c r="G319" s="2"/>
      <c r="H319" s="2"/>
    </row>
    <row r="320" spans="2:8">
      <c r="B320" s="2" t="s">
        <v>185</v>
      </c>
      <c r="C320" s="2">
        <v>51</v>
      </c>
      <c r="D320" s="2">
        <v>37</v>
      </c>
      <c r="E320" s="2">
        <v>30</v>
      </c>
      <c r="F320" s="2">
        <v>17</v>
      </c>
      <c r="G320" s="2"/>
      <c r="H320" s="2"/>
    </row>
    <row r="321" spans="2:8">
      <c r="B321" s="2" t="s">
        <v>186</v>
      </c>
      <c r="C321" s="2">
        <v>50</v>
      </c>
      <c r="D321" s="2">
        <v>38</v>
      </c>
      <c r="E321" s="2">
        <v>27</v>
      </c>
      <c r="F321" s="2">
        <v>18</v>
      </c>
      <c r="G321" s="2"/>
      <c r="H321" s="2"/>
    </row>
    <row r="322" spans="2:8">
      <c r="B322" s="2" t="s">
        <v>187</v>
      </c>
      <c r="C322" s="2">
        <v>50</v>
      </c>
      <c r="D322" s="2">
        <v>39</v>
      </c>
      <c r="E322" s="2">
        <v>33</v>
      </c>
      <c r="F322" s="2">
        <v>21</v>
      </c>
      <c r="G322" s="2"/>
      <c r="H322" s="2"/>
    </row>
    <row r="323" spans="2:8">
      <c r="B323" s="2" t="s">
        <v>188</v>
      </c>
      <c r="C323" s="2">
        <v>52</v>
      </c>
      <c r="D323" s="2">
        <v>39</v>
      </c>
      <c r="E323" s="2">
        <v>32</v>
      </c>
      <c r="F323" s="2">
        <v>22</v>
      </c>
      <c r="G323" s="2"/>
      <c r="H323" s="2"/>
    </row>
    <row r="324" spans="2:8">
      <c r="B324" s="2" t="s">
        <v>189</v>
      </c>
      <c r="C324" s="2">
        <v>49</v>
      </c>
      <c r="D324" s="2">
        <v>32</v>
      </c>
      <c r="E324" s="2">
        <v>26</v>
      </c>
      <c r="F324" s="2">
        <v>21</v>
      </c>
      <c r="G324" s="2"/>
      <c r="H324" s="2"/>
    </row>
    <row r="325" spans="2:8">
      <c r="B325" s="2" t="s">
        <v>190</v>
      </c>
      <c r="C325" s="2">
        <v>69</v>
      </c>
      <c r="D325" s="2">
        <v>38</v>
      </c>
      <c r="E325" s="2">
        <v>34</v>
      </c>
      <c r="F325" s="2">
        <v>19</v>
      </c>
      <c r="G325" s="2"/>
      <c r="H325" s="2"/>
    </row>
    <row r="326" spans="2:8">
      <c r="B326" s="2" t="s">
        <v>191</v>
      </c>
      <c r="C326" s="2">
        <v>40</v>
      </c>
      <c r="D326" s="2">
        <v>28</v>
      </c>
      <c r="E326" s="2">
        <v>24</v>
      </c>
      <c r="F326" s="2">
        <v>19</v>
      </c>
      <c r="G326" s="2"/>
      <c r="H326" s="2"/>
    </row>
    <row r="327" spans="2:8">
      <c r="B327" s="2" t="s">
        <v>192</v>
      </c>
      <c r="C327" s="2">
        <v>55</v>
      </c>
      <c r="D327" s="2">
        <v>49</v>
      </c>
      <c r="E327" s="2">
        <v>43</v>
      </c>
      <c r="F327" s="2">
        <v>35</v>
      </c>
      <c r="G327" s="2"/>
      <c r="H327" s="2"/>
    </row>
    <row r="328" spans="2:8">
      <c r="B328" s="2" t="s">
        <v>193</v>
      </c>
      <c r="C328" s="2">
        <v>45</v>
      </c>
      <c r="D328" s="2">
        <v>39</v>
      </c>
      <c r="E328" s="2">
        <v>28</v>
      </c>
      <c r="F328" s="2">
        <v>19</v>
      </c>
      <c r="G328" s="2"/>
      <c r="H328" s="2"/>
    </row>
    <row r="329" spans="2:8">
      <c r="B329" s="2" t="s">
        <v>194</v>
      </c>
      <c r="C329" s="2">
        <v>75</v>
      </c>
      <c r="D329" s="2">
        <v>74</v>
      </c>
      <c r="E329" s="2">
        <v>74</v>
      </c>
      <c r="F329" s="2">
        <v>69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20</v>
      </c>
      <c r="D331" s="2">
        <v>15</v>
      </c>
      <c r="E331" s="2">
        <v>15</v>
      </c>
      <c r="F331" s="2">
        <v>13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45</v>
      </c>
      <c r="D334" s="2">
        <v>45</v>
      </c>
      <c r="E334" s="2">
        <v>45</v>
      </c>
      <c r="F334" s="2">
        <v>45</v>
      </c>
      <c r="G334" s="2"/>
      <c r="H334" s="2"/>
    </row>
    <row r="335" spans="2:8">
      <c r="B335" s="2" t="s">
        <v>200</v>
      </c>
      <c r="C335" s="2">
        <v>54</v>
      </c>
      <c r="D335" s="2">
        <v>44</v>
      </c>
      <c r="E335" s="2">
        <v>36</v>
      </c>
      <c r="F335" s="2">
        <v>24</v>
      </c>
      <c r="G335" s="2"/>
      <c r="H335" s="2"/>
    </row>
    <row r="336" spans="2:8">
      <c r="B336" s="2" t="s">
        <v>201</v>
      </c>
      <c r="C336" s="2">
        <v>46</v>
      </c>
      <c r="D336" s="2">
        <v>35</v>
      </c>
      <c r="E336" s="2">
        <v>31</v>
      </c>
      <c r="F336" s="2">
        <v>24</v>
      </c>
      <c r="G336" s="2"/>
      <c r="H336" s="2"/>
    </row>
    <row r="337" spans="2:8">
      <c r="B337" s="2" t="s">
        <v>202</v>
      </c>
      <c r="C337" s="2">
        <v>49</v>
      </c>
      <c r="D337" s="2">
        <v>37</v>
      </c>
      <c r="E337" s="2">
        <v>28</v>
      </c>
      <c r="F337" s="2">
        <v>20</v>
      </c>
      <c r="G337" s="2"/>
      <c r="H337" s="2"/>
    </row>
    <row r="338" spans="2:8">
      <c r="B338" s="2" t="s">
        <v>203</v>
      </c>
      <c r="C338" s="2">
        <v>48</v>
      </c>
      <c r="D338" s="2">
        <v>39</v>
      </c>
      <c r="E338" s="2">
        <v>24</v>
      </c>
      <c r="F338" s="2">
        <v>22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37</v>
      </c>
      <c r="E3" s="2">
        <v>29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</v>
      </c>
      <c r="D4" s="2">
        <v>38</v>
      </c>
      <c r="E4" s="2">
        <v>30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37</v>
      </c>
      <c r="E5" s="2">
        <v>30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</v>
      </c>
      <c r="D6" s="2">
        <v>39</v>
      </c>
      <c r="E6" s="2">
        <v>31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</v>
      </c>
      <c r="D7" s="2">
        <v>39</v>
      </c>
      <c r="E7" s="2">
        <v>31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</v>
      </c>
      <c r="D8" s="2">
        <v>39</v>
      </c>
      <c r="E8" s="2">
        <v>31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52</v>
      </c>
      <c r="D9" s="2">
        <v>40</v>
      </c>
      <c r="E9" s="2">
        <v>32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64</v>
      </c>
      <c r="D3" s="2">
        <v>41</v>
      </c>
      <c r="E3" s="2">
        <v>34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>
        <v>44</v>
      </c>
      <c r="E4" s="2">
        <v>39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35</v>
      </c>
      <c r="E5" s="2">
        <v>28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>
        <v>41</v>
      </c>
      <c r="E6" s="2">
        <v>32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69</v>
      </c>
      <c r="D7" s="2">
        <v>47</v>
      </c>
      <c r="E7" s="2">
        <v>42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33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53</v>
      </c>
      <c r="D9" s="2">
        <v>41</v>
      </c>
      <c r="E9" s="2">
        <v>33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</v>
      </c>
      <c r="D10" s="2">
        <v>39</v>
      </c>
      <c r="E10" s="2">
        <v>32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</v>
      </c>
      <c r="D11" s="2">
        <v>40</v>
      </c>
      <c r="E11" s="2">
        <v>34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51</v>
      </c>
      <c r="D12" s="2">
        <v>38</v>
      </c>
      <c r="E12" s="2">
        <v>32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</v>
      </c>
      <c r="D13" s="2">
        <v>38</v>
      </c>
      <c r="E13" s="2">
        <v>31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51</v>
      </c>
      <c r="D14" s="2">
        <v>39</v>
      </c>
      <c r="E14" s="2">
        <v>31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</v>
      </c>
      <c r="D15" s="2">
        <v>38</v>
      </c>
      <c r="E15" s="2">
        <v>30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36</v>
      </c>
      <c r="E16" s="2">
        <v>29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52</v>
      </c>
      <c r="D17" s="2">
        <v>39</v>
      </c>
      <c r="E17" s="2">
        <v>31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</v>
      </c>
      <c r="D18" s="2">
        <v>38</v>
      </c>
      <c r="E18" s="2">
        <v>30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</v>
      </c>
      <c r="D19" s="2">
        <v>39</v>
      </c>
      <c r="E19" s="2">
        <v>32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38</v>
      </c>
      <c r="E20" s="2">
        <v>29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38</v>
      </c>
      <c r="E21" s="2">
        <v>29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35</v>
      </c>
      <c r="E22" s="2">
        <v>27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51</v>
      </c>
      <c r="D23" s="2">
        <v>37</v>
      </c>
      <c r="E23" s="2">
        <v>28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>
        <v>36</v>
      </c>
      <c r="E24" s="2">
        <v>29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41</v>
      </c>
      <c r="E25" s="2">
        <v>33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>
        <v>39</v>
      </c>
      <c r="E26" s="2">
        <v>32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65</v>
      </c>
      <c r="D47" s="2"/>
      <c r="E47" s="2"/>
      <c r="F47" s="2"/>
      <c r="G47" s="2"/>
      <c r="H47" s="2"/>
    </row>
    <row r="48" spans="1:8">
      <c r="B48" s="2" t="s">
        <v>81</v>
      </c>
      <c r="C48" s="2">
        <v>121</v>
      </c>
      <c r="D48" s="2"/>
      <c r="E48" s="2"/>
      <c r="F48" s="2"/>
      <c r="G48" s="2"/>
      <c r="H48" s="2"/>
    </row>
    <row r="49" spans="2:8">
      <c r="B49" s="2" t="s">
        <v>82</v>
      </c>
      <c r="C49" s="2">
        <v>109</v>
      </c>
      <c r="D49" s="2"/>
      <c r="E49" s="2"/>
      <c r="F49" s="2"/>
      <c r="G49" s="2"/>
      <c r="H49" s="2"/>
    </row>
    <row r="50" spans="2:8">
      <c r="B50" s="2" t="s">
        <v>83</v>
      </c>
      <c r="C50" s="2">
        <v>116</v>
      </c>
      <c r="D50" s="2"/>
      <c r="E50" s="2"/>
      <c r="F50" s="2"/>
      <c r="G50" s="2"/>
      <c r="H50" s="2"/>
    </row>
    <row r="51" spans="2:8">
      <c r="B51" s="2" t="s">
        <v>84</v>
      </c>
      <c r="C51" s="2">
        <v>97</v>
      </c>
      <c r="D51" s="2"/>
      <c r="E51" s="2"/>
      <c r="F51" s="2"/>
      <c r="G51" s="2"/>
      <c r="H51" s="2"/>
    </row>
    <row r="52" spans="2:8">
      <c r="B52" s="2" t="s">
        <v>85</v>
      </c>
      <c r="C52" s="2">
        <v>116</v>
      </c>
      <c r="D52" s="2"/>
      <c r="E52" s="2"/>
      <c r="F52" s="2"/>
      <c r="G52" s="2"/>
      <c r="H52" s="2"/>
    </row>
    <row r="53" spans="2:8">
      <c r="B53" s="2" t="s">
        <v>86</v>
      </c>
      <c r="C53" s="2">
        <v>105</v>
      </c>
      <c r="D53" s="2"/>
      <c r="E53" s="2"/>
      <c r="F53" s="2"/>
      <c r="G53" s="2"/>
      <c r="H53" s="2"/>
    </row>
    <row r="54" spans="2:8">
      <c r="B54" s="2" t="s">
        <v>87</v>
      </c>
      <c r="C54" s="2">
        <v>131</v>
      </c>
      <c r="D54" s="2"/>
      <c r="E54" s="2"/>
      <c r="F54" s="2"/>
      <c r="G54" s="2"/>
      <c r="H54" s="2"/>
    </row>
    <row r="55" spans="2:8">
      <c r="B55" s="2" t="s">
        <v>88</v>
      </c>
      <c r="C55" s="2">
        <v>123</v>
      </c>
      <c r="D55" s="2"/>
      <c r="E55" s="2"/>
      <c r="F55" s="2"/>
      <c r="G55" s="2"/>
      <c r="H55" s="2"/>
    </row>
    <row r="56" spans="2:8">
      <c r="B56" s="2" t="s">
        <v>89</v>
      </c>
      <c r="C56" s="2">
        <v>155</v>
      </c>
      <c r="D56" s="2"/>
      <c r="E56" s="2"/>
      <c r="F56" s="2"/>
      <c r="G56" s="2"/>
      <c r="H56" s="2"/>
    </row>
    <row r="57" spans="2:8">
      <c r="B57" s="2" t="s">
        <v>90</v>
      </c>
      <c r="C57" s="2">
        <v>125</v>
      </c>
      <c r="D57" s="2"/>
      <c r="E57" s="2"/>
      <c r="F57" s="2"/>
      <c r="G57" s="2"/>
      <c r="H57" s="2"/>
    </row>
    <row r="58" spans="2:8">
      <c r="B58" s="2" t="s">
        <v>91</v>
      </c>
      <c r="C58" s="2">
        <v>151</v>
      </c>
      <c r="D58" s="2"/>
      <c r="E58" s="2"/>
      <c r="F58" s="2"/>
      <c r="G58" s="2"/>
      <c r="H58" s="2"/>
    </row>
    <row r="59" spans="2:8">
      <c r="B59" s="2" t="s">
        <v>92</v>
      </c>
      <c r="C59" s="2">
        <v>94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67</v>
      </c>
      <c r="D71" s="2"/>
      <c r="E71" s="2"/>
      <c r="F71" s="2"/>
      <c r="G71" s="2"/>
      <c r="H71" s="2"/>
    </row>
    <row r="72" spans="2:8">
      <c r="B72" s="2" t="s">
        <v>105</v>
      </c>
      <c r="C72" s="2">
        <v>133</v>
      </c>
      <c r="D72" s="2"/>
      <c r="E72" s="2"/>
      <c r="F72" s="2"/>
      <c r="G72" s="2"/>
      <c r="H72" s="2"/>
    </row>
    <row r="73" spans="2:8">
      <c r="B73" s="2" t="s">
        <v>106</v>
      </c>
      <c r="C73" s="2">
        <v>126</v>
      </c>
      <c r="D73" s="2"/>
      <c r="E73" s="2"/>
      <c r="F73" s="2"/>
      <c r="G73" s="2"/>
      <c r="H73" s="2"/>
    </row>
    <row r="74" spans="2:8">
      <c r="B74" s="2" t="s">
        <v>107</v>
      </c>
      <c r="C74" s="2">
        <v>122</v>
      </c>
      <c r="D74" s="2"/>
      <c r="E74" s="2"/>
      <c r="F74" s="2"/>
      <c r="G74" s="2"/>
      <c r="H74" s="2"/>
    </row>
    <row r="75" spans="2:8">
      <c r="B75" s="2" t="s">
        <v>108</v>
      </c>
      <c r="C75" s="2">
        <v>132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150</v>
      </c>
      <c r="D77" s="2"/>
      <c r="E77" s="2"/>
      <c r="F77" s="2"/>
      <c r="G77" s="2"/>
      <c r="H77" s="2"/>
    </row>
    <row r="78" spans="2:8">
      <c r="B78" s="2" t="s">
        <v>111</v>
      </c>
      <c r="C78" s="2">
        <v>180</v>
      </c>
      <c r="D78" s="2"/>
      <c r="E78" s="2"/>
      <c r="F78" s="2"/>
      <c r="G78" s="2"/>
      <c r="H78" s="2"/>
    </row>
    <row r="79" spans="2:8">
      <c r="B79" s="2" t="s">
        <v>112</v>
      </c>
      <c r="C79" s="2">
        <v>133</v>
      </c>
      <c r="D79" s="2"/>
      <c r="E79" s="2"/>
      <c r="F79" s="2"/>
      <c r="G79" s="2"/>
      <c r="H79" s="2"/>
    </row>
    <row r="80" spans="2:8">
      <c r="B80" s="2" t="s">
        <v>113</v>
      </c>
      <c r="C80" s="2">
        <v>148</v>
      </c>
      <c r="D80" s="2"/>
      <c r="E80" s="2"/>
      <c r="F80" s="2"/>
      <c r="G80" s="2"/>
      <c r="H80" s="2"/>
    </row>
    <row r="81" spans="2:8">
      <c r="B81" s="2" t="s">
        <v>114</v>
      </c>
      <c r="C81" s="2">
        <v>140</v>
      </c>
      <c r="D81" s="2"/>
      <c r="E81" s="2"/>
      <c r="F81" s="2"/>
      <c r="G81" s="2"/>
      <c r="H81" s="2"/>
    </row>
    <row r="82" spans="2:8">
      <c r="B82" s="2" t="s">
        <v>115</v>
      </c>
      <c r="C82" s="2">
        <v>74</v>
      </c>
      <c r="D82" s="2"/>
      <c r="E82" s="2"/>
      <c r="F82" s="2"/>
      <c r="G82" s="2"/>
      <c r="H82" s="2"/>
    </row>
    <row r="83" spans="2:8">
      <c r="B83" s="2" t="s">
        <v>116</v>
      </c>
      <c r="C83" s="2">
        <v>81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48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40</v>
      </c>
      <c r="D96" s="2"/>
      <c r="E96" s="2"/>
      <c r="F96" s="2"/>
      <c r="G96" s="2"/>
      <c r="H96" s="2"/>
    </row>
    <row r="97" spans="2:8">
      <c r="B97" s="2" t="s">
        <v>130</v>
      </c>
      <c r="C97" s="2">
        <v>59</v>
      </c>
      <c r="D97" s="2"/>
      <c r="E97" s="2"/>
      <c r="F97" s="2"/>
      <c r="G97" s="2"/>
      <c r="H97" s="2"/>
    </row>
    <row r="98" spans="2:8">
      <c r="B98" s="2" t="s">
        <v>131</v>
      </c>
      <c r="C98" s="2">
        <v>122</v>
      </c>
      <c r="D98" s="2"/>
      <c r="E98" s="2"/>
      <c r="F98" s="2"/>
      <c r="G98" s="2"/>
      <c r="H98" s="2"/>
    </row>
    <row r="99" spans="2:8">
      <c r="B99" s="2" t="s">
        <v>132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92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8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104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173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16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4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31</v>
      </c>
      <c r="D3" s="2">
        <v>5</v>
      </c>
      <c r="E3" s="2">
        <v>36</v>
      </c>
      <c r="F3" s="2">
        <v>62</v>
      </c>
      <c r="G3" s="2">
        <v>53</v>
      </c>
      <c r="H3" s="2">
        <v>40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88</v>
      </c>
      <c r="D4" s="2">
        <v>15</v>
      </c>
      <c r="E4" s="2">
        <v>41</v>
      </c>
      <c r="F4" s="2">
        <v>69</v>
      </c>
      <c r="G4" s="2">
        <v>54</v>
      </c>
      <c r="H4" s="2">
        <v>43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78</v>
      </c>
      <c r="D5" s="2">
        <v>13</v>
      </c>
      <c r="E5" s="2">
        <v>39</v>
      </c>
      <c r="F5" s="2">
        <v>64</v>
      </c>
      <c r="G5" s="2">
        <v>53</v>
      </c>
      <c r="H5" s="2">
        <v>40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154</v>
      </c>
      <c r="D6" s="2">
        <v>23</v>
      </c>
      <c r="E6" s="2">
        <v>36</v>
      </c>
      <c r="F6" s="2">
        <v>76</v>
      </c>
      <c r="G6" s="2">
        <v>48</v>
      </c>
      <c r="H6" s="2">
        <v>36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152</v>
      </c>
      <c r="D7" s="2">
        <v>22</v>
      </c>
      <c r="E7" s="2">
        <v>35</v>
      </c>
      <c r="F7" s="2">
        <v>64</v>
      </c>
      <c r="G7" s="2">
        <v>48</v>
      </c>
      <c r="H7" s="2">
        <v>35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144</v>
      </c>
      <c r="D8" s="2">
        <v>22</v>
      </c>
      <c r="E8" s="2">
        <v>36</v>
      </c>
      <c r="F8" s="2">
        <v>61</v>
      </c>
      <c r="G8" s="2">
        <v>51</v>
      </c>
      <c r="H8" s="2">
        <v>38</v>
      </c>
      <c r="I8" s="2">
        <v>26</v>
      </c>
    </row>
    <row r="9" spans="1:9">
      <c r="A9" s="3" t="s">
        <v>1</v>
      </c>
      <c r="B9" s="2" t="s">
        <v>249</v>
      </c>
      <c r="C9" s="2">
        <v>137</v>
      </c>
      <c r="D9" s="2">
        <v>23</v>
      </c>
      <c r="E9" s="2">
        <v>41</v>
      </c>
      <c r="F9" s="2">
        <v>72</v>
      </c>
      <c r="G9" s="2">
        <v>56</v>
      </c>
      <c r="H9" s="2">
        <v>41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103</v>
      </c>
      <c r="D10" s="2">
        <v>15</v>
      </c>
      <c r="E10" s="2">
        <v>34</v>
      </c>
      <c r="F10" s="2">
        <v>64</v>
      </c>
      <c r="G10" s="2">
        <v>48</v>
      </c>
      <c r="H10" s="2">
        <v>33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77</v>
      </c>
      <c r="D11" s="2">
        <v>12</v>
      </c>
      <c r="E11" s="2">
        <v>36</v>
      </c>
      <c r="F11" s="2">
        <v>56</v>
      </c>
      <c r="G11" s="2">
        <v>48</v>
      </c>
      <c r="H11" s="2">
        <v>39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75</v>
      </c>
      <c r="D12" s="2">
        <v>11</v>
      </c>
      <c r="E12" s="2">
        <v>36</v>
      </c>
      <c r="F12" s="2">
        <v>83</v>
      </c>
      <c r="G12" s="2">
        <v>52</v>
      </c>
      <c r="H12" s="2">
        <v>33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</v>
      </c>
      <c r="D13" s="2">
        <v>5</v>
      </c>
      <c r="E13" s="2">
        <v>48</v>
      </c>
      <c r="F13" s="2">
        <v>83</v>
      </c>
      <c r="G13" s="2">
        <v>57</v>
      </c>
      <c r="H13" s="2">
        <v>48</v>
      </c>
      <c r="I13" s="2">
        <v>43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</v>
      </c>
      <c r="D14" s="2">
        <v>3</v>
      </c>
      <c r="E14" s="2">
        <v>32</v>
      </c>
      <c r="F14" s="2">
        <v>64</v>
      </c>
      <c r="G14" s="2">
        <v>48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</v>
      </c>
      <c r="D15" s="2">
        <v>3</v>
      </c>
      <c r="E15" s="2">
        <v>43</v>
      </c>
      <c r="F15" s="2">
        <v>68</v>
      </c>
      <c r="G15" s="2">
        <v>59</v>
      </c>
      <c r="H15" s="2">
        <v>43</v>
      </c>
      <c r="I15" s="2">
        <v>35</v>
      </c>
    </row>
    <row r="16" spans="1:9">
      <c r="A16" s="3" t="s">
        <v>2</v>
      </c>
      <c r="B16" s="2" t="s">
        <v>256</v>
      </c>
      <c r="C16" s="2">
        <v>19</v>
      </c>
      <c r="D16" s="2">
        <v>2</v>
      </c>
      <c r="E16" s="2">
        <v>27</v>
      </c>
      <c r="F16" s="2">
        <v>37</v>
      </c>
      <c r="G16" s="2">
        <v>35</v>
      </c>
      <c r="H16" s="2">
        <v>27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1</v>
      </c>
      <c r="E18" s="2">
        <v>37</v>
      </c>
      <c r="F18" s="2">
        <v>53</v>
      </c>
      <c r="G18" s="2">
        <v>51</v>
      </c>
      <c r="H18" s="2">
        <v>39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26</v>
      </c>
      <c r="F20" s="2">
        <v>30</v>
      </c>
      <c r="G20" s="2">
        <v>30</v>
      </c>
      <c r="H20" s="2">
        <v>22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33</v>
      </c>
      <c r="D22" s="2">
        <v>5</v>
      </c>
      <c r="E22" s="2">
        <v>38</v>
      </c>
      <c r="F22" s="2">
        <v>66</v>
      </c>
      <c r="G22" s="2">
        <v>57</v>
      </c>
      <c r="H22" s="2">
        <v>35</v>
      </c>
      <c r="I22" s="2">
        <v>30</v>
      </c>
    </row>
    <row r="23" spans="1:9">
      <c r="A23" s="3" t="s">
        <v>3</v>
      </c>
      <c r="B23" s="2" t="s">
        <v>263</v>
      </c>
      <c r="C23" s="2">
        <v>52</v>
      </c>
      <c r="D23" s="2">
        <v>9</v>
      </c>
      <c r="E23" s="2">
        <v>40</v>
      </c>
      <c r="F23" s="2">
        <v>60</v>
      </c>
      <c r="G23" s="2">
        <v>50</v>
      </c>
      <c r="H23" s="2">
        <v>40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144</v>
      </c>
      <c r="D24" s="2">
        <v>24</v>
      </c>
      <c r="E24" s="2">
        <v>40</v>
      </c>
      <c r="F24" s="2">
        <v>63</v>
      </c>
      <c r="G24" s="2">
        <v>50</v>
      </c>
      <c r="H24" s="2">
        <v>40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101</v>
      </c>
      <c r="D25" s="2">
        <v>17</v>
      </c>
      <c r="E25" s="2">
        <v>40</v>
      </c>
      <c r="F25" s="2">
        <v>66</v>
      </c>
      <c r="G25" s="2">
        <v>53</v>
      </c>
      <c r="H25" s="2">
        <v>40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129</v>
      </c>
      <c r="D26" s="2">
        <v>19</v>
      </c>
      <c r="E26" s="2">
        <v>35</v>
      </c>
      <c r="F26" s="2">
        <v>57</v>
      </c>
      <c r="G26" s="2">
        <v>44</v>
      </c>
      <c r="H26" s="2">
        <v>34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113</v>
      </c>
      <c r="D27" s="2">
        <v>19</v>
      </c>
      <c r="E27" s="2">
        <v>40</v>
      </c>
      <c r="F27" s="2">
        <v>69</v>
      </c>
      <c r="G27" s="2">
        <v>50</v>
      </c>
      <c r="H27" s="2">
        <v>40</v>
      </c>
      <c r="I27" s="2">
        <v>36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113</v>
      </c>
      <c r="D28" s="2">
        <v>15</v>
      </c>
      <c r="E28" s="2">
        <v>31</v>
      </c>
      <c r="F28" s="2">
        <v>74</v>
      </c>
      <c r="G28" s="2">
        <v>45</v>
      </c>
      <c r="H28" s="2">
        <v>34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122</v>
      </c>
      <c r="D29" s="2">
        <v>17</v>
      </c>
      <c r="E29" s="2">
        <v>34</v>
      </c>
      <c r="F29" s="2">
        <v>93</v>
      </c>
      <c r="G29" s="2">
        <v>49</v>
      </c>
      <c r="H29" s="2">
        <v>32</v>
      </c>
      <c r="I29" s="2">
        <v>22</v>
      </c>
    </row>
    <row r="30" spans="1:9">
      <c r="A30" s="3" t="s">
        <v>17</v>
      </c>
      <c r="B30" s="2" t="s">
        <v>270</v>
      </c>
      <c r="C30" s="2">
        <v>91</v>
      </c>
      <c r="D30" s="2">
        <v>13</v>
      </c>
      <c r="E30" s="2">
        <v>35</v>
      </c>
      <c r="F30" s="2">
        <v>68</v>
      </c>
      <c r="G30" s="2">
        <v>49</v>
      </c>
      <c r="H30" s="2">
        <v>35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103</v>
      </c>
      <c r="D31" s="2">
        <v>16</v>
      </c>
      <c r="E31" s="2">
        <v>38</v>
      </c>
      <c r="F31" s="2">
        <v>72</v>
      </c>
      <c r="G31" s="2">
        <v>52</v>
      </c>
      <c r="H31" s="2">
        <v>38</v>
      </c>
      <c r="I31" s="2">
        <v>30</v>
      </c>
    </row>
    <row r="32" spans="1:9">
      <c r="A32" s="3" t="s">
        <v>22</v>
      </c>
      <c r="B32" s="2" t="s">
        <v>272</v>
      </c>
      <c r="C32" s="2">
        <v>125</v>
      </c>
      <c r="D32" s="2">
        <v>19</v>
      </c>
      <c r="E32" s="2">
        <v>36</v>
      </c>
      <c r="F32" s="2">
        <v>69</v>
      </c>
      <c r="G32" s="2">
        <v>50</v>
      </c>
      <c r="H32" s="2">
        <v>36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144</v>
      </c>
      <c r="D33" s="2">
        <v>24</v>
      </c>
      <c r="E33" s="2">
        <v>40</v>
      </c>
      <c r="F33" s="2">
        <v>82</v>
      </c>
      <c r="G33" s="2">
        <v>54</v>
      </c>
      <c r="H33" s="2">
        <v>41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79</v>
      </c>
      <c r="D34" s="2">
        <v>12</v>
      </c>
      <c r="E34" s="2">
        <v>38</v>
      </c>
      <c r="F34" s="2">
        <v>60</v>
      </c>
      <c r="G34" s="2">
        <v>50</v>
      </c>
      <c r="H34" s="2">
        <v>39</v>
      </c>
      <c r="I34" s="2">
        <v>30</v>
      </c>
    </row>
    <row r="35" spans="1:9">
      <c r="A35" s="3" t="s">
        <v>29</v>
      </c>
      <c r="B35" s="2" t="s">
        <v>275</v>
      </c>
      <c r="C35" s="2">
        <v>74</v>
      </c>
      <c r="D35" s="2">
        <v>10</v>
      </c>
      <c r="E35" s="2">
        <v>34</v>
      </c>
      <c r="F35" s="2">
        <v>53</v>
      </c>
      <c r="G35" s="2">
        <v>44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60</v>
      </c>
      <c r="D36" s="2">
        <v>10</v>
      </c>
      <c r="E36" s="2">
        <v>39</v>
      </c>
      <c r="F36" s="2">
        <v>64</v>
      </c>
      <c r="G36" s="2">
        <v>51</v>
      </c>
      <c r="H36" s="2">
        <v>41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</v>
      </c>
      <c r="D37" s="2">
        <v>5</v>
      </c>
      <c r="E37" s="2">
        <v>32</v>
      </c>
      <c r="F37" s="2">
        <v>53</v>
      </c>
      <c r="G37" s="2">
        <v>44</v>
      </c>
      <c r="H37" s="2">
        <v>33</v>
      </c>
      <c r="I37" s="2">
        <v>27</v>
      </c>
    </row>
    <row r="38" spans="1:9">
      <c r="A38" s="3" t="s">
        <v>31</v>
      </c>
      <c r="B38" s="2" t="s">
        <v>278</v>
      </c>
      <c r="C38" s="2">
        <v>28</v>
      </c>
      <c r="D38" s="2">
        <v>4</v>
      </c>
      <c r="E38" s="2">
        <v>34</v>
      </c>
      <c r="F38" s="2">
        <v>55</v>
      </c>
      <c r="G38" s="2">
        <v>49</v>
      </c>
      <c r="H38" s="2">
        <v>33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</v>
      </c>
      <c r="D39" s="2">
        <v>4</v>
      </c>
      <c r="E39" s="2">
        <v>43</v>
      </c>
      <c r="F39" s="2">
        <v>58</v>
      </c>
      <c r="G39" s="2">
        <v>48</v>
      </c>
      <c r="H39" s="2">
        <v>42</v>
      </c>
      <c r="I39" s="2">
        <v>40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</v>
      </c>
      <c r="D40" s="2">
        <v>1</v>
      </c>
      <c r="E40" s="2">
        <v>41</v>
      </c>
      <c r="F40" s="2">
        <v>51</v>
      </c>
      <c r="G40" s="2">
        <v>50</v>
      </c>
      <c r="H40" s="2">
        <v>49</v>
      </c>
      <c r="I40" s="2">
        <v>48</v>
      </c>
    </row>
    <row r="41" spans="1:9">
      <c r="A41" s="3" t="s">
        <v>32</v>
      </c>
      <c r="B41" s="2" t="s">
        <v>281</v>
      </c>
      <c r="C41" s="2">
        <v>5</v>
      </c>
      <c r="D41" s="2">
        <v>1</v>
      </c>
      <c r="E41" s="2">
        <v>31</v>
      </c>
      <c r="F41" s="2">
        <v>46</v>
      </c>
      <c r="G41" s="2">
        <v>40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39</v>
      </c>
      <c r="F43" s="2">
        <v>40</v>
      </c>
      <c r="G43" s="2">
        <v>40</v>
      </c>
      <c r="H43" s="2">
        <v>38</v>
      </c>
      <c r="I43" s="2">
        <v>38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50</v>
      </c>
      <c r="F45" s="2">
        <v>57</v>
      </c>
      <c r="G45" s="2">
        <v>53</v>
      </c>
      <c r="H45" s="2">
        <v>49</v>
      </c>
      <c r="I45" s="2">
        <v>48</v>
      </c>
    </row>
    <row r="46" spans="1:9">
      <c r="B46" s="2" t="s">
        <v>286</v>
      </c>
      <c r="C46" s="2">
        <v>14</v>
      </c>
      <c r="D46" s="2">
        <v>2</v>
      </c>
      <c r="E46" s="2">
        <v>34</v>
      </c>
      <c r="F46" s="2">
        <v>49</v>
      </c>
      <c r="G46" s="2">
        <v>46</v>
      </c>
      <c r="H46" s="2">
        <v>34</v>
      </c>
      <c r="I46" s="2">
        <v>26</v>
      </c>
    </row>
    <row r="47" spans="1:9">
      <c r="B47" s="2" t="s">
        <v>287</v>
      </c>
      <c r="C47" s="2">
        <v>65</v>
      </c>
      <c r="D47" s="2">
        <v>11</v>
      </c>
      <c r="E47" s="2">
        <v>41</v>
      </c>
      <c r="F47" s="2">
        <v>63</v>
      </c>
      <c r="G47" s="2">
        <v>53</v>
      </c>
      <c r="H47" s="2">
        <v>41</v>
      </c>
      <c r="I47" s="2">
        <v>35</v>
      </c>
    </row>
    <row r="48" spans="1:9">
      <c r="B48" s="2" t="s">
        <v>288</v>
      </c>
      <c r="C48" s="2">
        <v>121</v>
      </c>
      <c r="D48" s="2">
        <v>20</v>
      </c>
      <c r="E48" s="2">
        <v>39</v>
      </c>
      <c r="F48" s="2">
        <v>67</v>
      </c>
      <c r="G48" s="2">
        <v>50</v>
      </c>
      <c r="H48" s="2">
        <v>39</v>
      </c>
      <c r="I48" s="2">
        <v>33</v>
      </c>
    </row>
    <row r="49" spans="2:9">
      <c r="B49" s="2" t="s">
        <v>289</v>
      </c>
      <c r="C49" s="2">
        <v>109</v>
      </c>
      <c r="D49" s="2">
        <v>18</v>
      </c>
      <c r="E49" s="2">
        <v>39</v>
      </c>
      <c r="F49" s="2">
        <v>75</v>
      </c>
      <c r="G49" s="2">
        <v>50</v>
      </c>
      <c r="H49" s="2">
        <v>39</v>
      </c>
      <c r="I49" s="2">
        <v>32</v>
      </c>
    </row>
    <row r="50" spans="2:9">
      <c r="B50" s="2" t="s">
        <v>290</v>
      </c>
      <c r="C50" s="2">
        <v>116</v>
      </c>
      <c r="D50" s="2">
        <v>18</v>
      </c>
      <c r="E50" s="2">
        <v>38</v>
      </c>
      <c r="F50" s="2">
        <v>67</v>
      </c>
      <c r="G50" s="2">
        <v>54</v>
      </c>
      <c r="H50" s="2">
        <v>38</v>
      </c>
      <c r="I50" s="2">
        <v>28</v>
      </c>
    </row>
    <row r="51" spans="2:9">
      <c r="B51" s="2" t="s">
        <v>291</v>
      </c>
      <c r="C51" s="2">
        <v>97</v>
      </c>
      <c r="D51" s="2">
        <v>16</v>
      </c>
      <c r="E51" s="2">
        <v>38</v>
      </c>
      <c r="F51" s="2">
        <v>63</v>
      </c>
      <c r="G51" s="2">
        <v>49</v>
      </c>
      <c r="H51" s="2">
        <v>40</v>
      </c>
      <c r="I51" s="2">
        <v>33</v>
      </c>
    </row>
    <row r="52" spans="2:9">
      <c r="B52" s="2" t="s">
        <v>292</v>
      </c>
      <c r="C52" s="2">
        <v>116</v>
      </c>
      <c r="D52" s="2">
        <v>19</v>
      </c>
      <c r="E52" s="2">
        <v>40</v>
      </c>
      <c r="F52" s="2">
        <v>73</v>
      </c>
      <c r="G52" s="2">
        <v>53</v>
      </c>
      <c r="H52" s="2">
        <v>40</v>
      </c>
      <c r="I52" s="2">
        <v>33</v>
      </c>
    </row>
    <row r="53" spans="2:9">
      <c r="B53" s="2" t="s">
        <v>293</v>
      </c>
      <c r="C53" s="2">
        <v>105</v>
      </c>
      <c r="D53" s="2">
        <v>16</v>
      </c>
      <c r="E53" s="2">
        <v>35</v>
      </c>
      <c r="F53" s="2">
        <v>60</v>
      </c>
      <c r="G53" s="2">
        <v>46</v>
      </c>
      <c r="H53" s="2">
        <v>37</v>
      </c>
      <c r="I53" s="2">
        <v>30</v>
      </c>
    </row>
    <row r="54" spans="2:9">
      <c r="B54" s="2" t="s">
        <v>294</v>
      </c>
      <c r="C54" s="2">
        <v>131</v>
      </c>
      <c r="D54" s="2">
        <v>20</v>
      </c>
      <c r="E54" s="2">
        <v>36</v>
      </c>
      <c r="F54" s="2">
        <v>79</v>
      </c>
      <c r="G54" s="2">
        <v>48</v>
      </c>
      <c r="H54" s="2">
        <v>34</v>
      </c>
      <c r="I54" s="2">
        <v>29</v>
      </c>
    </row>
    <row r="55" spans="2:9">
      <c r="B55" s="2" t="s">
        <v>295</v>
      </c>
      <c r="C55" s="2">
        <v>123</v>
      </c>
      <c r="D55" s="2">
        <v>20</v>
      </c>
      <c r="E55" s="2">
        <v>39</v>
      </c>
      <c r="F55" s="2">
        <v>66</v>
      </c>
      <c r="G55" s="2">
        <v>51</v>
      </c>
      <c r="H55" s="2">
        <v>39</v>
      </c>
      <c r="I55" s="2">
        <v>34</v>
      </c>
    </row>
    <row r="56" spans="2:9">
      <c r="B56" s="2" t="s">
        <v>296</v>
      </c>
      <c r="C56" s="2">
        <v>155</v>
      </c>
      <c r="D56" s="2">
        <v>26</v>
      </c>
      <c r="E56" s="2">
        <v>40</v>
      </c>
      <c r="F56" s="2">
        <v>70</v>
      </c>
      <c r="G56" s="2">
        <v>52</v>
      </c>
      <c r="H56" s="2">
        <v>42</v>
      </c>
      <c r="I56" s="2">
        <v>35</v>
      </c>
    </row>
    <row r="57" spans="2:9">
      <c r="B57" s="2" t="s">
        <v>297</v>
      </c>
      <c r="C57" s="2">
        <v>125</v>
      </c>
      <c r="D57" s="2">
        <v>21</v>
      </c>
      <c r="E57" s="2">
        <v>40</v>
      </c>
      <c r="F57" s="2">
        <v>73</v>
      </c>
      <c r="G57" s="2">
        <v>51</v>
      </c>
      <c r="H57" s="2">
        <v>41</v>
      </c>
      <c r="I57" s="2">
        <v>34</v>
      </c>
    </row>
    <row r="58" spans="2:9">
      <c r="B58" s="2" t="s">
        <v>298</v>
      </c>
      <c r="C58" s="2">
        <v>151</v>
      </c>
      <c r="D58" s="2">
        <v>24</v>
      </c>
      <c r="E58" s="2">
        <v>37</v>
      </c>
      <c r="F58" s="2">
        <v>73</v>
      </c>
      <c r="G58" s="2">
        <v>49</v>
      </c>
      <c r="H58" s="2">
        <v>39</v>
      </c>
      <c r="I58" s="2">
        <v>32</v>
      </c>
    </row>
    <row r="59" spans="2:9">
      <c r="B59" s="2" t="s">
        <v>299</v>
      </c>
      <c r="C59" s="2">
        <v>94</v>
      </c>
      <c r="D59" s="2">
        <v>16</v>
      </c>
      <c r="E59" s="2">
        <v>41</v>
      </c>
      <c r="F59" s="2">
        <v>86</v>
      </c>
      <c r="G59" s="2">
        <v>57</v>
      </c>
      <c r="H59" s="2">
        <v>42</v>
      </c>
      <c r="I59" s="2">
        <v>36</v>
      </c>
    </row>
    <row r="60" spans="2:9">
      <c r="B60" s="2" t="s">
        <v>300</v>
      </c>
      <c r="C60" s="2">
        <v>46</v>
      </c>
      <c r="D60" s="2">
        <v>7</v>
      </c>
      <c r="E60" s="2">
        <v>35</v>
      </c>
      <c r="F60" s="2">
        <v>71</v>
      </c>
      <c r="G60" s="2">
        <v>50</v>
      </c>
      <c r="H60" s="2">
        <v>30</v>
      </c>
      <c r="I60" s="2">
        <v>25</v>
      </c>
    </row>
    <row r="61" spans="2:9">
      <c r="B61" s="2" t="s">
        <v>301</v>
      </c>
      <c r="C61" s="2">
        <v>29</v>
      </c>
      <c r="D61" s="2">
        <v>5</v>
      </c>
      <c r="E61" s="2">
        <v>38</v>
      </c>
      <c r="F61" s="2">
        <v>87</v>
      </c>
      <c r="G61" s="2">
        <v>48</v>
      </c>
      <c r="H61" s="2">
        <v>40</v>
      </c>
      <c r="I61" s="2">
        <v>27</v>
      </c>
    </row>
    <row r="62" spans="2:9">
      <c r="B62" s="2" t="s">
        <v>302</v>
      </c>
      <c r="C62" s="2">
        <v>35</v>
      </c>
      <c r="D62" s="2">
        <v>5</v>
      </c>
      <c r="E62" s="2">
        <v>36</v>
      </c>
      <c r="F62" s="2">
        <v>79</v>
      </c>
      <c r="G62" s="2">
        <v>48</v>
      </c>
      <c r="H62" s="2">
        <v>33</v>
      </c>
      <c r="I62" s="2">
        <v>29</v>
      </c>
    </row>
    <row r="63" spans="2:9">
      <c r="B63" s="2" t="s">
        <v>303</v>
      </c>
      <c r="C63" s="2">
        <v>18</v>
      </c>
      <c r="D63" s="2">
        <v>3</v>
      </c>
      <c r="E63" s="2">
        <v>36</v>
      </c>
      <c r="F63" s="2">
        <v>76</v>
      </c>
      <c r="G63" s="2">
        <v>43</v>
      </c>
      <c r="H63" s="2">
        <v>34</v>
      </c>
      <c r="I63" s="2">
        <v>31</v>
      </c>
    </row>
    <row r="64" spans="2:9">
      <c r="B64" s="2" t="s">
        <v>304</v>
      </c>
      <c r="C64" s="2">
        <v>2</v>
      </c>
      <c r="D64" s="2">
        <v>1</v>
      </c>
      <c r="E64" s="2">
        <v>19</v>
      </c>
      <c r="F64" s="2">
        <v>20</v>
      </c>
      <c r="G64" s="2">
        <v>20</v>
      </c>
      <c r="H64" s="2">
        <v>18</v>
      </c>
      <c r="I64" s="2">
        <v>18</v>
      </c>
    </row>
    <row r="65" spans="2:9">
      <c r="B65" s="2" t="s">
        <v>305</v>
      </c>
      <c r="C65" s="2">
        <v>3</v>
      </c>
      <c r="D65" s="2">
        <v>1</v>
      </c>
      <c r="E65" s="2">
        <v>25</v>
      </c>
      <c r="F65" s="2">
        <v>31</v>
      </c>
      <c r="G65" s="2">
        <v>31</v>
      </c>
      <c r="H65" s="2">
        <v>25</v>
      </c>
      <c r="I65" s="2">
        <v>25</v>
      </c>
    </row>
    <row r="66" spans="2:9">
      <c r="B66" s="2" t="s">
        <v>306</v>
      </c>
      <c r="C66" s="2">
        <v>7</v>
      </c>
      <c r="D66" s="2">
        <v>1</v>
      </c>
      <c r="E66" s="2">
        <v>48</v>
      </c>
      <c r="F66" s="2">
        <v>56</v>
      </c>
      <c r="G66" s="2">
        <v>55</v>
      </c>
      <c r="H66" s="2">
        <v>49</v>
      </c>
      <c r="I66" s="2">
        <v>43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</v>
      </c>
      <c r="D68" s="2">
        <v>1</v>
      </c>
      <c r="E68" s="2">
        <v>33</v>
      </c>
      <c r="F68" s="2">
        <v>33</v>
      </c>
      <c r="G68" s="2">
        <v>33</v>
      </c>
      <c r="H68" s="2">
        <v>33</v>
      </c>
      <c r="I68" s="2">
        <v>33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24</v>
      </c>
      <c r="F70" s="2">
        <v>33</v>
      </c>
      <c r="G70" s="2">
        <v>29</v>
      </c>
      <c r="H70" s="2">
        <v>25</v>
      </c>
      <c r="I70" s="2">
        <v>22</v>
      </c>
    </row>
    <row r="71" spans="2:9">
      <c r="B71" s="2" t="s">
        <v>311</v>
      </c>
      <c r="C71" s="2">
        <v>67</v>
      </c>
      <c r="D71" s="2">
        <v>11</v>
      </c>
      <c r="E71" s="2">
        <v>40</v>
      </c>
      <c r="F71" s="2">
        <v>60</v>
      </c>
      <c r="G71" s="2">
        <v>53</v>
      </c>
      <c r="H71" s="2">
        <v>39</v>
      </c>
      <c r="I71" s="2">
        <v>35</v>
      </c>
    </row>
    <row r="72" spans="2:9">
      <c r="B72" s="2" t="s">
        <v>312</v>
      </c>
      <c r="C72" s="2">
        <v>133</v>
      </c>
      <c r="D72" s="2">
        <v>22</v>
      </c>
      <c r="E72" s="2">
        <v>40</v>
      </c>
      <c r="F72" s="2">
        <v>58</v>
      </c>
      <c r="G72" s="2">
        <v>51</v>
      </c>
      <c r="H72" s="2">
        <v>43</v>
      </c>
      <c r="I72" s="2">
        <v>36</v>
      </c>
    </row>
    <row r="73" spans="2:9">
      <c r="B73" s="2" t="s">
        <v>313</v>
      </c>
      <c r="C73" s="2">
        <v>126</v>
      </c>
      <c r="D73" s="2">
        <v>22</v>
      </c>
      <c r="E73" s="2">
        <v>42</v>
      </c>
      <c r="F73" s="2">
        <v>86</v>
      </c>
      <c r="G73" s="2">
        <v>53</v>
      </c>
      <c r="H73" s="2">
        <v>44</v>
      </c>
      <c r="I73" s="2">
        <v>36</v>
      </c>
    </row>
    <row r="74" spans="2:9">
      <c r="B74" s="2" t="s">
        <v>314</v>
      </c>
      <c r="C74" s="2">
        <v>122</v>
      </c>
      <c r="D74" s="2">
        <v>20</v>
      </c>
      <c r="E74" s="2">
        <v>39</v>
      </c>
      <c r="F74" s="2">
        <v>68</v>
      </c>
      <c r="G74" s="2">
        <v>53</v>
      </c>
      <c r="H74" s="2">
        <v>41</v>
      </c>
      <c r="I74" s="2">
        <v>33</v>
      </c>
    </row>
    <row r="75" spans="2:9">
      <c r="B75" s="2" t="s">
        <v>315</v>
      </c>
      <c r="C75" s="2">
        <v>132</v>
      </c>
      <c r="D75" s="2">
        <v>20</v>
      </c>
      <c r="E75" s="2">
        <v>37</v>
      </c>
      <c r="F75" s="2">
        <v>74</v>
      </c>
      <c r="G75" s="2">
        <v>50</v>
      </c>
      <c r="H75" s="2">
        <v>36</v>
      </c>
      <c r="I75" s="2">
        <v>30</v>
      </c>
    </row>
    <row r="76" spans="2:9">
      <c r="B76" s="2" t="s">
        <v>316</v>
      </c>
      <c r="C76" s="2">
        <v>181</v>
      </c>
      <c r="D76" s="2">
        <v>30</v>
      </c>
      <c r="E76" s="2">
        <v>39</v>
      </c>
      <c r="F76" s="2">
        <v>63</v>
      </c>
      <c r="G76" s="2">
        <v>52</v>
      </c>
      <c r="H76" s="2">
        <v>40</v>
      </c>
      <c r="I76" s="2">
        <v>31</v>
      </c>
    </row>
    <row r="77" spans="2:9">
      <c r="B77" s="2" t="s">
        <v>317</v>
      </c>
      <c r="C77" s="2">
        <v>150</v>
      </c>
      <c r="D77" s="2">
        <v>25</v>
      </c>
      <c r="E77" s="2">
        <v>39</v>
      </c>
      <c r="F77" s="2">
        <v>68</v>
      </c>
      <c r="G77" s="2">
        <v>53</v>
      </c>
      <c r="H77" s="2">
        <v>40</v>
      </c>
      <c r="I77" s="2">
        <v>33</v>
      </c>
    </row>
    <row r="78" spans="2:9">
      <c r="B78" s="2" t="s">
        <v>318</v>
      </c>
      <c r="C78" s="2">
        <v>180</v>
      </c>
      <c r="D78" s="2">
        <v>29</v>
      </c>
      <c r="E78" s="2">
        <v>39</v>
      </c>
      <c r="F78" s="2">
        <v>78</v>
      </c>
      <c r="G78" s="2">
        <v>55</v>
      </c>
      <c r="H78" s="2">
        <v>37</v>
      </c>
      <c r="I78" s="2">
        <v>29</v>
      </c>
    </row>
    <row r="79" spans="2:9">
      <c r="B79" s="2" t="s">
        <v>319</v>
      </c>
      <c r="C79" s="2">
        <v>133</v>
      </c>
      <c r="D79" s="2">
        <v>21</v>
      </c>
      <c r="E79" s="2">
        <v>37</v>
      </c>
      <c r="F79" s="2">
        <v>64</v>
      </c>
      <c r="G79" s="2">
        <v>52</v>
      </c>
      <c r="H79" s="2">
        <v>39</v>
      </c>
      <c r="I79" s="2">
        <v>28</v>
      </c>
    </row>
    <row r="80" spans="2:9">
      <c r="B80" s="2" t="s">
        <v>320</v>
      </c>
      <c r="C80" s="2">
        <v>148</v>
      </c>
      <c r="D80" s="2">
        <v>25</v>
      </c>
      <c r="E80" s="2">
        <v>40</v>
      </c>
      <c r="F80" s="2">
        <v>83</v>
      </c>
      <c r="G80" s="2">
        <v>52</v>
      </c>
      <c r="H80" s="2">
        <v>43</v>
      </c>
      <c r="I80" s="2">
        <v>33</v>
      </c>
    </row>
    <row r="81" spans="2:9">
      <c r="B81" s="2" t="s">
        <v>321</v>
      </c>
      <c r="C81" s="2">
        <v>140</v>
      </c>
      <c r="D81" s="2">
        <v>22</v>
      </c>
      <c r="E81" s="2">
        <v>38</v>
      </c>
      <c r="F81" s="2">
        <v>76</v>
      </c>
      <c r="G81" s="2">
        <v>49</v>
      </c>
      <c r="H81" s="2">
        <v>40</v>
      </c>
      <c r="I81" s="2">
        <v>35</v>
      </c>
    </row>
    <row r="82" spans="2:9">
      <c r="B82" s="2" t="s">
        <v>322</v>
      </c>
      <c r="C82" s="2">
        <v>74</v>
      </c>
      <c r="D82" s="2">
        <v>10</v>
      </c>
      <c r="E82" s="2">
        <v>33</v>
      </c>
      <c r="F82" s="2">
        <v>60</v>
      </c>
      <c r="G82" s="2">
        <v>46</v>
      </c>
      <c r="H82" s="2">
        <v>33</v>
      </c>
      <c r="I82" s="2">
        <v>26</v>
      </c>
    </row>
    <row r="83" spans="2:9">
      <c r="B83" s="2" t="s">
        <v>323</v>
      </c>
      <c r="C83" s="2">
        <v>81</v>
      </c>
      <c r="D83" s="2">
        <v>12</v>
      </c>
      <c r="E83" s="2">
        <v>37</v>
      </c>
      <c r="F83" s="2">
        <v>57</v>
      </c>
      <c r="G83" s="2">
        <v>48</v>
      </c>
      <c r="H83" s="2">
        <v>37</v>
      </c>
      <c r="I83" s="2">
        <v>30</v>
      </c>
    </row>
    <row r="84" spans="2:9">
      <c r="B84" s="2" t="s">
        <v>324</v>
      </c>
      <c r="C84" s="2">
        <v>33</v>
      </c>
      <c r="D84" s="2">
        <v>4</v>
      </c>
      <c r="E84" s="2">
        <v>31</v>
      </c>
      <c r="F84" s="2">
        <v>60</v>
      </c>
      <c r="G84" s="2">
        <v>45</v>
      </c>
      <c r="H84" s="2">
        <v>29</v>
      </c>
      <c r="I84" s="2">
        <v>23</v>
      </c>
    </row>
    <row r="85" spans="2:9">
      <c r="B85" s="2" t="s">
        <v>325</v>
      </c>
      <c r="C85" s="2">
        <v>42</v>
      </c>
      <c r="D85" s="2">
        <v>7</v>
      </c>
      <c r="E85" s="2">
        <v>39</v>
      </c>
      <c r="F85" s="2">
        <v>67</v>
      </c>
      <c r="G85" s="2">
        <v>52</v>
      </c>
      <c r="H85" s="2">
        <v>35</v>
      </c>
      <c r="I85" s="2">
        <v>29</v>
      </c>
    </row>
    <row r="86" spans="2:9">
      <c r="B86" s="2" t="s">
        <v>326</v>
      </c>
      <c r="C86" s="2">
        <v>20</v>
      </c>
      <c r="D86" s="2">
        <v>3</v>
      </c>
      <c r="E86" s="2">
        <v>36</v>
      </c>
      <c r="F86" s="2">
        <v>62</v>
      </c>
      <c r="G86" s="2">
        <v>56</v>
      </c>
      <c r="H86" s="2">
        <v>30</v>
      </c>
      <c r="I86" s="2">
        <v>22</v>
      </c>
    </row>
    <row r="87" spans="2:9">
      <c r="B87" s="2" t="s">
        <v>327</v>
      </c>
      <c r="C87" s="2">
        <v>48</v>
      </c>
      <c r="D87" s="2">
        <v>7</v>
      </c>
      <c r="E87" s="2">
        <v>35</v>
      </c>
      <c r="F87" s="2">
        <v>53</v>
      </c>
      <c r="G87" s="2">
        <v>47</v>
      </c>
      <c r="H87" s="2">
        <v>37</v>
      </c>
      <c r="I87" s="2">
        <v>31</v>
      </c>
    </row>
    <row r="88" spans="2:9">
      <c r="B88" s="2" t="s">
        <v>328</v>
      </c>
      <c r="C88" s="2">
        <v>35</v>
      </c>
      <c r="D88" s="2">
        <v>5</v>
      </c>
      <c r="E88" s="2">
        <v>35</v>
      </c>
      <c r="F88" s="2">
        <v>54</v>
      </c>
      <c r="G88" s="2">
        <v>44</v>
      </c>
      <c r="H88" s="2">
        <v>38</v>
      </c>
      <c r="I88" s="2">
        <v>33</v>
      </c>
    </row>
    <row r="89" spans="2:9">
      <c r="B89" s="2" t="s">
        <v>329</v>
      </c>
      <c r="C89" s="2">
        <v>11</v>
      </c>
      <c r="D89" s="2">
        <v>2</v>
      </c>
      <c r="E89" s="2">
        <v>39</v>
      </c>
      <c r="F89" s="2">
        <v>55</v>
      </c>
      <c r="G89" s="2">
        <v>45</v>
      </c>
      <c r="H89" s="2">
        <v>40</v>
      </c>
      <c r="I89" s="2">
        <v>38</v>
      </c>
    </row>
    <row r="90" spans="2:9">
      <c r="B90" s="2" t="s">
        <v>330</v>
      </c>
      <c r="C90" s="2">
        <v>4</v>
      </c>
      <c r="D90" s="2">
        <v>1</v>
      </c>
      <c r="E90" s="2">
        <v>45</v>
      </c>
      <c r="F90" s="2">
        <v>56</v>
      </c>
      <c r="G90" s="2">
        <v>56</v>
      </c>
      <c r="H90" s="2">
        <v>51</v>
      </c>
      <c r="I90" s="2">
        <v>46</v>
      </c>
    </row>
    <row r="91" spans="2:9">
      <c r="B91" s="2" t="s">
        <v>331</v>
      </c>
      <c r="C91" s="2">
        <v>11</v>
      </c>
      <c r="D91" s="2">
        <v>1</v>
      </c>
      <c r="E91" s="2">
        <v>32</v>
      </c>
      <c r="F91" s="2">
        <v>46</v>
      </c>
      <c r="G91" s="2">
        <v>36</v>
      </c>
      <c r="H91" s="2">
        <v>32</v>
      </c>
      <c r="I91" s="2">
        <v>27</v>
      </c>
    </row>
    <row r="92" spans="2:9">
      <c r="B92" s="2" t="s">
        <v>332</v>
      </c>
      <c r="C92" s="2">
        <v>1</v>
      </c>
      <c r="D92" s="2">
        <v>1</v>
      </c>
      <c r="E92" s="2">
        <v>43</v>
      </c>
      <c r="F92" s="2">
        <v>43</v>
      </c>
      <c r="G92" s="2">
        <v>43</v>
      </c>
      <c r="H92" s="2">
        <v>43</v>
      </c>
      <c r="I92" s="2">
        <v>43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9</v>
      </c>
      <c r="D94" s="2">
        <v>1</v>
      </c>
      <c r="E94" s="2">
        <v>30</v>
      </c>
      <c r="F94" s="2">
        <v>44</v>
      </c>
      <c r="G94" s="2">
        <v>39</v>
      </c>
      <c r="H94" s="2">
        <v>27</v>
      </c>
      <c r="I94" s="2">
        <v>23</v>
      </c>
    </row>
    <row r="95" spans="2:9">
      <c r="B95" s="2" t="s">
        <v>335</v>
      </c>
      <c r="C95" s="2">
        <v>19</v>
      </c>
      <c r="D95" s="2">
        <v>3</v>
      </c>
      <c r="E95" s="2">
        <v>44</v>
      </c>
      <c r="F95" s="2">
        <v>57</v>
      </c>
      <c r="G95" s="2">
        <v>53</v>
      </c>
      <c r="H95" s="2">
        <v>46</v>
      </c>
      <c r="I95" s="2">
        <v>41</v>
      </c>
    </row>
    <row r="96" spans="2:9">
      <c r="B96" s="2" t="s">
        <v>336</v>
      </c>
      <c r="C96" s="2">
        <v>40</v>
      </c>
      <c r="D96" s="2">
        <v>6</v>
      </c>
      <c r="E96" s="2">
        <v>36</v>
      </c>
      <c r="F96" s="2">
        <v>71</v>
      </c>
      <c r="G96" s="2">
        <v>45</v>
      </c>
      <c r="H96" s="2">
        <v>38</v>
      </c>
      <c r="I96" s="2">
        <v>29</v>
      </c>
    </row>
    <row r="97" spans="2:9">
      <c r="B97" s="2" t="s">
        <v>337</v>
      </c>
      <c r="C97" s="2">
        <v>59</v>
      </c>
      <c r="D97" s="2">
        <v>10</v>
      </c>
      <c r="E97" s="2">
        <v>40</v>
      </c>
      <c r="F97" s="2">
        <v>57</v>
      </c>
      <c r="G97" s="2">
        <v>50</v>
      </c>
      <c r="H97" s="2">
        <v>40</v>
      </c>
      <c r="I97" s="2">
        <v>37</v>
      </c>
    </row>
    <row r="98" spans="2:9">
      <c r="B98" s="2" t="s">
        <v>338</v>
      </c>
      <c r="C98" s="2">
        <v>122</v>
      </c>
      <c r="D98" s="2">
        <v>19</v>
      </c>
      <c r="E98" s="2">
        <v>36</v>
      </c>
      <c r="F98" s="2">
        <v>64</v>
      </c>
      <c r="G98" s="2">
        <v>48</v>
      </c>
      <c r="H98" s="2">
        <v>37</v>
      </c>
      <c r="I98" s="2">
        <v>28</v>
      </c>
    </row>
    <row r="99" spans="2:9">
      <c r="B99" s="2" t="s">
        <v>339</v>
      </c>
      <c r="C99" s="2">
        <v>125</v>
      </c>
      <c r="D99" s="2">
        <v>22</v>
      </c>
      <c r="E99" s="2">
        <v>42</v>
      </c>
      <c r="F99" s="2">
        <v>72</v>
      </c>
      <c r="G99" s="2">
        <v>55</v>
      </c>
      <c r="H99" s="2">
        <v>44</v>
      </c>
      <c r="I99" s="2">
        <v>35</v>
      </c>
    </row>
    <row r="100" spans="2:9">
      <c r="B100" s="2" t="s">
        <v>340</v>
      </c>
      <c r="C100" s="2">
        <v>129</v>
      </c>
      <c r="D100" s="2">
        <v>19</v>
      </c>
      <c r="E100" s="2">
        <v>36</v>
      </c>
      <c r="F100" s="2">
        <v>85</v>
      </c>
      <c r="G100" s="2">
        <v>48</v>
      </c>
      <c r="H100" s="2">
        <v>35</v>
      </c>
      <c r="I100" s="2">
        <v>32</v>
      </c>
    </row>
    <row r="101" spans="2:9">
      <c r="B101" s="2" t="s">
        <v>341</v>
      </c>
      <c r="C101" s="2">
        <v>75</v>
      </c>
      <c r="D101" s="2">
        <v>13</v>
      </c>
      <c r="E101" s="2">
        <v>43</v>
      </c>
      <c r="F101" s="2">
        <v>71</v>
      </c>
      <c r="G101" s="2">
        <v>61</v>
      </c>
      <c r="H101" s="2">
        <v>42</v>
      </c>
      <c r="I101" s="2">
        <v>34</v>
      </c>
    </row>
    <row r="102" spans="2:9">
      <c r="B102" s="2" t="s">
        <v>342</v>
      </c>
      <c r="C102" s="2">
        <v>107</v>
      </c>
      <c r="D102" s="2">
        <v>17</v>
      </c>
      <c r="E102" s="2">
        <v>38</v>
      </c>
      <c r="F102" s="2">
        <v>68</v>
      </c>
      <c r="G102" s="2">
        <v>50</v>
      </c>
      <c r="H102" s="2">
        <v>39</v>
      </c>
      <c r="I102" s="2">
        <v>30</v>
      </c>
    </row>
    <row r="103" spans="2:9">
      <c r="B103" s="2" t="s">
        <v>343</v>
      </c>
      <c r="C103" s="2">
        <v>108</v>
      </c>
      <c r="D103" s="2">
        <v>19</v>
      </c>
      <c r="E103" s="2">
        <v>42</v>
      </c>
      <c r="F103" s="2">
        <v>67</v>
      </c>
      <c r="G103" s="2">
        <v>56</v>
      </c>
      <c r="H103" s="2">
        <v>44</v>
      </c>
      <c r="I103" s="2">
        <v>36</v>
      </c>
    </row>
    <row r="104" spans="2:9">
      <c r="B104" s="2" t="s">
        <v>344</v>
      </c>
      <c r="C104" s="2">
        <v>98</v>
      </c>
      <c r="D104" s="2">
        <v>17</v>
      </c>
      <c r="E104" s="2">
        <v>41</v>
      </c>
      <c r="F104" s="2">
        <v>67</v>
      </c>
      <c r="G104" s="2">
        <v>54</v>
      </c>
      <c r="H104" s="2">
        <v>40</v>
      </c>
      <c r="I104" s="2">
        <v>35</v>
      </c>
    </row>
    <row r="105" spans="2:9">
      <c r="B105" s="2" t="s">
        <v>345</v>
      </c>
      <c r="C105" s="2">
        <v>98</v>
      </c>
      <c r="D105" s="2">
        <v>16</v>
      </c>
      <c r="E105" s="2">
        <v>40</v>
      </c>
      <c r="F105" s="2">
        <v>61</v>
      </c>
      <c r="G105" s="2">
        <v>51</v>
      </c>
      <c r="H105" s="2">
        <v>40</v>
      </c>
      <c r="I105" s="2">
        <v>36</v>
      </c>
    </row>
    <row r="106" spans="2:9">
      <c r="B106" s="2" t="s">
        <v>346</v>
      </c>
      <c r="C106" s="2">
        <v>90</v>
      </c>
      <c r="D106" s="2">
        <v>13</v>
      </c>
      <c r="E106" s="2">
        <v>35</v>
      </c>
      <c r="F106" s="2">
        <v>54</v>
      </c>
      <c r="G106" s="2">
        <v>45</v>
      </c>
      <c r="H106" s="2">
        <v>37</v>
      </c>
      <c r="I106" s="2">
        <v>30</v>
      </c>
    </row>
    <row r="107" spans="2:9">
      <c r="B107" s="2" t="s">
        <v>347</v>
      </c>
      <c r="C107" s="2">
        <v>68</v>
      </c>
      <c r="D107" s="2">
        <v>11</v>
      </c>
      <c r="E107" s="2">
        <v>38</v>
      </c>
      <c r="F107" s="2">
        <v>59</v>
      </c>
      <c r="G107" s="2">
        <v>50</v>
      </c>
      <c r="H107" s="2">
        <v>38</v>
      </c>
      <c r="I107" s="2">
        <v>31</v>
      </c>
    </row>
    <row r="108" spans="2:9">
      <c r="B108" s="2" t="s">
        <v>348</v>
      </c>
      <c r="C108" s="2">
        <v>43</v>
      </c>
      <c r="D108" s="2">
        <v>7</v>
      </c>
      <c r="E108" s="2">
        <v>39</v>
      </c>
      <c r="F108" s="2">
        <v>64</v>
      </c>
      <c r="G108" s="2">
        <v>52</v>
      </c>
      <c r="H108" s="2">
        <v>40</v>
      </c>
      <c r="I108" s="2">
        <v>33</v>
      </c>
    </row>
    <row r="109" spans="2:9">
      <c r="B109" s="2" t="s">
        <v>349</v>
      </c>
      <c r="C109" s="2">
        <v>30</v>
      </c>
      <c r="D109" s="2">
        <v>5</v>
      </c>
      <c r="E109" s="2">
        <v>37</v>
      </c>
      <c r="F109" s="2">
        <v>67</v>
      </c>
      <c r="G109" s="2">
        <v>52</v>
      </c>
      <c r="H109" s="2">
        <v>35</v>
      </c>
      <c r="I109" s="2">
        <v>29</v>
      </c>
    </row>
    <row r="110" spans="2:9">
      <c r="B110" s="2" t="s">
        <v>350</v>
      </c>
      <c r="C110" s="2">
        <v>40</v>
      </c>
      <c r="D110" s="2">
        <v>7</v>
      </c>
      <c r="E110" s="2">
        <v>40</v>
      </c>
      <c r="F110" s="2">
        <v>61</v>
      </c>
      <c r="G110" s="2">
        <v>48</v>
      </c>
      <c r="H110" s="2">
        <v>41</v>
      </c>
      <c r="I110" s="2">
        <v>38</v>
      </c>
    </row>
    <row r="111" spans="2:9">
      <c r="B111" s="2" t="s">
        <v>351</v>
      </c>
      <c r="C111" s="2">
        <v>40</v>
      </c>
      <c r="D111" s="2">
        <v>8</v>
      </c>
      <c r="E111" s="2">
        <v>45</v>
      </c>
      <c r="F111" s="2">
        <v>66</v>
      </c>
      <c r="G111" s="2">
        <v>56</v>
      </c>
      <c r="H111" s="2">
        <v>49</v>
      </c>
      <c r="I111" s="2">
        <v>43</v>
      </c>
    </row>
    <row r="112" spans="2:9">
      <c r="B112" s="2" t="s">
        <v>352</v>
      </c>
      <c r="C112" s="2">
        <v>22</v>
      </c>
      <c r="D112" s="2">
        <v>5</v>
      </c>
      <c r="E112" s="2">
        <v>52</v>
      </c>
      <c r="F112" s="2">
        <v>71</v>
      </c>
      <c r="G112" s="2">
        <v>62</v>
      </c>
      <c r="H112" s="2">
        <v>51</v>
      </c>
      <c r="I112" s="2">
        <v>45</v>
      </c>
    </row>
    <row r="113" spans="2:9">
      <c r="B113" s="2" t="s">
        <v>353</v>
      </c>
      <c r="C113" s="2">
        <v>8</v>
      </c>
      <c r="D113" s="2">
        <v>2</v>
      </c>
      <c r="E113" s="2">
        <v>50</v>
      </c>
      <c r="F113" s="2">
        <v>75</v>
      </c>
      <c r="G113" s="2">
        <v>70</v>
      </c>
      <c r="H113" s="2">
        <v>41</v>
      </c>
      <c r="I113" s="2">
        <v>39</v>
      </c>
    </row>
    <row r="114" spans="2:9">
      <c r="B114" s="2" t="s">
        <v>354</v>
      </c>
      <c r="C114" s="2">
        <v>1</v>
      </c>
      <c r="D114" s="2">
        <v>1</v>
      </c>
      <c r="E114" s="2">
        <v>28</v>
      </c>
      <c r="F114" s="2">
        <v>28</v>
      </c>
      <c r="G114" s="2">
        <v>28</v>
      </c>
      <c r="H114" s="2">
        <v>28</v>
      </c>
      <c r="I114" s="2">
        <v>28</v>
      </c>
    </row>
    <row r="115" spans="2:9">
      <c r="B115" s="2" t="s">
        <v>355</v>
      </c>
      <c r="C115" s="2">
        <v>8</v>
      </c>
      <c r="D115" s="2">
        <v>1</v>
      </c>
      <c r="E115" s="2">
        <v>36</v>
      </c>
      <c r="F115" s="2">
        <v>45</v>
      </c>
      <c r="G115" s="2">
        <v>43</v>
      </c>
      <c r="H115" s="2">
        <v>37</v>
      </c>
      <c r="I115" s="2">
        <v>34</v>
      </c>
    </row>
    <row r="116" spans="2:9">
      <c r="B116" s="2" t="s">
        <v>356</v>
      </c>
      <c r="C116" s="2">
        <v>3</v>
      </c>
      <c r="D116" s="2">
        <v>1</v>
      </c>
      <c r="E116" s="2">
        <v>32</v>
      </c>
      <c r="F116" s="2">
        <v>39</v>
      </c>
      <c r="G116" s="2">
        <v>39</v>
      </c>
      <c r="H116" s="2">
        <v>30</v>
      </c>
      <c r="I116" s="2">
        <v>30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6</v>
      </c>
      <c r="D120" s="2">
        <v>1</v>
      </c>
      <c r="E120" s="2">
        <v>38</v>
      </c>
      <c r="F120" s="2">
        <v>53</v>
      </c>
      <c r="G120" s="2">
        <v>49</v>
      </c>
      <c r="H120" s="2">
        <v>41</v>
      </c>
      <c r="I120" s="2">
        <v>41</v>
      </c>
    </row>
    <row r="121" spans="2:9">
      <c r="B121" s="2" t="s">
        <v>361</v>
      </c>
      <c r="C121" s="2">
        <v>20</v>
      </c>
      <c r="D121" s="2">
        <v>4</v>
      </c>
      <c r="E121" s="2">
        <v>45</v>
      </c>
      <c r="F121" s="2">
        <v>67</v>
      </c>
      <c r="G121" s="2">
        <v>56</v>
      </c>
      <c r="H121" s="2">
        <v>49</v>
      </c>
      <c r="I121" s="2">
        <v>41</v>
      </c>
    </row>
    <row r="122" spans="2:9">
      <c r="B122" s="2" t="s">
        <v>362</v>
      </c>
      <c r="C122" s="2">
        <v>64</v>
      </c>
      <c r="D122" s="2">
        <v>11</v>
      </c>
      <c r="E122" s="2">
        <v>41</v>
      </c>
      <c r="F122" s="2">
        <v>63</v>
      </c>
      <c r="G122" s="2">
        <v>52</v>
      </c>
      <c r="H122" s="2">
        <v>44</v>
      </c>
      <c r="I122" s="2">
        <v>35</v>
      </c>
    </row>
    <row r="123" spans="2:9">
      <c r="B123" s="2" t="s">
        <v>363</v>
      </c>
      <c r="C123" s="2">
        <v>86</v>
      </c>
      <c r="D123" s="2">
        <v>13</v>
      </c>
      <c r="E123" s="2">
        <v>37</v>
      </c>
      <c r="F123" s="2">
        <v>61</v>
      </c>
      <c r="G123" s="2">
        <v>50</v>
      </c>
      <c r="H123" s="2">
        <v>39</v>
      </c>
      <c r="I123" s="2">
        <v>30</v>
      </c>
    </row>
    <row r="124" spans="2:9">
      <c r="B124" s="2" t="s">
        <v>364</v>
      </c>
      <c r="C124" s="2">
        <v>60</v>
      </c>
      <c r="D124" s="2">
        <v>10</v>
      </c>
      <c r="E124" s="2">
        <v>38</v>
      </c>
      <c r="F124" s="2">
        <v>67</v>
      </c>
      <c r="G124" s="2">
        <v>51</v>
      </c>
      <c r="H124" s="2">
        <v>43</v>
      </c>
      <c r="I124" s="2">
        <v>32</v>
      </c>
    </row>
    <row r="125" spans="2:9">
      <c r="B125" s="2" t="s">
        <v>365</v>
      </c>
      <c r="C125" s="2">
        <v>59</v>
      </c>
      <c r="D125" s="2">
        <v>10</v>
      </c>
      <c r="E125" s="2">
        <v>42</v>
      </c>
      <c r="F125" s="2">
        <v>61</v>
      </c>
      <c r="G125" s="2">
        <v>52</v>
      </c>
      <c r="H125" s="2">
        <v>42</v>
      </c>
      <c r="I125" s="2">
        <v>36</v>
      </c>
    </row>
    <row r="126" spans="2:9">
      <c r="B126" s="2" t="s">
        <v>366</v>
      </c>
      <c r="C126" s="2">
        <v>103</v>
      </c>
      <c r="D126" s="2">
        <v>17</v>
      </c>
      <c r="E126" s="2">
        <v>41</v>
      </c>
      <c r="F126" s="2">
        <v>76</v>
      </c>
      <c r="G126" s="2">
        <v>54</v>
      </c>
      <c r="H126" s="2">
        <v>41</v>
      </c>
      <c r="I126" s="2">
        <v>34</v>
      </c>
    </row>
    <row r="127" spans="2:9">
      <c r="B127" s="2" t="s">
        <v>367</v>
      </c>
      <c r="C127" s="2">
        <v>87</v>
      </c>
      <c r="D127" s="2">
        <v>14</v>
      </c>
      <c r="E127" s="2">
        <v>38</v>
      </c>
      <c r="F127" s="2">
        <v>66</v>
      </c>
      <c r="G127" s="2">
        <v>50</v>
      </c>
      <c r="H127" s="2">
        <v>41</v>
      </c>
      <c r="I127" s="2">
        <v>31</v>
      </c>
    </row>
    <row r="128" spans="2:9">
      <c r="B128" s="2" t="s">
        <v>368</v>
      </c>
      <c r="C128" s="2">
        <v>108</v>
      </c>
      <c r="D128" s="2">
        <v>19</v>
      </c>
      <c r="E128" s="2">
        <v>42</v>
      </c>
      <c r="F128" s="2">
        <v>85</v>
      </c>
      <c r="G128" s="2">
        <v>52</v>
      </c>
      <c r="H128" s="2">
        <v>44</v>
      </c>
      <c r="I128" s="2">
        <v>37</v>
      </c>
    </row>
    <row r="129" spans="2:9">
      <c r="B129" s="2" t="s">
        <v>369</v>
      </c>
      <c r="C129" s="2">
        <v>95</v>
      </c>
      <c r="D129" s="2">
        <v>16</v>
      </c>
      <c r="E129" s="2">
        <v>41</v>
      </c>
      <c r="F129" s="2">
        <v>77</v>
      </c>
      <c r="G129" s="2">
        <v>52</v>
      </c>
      <c r="H129" s="2">
        <v>42</v>
      </c>
      <c r="I129" s="2">
        <v>36</v>
      </c>
    </row>
    <row r="130" spans="2:9">
      <c r="B130" s="2" t="s">
        <v>370</v>
      </c>
      <c r="C130" s="2">
        <v>109</v>
      </c>
      <c r="D130" s="2">
        <v>17</v>
      </c>
      <c r="E130" s="2">
        <v>37</v>
      </c>
      <c r="F130" s="2">
        <v>64</v>
      </c>
      <c r="G130" s="2">
        <v>50</v>
      </c>
      <c r="H130" s="2">
        <v>37</v>
      </c>
      <c r="I130" s="2">
        <v>31</v>
      </c>
    </row>
    <row r="131" spans="2:9">
      <c r="B131" s="2" t="s">
        <v>371</v>
      </c>
      <c r="C131" s="2">
        <v>44</v>
      </c>
      <c r="D131" s="2">
        <v>8</v>
      </c>
      <c r="E131" s="2">
        <v>42</v>
      </c>
      <c r="F131" s="2">
        <v>77</v>
      </c>
      <c r="G131" s="2">
        <v>56</v>
      </c>
      <c r="H131" s="2">
        <v>44</v>
      </c>
      <c r="I131" s="2">
        <v>37</v>
      </c>
    </row>
    <row r="132" spans="2:9">
      <c r="B132" s="2" t="s">
        <v>372</v>
      </c>
      <c r="C132" s="2">
        <v>18</v>
      </c>
      <c r="D132" s="2">
        <v>2</v>
      </c>
      <c r="E132" s="2">
        <v>33</v>
      </c>
      <c r="F132" s="2">
        <v>63</v>
      </c>
      <c r="G132" s="2">
        <v>48</v>
      </c>
      <c r="H132" s="2">
        <v>27</v>
      </c>
      <c r="I132" s="2">
        <v>22</v>
      </c>
    </row>
    <row r="133" spans="2:9">
      <c r="B133" s="2" t="s">
        <v>373</v>
      </c>
      <c r="C133" s="2">
        <v>16</v>
      </c>
      <c r="D133" s="2">
        <v>3</v>
      </c>
      <c r="E133" s="2">
        <v>42</v>
      </c>
      <c r="F133" s="2">
        <v>52</v>
      </c>
      <c r="G133" s="2">
        <v>46</v>
      </c>
      <c r="H133" s="2">
        <v>42</v>
      </c>
      <c r="I133" s="2">
        <v>40</v>
      </c>
    </row>
    <row r="134" spans="2:9">
      <c r="B134" s="2" t="s">
        <v>374</v>
      </c>
      <c r="C134" s="2">
        <v>24</v>
      </c>
      <c r="D134" s="2">
        <v>4</v>
      </c>
      <c r="E134" s="2">
        <v>43</v>
      </c>
      <c r="F134" s="2">
        <v>66</v>
      </c>
      <c r="G134" s="2">
        <v>55</v>
      </c>
      <c r="H134" s="2">
        <v>45</v>
      </c>
      <c r="I134" s="2">
        <v>35</v>
      </c>
    </row>
    <row r="135" spans="2:9">
      <c r="B135" s="2" t="s">
        <v>375</v>
      </c>
      <c r="C135" s="2">
        <v>8</v>
      </c>
      <c r="D135" s="2">
        <v>1</v>
      </c>
      <c r="E135" s="2">
        <v>41</v>
      </c>
      <c r="F135" s="2">
        <v>55</v>
      </c>
      <c r="G135" s="2">
        <v>52</v>
      </c>
      <c r="H135" s="2">
        <v>42</v>
      </c>
      <c r="I135" s="2">
        <v>37</v>
      </c>
    </row>
    <row r="136" spans="2:9">
      <c r="B136" s="2" t="s">
        <v>376</v>
      </c>
      <c r="C136" s="2">
        <v>3</v>
      </c>
      <c r="D136" s="2">
        <v>1</v>
      </c>
      <c r="E136" s="2">
        <v>20</v>
      </c>
      <c r="F136" s="2">
        <v>22</v>
      </c>
      <c r="G136" s="2">
        <v>22</v>
      </c>
      <c r="H136" s="2">
        <v>20</v>
      </c>
      <c r="I136" s="2">
        <v>20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3</v>
      </c>
      <c r="D138" s="2">
        <v>1</v>
      </c>
      <c r="E138" s="2">
        <v>45</v>
      </c>
      <c r="F138" s="2">
        <v>47</v>
      </c>
      <c r="G138" s="2">
        <v>47</v>
      </c>
      <c r="H138" s="2">
        <v>44</v>
      </c>
      <c r="I138" s="2">
        <v>44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13</v>
      </c>
      <c r="D142" s="2">
        <v>2</v>
      </c>
      <c r="E142" s="2">
        <v>32</v>
      </c>
      <c r="F142" s="2">
        <v>54</v>
      </c>
      <c r="G142" s="2">
        <v>44</v>
      </c>
      <c r="H142" s="2">
        <v>29</v>
      </c>
      <c r="I142" s="2">
        <v>25</v>
      </c>
    </row>
    <row r="143" spans="2:9">
      <c r="B143" s="2" t="s">
        <v>383</v>
      </c>
      <c r="C143" s="2">
        <v>68</v>
      </c>
      <c r="D143" s="2">
        <v>10</v>
      </c>
      <c r="E143" s="2">
        <v>34</v>
      </c>
      <c r="F143" s="2">
        <v>59</v>
      </c>
      <c r="G143" s="2">
        <v>53</v>
      </c>
      <c r="H143" s="2">
        <v>33</v>
      </c>
      <c r="I143" s="2">
        <v>24</v>
      </c>
    </row>
    <row r="144" spans="2:9">
      <c r="B144" s="2" t="s">
        <v>384</v>
      </c>
      <c r="C144" s="2">
        <v>116</v>
      </c>
      <c r="D144" s="2">
        <v>18</v>
      </c>
      <c r="E144" s="2">
        <v>37</v>
      </c>
      <c r="F144" s="2">
        <v>65</v>
      </c>
      <c r="G144" s="2">
        <v>49</v>
      </c>
      <c r="H144" s="2">
        <v>39</v>
      </c>
      <c r="I144" s="2">
        <v>29</v>
      </c>
    </row>
    <row r="145" spans="2:9">
      <c r="B145" s="2" t="s">
        <v>385</v>
      </c>
      <c r="C145" s="2">
        <v>95</v>
      </c>
      <c r="D145" s="2">
        <v>15</v>
      </c>
      <c r="E145" s="2">
        <v>39</v>
      </c>
      <c r="F145" s="2">
        <v>67</v>
      </c>
      <c r="G145" s="2">
        <v>52</v>
      </c>
      <c r="H145" s="2">
        <v>40</v>
      </c>
      <c r="I145" s="2">
        <v>34</v>
      </c>
    </row>
    <row r="146" spans="2:9">
      <c r="B146" s="2" t="s">
        <v>386</v>
      </c>
      <c r="C146" s="2">
        <v>116</v>
      </c>
      <c r="D146" s="2">
        <v>19</v>
      </c>
      <c r="E146" s="2">
        <v>39</v>
      </c>
      <c r="F146" s="2">
        <v>68</v>
      </c>
      <c r="G146" s="2">
        <v>51</v>
      </c>
      <c r="H146" s="2">
        <v>42</v>
      </c>
      <c r="I146" s="2">
        <v>36</v>
      </c>
    </row>
    <row r="147" spans="2:9">
      <c r="B147" s="2" t="s">
        <v>387</v>
      </c>
      <c r="C147" s="2">
        <v>119</v>
      </c>
      <c r="D147" s="2">
        <v>18</v>
      </c>
      <c r="E147" s="2">
        <v>35</v>
      </c>
      <c r="F147" s="2">
        <v>67</v>
      </c>
      <c r="G147" s="2">
        <v>45</v>
      </c>
      <c r="H147" s="2">
        <v>36</v>
      </c>
      <c r="I147" s="2">
        <v>31</v>
      </c>
    </row>
    <row r="148" spans="2:9">
      <c r="B148" s="2" t="s">
        <v>388</v>
      </c>
      <c r="C148" s="2">
        <v>156</v>
      </c>
      <c r="D148" s="2">
        <v>25</v>
      </c>
      <c r="E148" s="2">
        <v>38</v>
      </c>
      <c r="F148" s="2">
        <v>67</v>
      </c>
      <c r="G148" s="2">
        <v>49</v>
      </c>
      <c r="H148" s="2">
        <v>38</v>
      </c>
      <c r="I148" s="2">
        <v>32</v>
      </c>
    </row>
    <row r="149" spans="2:9">
      <c r="B149" s="2" t="s">
        <v>389</v>
      </c>
      <c r="C149" s="2">
        <v>132</v>
      </c>
      <c r="D149" s="2">
        <v>19</v>
      </c>
      <c r="E149" s="2">
        <v>34</v>
      </c>
      <c r="F149" s="2">
        <v>63</v>
      </c>
      <c r="G149" s="2">
        <v>44</v>
      </c>
      <c r="H149" s="2">
        <v>35</v>
      </c>
      <c r="I149" s="2">
        <v>29</v>
      </c>
    </row>
    <row r="150" spans="2:9">
      <c r="B150" s="2" t="s">
        <v>390</v>
      </c>
      <c r="C150" s="2">
        <v>148</v>
      </c>
      <c r="D150" s="2">
        <v>21</v>
      </c>
      <c r="E150" s="2">
        <v>35</v>
      </c>
      <c r="F150" s="2">
        <v>64</v>
      </c>
      <c r="G150" s="2">
        <v>47</v>
      </c>
      <c r="H150" s="2">
        <v>35</v>
      </c>
      <c r="I150" s="2">
        <v>28</v>
      </c>
    </row>
    <row r="151" spans="2:9">
      <c r="B151" s="2" t="s">
        <v>391</v>
      </c>
      <c r="C151" s="2">
        <v>128</v>
      </c>
      <c r="D151" s="2">
        <v>19</v>
      </c>
      <c r="E151" s="2">
        <v>35</v>
      </c>
      <c r="F151" s="2">
        <v>60</v>
      </c>
      <c r="G151" s="2">
        <v>45</v>
      </c>
      <c r="H151" s="2">
        <v>37</v>
      </c>
      <c r="I151" s="2">
        <v>28</v>
      </c>
    </row>
    <row r="152" spans="2:9">
      <c r="B152" s="2" t="s">
        <v>392</v>
      </c>
      <c r="C152" s="2">
        <v>154</v>
      </c>
      <c r="D152" s="2">
        <v>21</v>
      </c>
      <c r="E152" s="2">
        <v>33</v>
      </c>
      <c r="F152" s="2">
        <v>67</v>
      </c>
      <c r="G152" s="2">
        <v>43</v>
      </c>
      <c r="H152" s="2">
        <v>35</v>
      </c>
      <c r="I152" s="2">
        <v>29</v>
      </c>
    </row>
    <row r="153" spans="2:9">
      <c r="B153" s="2" t="s">
        <v>393</v>
      </c>
      <c r="C153" s="2">
        <v>116</v>
      </c>
      <c r="D153" s="2">
        <v>16</v>
      </c>
      <c r="E153" s="2">
        <v>33</v>
      </c>
      <c r="F153" s="2">
        <v>51</v>
      </c>
      <c r="G153" s="2">
        <v>41</v>
      </c>
      <c r="H153" s="2">
        <v>34</v>
      </c>
      <c r="I153" s="2">
        <v>28</v>
      </c>
    </row>
    <row r="154" spans="2:9">
      <c r="B154" s="2" t="s">
        <v>394</v>
      </c>
      <c r="C154" s="2">
        <v>105</v>
      </c>
      <c r="D154" s="2">
        <v>14</v>
      </c>
      <c r="E154" s="2">
        <v>32</v>
      </c>
      <c r="F154" s="2">
        <v>52</v>
      </c>
      <c r="G154" s="2">
        <v>43</v>
      </c>
      <c r="H154" s="2">
        <v>34</v>
      </c>
      <c r="I154" s="2">
        <v>24</v>
      </c>
    </row>
    <row r="155" spans="2:9">
      <c r="B155" s="2" t="s">
        <v>395</v>
      </c>
      <c r="C155" s="2">
        <v>75</v>
      </c>
      <c r="D155" s="2">
        <v>10</v>
      </c>
      <c r="E155" s="2">
        <v>34</v>
      </c>
      <c r="F155" s="2">
        <v>58</v>
      </c>
      <c r="G155" s="2">
        <v>46</v>
      </c>
      <c r="H155" s="2">
        <v>33</v>
      </c>
      <c r="I155" s="2">
        <v>28</v>
      </c>
    </row>
    <row r="156" spans="2:9">
      <c r="B156" s="2" t="s">
        <v>396</v>
      </c>
      <c r="C156" s="2">
        <v>59</v>
      </c>
      <c r="D156" s="2">
        <v>9</v>
      </c>
      <c r="E156" s="2">
        <v>37</v>
      </c>
      <c r="F156" s="2">
        <v>64</v>
      </c>
      <c r="G156" s="2">
        <v>44</v>
      </c>
      <c r="H156" s="2">
        <v>37</v>
      </c>
      <c r="I156" s="2">
        <v>30</v>
      </c>
    </row>
    <row r="157" spans="2:9">
      <c r="B157" s="2" t="s">
        <v>397</v>
      </c>
      <c r="C157" s="2">
        <v>23</v>
      </c>
      <c r="D157" s="2">
        <v>2</v>
      </c>
      <c r="E157" s="2">
        <v>26</v>
      </c>
      <c r="F157" s="2">
        <v>48</v>
      </c>
      <c r="G157" s="2">
        <v>40</v>
      </c>
      <c r="H157" s="2">
        <v>24</v>
      </c>
      <c r="I157" s="2">
        <v>18</v>
      </c>
    </row>
    <row r="158" spans="2:9">
      <c r="B158" s="2" t="s">
        <v>398</v>
      </c>
      <c r="C158" s="2">
        <v>27</v>
      </c>
      <c r="D158" s="2">
        <v>4</v>
      </c>
      <c r="E158" s="2">
        <v>36</v>
      </c>
      <c r="F158" s="2">
        <v>68</v>
      </c>
      <c r="G158" s="2">
        <v>58</v>
      </c>
      <c r="H158" s="2">
        <v>31</v>
      </c>
      <c r="I158" s="2">
        <v>28</v>
      </c>
    </row>
    <row r="159" spans="2:9">
      <c r="B159" s="2" t="s">
        <v>399</v>
      </c>
      <c r="C159" s="2">
        <v>7</v>
      </c>
      <c r="D159" s="2">
        <v>1</v>
      </c>
      <c r="E159" s="2">
        <v>45</v>
      </c>
      <c r="F159" s="2">
        <v>64</v>
      </c>
      <c r="G159" s="2">
        <v>60</v>
      </c>
      <c r="H159" s="2">
        <v>45</v>
      </c>
      <c r="I159" s="2">
        <v>40</v>
      </c>
    </row>
    <row r="160" spans="2:9">
      <c r="B160" s="2" t="s">
        <v>400</v>
      </c>
      <c r="C160" s="2">
        <v>1</v>
      </c>
      <c r="D160" s="2">
        <v>1</v>
      </c>
      <c r="E160" s="2">
        <v>22</v>
      </c>
      <c r="F160" s="2">
        <v>22</v>
      </c>
      <c r="G160" s="2">
        <v>22</v>
      </c>
      <c r="H160" s="2">
        <v>22</v>
      </c>
      <c r="I160" s="2">
        <v>22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18</v>
      </c>
      <c r="D166" s="2">
        <v>3</v>
      </c>
      <c r="E166" s="2">
        <v>39</v>
      </c>
      <c r="F166" s="2">
        <v>61</v>
      </c>
      <c r="G166" s="2">
        <v>56</v>
      </c>
      <c r="H166" s="2">
        <v>37</v>
      </c>
      <c r="I166" s="2">
        <v>29</v>
      </c>
    </row>
    <row r="167" spans="2:9">
      <c r="B167" s="2" t="s">
        <v>407</v>
      </c>
      <c r="C167" s="2">
        <v>53</v>
      </c>
      <c r="D167" s="2">
        <v>9</v>
      </c>
      <c r="E167" s="2">
        <v>40</v>
      </c>
      <c r="F167" s="2">
        <v>63</v>
      </c>
      <c r="G167" s="2">
        <v>52</v>
      </c>
      <c r="H167" s="2">
        <v>40</v>
      </c>
      <c r="I167" s="2">
        <v>34</v>
      </c>
    </row>
    <row r="168" spans="2:9">
      <c r="B168" s="2" t="s">
        <v>408</v>
      </c>
      <c r="C168" s="2">
        <v>118</v>
      </c>
      <c r="D168" s="2">
        <v>19</v>
      </c>
      <c r="E168" s="2">
        <v>38</v>
      </c>
      <c r="F168" s="2">
        <v>62</v>
      </c>
      <c r="G168" s="2">
        <v>50</v>
      </c>
      <c r="H168" s="2">
        <v>38</v>
      </c>
      <c r="I168" s="2">
        <v>33</v>
      </c>
    </row>
    <row r="169" spans="2:9">
      <c r="B169" s="2" t="s">
        <v>409</v>
      </c>
      <c r="C169" s="2">
        <v>111</v>
      </c>
      <c r="D169" s="2">
        <v>20</v>
      </c>
      <c r="E169" s="2">
        <v>42</v>
      </c>
      <c r="F169" s="2">
        <v>65</v>
      </c>
      <c r="G169" s="2">
        <v>55</v>
      </c>
      <c r="H169" s="2">
        <v>44</v>
      </c>
      <c r="I169" s="2">
        <v>36</v>
      </c>
    </row>
    <row r="170" spans="2:9">
      <c r="B170" s="2" t="s">
        <v>410</v>
      </c>
      <c r="C170" s="2">
        <v>111</v>
      </c>
      <c r="D170" s="2">
        <v>19</v>
      </c>
      <c r="E170" s="2">
        <v>41</v>
      </c>
      <c r="F170" s="2">
        <v>70</v>
      </c>
      <c r="G170" s="2">
        <v>51</v>
      </c>
      <c r="H170" s="2">
        <v>41</v>
      </c>
      <c r="I170" s="2">
        <v>36</v>
      </c>
    </row>
    <row r="171" spans="2:9">
      <c r="B171" s="2" t="s">
        <v>411</v>
      </c>
      <c r="C171" s="2">
        <v>153</v>
      </c>
      <c r="D171" s="2">
        <v>25</v>
      </c>
      <c r="E171" s="2">
        <v>39</v>
      </c>
      <c r="F171" s="2">
        <v>87</v>
      </c>
      <c r="G171" s="2">
        <v>53</v>
      </c>
      <c r="H171" s="2">
        <v>41</v>
      </c>
      <c r="I171" s="2">
        <v>34</v>
      </c>
    </row>
    <row r="172" spans="2:9">
      <c r="B172" s="2" t="s">
        <v>412</v>
      </c>
      <c r="C172" s="2">
        <v>151</v>
      </c>
      <c r="D172" s="2">
        <v>23</v>
      </c>
      <c r="E172" s="2">
        <v>37</v>
      </c>
      <c r="F172" s="2">
        <v>72</v>
      </c>
      <c r="G172" s="2">
        <v>49</v>
      </c>
      <c r="H172" s="2">
        <v>37</v>
      </c>
      <c r="I172" s="2">
        <v>29</v>
      </c>
    </row>
    <row r="173" spans="2:9">
      <c r="B173" s="2" t="s">
        <v>413</v>
      </c>
      <c r="C173" s="2">
        <v>102</v>
      </c>
      <c r="D173" s="2">
        <v>15</v>
      </c>
      <c r="E173" s="2">
        <v>36</v>
      </c>
      <c r="F173" s="2">
        <v>69</v>
      </c>
      <c r="G173" s="2">
        <v>49</v>
      </c>
      <c r="H173" s="2">
        <v>36</v>
      </c>
      <c r="I173" s="2">
        <v>29</v>
      </c>
    </row>
    <row r="174" spans="2:9">
      <c r="B174" s="2" t="s">
        <v>414</v>
      </c>
      <c r="C174" s="2">
        <v>110</v>
      </c>
      <c r="D174" s="2">
        <v>16</v>
      </c>
      <c r="E174" s="2">
        <v>35</v>
      </c>
      <c r="F174" s="2">
        <v>65</v>
      </c>
      <c r="G174" s="2">
        <v>47</v>
      </c>
      <c r="H174" s="2">
        <v>34</v>
      </c>
      <c r="I174" s="2">
        <v>30</v>
      </c>
    </row>
    <row r="175" spans="2:9">
      <c r="B175" s="2" t="s">
        <v>415</v>
      </c>
      <c r="C175" s="2">
        <v>100</v>
      </c>
      <c r="D175" s="2">
        <v>15</v>
      </c>
      <c r="E175" s="2">
        <v>37</v>
      </c>
      <c r="F175" s="2">
        <v>68</v>
      </c>
      <c r="G175" s="2">
        <v>49</v>
      </c>
      <c r="H175" s="2">
        <v>37</v>
      </c>
      <c r="I175" s="2">
        <v>29</v>
      </c>
    </row>
    <row r="176" spans="2:9">
      <c r="B176" s="2" t="s">
        <v>416</v>
      </c>
      <c r="C176" s="2">
        <v>135</v>
      </c>
      <c r="D176" s="2">
        <v>22</v>
      </c>
      <c r="E176" s="2">
        <v>39</v>
      </c>
      <c r="F176" s="2">
        <v>68</v>
      </c>
      <c r="G176" s="2">
        <v>51</v>
      </c>
      <c r="H176" s="2">
        <v>42</v>
      </c>
      <c r="I176" s="2">
        <v>34</v>
      </c>
    </row>
    <row r="177" spans="2:9">
      <c r="B177" s="2" t="s">
        <v>417</v>
      </c>
      <c r="C177" s="2">
        <v>172</v>
      </c>
      <c r="D177" s="2">
        <v>27</v>
      </c>
      <c r="E177" s="2">
        <v>38</v>
      </c>
      <c r="F177" s="2">
        <v>69</v>
      </c>
      <c r="G177" s="2">
        <v>48</v>
      </c>
      <c r="H177" s="2">
        <v>39</v>
      </c>
      <c r="I177" s="2">
        <v>31</v>
      </c>
    </row>
    <row r="178" spans="2:9">
      <c r="B178" s="2" t="s">
        <v>418</v>
      </c>
      <c r="C178" s="2">
        <v>106</v>
      </c>
      <c r="D178" s="2">
        <v>17</v>
      </c>
      <c r="E178" s="2">
        <v>38</v>
      </c>
      <c r="F178" s="2">
        <v>65</v>
      </c>
      <c r="G178" s="2">
        <v>50</v>
      </c>
      <c r="H178" s="2">
        <v>40</v>
      </c>
      <c r="I178" s="2">
        <v>30</v>
      </c>
    </row>
    <row r="179" spans="2:9">
      <c r="B179" s="2" t="s">
        <v>419</v>
      </c>
      <c r="C179" s="2">
        <v>26</v>
      </c>
      <c r="D179" s="2">
        <v>3</v>
      </c>
      <c r="E179" s="2">
        <v>29</v>
      </c>
      <c r="F179" s="2">
        <v>45</v>
      </c>
      <c r="G179" s="2">
        <v>36</v>
      </c>
      <c r="H179" s="2">
        <v>28</v>
      </c>
      <c r="I179" s="2">
        <v>24</v>
      </c>
    </row>
    <row r="180" spans="2:9">
      <c r="B180" s="2" t="s">
        <v>420</v>
      </c>
      <c r="C180" s="2">
        <v>43</v>
      </c>
      <c r="D180" s="2">
        <v>7</v>
      </c>
      <c r="E180" s="2">
        <v>39</v>
      </c>
      <c r="F180" s="2">
        <v>74</v>
      </c>
      <c r="G180" s="2">
        <v>50</v>
      </c>
      <c r="H180" s="2">
        <v>40</v>
      </c>
      <c r="I180" s="2">
        <v>34</v>
      </c>
    </row>
    <row r="181" spans="2:9">
      <c r="B181" s="2" t="s">
        <v>421</v>
      </c>
      <c r="C181" s="2">
        <v>42</v>
      </c>
      <c r="D181" s="2">
        <v>6</v>
      </c>
      <c r="E181" s="2">
        <v>32</v>
      </c>
      <c r="F181" s="2">
        <v>66</v>
      </c>
      <c r="G181" s="2">
        <v>50</v>
      </c>
      <c r="H181" s="2">
        <v>32</v>
      </c>
      <c r="I181" s="2">
        <v>21</v>
      </c>
    </row>
    <row r="182" spans="2:9">
      <c r="B182" s="2" t="s">
        <v>422</v>
      </c>
      <c r="C182" s="2">
        <v>11</v>
      </c>
      <c r="D182" s="2">
        <v>1</v>
      </c>
      <c r="E182" s="2">
        <v>33</v>
      </c>
      <c r="F182" s="2">
        <v>49</v>
      </c>
      <c r="G182" s="2">
        <v>45</v>
      </c>
      <c r="H182" s="2">
        <v>30</v>
      </c>
      <c r="I182" s="2">
        <v>24</v>
      </c>
    </row>
    <row r="183" spans="2:9">
      <c r="B183" s="2" t="s">
        <v>423</v>
      </c>
      <c r="C183" s="2">
        <v>21</v>
      </c>
      <c r="D183" s="2">
        <v>3</v>
      </c>
      <c r="E183" s="2">
        <v>37</v>
      </c>
      <c r="F183" s="2">
        <v>79</v>
      </c>
      <c r="G183" s="2">
        <v>53</v>
      </c>
      <c r="H183" s="2">
        <v>35</v>
      </c>
      <c r="I183" s="2">
        <v>23</v>
      </c>
    </row>
    <row r="184" spans="2:9">
      <c r="B184" s="2" t="s">
        <v>424</v>
      </c>
      <c r="C184" s="2">
        <v>6</v>
      </c>
      <c r="D184" s="2">
        <v>1</v>
      </c>
      <c r="E184" s="2">
        <v>41</v>
      </c>
      <c r="F184" s="2">
        <v>55</v>
      </c>
      <c r="G184" s="2">
        <v>51</v>
      </c>
      <c r="H184" s="2">
        <v>49</v>
      </c>
      <c r="I184" s="2">
        <v>49</v>
      </c>
    </row>
    <row r="185" spans="2:9">
      <c r="B185" s="2" t="s">
        <v>425</v>
      </c>
      <c r="C185" s="2">
        <v>4</v>
      </c>
      <c r="D185" s="2">
        <v>1</v>
      </c>
      <c r="E185" s="2">
        <v>56</v>
      </c>
      <c r="F185" s="2">
        <v>61</v>
      </c>
      <c r="G185" s="2">
        <v>61</v>
      </c>
      <c r="H185" s="2">
        <v>59</v>
      </c>
      <c r="I185" s="2">
        <v>55</v>
      </c>
    </row>
    <row r="186" spans="2:9">
      <c r="B186" s="2" t="s">
        <v>426</v>
      </c>
      <c r="C186" s="2">
        <v>1</v>
      </c>
      <c r="D186" s="2">
        <v>1</v>
      </c>
      <c r="E186" s="2">
        <v>24</v>
      </c>
      <c r="F186" s="2">
        <v>24</v>
      </c>
      <c r="G186" s="2">
        <v>24</v>
      </c>
      <c r="H186" s="2">
        <v>24</v>
      </c>
      <c r="I186" s="2">
        <v>24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2</v>
      </c>
      <c r="D188" s="2">
        <v>1</v>
      </c>
      <c r="E188" s="2">
        <v>34</v>
      </c>
      <c r="F188" s="2">
        <v>37</v>
      </c>
      <c r="G188" s="2">
        <v>37</v>
      </c>
      <c r="H188" s="2">
        <v>32</v>
      </c>
      <c r="I188" s="2">
        <v>32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19</v>
      </c>
      <c r="D190" s="2">
        <v>3</v>
      </c>
      <c r="E190" s="2">
        <v>34</v>
      </c>
      <c r="F190" s="2">
        <v>53</v>
      </c>
      <c r="G190" s="2">
        <v>44</v>
      </c>
      <c r="H190" s="2">
        <v>38</v>
      </c>
      <c r="I190" s="2">
        <v>26</v>
      </c>
    </row>
    <row r="191" spans="2:9">
      <c r="B191" s="2" t="s">
        <v>431</v>
      </c>
      <c r="C191" s="2">
        <v>66</v>
      </c>
      <c r="D191" s="2">
        <v>9</v>
      </c>
      <c r="E191" s="2">
        <v>33</v>
      </c>
      <c r="F191" s="2">
        <v>74</v>
      </c>
      <c r="G191" s="2">
        <v>46</v>
      </c>
      <c r="H191" s="2">
        <v>34</v>
      </c>
      <c r="I191" s="2">
        <v>27</v>
      </c>
    </row>
    <row r="192" spans="2:9">
      <c r="B192" s="2" t="s">
        <v>432</v>
      </c>
      <c r="C192" s="2">
        <v>160</v>
      </c>
      <c r="D192" s="2">
        <v>24</v>
      </c>
      <c r="E192" s="2">
        <v>36</v>
      </c>
      <c r="F192" s="2">
        <v>76</v>
      </c>
      <c r="G192" s="2">
        <v>48</v>
      </c>
      <c r="H192" s="2">
        <v>38</v>
      </c>
      <c r="I192" s="2">
        <v>30</v>
      </c>
    </row>
    <row r="193" spans="2:9">
      <c r="B193" s="2" t="s">
        <v>433</v>
      </c>
      <c r="C193" s="2">
        <v>148</v>
      </c>
      <c r="D193" s="2">
        <v>25</v>
      </c>
      <c r="E193" s="2">
        <v>40</v>
      </c>
      <c r="F193" s="2">
        <v>82</v>
      </c>
      <c r="G193" s="2">
        <v>53</v>
      </c>
      <c r="H193" s="2">
        <v>40</v>
      </c>
      <c r="I193" s="2">
        <v>34</v>
      </c>
    </row>
    <row r="194" spans="2:9">
      <c r="B194" s="2" t="s">
        <v>434</v>
      </c>
      <c r="C194" s="2">
        <v>113</v>
      </c>
      <c r="D194" s="2">
        <v>18</v>
      </c>
      <c r="E194" s="2">
        <v>39</v>
      </c>
      <c r="F194" s="2">
        <v>74</v>
      </c>
      <c r="G194" s="2">
        <v>53</v>
      </c>
      <c r="H194" s="2">
        <v>39</v>
      </c>
      <c r="I194" s="2">
        <v>33</v>
      </c>
    </row>
    <row r="195" spans="2:9">
      <c r="B195" s="2" t="s">
        <v>435</v>
      </c>
      <c r="C195" s="2">
        <v>158</v>
      </c>
      <c r="D195" s="2">
        <v>23</v>
      </c>
      <c r="E195" s="2">
        <v>35</v>
      </c>
      <c r="F195" s="2">
        <v>89</v>
      </c>
      <c r="G195" s="2">
        <v>48</v>
      </c>
      <c r="H195" s="2">
        <v>35</v>
      </c>
      <c r="I195" s="2">
        <v>28</v>
      </c>
    </row>
    <row r="196" spans="2:9">
      <c r="B196" s="2" t="s">
        <v>436</v>
      </c>
      <c r="C196" s="2">
        <v>171</v>
      </c>
      <c r="D196" s="2">
        <v>27</v>
      </c>
      <c r="E196" s="2">
        <v>37</v>
      </c>
      <c r="F196" s="2">
        <v>70</v>
      </c>
      <c r="G196" s="2">
        <v>51</v>
      </c>
      <c r="H196" s="2">
        <v>38</v>
      </c>
      <c r="I196" s="2">
        <v>29</v>
      </c>
    </row>
    <row r="197" spans="2:9">
      <c r="B197" s="2" t="s">
        <v>437</v>
      </c>
      <c r="C197" s="2">
        <v>114</v>
      </c>
      <c r="D197" s="2">
        <v>18</v>
      </c>
      <c r="E197" s="2">
        <v>38</v>
      </c>
      <c r="F197" s="2">
        <v>82</v>
      </c>
      <c r="G197" s="2">
        <v>51</v>
      </c>
      <c r="H197" s="2">
        <v>38</v>
      </c>
      <c r="I197" s="2">
        <v>30</v>
      </c>
    </row>
    <row r="198" spans="2:9">
      <c r="B198" s="2" t="s">
        <v>438</v>
      </c>
      <c r="C198" s="2">
        <v>158</v>
      </c>
      <c r="D198" s="2">
        <v>24</v>
      </c>
      <c r="E198" s="2">
        <v>36</v>
      </c>
      <c r="F198" s="2">
        <v>71</v>
      </c>
      <c r="G198" s="2">
        <v>50</v>
      </c>
      <c r="H198" s="2">
        <v>36</v>
      </c>
      <c r="I198" s="2">
        <v>29</v>
      </c>
    </row>
    <row r="199" spans="2:9">
      <c r="B199" s="2" t="s">
        <v>439</v>
      </c>
      <c r="C199" s="2">
        <v>141</v>
      </c>
      <c r="D199" s="2">
        <v>22</v>
      </c>
      <c r="E199" s="2">
        <v>37</v>
      </c>
      <c r="F199" s="2">
        <v>63</v>
      </c>
      <c r="G199" s="2">
        <v>49</v>
      </c>
      <c r="H199" s="2">
        <v>38</v>
      </c>
      <c r="I199" s="2">
        <v>33</v>
      </c>
    </row>
    <row r="200" spans="2:9">
      <c r="B200" s="2" t="s">
        <v>440</v>
      </c>
      <c r="C200" s="2">
        <v>219</v>
      </c>
      <c r="D200" s="2">
        <v>33</v>
      </c>
      <c r="E200" s="2">
        <v>36</v>
      </c>
      <c r="F200" s="2">
        <v>80</v>
      </c>
      <c r="G200" s="2">
        <v>48</v>
      </c>
      <c r="H200" s="2">
        <v>35</v>
      </c>
      <c r="I200" s="2">
        <v>30</v>
      </c>
    </row>
    <row r="201" spans="2:9">
      <c r="B201" s="2" t="s">
        <v>441</v>
      </c>
      <c r="C201" s="2">
        <v>169</v>
      </c>
      <c r="D201" s="2">
        <v>27</v>
      </c>
      <c r="E201" s="2">
        <v>39</v>
      </c>
      <c r="F201" s="2">
        <v>74</v>
      </c>
      <c r="G201" s="2">
        <v>52</v>
      </c>
      <c r="H201" s="2">
        <v>39</v>
      </c>
      <c r="I201" s="2">
        <v>31</v>
      </c>
    </row>
    <row r="202" spans="2:9">
      <c r="B202" s="2" t="s">
        <v>442</v>
      </c>
      <c r="C202" s="2">
        <v>119</v>
      </c>
      <c r="D202" s="2">
        <v>19</v>
      </c>
      <c r="E202" s="2">
        <v>38</v>
      </c>
      <c r="F202" s="2">
        <v>72</v>
      </c>
      <c r="G202" s="2">
        <v>51</v>
      </c>
      <c r="H202" s="2">
        <v>39</v>
      </c>
      <c r="I202" s="2">
        <v>28</v>
      </c>
    </row>
    <row r="203" spans="2:9">
      <c r="B203" s="2" t="s">
        <v>443</v>
      </c>
      <c r="C203" s="2">
        <v>92</v>
      </c>
      <c r="D203" s="2">
        <v>15</v>
      </c>
      <c r="E203" s="2">
        <v>38</v>
      </c>
      <c r="F203" s="2">
        <v>81</v>
      </c>
      <c r="G203" s="2">
        <v>51</v>
      </c>
      <c r="H203" s="2">
        <v>39</v>
      </c>
      <c r="I203" s="2">
        <v>30</v>
      </c>
    </row>
    <row r="204" spans="2:9">
      <c r="B204" s="2" t="s">
        <v>444</v>
      </c>
      <c r="C204" s="2">
        <v>80</v>
      </c>
      <c r="D204" s="2">
        <v>12</v>
      </c>
      <c r="E204" s="2">
        <v>35</v>
      </c>
      <c r="F204" s="2">
        <v>66</v>
      </c>
      <c r="G204" s="2">
        <v>46</v>
      </c>
      <c r="H204" s="2">
        <v>35</v>
      </c>
      <c r="I204" s="2">
        <v>28</v>
      </c>
    </row>
    <row r="205" spans="2:9">
      <c r="B205" s="2" t="s">
        <v>445</v>
      </c>
      <c r="C205" s="2">
        <v>46</v>
      </c>
      <c r="D205" s="2">
        <v>8</v>
      </c>
      <c r="E205" s="2">
        <v>42</v>
      </c>
      <c r="F205" s="2">
        <v>62</v>
      </c>
      <c r="G205" s="2">
        <v>53</v>
      </c>
      <c r="H205" s="2">
        <v>43</v>
      </c>
      <c r="I205" s="2">
        <v>39</v>
      </c>
    </row>
    <row r="206" spans="2:9">
      <c r="B206" s="2" t="s">
        <v>446</v>
      </c>
      <c r="C206" s="2">
        <v>20</v>
      </c>
      <c r="D206" s="2">
        <v>4</v>
      </c>
      <c r="E206" s="2">
        <v>43</v>
      </c>
      <c r="F206" s="2">
        <v>82</v>
      </c>
      <c r="G206" s="2">
        <v>53</v>
      </c>
      <c r="H206" s="2">
        <v>46</v>
      </c>
      <c r="I206" s="2">
        <v>40</v>
      </c>
    </row>
    <row r="207" spans="2:9">
      <c r="B207" s="2" t="s">
        <v>447</v>
      </c>
      <c r="C207" s="2">
        <v>7</v>
      </c>
      <c r="D207" s="2">
        <v>1</v>
      </c>
      <c r="E207" s="2">
        <v>46</v>
      </c>
      <c r="F207" s="2">
        <v>81</v>
      </c>
      <c r="G207" s="2">
        <v>73</v>
      </c>
      <c r="H207" s="2">
        <v>49</v>
      </c>
      <c r="I207" s="2">
        <v>27</v>
      </c>
    </row>
    <row r="208" spans="2:9">
      <c r="B208" s="2" t="s">
        <v>448</v>
      </c>
      <c r="C208" s="2">
        <v>7</v>
      </c>
      <c r="D208" s="2">
        <v>1</v>
      </c>
      <c r="E208" s="2">
        <v>32</v>
      </c>
      <c r="F208" s="2">
        <v>46</v>
      </c>
      <c r="G208" s="2">
        <v>45</v>
      </c>
      <c r="H208" s="2">
        <v>28</v>
      </c>
      <c r="I208" s="2">
        <v>27</v>
      </c>
    </row>
    <row r="209" spans="2:9">
      <c r="B209" s="2" t="s">
        <v>449</v>
      </c>
      <c r="C209" s="2">
        <v>2</v>
      </c>
      <c r="D209" s="2">
        <v>1</v>
      </c>
      <c r="E209" s="2">
        <v>65</v>
      </c>
      <c r="F209" s="2">
        <v>72</v>
      </c>
      <c r="G209" s="2">
        <v>72</v>
      </c>
      <c r="H209" s="2">
        <v>58</v>
      </c>
      <c r="I209" s="2">
        <v>58</v>
      </c>
    </row>
    <row r="210" spans="2:9">
      <c r="B210" s="2" t="s">
        <v>450</v>
      </c>
      <c r="C210" s="2">
        <v>3</v>
      </c>
      <c r="D210" s="2">
        <v>1</v>
      </c>
      <c r="E210" s="2">
        <v>66</v>
      </c>
      <c r="F210" s="2">
        <v>76</v>
      </c>
      <c r="G210" s="2">
        <v>76</v>
      </c>
      <c r="H210" s="2">
        <v>67</v>
      </c>
      <c r="I210" s="2">
        <v>67</v>
      </c>
    </row>
    <row r="211" spans="2:9">
      <c r="B211" s="2" t="s">
        <v>451</v>
      </c>
      <c r="C211" s="2">
        <v>6</v>
      </c>
      <c r="D211" s="2">
        <v>1</v>
      </c>
      <c r="E211" s="2">
        <v>30</v>
      </c>
      <c r="F211" s="2">
        <v>37</v>
      </c>
      <c r="G211" s="2">
        <v>34</v>
      </c>
      <c r="H211" s="2">
        <v>31</v>
      </c>
      <c r="I211" s="2">
        <v>31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10</v>
      </c>
      <c r="D213" s="2">
        <v>2</v>
      </c>
      <c r="E213" s="2">
        <v>52</v>
      </c>
      <c r="F213" s="2">
        <v>78</v>
      </c>
      <c r="G213" s="2">
        <v>73</v>
      </c>
      <c r="H213" s="2">
        <v>45</v>
      </c>
      <c r="I213" s="2">
        <v>45</v>
      </c>
    </row>
    <row r="214" spans="2:9">
      <c r="B214" s="2" t="s">
        <v>454</v>
      </c>
      <c r="C214" s="2">
        <v>23</v>
      </c>
      <c r="D214" s="2">
        <v>3</v>
      </c>
      <c r="E214" s="2">
        <v>36</v>
      </c>
      <c r="F214" s="2">
        <v>55</v>
      </c>
      <c r="G214" s="2">
        <v>48</v>
      </c>
      <c r="H214" s="2">
        <v>36</v>
      </c>
      <c r="I214" s="2">
        <v>32</v>
      </c>
    </row>
    <row r="215" spans="2:9">
      <c r="B215" s="2" t="s">
        <v>455</v>
      </c>
      <c r="C215" s="2">
        <v>64</v>
      </c>
      <c r="D215" s="2">
        <v>12</v>
      </c>
      <c r="E215" s="2">
        <v>45</v>
      </c>
      <c r="F215" s="2">
        <v>74</v>
      </c>
      <c r="G215" s="2">
        <v>57</v>
      </c>
      <c r="H215" s="2">
        <v>46</v>
      </c>
      <c r="I215" s="2">
        <v>39</v>
      </c>
    </row>
    <row r="216" spans="2:9">
      <c r="B216" s="2" t="s">
        <v>456</v>
      </c>
      <c r="C216" s="2">
        <v>139</v>
      </c>
      <c r="D216" s="2">
        <v>21</v>
      </c>
      <c r="E216" s="2">
        <v>36</v>
      </c>
      <c r="F216" s="2">
        <v>60</v>
      </c>
      <c r="G216" s="2">
        <v>47</v>
      </c>
      <c r="H216" s="2">
        <v>38</v>
      </c>
      <c r="I216" s="2">
        <v>32</v>
      </c>
    </row>
    <row r="217" spans="2:9">
      <c r="B217" s="2" t="s">
        <v>457</v>
      </c>
      <c r="C217" s="2">
        <v>128</v>
      </c>
      <c r="D217" s="2">
        <v>22</v>
      </c>
      <c r="E217" s="2">
        <v>41</v>
      </c>
      <c r="F217" s="2">
        <v>63</v>
      </c>
      <c r="G217" s="2">
        <v>53</v>
      </c>
      <c r="H217" s="2">
        <v>43</v>
      </c>
      <c r="I217" s="2">
        <v>38</v>
      </c>
    </row>
    <row r="218" spans="2:9">
      <c r="B218" s="2" t="s">
        <v>458</v>
      </c>
      <c r="C218" s="2">
        <v>122</v>
      </c>
      <c r="D218" s="2">
        <v>19</v>
      </c>
      <c r="E218" s="2">
        <v>37</v>
      </c>
      <c r="F218" s="2">
        <v>65</v>
      </c>
      <c r="G218" s="2">
        <v>55</v>
      </c>
      <c r="H218" s="2">
        <v>37</v>
      </c>
      <c r="I218" s="2">
        <v>28</v>
      </c>
    </row>
    <row r="219" spans="2:9">
      <c r="B219" s="2" t="s">
        <v>459</v>
      </c>
      <c r="C219" s="2">
        <v>124</v>
      </c>
      <c r="D219" s="2">
        <v>20</v>
      </c>
      <c r="E219" s="2">
        <v>39</v>
      </c>
      <c r="F219" s="2">
        <v>63</v>
      </c>
      <c r="G219" s="2">
        <v>52</v>
      </c>
      <c r="H219" s="2">
        <v>38</v>
      </c>
      <c r="I219" s="2">
        <v>30</v>
      </c>
    </row>
    <row r="220" spans="2:9">
      <c r="B220" s="2" t="s">
        <v>460</v>
      </c>
      <c r="C220" s="2">
        <v>101</v>
      </c>
      <c r="D220" s="2">
        <v>15</v>
      </c>
      <c r="E220" s="2">
        <v>35</v>
      </c>
      <c r="F220" s="2">
        <v>65</v>
      </c>
      <c r="G220" s="2">
        <v>49</v>
      </c>
      <c r="H220" s="2">
        <v>37</v>
      </c>
      <c r="I220" s="2">
        <v>23</v>
      </c>
    </row>
    <row r="221" spans="2:9">
      <c r="B221" s="2" t="s">
        <v>461</v>
      </c>
      <c r="C221" s="2">
        <v>82</v>
      </c>
      <c r="D221" s="2">
        <v>13</v>
      </c>
      <c r="E221" s="2">
        <v>37</v>
      </c>
      <c r="F221" s="2">
        <v>65</v>
      </c>
      <c r="G221" s="2">
        <v>53</v>
      </c>
      <c r="H221" s="2">
        <v>39</v>
      </c>
      <c r="I221" s="2">
        <v>24</v>
      </c>
    </row>
    <row r="222" spans="2:9">
      <c r="B222" s="2" t="s">
        <v>462</v>
      </c>
      <c r="C222" s="2">
        <v>142</v>
      </c>
      <c r="D222" s="2">
        <v>22</v>
      </c>
      <c r="E222" s="2">
        <v>37</v>
      </c>
      <c r="F222" s="2">
        <v>65</v>
      </c>
      <c r="G222" s="2">
        <v>50</v>
      </c>
      <c r="H222" s="2">
        <v>37</v>
      </c>
      <c r="I222" s="2">
        <v>30</v>
      </c>
    </row>
    <row r="223" spans="2:9">
      <c r="B223" s="2" t="s">
        <v>463</v>
      </c>
      <c r="C223" s="2">
        <v>147</v>
      </c>
      <c r="D223" s="2">
        <v>24</v>
      </c>
      <c r="E223" s="2">
        <v>40</v>
      </c>
      <c r="F223" s="2">
        <v>78</v>
      </c>
      <c r="G223" s="2">
        <v>52</v>
      </c>
      <c r="H223" s="2">
        <v>40</v>
      </c>
      <c r="I223" s="2">
        <v>33</v>
      </c>
    </row>
    <row r="224" spans="2:9">
      <c r="B224" s="2" t="s">
        <v>464</v>
      </c>
      <c r="C224" s="2">
        <v>163</v>
      </c>
      <c r="D224" s="2">
        <v>24</v>
      </c>
      <c r="E224" s="2">
        <v>35</v>
      </c>
      <c r="F224" s="2">
        <v>78</v>
      </c>
      <c r="G224" s="2">
        <v>49</v>
      </c>
      <c r="H224" s="2">
        <v>34</v>
      </c>
      <c r="I224" s="2">
        <v>26</v>
      </c>
    </row>
    <row r="225" spans="2:9">
      <c r="B225" s="2" t="s">
        <v>465</v>
      </c>
      <c r="C225" s="2">
        <v>130</v>
      </c>
      <c r="D225" s="2">
        <v>20</v>
      </c>
      <c r="E225" s="2">
        <v>36</v>
      </c>
      <c r="F225" s="2">
        <v>77</v>
      </c>
      <c r="G225" s="2">
        <v>48</v>
      </c>
      <c r="H225" s="2">
        <v>37</v>
      </c>
      <c r="I225" s="2">
        <v>31</v>
      </c>
    </row>
    <row r="226" spans="2:9">
      <c r="B226" s="2" t="s">
        <v>466</v>
      </c>
      <c r="C226" s="2">
        <v>156</v>
      </c>
      <c r="D226" s="2">
        <v>24</v>
      </c>
      <c r="E226" s="2">
        <v>36</v>
      </c>
      <c r="F226" s="2">
        <v>78</v>
      </c>
      <c r="G226" s="2">
        <v>49</v>
      </c>
      <c r="H226" s="2">
        <v>36</v>
      </c>
      <c r="I226" s="2">
        <v>29</v>
      </c>
    </row>
    <row r="227" spans="2:9">
      <c r="B227" s="2" t="s">
        <v>467</v>
      </c>
      <c r="C227" s="2">
        <v>92</v>
      </c>
      <c r="D227" s="2">
        <v>14</v>
      </c>
      <c r="E227" s="2">
        <v>36</v>
      </c>
      <c r="F227" s="2">
        <v>61</v>
      </c>
      <c r="G227" s="2">
        <v>50</v>
      </c>
      <c r="H227" s="2">
        <v>40</v>
      </c>
      <c r="I227" s="2">
        <v>24</v>
      </c>
    </row>
    <row r="228" spans="2:9">
      <c r="B228" s="2" t="s">
        <v>468</v>
      </c>
      <c r="C228" s="2">
        <v>45</v>
      </c>
      <c r="D228" s="2">
        <v>6</v>
      </c>
      <c r="E228" s="2">
        <v>33</v>
      </c>
      <c r="F228" s="2">
        <v>53</v>
      </c>
      <c r="G228" s="2">
        <v>44</v>
      </c>
      <c r="H228" s="2">
        <v>32</v>
      </c>
      <c r="I228" s="2">
        <v>25</v>
      </c>
    </row>
    <row r="229" spans="2:9">
      <c r="B229" s="2" t="s">
        <v>469</v>
      </c>
      <c r="C229" s="2">
        <v>38</v>
      </c>
      <c r="D229" s="2">
        <v>6</v>
      </c>
      <c r="E229" s="2">
        <v>35</v>
      </c>
      <c r="F229" s="2">
        <v>58</v>
      </c>
      <c r="G229" s="2">
        <v>50</v>
      </c>
      <c r="H229" s="2">
        <v>34</v>
      </c>
      <c r="I229" s="2">
        <v>27</v>
      </c>
    </row>
    <row r="230" spans="2:9">
      <c r="B230" s="2" t="s">
        <v>470</v>
      </c>
      <c r="C230" s="2">
        <v>44</v>
      </c>
      <c r="D230" s="2">
        <v>8</v>
      </c>
      <c r="E230" s="2">
        <v>44</v>
      </c>
      <c r="F230" s="2">
        <v>80</v>
      </c>
      <c r="G230" s="2">
        <v>57</v>
      </c>
      <c r="H230" s="2">
        <v>43</v>
      </c>
      <c r="I230" s="2">
        <v>37</v>
      </c>
    </row>
    <row r="231" spans="2:9">
      <c r="B231" s="2" t="s">
        <v>471</v>
      </c>
      <c r="C231" s="2">
        <v>33</v>
      </c>
      <c r="D231" s="2">
        <v>6</v>
      </c>
      <c r="E231" s="2">
        <v>42</v>
      </c>
      <c r="F231" s="2">
        <v>73</v>
      </c>
      <c r="G231" s="2">
        <v>54</v>
      </c>
      <c r="H231" s="2">
        <v>43</v>
      </c>
      <c r="I231" s="2">
        <v>33</v>
      </c>
    </row>
    <row r="232" spans="2:9">
      <c r="B232" s="2" t="s">
        <v>472</v>
      </c>
      <c r="C232" s="2">
        <v>23</v>
      </c>
      <c r="D232" s="2">
        <v>4</v>
      </c>
      <c r="E232" s="2">
        <v>41</v>
      </c>
      <c r="F232" s="2">
        <v>66</v>
      </c>
      <c r="G232" s="2">
        <v>55</v>
      </c>
      <c r="H232" s="2">
        <v>38</v>
      </c>
      <c r="I232" s="2">
        <v>32</v>
      </c>
    </row>
    <row r="233" spans="2:9">
      <c r="B233" s="2" t="s">
        <v>473</v>
      </c>
      <c r="C233" s="2">
        <v>3</v>
      </c>
      <c r="D233" s="2">
        <v>1</v>
      </c>
      <c r="E233" s="2">
        <v>53</v>
      </c>
      <c r="F233" s="2">
        <v>57</v>
      </c>
      <c r="G233" s="2">
        <v>57</v>
      </c>
      <c r="H233" s="2">
        <v>54</v>
      </c>
      <c r="I233" s="2">
        <v>54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3</v>
      </c>
      <c r="D236" s="2">
        <v>1</v>
      </c>
      <c r="E236" s="2">
        <v>31</v>
      </c>
      <c r="F236" s="2">
        <v>38</v>
      </c>
      <c r="G236" s="2">
        <v>38</v>
      </c>
      <c r="H236" s="2">
        <v>33</v>
      </c>
      <c r="I236" s="2">
        <v>33</v>
      </c>
    </row>
    <row r="237" spans="2:9">
      <c r="B237" s="2" t="s">
        <v>477</v>
      </c>
      <c r="C237" s="2">
        <v>8</v>
      </c>
      <c r="D237" s="2">
        <v>2</v>
      </c>
      <c r="E237" s="2">
        <v>50</v>
      </c>
      <c r="F237" s="2">
        <v>72</v>
      </c>
      <c r="G237" s="2">
        <v>69</v>
      </c>
      <c r="H237" s="2">
        <v>55</v>
      </c>
      <c r="I237" s="2">
        <v>48</v>
      </c>
    </row>
    <row r="238" spans="2:9">
      <c r="B238" s="2" t="s">
        <v>478</v>
      </c>
      <c r="C238" s="2">
        <v>10</v>
      </c>
      <c r="D238" s="2">
        <v>1</v>
      </c>
      <c r="E238" s="2">
        <v>30</v>
      </c>
      <c r="F238" s="2">
        <v>46</v>
      </c>
      <c r="G238" s="2">
        <v>40</v>
      </c>
      <c r="H238" s="2">
        <v>30</v>
      </c>
      <c r="I238" s="2">
        <v>27</v>
      </c>
    </row>
    <row r="239" spans="2:9">
      <c r="B239" s="2" t="s">
        <v>479</v>
      </c>
      <c r="C239" s="2">
        <v>62</v>
      </c>
      <c r="D239" s="2">
        <v>11</v>
      </c>
      <c r="E239" s="2">
        <v>42</v>
      </c>
      <c r="F239" s="2">
        <v>67</v>
      </c>
      <c r="G239" s="2">
        <v>53</v>
      </c>
      <c r="H239" s="2">
        <v>43</v>
      </c>
      <c r="I239" s="2">
        <v>36</v>
      </c>
    </row>
    <row r="240" spans="2:9">
      <c r="B240" s="2" t="s">
        <v>480</v>
      </c>
      <c r="C240" s="2">
        <v>111</v>
      </c>
      <c r="D240" s="2">
        <v>17</v>
      </c>
      <c r="E240" s="2">
        <v>37</v>
      </c>
      <c r="F240" s="2">
        <v>70</v>
      </c>
      <c r="G240" s="2">
        <v>47</v>
      </c>
      <c r="H240" s="2">
        <v>38</v>
      </c>
      <c r="I240" s="2">
        <v>33</v>
      </c>
    </row>
    <row r="241" spans="2:9">
      <c r="B241" s="2" t="s">
        <v>481</v>
      </c>
      <c r="C241" s="2">
        <v>114</v>
      </c>
      <c r="D241" s="2">
        <v>18</v>
      </c>
      <c r="E241" s="2">
        <v>38</v>
      </c>
      <c r="F241" s="2">
        <v>61</v>
      </c>
      <c r="G241" s="2">
        <v>51</v>
      </c>
      <c r="H241" s="2">
        <v>40</v>
      </c>
      <c r="I241" s="2">
        <v>32</v>
      </c>
    </row>
    <row r="242" spans="2:9">
      <c r="B242" s="2" t="s">
        <v>482</v>
      </c>
      <c r="C242" s="2">
        <v>73</v>
      </c>
      <c r="D242" s="2">
        <v>12</v>
      </c>
      <c r="E242" s="2">
        <v>39</v>
      </c>
      <c r="F242" s="2">
        <v>78</v>
      </c>
      <c r="G242" s="2">
        <v>51</v>
      </c>
      <c r="H242" s="2">
        <v>39</v>
      </c>
      <c r="I242" s="2">
        <v>31</v>
      </c>
    </row>
    <row r="243" spans="2:9">
      <c r="B243" s="2" t="s">
        <v>483</v>
      </c>
      <c r="C243" s="2">
        <v>113</v>
      </c>
      <c r="D243" s="2">
        <v>16</v>
      </c>
      <c r="E243" s="2">
        <v>34</v>
      </c>
      <c r="F243" s="2">
        <v>61</v>
      </c>
      <c r="G243" s="2">
        <v>46</v>
      </c>
      <c r="H243" s="2">
        <v>34</v>
      </c>
      <c r="I243" s="2">
        <v>26</v>
      </c>
    </row>
    <row r="244" spans="2:9">
      <c r="B244" s="2" t="s">
        <v>484</v>
      </c>
      <c r="C244" s="2">
        <v>115</v>
      </c>
      <c r="D244" s="2">
        <v>19</v>
      </c>
      <c r="E244" s="2">
        <v>40</v>
      </c>
      <c r="F244" s="2">
        <v>71</v>
      </c>
      <c r="G244" s="2">
        <v>51</v>
      </c>
      <c r="H244" s="2">
        <v>41</v>
      </c>
      <c r="I244" s="2">
        <v>35</v>
      </c>
    </row>
    <row r="245" spans="2:9">
      <c r="B245" s="2" t="s">
        <v>485</v>
      </c>
      <c r="C245" s="2">
        <v>105</v>
      </c>
      <c r="D245" s="2">
        <v>18</v>
      </c>
      <c r="E245" s="2">
        <v>42</v>
      </c>
      <c r="F245" s="2">
        <v>74</v>
      </c>
      <c r="G245" s="2">
        <v>54</v>
      </c>
      <c r="H245" s="2">
        <v>43</v>
      </c>
      <c r="I245" s="2">
        <v>37</v>
      </c>
    </row>
    <row r="246" spans="2:9">
      <c r="B246" s="2" t="s">
        <v>486</v>
      </c>
      <c r="C246" s="2">
        <v>148</v>
      </c>
      <c r="D246" s="2">
        <v>22</v>
      </c>
      <c r="E246" s="2">
        <v>35</v>
      </c>
      <c r="F246" s="2">
        <v>67</v>
      </c>
      <c r="G246" s="2">
        <v>48</v>
      </c>
      <c r="H246" s="2">
        <v>36</v>
      </c>
      <c r="I246" s="2">
        <v>28</v>
      </c>
    </row>
    <row r="247" spans="2:9">
      <c r="B247" s="2" t="s">
        <v>487</v>
      </c>
      <c r="C247" s="2">
        <v>94</v>
      </c>
      <c r="D247" s="2">
        <v>15</v>
      </c>
      <c r="E247" s="2">
        <v>37</v>
      </c>
      <c r="F247" s="2">
        <v>74</v>
      </c>
      <c r="G247" s="2">
        <v>52</v>
      </c>
      <c r="H247" s="2">
        <v>37</v>
      </c>
      <c r="I247" s="2">
        <v>30</v>
      </c>
    </row>
    <row r="248" spans="2:9">
      <c r="B248" s="2" t="s">
        <v>488</v>
      </c>
      <c r="C248" s="2">
        <v>158</v>
      </c>
      <c r="D248" s="2">
        <v>25</v>
      </c>
      <c r="E248" s="2">
        <v>38</v>
      </c>
      <c r="F248" s="2">
        <v>75</v>
      </c>
      <c r="G248" s="2">
        <v>49</v>
      </c>
      <c r="H248" s="2">
        <v>37</v>
      </c>
      <c r="I248" s="2">
        <v>33</v>
      </c>
    </row>
    <row r="249" spans="2:9">
      <c r="B249" s="2" t="s">
        <v>489</v>
      </c>
      <c r="C249" s="2">
        <v>129</v>
      </c>
      <c r="D249" s="2">
        <v>19</v>
      </c>
      <c r="E249" s="2">
        <v>36</v>
      </c>
      <c r="F249" s="2">
        <v>70</v>
      </c>
      <c r="G249" s="2">
        <v>46</v>
      </c>
      <c r="H249" s="2">
        <v>36</v>
      </c>
      <c r="I249" s="2">
        <v>30</v>
      </c>
    </row>
    <row r="250" spans="2:9">
      <c r="B250" s="2" t="s">
        <v>490</v>
      </c>
      <c r="C250" s="2">
        <v>104</v>
      </c>
      <c r="D250" s="2">
        <v>16</v>
      </c>
      <c r="E250" s="2">
        <v>38</v>
      </c>
      <c r="F250" s="2">
        <v>68</v>
      </c>
      <c r="G250" s="2">
        <v>49</v>
      </c>
      <c r="H250" s="2">
        <v>39</v>
      </c>
      <c r="I250" s="2">
        <v>33</v>
      </c>
    </row>
    <row r="251" spans="2:9">
      <c r="B251" s="2" t="s">
        <v>491</v>
      </c>
      <c r="C251" s="2">
        <v>92</v>
      </c>
      <c r="D251" s="2">
        <v>15</v>
      </c>
      <c r="E251" s="2">
        <v>40</v>
      </c>
      <c r="F251" s="2">
        <v>69</v>
      </c>
      <c r="G251" s="2">
        <v>53</v>
      </c>
      <c r="H251" s="2">
        <v>42</v>
      </c>
      <c r="I251" s="2">
        <v>33</v>
      </c>
    </row>
    <row r="252" spans="2:9">
      <c r="B252" s="2" t="s">
        <v>492</v>
      </c>
      <c r="C252" s="2">
        <v>49</v>
      </c>
      <c r="D252" s="2">
        <v>8</v>
      </c>
      <c r="E252" s="2">
        <v>39</v>
      </c>
      <c r="F252" s="2">
        <v>74</v>
      </c>
      <c r="G252" s="2">
        <v>55</v>
      </c>
      <c r="H252" s="2">
        <v>35</v>
      </c>
      <c r="I252" s="2">
        <v>30</v>
      </c>
    </row>
    <row r="253" spans="2:9">
      <c r="B253" s="2" t="s">
        <v>493</v>
      </c>
      <c r="C253" s="2">
        <v>36</v>
      </c>
      <c r="D253" s="2">
        <v>6</v>
      </c>
      <c r="E253" s="2">
        <v>37</v>
      </c>
      <c r="F253" s="2">
        <v>64</v>
      </c>
      <c r="G253" s="2">
        <v>52</v>
      </c>
      <c r="H253" s="2">
        <v>36</v>
      </c>
      <c r="I253" s="2">
        <v>29</v>
      </c>
    </row>
    <row r="254" spans="2:9">
      <c r="B254" s="2" t="s">
        <v>494</v>
      </c>
      <c r="C254" s="2">
        <v>43</v>
      </c>
      <c r="D254" s="2">
        <v>7</v>
      </c>
      <c r="E254" s="2">
        <v>38</v>
      </c>
      <c r="F254" s="2">
        <v>67</v>
      </c>
      <c r="G254" s="2">
        <v>49</v>
      </c>
      <c r="H254" s="2">
        <v>40</v>
      </c>
      <c r="I254" s="2">
        <v>31</v>
      </c>
    </row>
    <row r="255" spans="2:9">
      <c r="B255" s="2" t="s">
        <v>495</v>
      </c>
      <c r="C255" s="2">
        <v>53</v>
      </c>
      <c r="D255" s="2">
        <v>9</v>
      </c>
      <c r="E255" s="2">
        <v>41</v>
      </c>
      <c r="F255" s="2">
        <v>76</v>
      </c>
      <c r="G255" s="2">
        <v>51</v>
      </c>
      <c r="H255" s="2">
        <v>43</v>
      </c>
      <c r="I255" s="2">
        <v>34</v>
      </c>
    </row>
    <row r="256" spans="2:9">
      <c r="B256" s="2" t="s">
        <v>496</v>
      </c>
      <c r="C256" s="2">
        <v>20</v>
      </c>
      <c r="D256" s="2">
        <v>4</v>
      </c>
      <c r="E256" s="2">
        <v>43</v>
      </c>
      <c r="F256" s="2">
        <v>76</v>
      </c>
      <c r="G256" s="2">
        <v>52</v>
      </c>
      <c r="H256" s="2">
        <v>46</v>
      </c>
      <c r="I256" s="2">
        <v>38</v>
      </c>
    </row>
    <row r="257" spans="2:9">
      <c r="B257" s="2" t="s">
        <v>497</v>
      </c>
      <c r="C257" s="2">
        <v>4</v>
      </c>
      <c r="D257" s="2">
        <v>1</v>
      </c>
      <c r="E257" s="2">
        <v>24</v>
      </c>
      <c r="F257" s="2">
        <v>34</v>
      </c>
      <c r="G257" s="2">
        <v>34</v>
      </c>
      <c r="H257" s="2">
        <v>30</v>
      </c>
      <c r="I257" s="2">
        <v>18</v>
      </c>
    </row>
    <row r="258" spans="2:9">
      <c r="B258" s="2" t="s">
        <v>498</v>
      </c>
      <c r="C258" s="2">
        <v>1</v>
      </c>
      <c r="D258" s="2">
        <v>1</v>
      </c>
      <c r="E258" s="2">
        <v>61</v>
      </c>
      <c r="F258" s="2">
        <v>61</v>
      </c>
      <c r="G258" s="2">
        <v>61</v>
      </c>
      <c r="H258" s="2">
        <v>61</v>
      </c>
      <c r="I258" s="2">
        <v>61</v>
      </c>
    </row>
    <row r="259" spans="2:9">
      <c r="B259" s="2" t="s">
        <v>499</v>
      </c>
      <c r="C259" s="2">
        <v>6</v>
      </c>
      <c r="D259" s="2">
        <v>1</v>
      </c>
      <c r="E259" s="2">
        <v>38</v>
      </c>
      <c r="F259" s="2">
        <v>45</v>
      </c>
      <c r="G259" s="2">
        <v>43</v>
      </c>
      <c r="H259" s="2">
        <v>40</v>
      </c>
      <c r="I259" s="2">
        <v>40</v>
      </c>
    </row>
    <row r="260" spans="2:9">
      <c r="B260" s="2" t="s">
        <v>500</v>
      </c>
      <c r="C260" s="2">
        <v>10</v>
      </c>
      <c r="D260" s="2">
        <v>2</v>
      </c>
      <c r="E260" s="2">
        <v>45</v>
      </c>
      <c r="F260" s="2">
        <v>52</v>
      </c>
      <c r="G260" s="2">
        <v>51</v>
      </c>
      <c r="H260" s="2">
        <v>46</v>
      </c>
      <c r="I260" s="2">
        <v>46</v>
      </c>
    </row>
    <row r="261" spans="2:9">
      <c r="B261" s="2" t="s">
        <v>501</v>
      </c>
      <c r="C261" s="2">
        <v>12</v>
      </c>
      <c r="D261" s="2">
        <v>2</v>
      </c>
      <c r="E261" s="2">
        <v>40</v>
      </c>
      <c r="F261" s="2">
        <v>72</v>
      </c>
      <c r="G261" s="2">
        <v>47</v>
      </c>
      <c r="H261" s="2">
        <v>40</v>
      </c>
      <c r="I261" s="2">
        <v>35</v>
      </c>
    </row>
    <row r="262" spans="2:9">
      <c r="B262" s="2" t="s">
        <v>502</v>
      </c>
      <c r="C262" s="2">
        <v>18</v>
      </c>
      <c r="D262" s="2">
        <v>3</v>
      </c>
      <c r="E262" s="2">
        <v>34</v>
      </c>
      <c r="F262" s="2">
        <v>51</v>
      </c>
      <c r="G262" s="2">
        <v>44</v>
      </c>
      <c r="H262" s="2">
        <v>31</v>
      </c>
      <c r="I262" s="2">
        <v>28</v>
      </c>
    </row>
    <row r="263" spans="2:9">
      <c r="B263" s="2" t="s">
        <v>503</v>
      </c>
      <c r="C263" s="2">
        <v>15</v>
      </c>
      <c r="D263" s="2">
        <v>2</v>
      </c>
      <c r="E263" s="2">
        <v>38</v>
      </c>
      <c r="F263" s="2">
        <v>59</v>
      </c>
      <c r="G263" s="2">
        <v>56</v>
      </c>
      <c r="H263" s="2">
        <v>35</v>
      </c>
      <c r="I263" s="2">
        <v>25</v>
      </c>
    </row>
    <row r="264" spans="2:9">
      <c r="B264" s="2" t="s">
        <v>504</v>
      </c>
      <c r="C264" s="2">
        <v>46</v>
      </c>
      <c r="D264" s="2">
        <v>7</v>
      </c>
      <c r="E264" s="2">
        <v>36</v>
      </c>
      <c r="F264" s="2">
        <v>70</v>
      </c>
      <c r="G264" s="2">
        <v>47</v>
      </c>
      <c r="H264" s="2">
        <v>36</v>
      </c>
      <c r="I264" s="2">
        <v>31</v>
      </c>
    </row>
    <row r="265" spans="2:9">
      <c r="B265" s="2" t="s">
        <v>505</v>
      </c>
      <c r="C265" s="2">
        <v>61</v>
      </c>
      <c r="D265" s="2">
        <v>9</v>
      </c>
      <c r="E265" s="2">
        <v>36</v>
      </c>
      <c r="F265" s="2">
        <v>60</v>
      </c>
      <c r="G265" s="2">
        <v>50</v>
      </c>
      <c r="H265" s="2">
        <v>35</v>
      </c>
      <c r="I265" s="2">
        <v>29</v>
      </c>
    </row>
    <row r="266" spans="2:9">
      <c r="B266" s="2" t="s">
        <v>506</v>
      </c>
      <c r="C266" s="2">
        <v>60</v>
      </c>
      <c r="D266" s="2">
        <v>9</v>
      </c>
      <c r="E266" s="2">
        <v>36</v>
      </c>
      <c r="F266" s="2">
        <v>63</v>
      </c>
      <c r="G266" s="2">
        <v>49</v>
      </c>
      <c r="H266" s="2">
        <v>39</v>
      </c>
      <c r="I266" s="2">
        <v>27</v>
      </c>
    </row>
    <row r="267" spans="2:9">
      <c r="B267" s="2" t="s">
        <v>507</v>
      </c>
      <c r="C267" s="2">
        <v>118</v>
      </c>
      <c r="D267" s="2">
        <v>19</v>
      </c>
      <c r="E267" s="2">
        <v>38</v>
      </c>
      <c r="F267" s="2">
        <v>74</v>
      </c>
      <c r="G267" s="2">
        <v>53</v>
      </c>
      <c r="H267" s="2">
        <v>35</v>
      </c>
      <c r="I267" s="2">
        <v>30</v>
      </c>
    </row>
    <row r="268" spans="2:9">
      <c r="B268" s="2" t="s">
        <v>508</v>
      </c>
      <c r="C268" s="2">
        <v>133</v>
      </c>
      <c r="D268" s="2">
        <v>22</v>
      </c>
      <c r="E268" s="2">
        <v>40</v>
      </c>
      <c r="F268" s="2">
        <v>65</v>
      </c>
      <c r="G268" s="2">
        <v>52</v>
      </c>
      <c r="H268" s="2">
        <v>41</v>
      </c>
      <c r="I268" s="2">
        <v>35</v>
      </c>
    </row>
    <row r="269" spans="2:9">
      <c r="B269" s="2" t="s">
        <v>509</v>
      </c>
      <c r="C269" s="2">
        <v>91</v>
      </c>
      <c r="D269" s="2">
        <v>15</v>
      </c>
      <c r="E269" s="2">
        <v>40</v>
      </c>
      <c r="F269" s="2">
        <v>63</v>
      </c>
      <c r="G269" s="2">
        <v>50</v>
      </c>
      <c r="H269" s="2">
        <v>41</v>
      </c>
      <c r="I269" s="2">
        <v>34</v>
      </c>
    </row>
    <row r="270" spans="2:9">
      <c r="B270" s="2" t="s">
        <v>510</v>
      </c>
      <c r="C270" s="2">
        <v>104</v>
      </c>
      <c r="D270" s="2">
        <v>16</v>
      </c>
      <c r="E270" s="2">
        <v>37</v>
      </c>
      <c r="F270" s="2">
        <v>68</v>
      </c>
      <c r="G270" s="2">
        <v>49</v>
      </c>
      <c r="H270" s="2">
        <v>39</v>
      </c>
      <c r="I270" s="2">
        <v>29</v>
      </c>
    </row>
    <row r="271" spans="2:9">
      <c r="B271" s="2" t="s">
        <v>511</v>
      </c>
      <c r="C271" s="2">
        <v>79</v>
      </c>
      <c r="D271" s="2">
        <v>13</v>
      </c>
      <c r="E271" s="2">
        <v>41</v>
      </c>
      <c r="F271" s="2">
        <v>65</v>
      </c>
      <c r="G271" s="2">
        <v>53</v>
      </c>
      <c r="H271" s="2">
        <v>43</v>
      </c>
      <c r="I271" s="2">
        <v>34</v>
      </c>
    </row>
    <row r="272" spans="2:9">
      <c r="B272" s="2" t="s">
        <v>512</v>
      </c>
      <c r="C272" s="2">
        <v>104</v>
      </c>
      <c r="D272" s="2">
        <v>15</v>
      </c>
      <c r="E272" s="2">
        <v>35</v>
      </c>
      <c r="F272" s="2">
        <v>72</v>
      </c>
      <c r="G272" s="2">
        <v>50</v>
      </c>
      <c r="H272" s="2">
        <v>35</v>
      </c>
      <c r="I272" s="2">
        <v>26</v>
      </c>
    </row>
    <row r="273" spans="2:9">
      <c r="B273" s="2" t="s">
        <v>513</v>
      </c>
      <c r="C273" s="2">
        <v>86</v>
      </c>
      <c r="D273" s="2">
        <v>14</v>
      </c>
      <c r="E273" s="2">
        <v>40</v>
      </c>
      <c r="F273" s="2">
        <v>58</v>
      </c>
      <c r="G273" s="2">
        <v>50</v>
      </c>
      <c r="H273" s="2">
        <v>41</v>
      </c>
      <c r="I273" s="2">
        <v>37</v>
      </c>
    </row>
    <row r="274" spans="2:9">
      <c r="B274" s="2" t="s">
        <v>514</v>
      </c>
      <c r="C274" s="2">
        <v>88</v>
      </c>
      <c r="D274" s="2">
        <v>13</v>
      </c>
      <c r="E274" s="2">
        <v>35</v>
      </c>
      <c r="F274" s="2">
        <v>54</v>
      </c>
      <c r="G274" s="2">
        <v>46</v>
      </c>
      <c r="H274" s="2">
        <v>37</v>
      </c>
      <c r="I274" s="2">
        <v>27</v>
      </c>
    </row>
    <row r="275" spans="2:9">
      <c r="B275" s="2" t="s">
        <v>515</v>
      </c>
      <c r="C275" s="2">
        <v>60</v>
      </c>
      <c r="D275" s="2">
        <v>8</v>
      </c>
      <c r="E275" s="2">
        <v>34</v>
      </c>
      <c r="F275" s="2">
        <v>64</v>
      </c>
      <c r="G275" s="2">
        <v>45</v>
      </c>
      <c r="H275" s="2">
        <v>34</v>
      </c>
      <c r="I275" s="2">
        <v>26</v>
      </c>
    </row>
    <row r="276" spans="2:9">
      <c r="B276" s="2" t="s">
        <v>516</v>
      </c>
      <c r="C276" s="2">
        <v>40</v>
      </c>
      <c r="D276" s="2">
        <v>4</v>
      </c>
      <c r="E276" s="2">
        <v>27</v>
      </c>
      <c r="F276" s="2">
        <v>46</v>
      </c>
      <c r="G276" s="2">
        <v>37</v>
      </c>
      <c r="H276" s="2">
        <v>28</v>
      </c>
      <c r="I276" s="2">
        <v>21</v>
      </c>
    </row>
    <row r="277" spans="2:9">
      <c r="B277" s="2" t="s">
        <v>517</v>
      </c>
      <c r="C277" s="2">
        <v>29</v>
      </c>
      <c r="D277" s="2">
        <v>4</v>
      </c>
      <c r="E277" s="2">
        <v>34</v>
      </c>
      <c r="F277" s="2">
        <v>62</v>
      </c>
      <c r="G277" s="2">
        <v>50</v>
      </c>
      <c r="H277" s="2">
        <v>33</v>
      </c>
      <c r="I277" s="2">
        <v>23</v>
      </c>
    </row>
    <row r="278" spans="2:9">
      <c r="B278" s="2" t="s">
        <v>518</v>
      </c>
      <c r="C278" s="2">
        <v>30</v>
      </c>
      <c r="D278" s="2">
        <v>4</v>
      </c>
      <c r="E278" s="2">
        <v>32</v>
      </c>
      <c r="F278" s="2">
        <v>52</v>
      </c>
      <c r="G278" s="2">
        <v>40</v>
      </c>
      <c r="H278" s="2">
        <v>32</v>
      </c>
      <c r="I278" s="2">
        <v>29</v>
      </c>
    </row>
    <row r="279" spans="2:9">
      <c r="B279" s="2" t="s">
        <v>519</v>
      </c>
      <c r="C279" s="2">
        <v>24</v>
      </c>
      <c r="D279" s="2">
        <v>3</v>
      </c>
      <c r="E279" s="2">
        <v>33</v>
      </c>
      <c r="F279" s="2">
        <v>51</v>
      </c>
      <c r="G279" s="2">
        <v>45</v>
      </c>
      <c r="H279" s="2">
        <v>34</v>
      </c>
      <c r="I279" s="2">
        <v>30</v>
      </c>
    </row>
    <row r="280" spans="2:9">
      <c r="B280" s="2" t="s">
        <v>520</v>
      </c>
      <c r="C280" s="2">
        <v>20</v>
      </c>
      <c r="D280" s="2">
        <v>4</v>
      </c>
      <c r="E280" s="2">
        <v>42</v>
      </c>
      <c r="F280" s="2">
        <v>61</v>
      </c>
      <c r="G280" s="2">
        <v>50</v>
      </c>
      <c r="H280" s="2">
        <v>44</v>
      </c>
      <c r="I280" s="2">
        <v>38</v>
      </c>
    </row>
    <row r="281" spans="2:9">
      <c r="B281" s="2" t="s">
        <v>521</v>
      </c>
      <c r="C281" s="2">
        <v>2</v>
      </c>
      <c r="D281" s="2">
        <v>1</v>
      </c>
      <c r="E281" s="2">
        <v>62</v>
      </c>
      <c r="F281" s="2">
        <v>64</v>
      </c>
      <c r="G281" s="2">
        <v>64</v>
      </c>
      <c r="H281" s="2">
        <v>60</v>
      </c>
      <c r="I281" s="2">
        <v>60</v>
      </c>
    </row>
    <row r="282" spans="2:9">
      <c r="B282" s="2" t="s">
        <v>522</v>
      </c>
      <c r="C282" s="2">
        <v>9</v>
      </c>
      <c r="D282" s="2">
        <v>2</v>
      </c>
      <c r="E282" s="2">
        <v>42</v>
      </c>
      <c r="F282" s="2">
        <v>56</v>
      </c>
      <c r="G282" s="2">
        <v>52</v>
      </c>
      <c r="H282" s="2">
        <v>44</v>
      </c>
      <c r="I282" s="2">
        <v>41</v>
      </c>
    </row>
    <row r="283" spans="2:9">
      <c r="B283" s="2" t="s">
        <v>523</v>
      </c>
      <c r="C283" s="2">
        <v>4</v>
      </c>
      <c r="D283" s="2">
        <v>1</v>
      </c>
      <c r="E283" s="2">
        <v>44</v>
      </c>
      <c r="F283" s="2">
        <v>63</v>
      </c>
      <c r="G283" s="2">
        <v>63</v>
      </c>
      <c r="H283" s="2">
        <v>51</v>
      </c>
      <c r="I283" s="2">
        <v>44</v>
      </c>
    </row>
    <row r="284" spans="2:9">
      <c r="B284" s="2" t="s">
        <v>524</v>
      </c>
      <c r="C284" s="2">
        <v>6</v>
      </c>
      <c r="D284" s="2">
        <v>1</v>
      </c>
      <c r="E284" s="2">
        <v>40</v>
      </c>
      <c r="F284" s="2">
        <v>55</v>
      </c>
      <c r="G284" s="2">
        <v>52</v>
      </c>
      <c r="H284" s="2">
        <v>48</v>
      </c>
      <c r="I284" s="2">
        <v>48</v>
      </c>
    </row>
    <row r="285" spans="2:9">
      <c r="B285" s="2" t="s">
        <v>525</v>
      </c>
      <c r="C285" s="2">
        <v>6</v>
      </c>
      <c r="D285" s="2">
        <v>1</v>
      </c>
      <c r="E285" s="2">
        <v>58</v>
      </c>
      <c r="F285" s="2">
        <v>94</v>
      </c>
      <c r="G285" s="2">
        <v>90</v>
      </c>
      <c r="H285" s="2">
        <v>42</v>
      </c>
      <c r="I285" s="2">
        <v>42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1</v>
      </c>
      <c r="D287" s="2">
        <v>1</v>
      </c>
      <c r="E287" s="2">
        <v>32</v>
      </c>
      <c r="F287" s="2">
        <v>32</v>
      </c>
      <c r="G287" s="2">
        <v>32</v>
      </c>
      <c r="H287" s="2">
        <v>32</v>
      </c>
      <c r="I287" s="2">
        <v>32</v>
      </c>
    </row>
    <row r="288" spans="2:9">
      <c r="B288" s="2" t="s">
        <v>528</v>
      </c>
      <c r="C288" s="2">
        <v>12</v>
      </c>
      <c r="D288" s="2">
        <v>1</v>
      </c>
      <c r="E288" s="2">
        <v>29</v>
      </c>
      <c r="F288" s="2">
        <v>44</v>
      </c>
      <c r="G288" s="2">
        <v>41</v>
      </c>
      <c r="H288" s="2">
        <v>29</v>
      </c>
      <c r="I288" s="2">
        <v>22</v>
      </c>
    </row>
    <row r="289" spans="2:9">
      <c r="B289" s="2" t="s">
        <v>529</v>
      </c>
      <c r="C289" s="2">
        <v>31</v>
      </c>
      <c r="D289" s="2">
        <v>5</v>
      </c>
      <c r="E289" s="2">
        <v>40</v>
      </c>
      <c r="F289" s="2">
        <v>62</v>
      </c>
      <c r="G289" s="2">
        <v>52</v>
      </c>
      <c r="H289" s="2">
        <v>43</v>
      </c>
      <c r="I289" s="2">
        <v>33</v>
      </c>
    </row>
    <row r="290" spans="2:9">
      <c r="B290" s="2" t="s">
        <v>530</v>
      </c>
      <c r="C290" s="2">
        <v>43</v>
      </c>
      <c r="D290" s="2">
        <v>7</v>
      </c>
      <c r="E290" s="2">
        <v>38</v>
      </c>
      <c r="F290" s="2">
        <v>70</v>
      </c>
      <c r="G290" s="2">
        <v>54</v>
      </c>
      <c r="H290" s="2">
        <v>34</v>
      </c>
      <c r="I290" s="2">
        <v>30</v>
      </c>
    </row>
    <row r="291" spans="2:9">
      <c r="B291" s="2" t="s">
        <v>531</v>
      </c>
      <c r="C291" s="2">
        <v>94</v>
      </c>
      <c r="D291" s="2">
        <v>15</v>
      </c>
      <c r="E291" s="2">
        <v>37</v>
      </c>
      <c r="F291" s="2">
        <v>60</v>
      </c>
      <c r="G291" s="2">
        <v>53</v>
      </c>
      <c r="H291" s="2">
        <v>37</v>
      </c>
      <c r="I291" s="2">
        <v>29</v>
      </c>
    </row>
    <row r="292" spans="2:9">
      <c r="B292" s="2" t="s">
        <v>532</v>
      </c>
      <c r="C292" s="2">
        <v>63</v>
      </c>
      <c r="D292" s="2">
        <v>8</v>
      </c>
      <c r="E292" s="2">
        <v>32</v>
      </c>
      <c r="F292" s="2">
        <v>56</v>
      </c>
      <c r="G292" s="2">
        <v>44</v>
      </c>
      <c r="H292" s="2">
        <v>32</v>
      </c>
      <c r="I292" s="2">
        <v>24</v>
      </c>
    </row>
    <row r="293" spans="2:9">
      <c r="B293" s="2" t="s">
        <v>533</v>
      </c>
      <c r="C293" s="2">
        <v>70</v>
      </c>
      <c r="D293" s="2">
        <v>12</v>
      </c>
      <c r="E293" s="2">
        <v>40</v>
      </c>
      <c r="F293" s="2">
        <v>85</v>
      </c>
      <c r="G293" s="2">
        <v>58</v>
      </c>
      <c r="H293" s="2">
        <v>40</v>
      </c>
      <c r="I293" s="2">
        <v>27</v>
      </c>
    </row>
    <row r="294" spans="2:9">
      <c r="B294" s="2" t="s">
        <v>534</v>
      </c>
      <c r="C294" s="2">
        <v>63</v>
      </c>
      <c r="D294" s="2">
        <v>9</v>
      </c>
      <c r="E294" s="2">
        <v>35</v>
      </c>
      <c r="F294" s="2">
        <v>61</v>
      </c>
      <c r="G294" s="2">
        <v>51</v>
      </c>
      <c r="H294" s="2">
        <v>39</v>
      </c>
      <c r="I294" s="2">
        <v>25</v>
      </c>
    </row>
    <row r="295" spans="2:9">
      <c r="B295" s="2" t="s">
        <v>535</v>
      </c>
      <c r="C295" s="2">
        <v>46</v>
      </c>
      <c r="D295" s="2">
        <v>8</v>
      </c>
      <c r="E295" s="2">
        <v>40</v>
      </c>
      <c r="F295" s="2">
        <v>59</v>
      </c>
      <c r="G295" s="2">
        <v>50</v>
      </c>
      <c r="H295" s="2">
        <v>39</v>
      </c>
      <c r="I295" s="2">
        <v>34</v>
      </c>
    </row>
    <row r="296" spans="2:9">
      <c r="B296" s="2" t="s">
        <v>536</v>
      </c>
      <c r="C296" s="2">
        <v>107</v>
      </c>
      <c r="D296" s="2">
        <v>18</v>
      </c>
      <c r="E296" s="2">
        <v>41</v>
      </c>
      <c r="F296" s="2">
        <v>67</v>
      </c>
      <c r="G296" s="2">
        <v>53</v>
      </c>
      <c r="H296" s="2">
        <v>45</v>
      </c>
      <c r="I296" s="2">
        <v>38</v>
      </c>
    </row>
    <row r="297" spans="2:9">
      <c r="B297" s="2" t="s">
        <v>537</v>
      </c>
      <c r="C297" s="2">
        <v>97</v>
      </c>
      <c r="D297" s="2">
        <v>16</v>
      </c>
      <c r="E297" s="2">
        <v>40</v>
      </c>
      <c r="F297" s="2">
        <v>69</v>
      </c>
      <c r="G297" s="2">
        <v>53</v>
      </c>
      <c r="H297" s="2">
        <v>40</v>
      </c>
      <c r="I297" s="2">
        <v>35</v>
      </c>
    </row>
    <row r="298" spans="2:9">
      <c r="B298" s="2" t="s">
        <v>538</v>
      </c>
      <c r="C298" s="2">
        <v>113</v>
      </c>
      <c r="D298" s="2">
        <v>17</v>
      </c>
      <c r="E298" s="2">
        <v>37</v>
      </c>
      <c r="F298" s="2">
        <v>63</v>
      </c>
      <c r="G298" s="2">
        <v>48</v>
      </c>
      <c r="H298" s="2">
        <v>39</v>
      </c>
      <c r="I298" s="2">
        <v>33</v>
      </c>
    </row>
    <row r="299" spans="2:9">
      <c r="B299" s="2" t="s">
        <v>539</v>
      </c>
      <c r="C299" s="2">
        <v>50</v>
      </c>
      <c r="D299" s="2">
        <v>7</v>
      </c>
      <c r="E299" s="2">
        <v>35</v>
      </c>
      <c r="F299" s="2">
        <v>67</v>
      </c>
      <c r="G299" s="2">
        <v>49</v>
      </c>
      <c r="H299" s="2">
        <v>34</v>
      </c>
      <c r="I299" s="2">
        <v>27</v>
      </c>
    </row>
    <row r="300" spans="2:9">
      <c r="B300" s="2" t="s">
        <v>540</v>
      </c>
      <c r="C300" s="2">
        <v>48</v>
      </c>
      <c r="D300" s="2">
        <v>8</v>
      </c>
      <c r="E300" s="2">
        <v>38</v>
      </c>
      <c r="F300" s="2">
        <v>67</v>
      </c>
      <c r="G300" s="2">
        <v>53</v>
      </c>
      <c r="H300" s="2">
        <v>40</v>
      </c>
      <c r="I300" s="2">
        <v>27</v>
      </c>
    </row>
    <row r="301" spans="2:9">
      <c r="B301" s="2" t="s">
        <v>541</v>
      </c>
      <c r="C301" s="2">
        <v>46</v>
      </c>
      <c r="D301" s="2">
        <v>7</v>
      </c>
      <c r="E301" s="2">
        <v>36</v>
      </c>
      <c r="F301" s="2">
        <v>69</v>
      </c>
      <c r="G301" s="2">
        <v>49</v>
      </c>
      <c r="H301" s="2">
        <v>36</v>
      </c>
      <c r="I301" s="2">
        <v>29</v>
      </c>
    </row>
    <row r="302" spans="2:9">
      <c r="B302" s="2" t="s">
        <v>542</v>
      </c>
      <c r="C302" s="2">
        <v>17</v>
      </c>
      <c r="D302" s="2">
        <v>2</v>
      </c>
      <c r="E302" s="2">
        <v>32</v>
      </c>
      <c r="F302" s="2">
        <v>60</v>
      </c>
      <c r="G302" s="2">
        <v>50</v>
      </c>
      <c r="H302" s="2">
        <v>33</v>
      </c>
      <c r="I302" s="2">
        <v>26</v>
      </c>
    </row>
    <row r="303" spans="2:9">
      <c r="B303" s="2" t="s">
        <v>543</v>
      </c>
      <c r="C303" s="2">
        <v>12</v>
      </c>
      <c r="D303" s="2">
        <v>2</v>
      </c>
      <c r="E303" s="2">
        <v>39</v>
      </c>
      <c r="F303" s="2">
        <v>72</v>
      </c>
      <c r="G303" s="2">
        <v>55</v>
      </c>
      <c r="H303" s="2">
        <v>46</v>
      </c>
      <c r="I303" s="2">
        <v>23</v>
      </c>
    </row>
    <row r="304" spans="2:9">
      <c r="B304" s="2" t="s">
        <v>544</v>
      </c>
      <c r="C304" s="2">
        <v>5</v>
      </c>
      <c r="D304" s="2">
        <v>1</v>
      </c>
      <c r="E304" s="2">
        <v>38</v>
      </c>
      <c r="F304" s="2">
        <v>43</v>
      </c>
      <c r="G304" s="2">
        <v>39</v>
      </c>
      <c r="H304" s="2">
        <v>38</v>
      </c>
      <c r="I304" s="2">
        <v>36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2</v>
      </c>
      <c r="D306" s="2">
        <v>1</v>
      </c>
      <c r="E306" s="2">
        <v>18</v>
      </c>
      <c r="F306" s="2">
        <v>20</v>
      </c>
      <c r="G306" s="2">
        <v>20</v>
      </c>
      <c r="H306" s="2">
        <v>15</v>
      </c>
      <c r="I306" s="2">
        <v>15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6</v>
      </c>
      <c r="D310" s="2">
        <v>1</v>
      </c>
      <c r="E310" s="2">
        <v>25</v>
      </c>
      <c r="F310" s="2">
        <v>32</v>
      </c>
      <c r="G310" s="2">
        <v>30</v>
      </c>
      <c r="H310" s="2">
        <v>24</v>
      </c>
      <c r="I310" s="2">
        <v>24</v>
      </c>
    </row>
    <row r="311" spans="2:9">
      <c r="B311" s="2" t="s">
        <v>551</v>
      </c>
      <c r="C311" s="2">
        <v>60</v>
      </c>
      <c r="D311" s="2">
        <v>10</v>
      </c>
      <c r="E311" s="2">
        <v>41</v>
      </c>
      <c r="F311" s="2">
        <v>66</v>
      </c>
      <c r="G311" s="2">
        <v>55</v>
      </c>
      <c r="H311" s="2">
        <v>42</v>
      </c>
      <c r="I311" s="2">
        <v>35</v>
      </c>
    </row>
    <row r="312" spans="2:9">
      <c r="B312" s="2" t="s">
        <v>552</v>
      </c>
      <c r="C312" s="2">
        <v>129</v>
      </c>
      <c r="D312" s="2">
        <v>21</v>
      </c>
      <c r="E312" s="2">
        <v>40</v>
      </c>
      <c r="F312" s="2">
        <v>68</v>
      </c>
      <c r="G312" s="2">
        <v>54</v>
      </c>
      <c r="H312" s="2">
        <v>40</v>
      </c>
      <c r="I312" s="2">
        <v>34</v>
      </c>
    </row>
    <row r="313" spans="2:9">
      <c r="B313" s="2" t="s">
        <v>553</v>
      </c>
      <c r="C313" s="2">
        <v>138</v>
      </c>
      <c r="D313" s="2">
        <v>22</v>
      </c>
      <c r="E313" s="2">
        <v>37</v>
      </c>
      <c r="F313" s="2">
        <v>78</v>
      </c>
      <c r="G313" s="2">
        <v>52</v>
      </c>
      <c r="H313" s="2">
        <v>37</v>
      </c>
      <c r="I313" s="2">
        <v>31</v>
      </c>
    </row>
    <row r="314" spans="2:9">
      <c r="B314" s="2" t="s">
        <v>554</v>
      </c>
      <c r="C314" s="2">
        <v>117</v>
      </c>
      <c r="D314" s="2">
        <v>18</v>
      </c>
      <c r="E314" s="2">
        <v>37</v>
      </c>
      <c r="F314" s="2">
        <v>68</v>
      </c>
      <c r="G314" s="2">
        <v>50</v>
      </c>
      <c r="H314" s="2">
        <v>37</v>
      </c>
      <c r="I314" s="2">
        <v>30</v>
      </c>
    </row>
    <row r="315" spans="2:9">
      <c r="B315" s="2" t="s">
        <v>555</v>
      </c>
      <c r="C315" s="2">
        <v>133</v>
      </c>
      <c r="D315" s="2">
        <v>23</v>
      </c>
      <c r="E315" s="2">
        <v>41</v>
      </c>
      <c r="F315" s="2">
        <v>80</v>
      </c>
      <c r="G315" s="2">
        <v>55</v>
      </c>
      <c r="H315" s="2">
        <v>41</v>
      </c>
      <c r="I315" s="2">
        <v>35</v>
      </c>
    </row>
    <row r="316" spans="2:9">
      <c r="B316" s="2" t="s">
        <v>556</v>
      </c>
      <c r="C316" s="2">
        <v>128</v>
      </c>
      <c r="D316" s="2">
        <v>20</v>
      </c>
      <c r="E316" s="2">
        <v>37</v>
      </c>
      <c r="F316" s="2">
        <v>68</v>
      </c>
      <c r="G316" s="2">
        <v>50</v>
      </c>
      <c r="H316" s="2">
        <v>39</v>
      </c>
      <c r="I316" s="2">
        <v>31</v>
      </c>
    </row>
    <row r="317" spans="2:9">
      <c r="B317" s="2" t="s">
        <v>557</v>
      </c>
      <c r="C317" s="2">
        <v>121</v>
      </c>
      <c r="D317" s="2">
        <v>18</v>
      </c>
      <c r="E317" s="2">
        <v>35</v>
      </c>
      <c r="F317" s="2">
        <v>65</v>
      </c>
      <c r="G317" s="2">
        <v>50</v>
      </c>
      <c r="H317" s="2">
        <v>36</v>
      </c>
      <c r="I317" s="2">
        <v>27</v>
      </c>
    </row>
    <row r="318" spans="2:9">
      <c r="B318" s="2" t="s">
        <v>558</v>
      </c>
      <c r="C318" s="2">
        <v>169</v>
      </c>
      <c r="D318" s="2">
        <v>26</v>
      </c>
      <c r="E318" s="2">
        <v>37</v>
      </c>
      <c r="F318" s="2">
        <v>77</v>
      </c>
      <c r="G318" s="2">
        <v>51</v>
      </c>
      <c r="H318" s="2">
        <v>38</v>
      </c>
      <c r="I318" s="2">
        <v>27</v>
      </c>
    </row>
    <row r="319" spans="2:9">
      <c r="B319" s="2" t="s">
        <v>559</v>
      </c>
      <c r="C319" s="2">
        <v>128</v>
      </c>
      <c r="D319" s="2">
        <v>22</v>
      </c>
      <c r="E319" s="2">
        <v>41</v>
      </c>
      <c r="F319" s="2">
        <v>65</v>
      </c>
      <c r="G319" s="2">
        <v>57</v>
      </c>
      <c r="H319" s="2">
        <v>44</v>
      </c>
      <c r="I319" s="2">
        <v>32</v>
      </c>
    </row>
    <row r="320" spans="2:9">
      <c r="B320" s="2" t="s">
        <v>560</v>
      </c>
      <c r="C320" s="2">
        <v>154</v>
      </c>
      <c r="D320" s="2">
        <v>23</v>
      </c>
      <c r="E320" s="2">
        <v>36</v>
      </c>
      <c r="F320" s="2">
        <v>68</v>
      </c>
      <c r="G320" s="2">
        <v>51</v>
      </c>
      <c r="H320" s="2">
        <v>37</v>
      </c>
      <c r="I320" s="2">
        <v>30</v>
      </c>
    </row>
    <row r="321" spans="2:9">
      <c r="B321" s="2" t="s">
        <v>561</v>
      </c>
      <c r="C321" s="2">
        <v>159</v>
      </c>
      <c r="D321" s="2">
        <v>24</v>
      </c>
      <c r="E321" s="2">
        <v>36</v>
      </c>
      <c r="F321" s="2">
        <v>67</v>
      </c>
      <c r="G321" s="2">
        <v>50</v>
      </c>
      <c r="H321" s="2">
        <v>38</v>
      </c>
      <c r="I321" s="2">
        <v>27</v>
      </c>
    </row>
    <row r="322" spans="2:9">
      <c r="B322" s="2" t="s">
        <v>562</v>
      </c>
      <c r="C322" s="2">
        <v>141</v>
      </c>
      <c r="D322" s="2">
        <v>22</v>
      </c>
      <c r="E322" s="2">
        <v>38</v>
      </c>
      <c r="F322" s="2">
        <v>73</v>
      </c>
      <c r="G322" s="2">
        <v>50</v>
      </c>
      <c r="H322" s="2">
        <v>39</v>
      </c>
      <c r="I322" s="2">
        <v>33</v>
      </c>
    </row>
    <row r="323" spans="2:9">
      <c r="B323" s="2" t="s">
        <v>563</v>
      </c>
      <c r="C323" s="2">
        <v>108</v>
      </c>
      <c r="D323" s="2">
        <v>17</v>
      </c>
      <c r="E323" s="2">
        <v>39</v>
      </c>
      <c r="F323" s="2">
        <v>67</v>
      </c>
      <c r="G323" s="2">
        <v>52</v>
      </c>
      <c r="H323" s="2">
        <v>39</v>
      </c>
      <c r="I323" s="2">
        <v>32</v>
      </c>
    </row>
    <row r="324" spans="2:9">
      <c r="B324" s="2" t="s">
        <v>564</v>
      </c>
      <c r="C324" s="2">
        <v>54</v>
      </c>
      <c r="D324" s="2">
        <v>8</v>
      </c>
      <c r="E324" s="2">
        <v>36</v>
      </c>
      <c r="F324" s="2">
        <v>73</v>
      </c>
      <c r="G324" s="2">
        <v>49</v>
      </c>
      <c r="H324" s="2">
        <v>32</v>
      </c>
      <c r="I324" s="2">
        <v>26</v>
      </c>
    </row>
    <row r="325" spans="2:9">
      <c r="B325" s="2" t="s">
        <v>565</v>
      </c>
      <c r="C325" s="2">
        <v>24</v>
      </c>
      <c r="D325" s="2">
        <v>4</v>
      </c>
      <c r="E325" s="2">
        <v>40</v>
      </c>
      <c r="F325" s="2">
        <v>78</v>
      </c>
      <c r="G325" s="2">
        <v>69</v>
      </c>
      <c r="H325" s="2">
        <v>38</v>
      </c>
      <c r="I325" s="2">
        <v>34</v>
      </c>
    </row>
    <row r="326" spans="2:9">
      <c r="B326" s="2" t="s">
        <v>566</v>
      </c>
      <c r="C326" s="2">
        <v>38</v>
      </c>
      <c r="D326" s="2">
        <v>5</v>
      </c>
      <c r="E326" s="2">
        <v>30</v>
      </c>
      <c r="F326" s="2">
        <v>59</v>
      </c>
      <c r="G326" s="2">
        <v>40</v>
      </c>
      <c r="H326" s="2">
        <v>28</v>
      </c>
      <c r="I326" s="2">
        <v>24</v>
      </c>
    </row>
    <row r="327" spans="2:9">
      <c r="B327" s="2" t="s">
        <v>567</v>
      </c>
      <c r="C327" s="2">
        <v>26</v>
      </c>
      <c r="D327" s="2">
        <v>5</v>
      </c>
      <c r="E327" s="2">
        <v>47</v>
      </c>
      <c r="F327" s="2">
        <v>63</v>
      </c>
      <c r="G327" s="2">
        <v>55</v>
      </c>
      <c r="H327" s="2">
        <v>49</v>
      </c>
      <c r="I327" s="2">
        <v>43</v>
      </c>
    </row>
    <row r="328" spans="2:9">
      <c r="B328" s="2" t="s">
        <v>568</v>
      </c>
      <c r="C328" s="2">
        <v>17</v>
      </c>
      <c r="D328" s="2">
        <v>3</v>
      </c>
      <c r="E328" s="2">
        <v>36</v>
      </c>
      <c r="F328" s="2">
        <v>65</v>
      </c>
      <c r="G328" s="2">
        <v>45</v>
      </c>
      <c r="H328" s="2">
        <v>39</v>
      </c>
      <c r="I328" s="2">
        <v>28</v>
      </c>
    </row>
    <row r="329" spans="2:9">
      <c r="B329" s="2" t="s">
        <v>569</v>
      </c>
      <c r="C329" s="2">
        <v>3</v>
      </c>
      <c r="D329" s="2">
        <v>1</v>
      </c>
      <c r="E329" s="2">
        <v>73</v>
      </c>
      <c r="F329" s="2">
        <v>75</v>
      </c>
      <c r="G329" s="2">
        <v>75</v>
      </c>
      <c r="H329" s="2">
        <v>74</v>
      </c>
      <c r="I329" s="2">
        <v>74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3</v>
      </c>
      <c r="D331" s="2">
        <v>1</v>
      </c>
      <c r="E331" s="2">
        <v>16</v>
      </c>
      <c r="F331" s="2">
        <v>20</v>
      </c>
      <c r="G331" s="2">
        <v>20</v>
      </c>
      <c r="H331" s="2">
        <v>15</v>
      </c>
      <c r="I331" s="2">
        <v>15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1</v>
      </c>
      <c r="D334" s="2">
        <v>1</v>
      </c>
      <c r="E334" s="2">
        <v>45</v>
      </c>
      <c r="F334" s="2">
        <v>45</v>
      </c>
      <c r="G334" s="2">
        <v>45</v>
      </c>
      <c r="H334" s="2">
        <v>45</v>
      </c>
      <c r="I334" s="2">
        <v>45</v>
      </c>
    </row>
    <row r="335" spans="2:9">
      <c r="B335" s="2" t="s">
        <v>575</v>
      </c>
      <c r="C335" s="2">
        <v>81</v>
      </c>
      <c r="D335" s="2">
        <v>14</v>
      </c>
      <c r="E335" s="2">
        <v>42</v>
      </c>
      <c r="F335" s="2">
        <v>66</v>
      </c>
      <c r="G335" s="2">
        <v>54</v>
      </c>
      <c r="H335" s="2">
        <v>44</v>
      </c>
      <c r="I335" s="2">
        <v>36</v>
      </c>
    </row>
    <row r="336" spans="2:9">
      <c r="B336" s="2" t="s">
        <v>576</v>
      </c>
      <c r="C336" s="2">
        <v>173</v>
      </c>
      <c r="D336" s="2">
        <v>26</v>
      </c>
      <c r="E336" s="2">
        <v>36</v>
      </c>
      <c r="F336" s="2">
        <v>66</v>
      </c>
      <c r="G336" s="2">
        <v>46</v>
      </c>
      <c r="H336" s="2">
        <v>35</v>
      </c>
      <c r="I336" s="2">
        <v>31</v>
      </c>
    </row>
    <row r="337" spans="2:9">
      <c r="B337" s="2" t="s">
        <v>577</v>
      </c>
      <c r="C337" s="2">
        <v>149</v>
      </c>
      <c r="D337" s="2">
        <v>22</v>
      </c>
      <c r="E337" s="2">
        <v>36</v>
      </c>
      <c r="F337" s="2">
        <v>63</v>
      </c>
      <c r="G337" s="2">
        <v>49</v>
      </c>
      <c r="H337" s="2">
        <v>37</v>
      </c>
      <c r="I337" s="2">
        <v>28</v>
      </c>
    </row>
    <row r="338" spans="2:9">
      <c r="B338" s="2" t="s">
        <v>578</v>
      </c>
      <c r="C338" s="2">
        <v>16</v>
      </c>
      <c r="D338" s="2">
        <v>2</v>
      </c>
      <c r="E338" s="2">
        <v>37</v>
      </c>
      <c r="F338" s="2">
        <v>64</v>
      </c>
      <c r="G338" s="2">
        <v>48</v>
      </c>
      <c r="H338" s="2">
        <v>39</v>
      </c>
      <c r="I338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2342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4147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5839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6007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2640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606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21706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2342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4147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5839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6007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2640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606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21706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458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622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643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660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616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586</v>
      </c>
      <c r="D44" s="2"/>
      <c r="E44" s="2"/>
      <c r="F44" s="2"/>
      <c r="G44" s="2"/>
      <c r="H44" s="2"/>
    </row>
    <row r="45" spans="1:8">
      <c r="B45" s="2">
        <v>47</v>
      </c>
      <c r="C45" s="2">
        <v>534</v>
      </c>
      <c r="D45" s="2"/>
      <c r="E45" s="2"/>
      <c r="F45" s="2"/>
      <c r="G45" s="2"/>
      <c r="H45" s="2"/>
    </row>
    <row r="46" spans="1:8">
      <c r="B46" s="2">
        <v>48</v>
      </c>
      <c r="C46" s="2">
        <v>581</v>
      </c>
      <c r="D46" s="2"/>
      <c r="E46" s="2"/>
      <c r="F46" s="2"/>
      <c r="G46" s="2"/>
      <c r="H46" s="2"/>
    </row>
    <row r="47" spans="1:8">
      <c r="B47" s="2">
        <v>49</v>
      </c>
      <c r="C47" s="2">
        <v>543</v>
      </c>
      <c r="D47" s="2"/>
      <c r="E47" s="2"/>
      <c r="F47" s="2"/>
      <c r="G47" s="2"/>
      <c r="H47" s="2"/>
    </row>
    <row r="48" spans="1:8">
      <c r="B48" s="2">
        <v>50</v>
      </c>
      <c r="C48" s="2">
        <v>483</v>
      </c>
      <c r="D48" s="2"/>
      <c r="E48" s="2"/>
      <c r="F48" s="2"/>
      <c r="G48" s="2"/>
      <c r="H48" s="2"/>
    </row>
    <row r="49" spans="2:8">
      <c r="B49" s="2">
        <v>51</v>
      </c>
      <c r="C49" s="2">
        <v>398</v>
      </c>
      <c r="D49" s="2"/>
      <c r="E49" s="2"/>
      <c r="F49" s="2"/>
      <c r="G49" s="2"/>
      <c r="H49" s="2"/>
    </row>
    <row r="50" spans="2:8">
      <c r="B50" s="2">
        <v>52</v>
      </c>
      <c r="C50" s="2">
        <v>369</v>
      </c>
      <c r="D50" s="2"/>
      <c r="E50" s="2"/>
      <c r="F50" s="2"/>
      <c r="G50" s="2"/>
      <c r="H50" s="2"/>
    </row>
    <row r="51" spans="2:8">
      <c r="B51" s="2">
        <v>53</v>
      </c>
      <c r="C51" s="2">
        <v>397</v>
      </c>
      <c r="D51" s="2"/>
      <c r="E51" s="2"/>
      <c r="F51" s="2"/>
      <c r="G51" s="2"/>
      <c r="H51" s="2"/>
    </row>
    <row r="52" spans="2:8">
      <c r="B52" s="2">
        <v>54</v>
      </c>
      <c r="C52" s="2">
        <v>273</v>
      </c>
      <c r="D52" s="2"/>
      <c r="E52" s="2"/>
      <c r="F52" s="2"/>
      <c r="G52" s="2"/>
      <c r="H52" s="2"/>
    </row>
    <row r="53" spans="2:8">
      <c r="B53" s="2">
        <v>55</v>
      </c>
      <c r="C53" s="2">
        <v>308</v>
      </c>
      <c r="D53" s="2"/>
      <c r="E53" s="2"/>
      <c r="F53" s="2"/>
      <c r="G53" s="2"/>
      <c r="H53" s="2"/>
    </row>
    <row r="54" spans="2:8">
      <c r="B54" s="2">
        <v>56</v>
      </c>
      <c r="C54" s="2">
        <v>239</v>
      </c>
      <c r="D54" s="2"/>
      <c r="E54" s="2"/>
      <c r="F54" s="2"/>
      <c r="G54" s="2"/>
      <c r="H54" s="2"/>
    </row>
    <row r="55" spans="2:8">
      <c r="B55" s="2">
        <v>57</v>
      </c>
      <c r="C55" s="2">
        <v>191</v>
      </c>
      <c r="D55" s="2"/>
      <c r="E55" s="2"/>
      <c r="F55" s="2"/>
      <c r="G55" s="2"/>
      <c r="H55" s="2"/>
    </row>
    <row r="56" spans="2:8">
      <c r="B56" s="2">
        <v>58</v>
      </c>
      <c r="C56" s="2">
        <v>187</v>
      </c>
      <c r="D56" s="2"/>
      <c r="E56" s="2"/>
      <c r="F56" s="2"/>
      <c r="G56" s="2"/>
      <c r="H56" s="2"/>
    </row>
    <row r="57" spans="2:8">
      <c r="B57" s="2">
        <v>59</v>
      </c>
      <c r="C57" s="2">
        <v>144</v>
      </c>
      <c r="D57" s="2"/>
      <c r="E57" s="2"/>
      <c r="F57" s="2"/>
      <c r="G57" s="2"/>
      <c r="H57" s="2"/>
    </row>
    <row r="58" spans="2:8">
      <c r="B58" s="2">
        <v>60</v>
      </c>
      <c r="C58" s="2">
        <v>134</v>
      </c>
      <c r="D58" s="2"/>
      <c r="E58" s="2"/>
      <c r="F58" s="2"/>
      <c r="G58" s="2"/>
      <c r="H58" s="2"/>
    </row>
    <row r="59" spans="2:8">
      <c r="B59" s="2">
        <v>61</v>
      </c>
      <c r="C59" s="2">
        <v>119</v>
      </c>
      <c r="D59" s="2"/>
      <c r="E59" s="2"/>
      <c r="F59" s="2"/>
      <c r="G59" s="2"/>
      <c r="H59" s="2"/>
    </row>
    <row r="60" spans="2:8">
      <c r="B60" s="2">
        <v>62</v>
      </c>
      <c r="C60" s="2">
        <v>113</v>
      </c>
      <c r="D60" s="2"/>
      <c r="E60" s="2"/>
      <c r="F60" s="2"/>
      <c r="G60" s="2"/>
      <c r="H60" s="2"/>
    </row>
    <row r="61" spans="2:8">
      <c r="B61" s="2">
        <v>63</v>
      </c>
      <c r="C61" s="2">
        <v>92</v>
      </c>
      <c r="D61" s="2"/>
      <c r="E61" s="2"/>
      <c r="F61" s="2"/>
      <c r="G61" s="2"/>
      <c r="H61" s="2"/>
    </row>
    <row r="62" spans="2:8">
      <c r="B62" s="2">
        <v>64</v>
      </c>
      <c r="C62" s="2">
        <v>54</v>
      </c>
      <c r="D62" s="2"/>
      <c r="E62" s="2"/>
      <c r="F62" s="2"/>
      <c r="G62" s="2"/>
      <c r="H62" s="2"/>
    </row>
    <row r="63" spans="2:8">
      <c r="B63" s="2">
        <v>65</v>
      </c>
      <c r="C63" s="2">
        <v>58</v>
      </c>
      <c r="D63" s="2"/>
      <c r="E63" s="2"/>
      <c r="F63" s="2"/>
      <c r="G63" s="2"/>
      <c r="H63" s="2"/>
    </row>
    <row r="64" spans="2:8">
      <c r="B64" s="2">
        <v>66</v>
      </c>
      <c r="C64" s="2">
        <v>46</v>
      </c>
      <c r="D64" s="2"/>
      <c r="E64" s="2"/>
      <c r="F64" s="2"/>
      <c r="G64" s="2"/>
      <c r="H64" s="2"/>
    </row>
    <row r="65" spans="2:8">
      <c r="B65" s="2">
        <v>67</v>
      </c>
      <c r="C65" s="2">
        <v>46</v>
      </c>
      <c r="D65" s="2"/>
      <c r="E65" s="2"/>
      <c r="F65" s="2"/>
      <c r="G65" s="2"/>
      <c r="H65" s="2"/>
    </row>
    <row r="66" spans="2:8">
      <c r="B66" s="2">
        <v>68</v>
      </c>
      <c r="C66" s="2">
        <v>33</v>
      </c>
      <c r="D66" s="2"/>
      <c r="E66" s="2"/>
      <c r="F66" s="2"/>
      <c r="G66" s="2"/>
      <c r="H66" s="2"/>
    </row>
    <row r="67" spans="2:8">
      <c r="B67" s="2">
        <v>69</v>
      </c>
      <c r="C67" s="2">
        <v>25</v>
      </c>
      <c r="D67" s="2"/>
      <c r="E67" s="2"/>
      <c r="F67" s="2"/>
      <c r="G67" s="2"/>
      <c r="H67" s="2"/>
    </row>
    <row r="68" spans="2:8">
      <c r="B68" s="2">
        <v>70</v>
      </c>
      <c r="C68" s="2">
        <v>20</v>
      </c>
      <c r="D68" s="2"/>
      <c r="E68" s="2"/>
      <c r="F68" s="2"/>
      <c r="G68" s="2"/>
      <c r="H68" s="2"/>
    </row>
    <row r="69" spans="2:8">
      <c r="B69" s="2">
        <v>71</v>
      </c>
      <c r="C69" s="2">
        <v>15</v>
      </c>
      <c r="D69" s="2"/>
      <c r="E69" s="2"/>
      <c r="F69" s="2"/>
      <c r="G69" s="2"/>
      <c r="H69" s="2"/>
    </row>
    <row r="70" spans="2:8">
      <c r="B70" s="2">
        <v>72</v>
      </c>
      <c r="C70" s="2">
        <v>18</v>
      </c>
      <c r="D70" s="2"/>
      <c r="E70" s="2"/>
      <c r="F70" s="2"/>
      <c r="G70" s="2"/>
      <c r="H70" s="2"/>
    </row>
    <row r="71" spans="2:8">
      <c r="B71" s="2">
        <v>73</v>
      </c>
      <c r="C71" s="2">
        <v>13</v>
      </c>
      <c r="D71" s="2"/>
      <c r="E71" s="2"/>
      <c r="F71" s="2"/>
      <c r="G71" s="2"/>
      <c r="H71" s="2"/>
    </row>
    <row r="72" spans="2:8">
      <c r="B72" s="2">
        <v>74</v>
      </c>
      <c r="C72" s="2">
        <v>15</v>
      </c>
      <c r="D72" s="2"/>
      <c r="E72" s="2"/>
      <c r="F72" s="2"/>
      <c r="G72" s="2"/>
      <c r="H72" s="2"/>
    </row>
    <row r="73" spans="2:8">
      <c r="B73" s="2">
        <v>75</v>
      </c>
      <c r="C73" s="2">
        <v>9</v>
      </c>
      <c r="D73" s="2"/>
      <c r="E73" s="2"/>
      <c r="F73" s="2"/>
      <c r="G73" s="2"/>
      <c r="H73" s="2"/>
    </row>
    <row r="74" spans="2:8">
      <c r="B74" s="2">
        <v>76</v>
      </c>
      <c r="C74" s="2">
        <v>10</v>
      </c>
      <c r="D74" s="2"/>
      <c r="E74" s="2"/>
      <c r="F74" s="2"/>
      <c r="G74" s="2"/>
      <c r="H74" s="2"/>
    </row>
    <row r="75" spans="2:8">
      <c r="B75" s="2">
        <v>77</v>
      </c>
      <c r="C75" s="2">
        <v>5</v>
      </c>
      <c r="D75" s="2"/>
      <c r="E75" s="2"/>
      <c r="F75" s="2"/>
      <c r="G75" s="2"/>
      <c r="H75" s="2"/>
    </row>
    <row r="76" spans="2:8">
      <c r="B76" s="2">
        <v>78</v>
      </c>
      <c r="C76" s="2">
        <v>8</v>
      </c>
      <c r="D76" s="2"/>
      <c r="E76" s="2"/>
      <c r="F76" s="2"/>
      <c r="G76" s="2"/>
      <c r="H76" s="2"/>
    </row>
    <row r="77" spans="2:8">
      <c r="B77" s="2">
        <v>79</v>
      </c>
      <c r="C77" s="2">
        <v>6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82</v>
      </c>
      <c r="C80" s="2">
        <v>5</v>
      </c>
      <c r="D80" s="2"/>
      <c r="E80" s="2"/>
      <c r="F80" s="2"/>
      <c r="G80" s="2"/>
      <c r="H80" s="2"/>
    </row>
    <row r="81" spans="2:8">
      <c r="B81" s="2">
        <v>83</v>
      </c>
      <c r="C81" s="2">
        <v>4</v>
      </c>
      <c r="D81" s="2"/>
      <c r="E81" s="2"/>
      <c r="F81" s="2"/>
      <c r="G81" s="2"/>
      <c r="H81" s="2"/>
    </row>
    <row r="82" spans="2:8">
      <c r="B82" s="2">
        <v>85</v>
      </c>
      <c r="C82" s="2">
        <v>3</v>
      </c>
      <c r="D82" s="2"/>
      <c r="E82" s="2"/>
      <c r="F82" s="2"/>
      <c r="G82" s="2"/>
      <c r="H82" s="2"/>
    </row>
    <row r="83" spans="2:8">
      <c r="B83" s="2">
        <v>86</v>
      </c>
      <c r="C83" s="2">
        <v>3</v>
      </c>
      <c r="D83" s="2"/>
      <c r="E83" s="2"/>
      <c r="F83" s="2"/>
      <c r="G83" s="2"/>
      <c r="H83" s="2"/>
    </row>
    <row r="84" spans="2:8">
      <c r="B84" s="2">
        <v>87</v>
      </c>
      <c r="C84" s="2">
        <v>2</v>
      </c>
      <c r="D84" s="2"/>
      <c r="E84" s="2"/>
      <c r="F84" s="2"/>
      <c r="G84" s="2"/>
      <c r="H84" s="2"/>
    </row>
    <row r="85" spans="2:8">
      <c r="B85" s="2">
        <v>89</v>
      </c>
      <c r="C85" s="2">
        <v>1</v>
      </c>
      <c r="D85" s="2"/>
      <c r="E85" s="2"/>
      <c r="F85" s="2"/>
      <c r="G85" s="2"/>
      <c r="H85" s="2"/>
    </row>
    <row r="86" spans="2:8">
      <c r="B86" s="2">
        <v>90</v>
      </c>
      <c r="C86" s="2">
        <v>1</v>
      </c>
      <c r="D86" s="2"/>
      <c r="E86" s="2"/>
      <c r="F86" s="2"/>
      <c r="G86" s="2"/>
      <c r="H86" s="2"/>
    </row>
    <row r="87" spans="2:8">
      <c r="B87" s="2">
        <v>93</v>
      </c>
      <c r="C87" s="2">
        <v>1</v>
      </c>
      <c r="D87" s="2"/>
      <c r="E87" s="2"/>
      <c r="F87" s="2"/>
      <c r="G87" s="2"/>
      <c r="H87" s="2"/>
    </row>
    <row r="88" spans="2:8">
      <c r="B88" s="2">
        <v>94</v>
      </c>
      <c r="C88" s="2">
        <v>1</v>
      </c>
      <c r="D88" s="2"/>
      <c r="E88" s="2"/>
      <c r="F88" s="2"/>
      <c r="G88" s="2"/>
      <c r="H8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130</v>
      </c>
      <c r="D6" s="31">
        <v>225</v>
      </c>
      <c r="E6" s="31">
        <v>255</v>
      </c>
      <c r="F6" s="31">
        <v>255</v>
      </c>
      <c r="G6" s="31">
        <v>140</v>
      </c>
      <c r="H6" s="31">
        <v>29</v>
      </c>
      <c r="I6" s="31">
        <v>4</v>
      </c>
      <c r="J6" s="31">
        <v>1</v>
      </c>
      <c r="K6" s="31">
        <v>0</v>
      </c>
      <c r="W6" s="31">
        <v>1039</v>
      </c>
      <c r="X6" s="30">
        <v>9</v>
      </c>
      <c r="Y6" s="31">
        <v>37</v>
      </c>
      <c r="Z6" s="31">
        <v>83</v>
      </c>
      <c r="AA6" s="31">
        <v>51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64</v>
      </c>
      <c r="D7" s="31">
        <v>95</v>
      </c>
      <c r="E7" s="31">
        <v>108</v>
      </c>
      <c r="F7" s="31">
        <v>111</v>
      </c>
      <c r="G7" s="31">
        <v>68</v>
      </c>
      <c r="H7" s="31">
        <v>14</v>
      </c>
      <c r="I7" s="31">
        <v>1</v>
      </c>
      <c r="J7" s="31">
        <v>0</v>
      </c>
      <c r="K7" s="31">
        <v>0</v>
      </c>
      <c r="W7" s="31">
        <v>461</v>
      </c>
      <c r="X7" s="30">
        <v>12</v>
      </c>
      <c r="Y7" s="31">
        <v>37</v>
      </c>
      <c r="Z7" s="31">
        <v>72</v>
      </c>
      <c r="AA7" s="31">
        <v>52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22</v>
      </c>
      <c r="D8" s="31">
        <v>45</v>
      </c>
      <c r="E8" s="31">
        <v>26</v>
      </c>
      <c r="F8" s="31">
        <v>35</v>
      </c>
      <c r="G8" s="31">
        <v>20</v>
      </c>
      <c r="H8" s="31">
        <v>6</v>
      </c>
      <c r="I8" s="31">
        <v>2</v>
      </c>
      <c r="J8" s="31">
        <v>2</v>
      </c>
      <c r="K8" s="31">
        <v>0</v>
      </c>
      <c r="W8" s="31">
        <v>158</v>
      </c>
      <c r="X8" s="30">
        <v>10</v>
      </c>
      <c r="Y8" s="31">
        <v>37</v>
      </c>
      <c r="Z8" s="31">
        <v>83</v>
      </c>
      <c r="AA8" s="31">
        <v>52</v>
      </c>
      <c r="AB8" s="31">
        <v>18</v>
      </c>
      <c r="AC8" s="28"/>
    </row>
    <row r="9" spans="1:29" ht="21">
      <c r="A9" s="3" t="s">
        <v>1</v>
      </c>
      <c r="B9" s="32" t="s">
        <v>609</v>
      </c>
      <c r="C9" s="33">
        <v>138</v>
      </c>
      <c r="D9" s="34">
        <v>247</v>
      </c>
      <c r="E9" s="34">
        <v>274</v>
      </c>
      <c r="F9" s="34">
        <v>274</v>
      </c>
      <c r="G9" s="34">
        <v>149</v>
      </c>
      <c r="H9" s="34">
        <v>34</v>
      </c>
      <c r="I9" s="34">
        <v>4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1122</v>
      </c>
      <c r="X9" s="33">
        <v>9</v>
      </c>
      <c r="Y9" s="34">
        <v>37</v>
      </c>
      <c r="Z9" s="34">
        <v>83</v>
      </c>
      <c r="AA9" s="34">
        <v>51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20</v>
      </c>
      <c r="D12" s="31">
        <v>53</v>
      </c>
      <c r="E12" s="31">
        <v>112</v>
      </c>
      <c r="F12" s="31">
        <v>101</v>
      </c>
      <c r="G12" s="31">
        <v>42</v>
      </c>
      <c r="H12" s="31">
        <v>13</v>
      </c>
      <c r="I12" s="31">
        <v>0</v>
      </c>
      <c r="J12" s="31">
        <v>0</v>
      </c>
      <c r="K12" s="31">
        <v>0</v>
      </c>
      <c r="W12" s="31">
        <v>341</v>
      </c>
      <c r="X12" s="30">
        <v>13</v>
      </c>
      <c r="Y12" s="31">
        <v>40</v>
      </c>
      <c r="Z12" s="31">
        <v>66</v>
      </c>
      <c r="AA12" s="31">
        <v>52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174</v>
      </c>
      <c r="D13" s="31">
        <v>268</v>
      </c>
      <c r="E13" s="31">
        <v>423</v>
      </c>
      <c r="F13" s="31">
        <v>397</v>
      </c>
      <c r="G13" s="31">
        <v>149</v>
      </c>
      <c r="H13" s="31">
        <v>35</v>
      </c>
      <c r="I13" s="31">
        <v>2</v>
      </c>
      <c r="J13" s="31">
        <v>1</v>
      </c>
      <c r="K13" s="31">
        <v>1</v>
      </c>
      <c r="W13" s="31">
        <v>1450</v>
      </c>
      <c r="X13" s="30">
        <v>6</v>
      </c>
      <c r="Y13" s="31">
        <v>37</v>
      </c>
      <c r="Z13" s="31">
        <v>93</v>
      </c>
      <c r="AA13" s="31">
        <v>50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48</v>
      </c>
      <c r="D14" s="31">
        <v>87</v>
      </c>
      <c r="E14" s="31">
        <v>105</v>
      </c>
      <c r="F14" s="31">
        <v>120</v>
      </c>
      <c r="G14" s="31">
        <v>49</v>
      </c>
      <c r="H14" s="31">
        <v>12</v>
      </c>
      <c r="I14" s="31">
        <v>0</v>
      </c>
      <c r="J14" s="31">
        <v>1</v>
      </c>
      <c r="K14" s="31">
        <v>0</v>
      </c>
      <c r="W14" s="31">
        <v>422</v>
      </c>
      <c r="X14" s="30">
        <v>13</v>
      </c>
      <c r="Y14" s="31">
        <v>37</v>
      </c>
      <c r="Z14" s="31">
        <v>82</v>
      </c>
      <c r="AA14" s="31">
        <v>50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17</v>
      </c>
      <c r="D15" s="31">
        <v>37</v>
      </c>
      <c r="E15" s="31">
        <v>30</v>
      </c>
      <c r="F15" s="31">
        <v>55</v>
      </c>
      <c r="G15" s="31">
        <v>16</v>
      </c>
      <c r="H15" s="31">
        <v>2</v>
      </c>
      <c r="I15" s="31">
        <v>0</v>
      </c>
      <c r="J15" s="31">
        <v>0</v>
      </c>
      <c r="K15" s="31">
        <v>0</v>
      </c>
      <c r="W15" s="31">
        <v>157</v>
      </c>
      <c r="X15" s="30">
        <v>11</v>
      </c>
      <c r="Y15" s="31">
        <v>37</v>
      </c>
      <c r="Z15" s="31">
        <v>64</v>
      </c>
      <c r="AA15" s="31">
        <v>50</v>
      </c>
      <c r="AB15" s="31">
        <v>20</v>
      </c>
      <c r="AC15" s="28"/>
    </row>
    <row r="16" spans="1:29" ht="21">
      <c r="A16" s="3" t="s">
        <v>2</v>
      </c>
      <c r="B16" s="32" t="s">
        <v>609</v>
      </c>
      <c r="C16" s="33">
        <v>191</v>
      </c>
      <c r="D16" s="34">
        <v>303</v>
      </c>
      <c r="E16" s="34">
        <v>456</v>
      </c>
      <c r="F16" s="34">
        <v>436</v>
      </c>
      <c r="G16" s="34">
        <v>162</v>
      </c>
      <c r="H16" s="34">
        <v>39</v>
      </c>
      <c r="I16" s="34">
        <v>2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1591</v>
      </c>
      <c r="X16" s="33">
        <v>6</v>
      </c>
      <c r="Y16" s="34">
        <v>37</v>
      </c>
      <c r="Z16" s="34">
        <v>93</v>
      </c>
      <c r="AA16" s="34">
        <v>50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20</v>
      </c>
      <c r="D19" s="31">
        <v>58</v>
      </c>
      <c r="E19" s="31">
        <v>94</v>
      </c>
      <c r="F19" s="31">
        <v>101</v>
      </c>
      <c r="G19" s="31">
        <v>40</v>
      </c>
      <c r="H19" s="31">
        <v>7</v>
      </c>
      <c r="I19" s="31">
        <v>1</v>
      </c>
      <c r="J19" s="31">
        <v>0</v>
      </c>
      <c r="K19" s="31">
        <v>0</v>
      </c>
      <c r="W19" s="31">
        <v>321</v>
      </c>
      <c r="X19" s="30">
        <v>12</v>
      </c>
      <c r="Y19" s="31">
        <v>39</v>
      </c>
      <c r="Z19" s="31">
        <v>75</v>
      </c>
      <c r="AA19" s="31">
        <v>50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146</v>
      </c>
      <c r="D20" s="31">
        <v>261</v>
      </c>
      <c r="E20" s="31">
        <v>429</v>
      </c>
      <c r="F20" s="31">
        <v>468</v>
      </c>
      <c r="G20" s="31">
        <v>208</v>
      </c>
      <c r="H20" s="31">
        <v>33</v>
      </c>
      <c r="I20" s="31">
        <v>7</v>
      </c>
      <c r="J20" s="31">
        <v>2</v>
      </c>
      <c r="K20" s="31">
        <v>0</v>
      </c>
      <c r="W20" s="31">
        <v>1554</v>
      </c>
      <c r="X20" s="30">
        <v>10</v>
      </c>
      <c r="Y20" s="31">
        <v>39</v>
      </c>
      <c r="Z20" s="31">
        <v>86</v>
      </c>
      <c r="AA20" s="31">
        <v>51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56</v>
      </c>
      <c r="D21" s="31">
        <v>70</v>
      </c>
      <c r="E21" s="31">
        <v>123</v>
      </c>
      <c r="F21" s="31">
        <v>186</v>
      </c>
      <c r="G21" s="31">
        <v>74</v>
      </c>
      <c r="H21" s="31">
        <v>12</v>
      </c>
      <c r="I21" s="31">
        <v>2</v>
      </c>
      <c r="J21" s="31">
        <v>2</v>
      </c>
      <c r="K21" s="31">
        <v>0</v>
      </c>
      <c r="W21" s="31">
        <v>525</v>
      </c>
      <c r="X21" s="30">
        <v>11</v>
      </c>
      <c r="Y21" s="31">
        <v>40</v>
      </c>
      <c r="Z21" s="31">
        <v>86</v>
      </c>
      <c r="AA21" s="31">
        <v>51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22</v>
      </c>
      <c r="D22" s="31">
        <v>31</v>
      </c>
      <c r="E22" s="31">
        <v>34</v>
      </c>
      <c r="F22" s="31">
        <v>27</v>
      </c>
      <c r="G22" s="31">
        <v>8</v>
      </c>
      <c r="H22" s="31">
        <v>2</v>
      </c>
      <c r="I22" s="31">
        <v>5</v>
      </c>
      <c r="J22" s="31">
        <v>1</v>
      </c>
      <c r="K22" s="31">
        <v>0</v>
      </c>
      <c r="W22" s="31">
        <v>130</v>
      </c>
      <c r="X22" s="30">
        <v>12</v>
      </c>
      <c r="Y22" s="31">
        <v>36</v>
      </c>
      <c r="Z22" s="31">
        <v>87</v>
      </c>
      <c r="AA22" s="31">
        <v>48</v>
      </c>
      <c r="AB22" s="31">
        <v>19</v>
      </c>
      <c r="AC22" s="28"/>
    </row>
    <row r="23" spans="1:29" ht="21">
      <c r="A23" s="3" t="s">
        <v>3</v>
      </c>
      <c r="B23" s="32" t="s">
        <v>609</v>
      </c>
      <c r="C23" s="33">
        <v>162</v>
      </c>
      <c r="D23" s="34">
        <v>284</v>
      </c>
      <c r="E23" s="34">
        <v>462</v>
      </c>
      <c r="F23" s="34">
        <v>495</v>
      </c>
      <c r="G23" s="34">
        <v>213</v>
      </c>
      <c r="H23" s="34">
        <v>34</v>
      </c>
      <c r="I23" s="34">
        <v>11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1664</v>
      </c>
      <c r="X23" s="33">
        <v>10</v>
      </c>
      <c r="Y23" s="34">
        <v>38</v>
      </c>
      <c r="Z23" s="34">
        <v>87</v>
      </c>
      <c r="AA23" s="34">
        <v>51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23</v>
      </c>
      <c r="D26" s="31">
        <v>53</v>
      </c>
      <c r="E26" s="31">
        <v>78</v>
      </c>
      <c r="F26" s="31">
        <v>118</v>
      </c>
      <c r="G26" s="31">
        <v>67</v>
      </c>
      <c r="H26" s="31">
        <v>2</v>
      </c>
      <c r="I26" s="31">
        <v>2</v>
      </c>
      <c r="J26" s="31">
        <v>2</v>
      </c>
      <c r="K26" s="31">
        <v>0</v>
      </c>
      <c r="W26" s="31">
        <v>345</v>
      </c>
      <c r="X26" s="30">
        <v>13</v>
      </c>
      <c r="Y26" s="31">
        <v>41</v>
      </c>
      <c r="Z26" s="31">
        <v>86</v>
      </c>
      <c r="AA26" s="31">
        <v>53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166</v>
      </c>
      <c r="D27" s="31">
        <v>318</v>
      </c>
      <c r="E27" s="31">
        <v>409</v>
      </c>
      <c r="F27" s="31">
        <v>514</v>
      </c>
      <c r="G27" s="31">
        <v>237</v>
      </c>
      <c r="H27" s="31">
        <v>45</v>
      </c>
      <c r="I27" s="31">
        <v>8</v>
      </c>
      <c r="J27" s="31">
        <v>3</v>
      </c>
      <c r="K27" s="31">
        <v>0</v>
      </c>
      <c r="W27" s="31">
        <v>1700</v>
      </c>
      <c r="X27" s="30">
        <v>10</v>
      </c>
      <c r="Y27" s="31">
        <v>39</v>
      </c>
      <c r="Z27" s="31">
        <v>86</v>
      </c>
      <c r="AA27" s="31">
        <v>52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48</v>
      </c>
      <c r="D28" s="31">
        <v>82</v>
      </c>
      <c r="E28" s="31">
        <v>111</v>
      </c>
      <c r="F28" s="31">
        <v>147</v>
      </c>
      <c r="G28" s="31">
        <v>43</v>
      </c>
      <c r="H28" s="31">
        <v>10</v>
      </c>
      <c r="I28" s="31">
        <v>1</v>
      </c>
      <c r="J28" s="31">
        <v>1</v>
      </c>
      <c r="K28" s="31">
        <v>0</v>
      </c>
      <c r="W28" s="31">
        <v>443</v>
      </c>
      <c r="X28" s="30">
        <v>11</v>
      </c>
      <c r="Y28" s="31">
        <v>38</v>
      </c>
      <c r="Z28" s="31">
        <v>83</v>
      </c>
      <c r="AA28" s="31">
        <v>50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29</v>
      </c>
      <c r="D29" s="31">
        <v>37</v>
      </c>
      <c r="E29" s="31">
        <v>53</v>
      </c>
      <c r="F29" s="31">
        <v>40</v>
      </c>
      <c r="G29" s="31">
        <v>12</v>
      </c>
      <c r="H29" s="31">
        <v>7</v>
      </c>
      <c r="I29" s="31">
        <v>0</v>
      </c>
      <c r="J29" s="31">
        <v>0</v>
      </c>
      <c r="K29" s="31">
        <v>0</v>
      </c>
      <c r="W29" s="31">
        <v>178</v>
      </c>
      <c r="X29" s="30">
        <v>10</v>
      </c>
      <c r="Y29" s="31">
        <v>35</v>
      </c>
      <c r="Z29" s="31">
        <v>67</v>
      </c>
      <c r="AA29" s="31">
        <v>48</v>
      </c>
      <c r="AB29" s="31">
        <v>19</v>
      </c>
      <c r="AC29" s="28"/>
    </row>
    <row r="30" spans="1:29" ht="21">
      <c r="A30" s="3" t="s">
        <v>17</v>
      </c>
      <c r="B30" s="32" t="s">
        <v>609</v>
      </c>
      <c r="C30" s="33">
        <v>188</v>
      </c>
      <c r="D30" s="34">
        <v>353</v>
      </c>
      <c r="E30" s="34">
        <v>459</v>
      </c>
      <c r="F30" s="34">
        <v>551</v>
      </c>
      <c r="G30" s="34">
        <v>250</v>
      </c>
      <c r="H30" s="34">
        <v>52</v>
      </c>
      <c r="I30" s="34">
        <v>8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1864</v>
      </c>
      <c r="X30" s="33">
        <v>10</v>
      </c>
      <c r="Y30" s="34">
        <v>38</v>
      </c>
      <c r="Z30" s="34">
        <v>86</v>
      </c>
      <c r="AA30" s="34">
        <v>52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13</v>
      </c>
      <c r="D33" s="31">
        <v>27</v>
      </c>
      <c r="E33" s="31">
        <v>48</v>
      </c>
      <c r="F33" s="31">
        <v>43</v>
      </c>
      <c r="G33" s="31">
        <v>20</v>
      </c>
      <c r="H33" s="31">
        <v>2</v>
      </c>
      <c r="I33" s="31">
        <v>1</v>
      </c>
      <c r="J33" s="31">
        <v>0</v>
      </c>
      <c r="K33" s="31">
        <v>0</v>
      </c>
      <c r="W33" s="31">
        <v>154</v>
      </c>
      <c r="X33" s="30">
        <v>14</v>
      </c>
      <c r="Y33" s="31">
        <v>38</v>
      </c>
      <c r="Z33" s="31">
        <v>71</v>
      </c>
      <c r="AA33" s="31">
        <v>50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105</v>
      </c>
      <c r="D34" s="31">
        <v>199</v>
      </c>
      <c r="E34" s="31">
        <v>321</v>
      </c>
      <c r="F34" s="31">
        <v>353</v>
      </c>
      <c r="G34" s="31">
        <v>153</v>
      </c>
      <c r="H34" s="31">
        <v>45</v>
      </c>
      <c r="I34" s="31">
        <v>4</v>
      </c>
      <c r="J34" s="31">
        <v>1</v>
      </c>
      <c r="K34" s="31">
        <v>0</v>
      </c>
      <c r="W34" s="31">
        <v>1181</v>
      </c>
      <c r="X34" s="30">
        <v>10</v>
      </c>
      <c r="Y34" s="31">
        <v>39</v>
      </c>
      <c r="Z34" s="31">
        <v>85</v>
      </c>
      <c r="AA34" s="31">
        <v>51</v>
      </c>
      <c r="AB34" s="31">
        <v>21</v>
      </c>
      <c r="AC34" s="28"/>
    </row>
    <row r="35" spans="1:29" ht="21">
      <c r="A35" s="3" t="s">
        <v>29</v>
      </c>
      <c r="B35" s="29" t="s">
        <v>607</v>
      </c>
      <c r="C35" s="30">
        <v>25</v>
      </c>
      <c r="D35" s="31">
        <v>59</v>
      </c>
      <c r="E35" s="31">
        <v>111</v>
      </c>
      <c r="F35" s="31">
        <v>112</v>
      </c>
      <c r="G35" s="31">
        <v>40</v>
      </c>
      <c r="H35" s="31">
        <v>7</v>
      </c>
      <c r="I35" s="31">
        <v>0</v>
      </c>
      <c r="J35" s="31">
        <v>0</v>
      </c>
      <c r="K35" s="31">
        <v>0</v>
      </c>
      <c r="W35" s="31">
        <v>354</v>
      </c>
      <c r="X35" s="30">
        <v>11</v>
      </c>
      <c r="Y35" s="31">
        <v>38</v>
      </c>
      <c r="Z35" s="31">
        <v>67</v>
      </c>
      <c r="AA35" s="31">
        <v>50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11</v>
      </c>
      <c r="D36" s="31">
        <v>25</v>
      </c>
      <c r="E36" s="31">
        <v>38</v>
      </c>
      <c r="F36" s="31">
        <v>52</v>
      </c>
      <c r="G36" s="31">
        <v>37</v>
      </c>
      <c r="H36" s="31">
        <v>11</v>
      </c>
      <c r="I36" s="31">
        <v>1</v>
      </c>
      <c r="J36" s="31">
        <v>0</v>
      </c>
      <c r="K36" s="31">
        <v>0</v>
      </c>
      <c r="W36" s="31">
        <v>175</v>
      </c>
      <c r="X36" s="30">
        <v>14</v>
      </c>
      <c r="Y36" s="31">
        <v>42</v>
      </c>
      <c r="Z36" s="31">
        <v>71</v>
      </c>
      <c r="AA36" s="31">
        <v>56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113</v>
      </c>
      <c r="D37" s="34">
        <v>228</v>
      </c>
      <c r="E37" s="34">
        <v>361</v>
      </c>
      <c r="F37" s="34">
        <v>402</v>
      </c>
      <c r="G37" s="34">
        <v>184</v>
      </c>
      <c r="H37" s="34">
        <v>55</v>
      </c>
      <c r="I37" s="34">
        <v>5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1349</v>
      </c>
      <c r="X37" s="33">
        <v>10</v>
      </c>
      <c r="Y37" s="34">
        <v>39</v>
      </c>
      <c r="Z37" s="34">
        <v>85</v>
      </c>
      <c r="AA37" s="34">
        <v>52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1</v>
      </c>
      <c r="D40" s="31">
        <v>9</v>
      </c>
      <c r="E40" s="31">
        <v>11</v>
      </c>
      <c r="F40" s="31">
        <v>13</v>
      </c>
      <c r="G40" s="31">
        <v>6</v>
      </c>
      <c r="H40" s="31">
        <v>5</v>
      </c>
      <c r="I40" s="31">
        <v>1</v>
      </c>
      <c r="J40" s="31">
        <v>0</v>
      </c>
      <c r="K40" s="31">
        <v>0</v>
      </c>
      <c r="W40" s="31">
        <v>46</v>
      </c>
      <c r="X40" s="30">
        <v>17</v>
      </c>
      <c r="Y40" s="31">
        <v>42</v>
      </c>
      <c r="Z40" s="31">
        <v>75</v>
      </c>
      <c r="AA40" s="31">
        <v>55</v>
      </c>
      <c r="AB40" s="31">
        <v>22</v>
      </c>
      <c r="AC40" s="28"/>
    </row>
    <row r="41" spans="1:29" ht="21">
      <c r="A41" s="3" t="s">
        <v>32</v>
      </c>
      <c r="B41" s="29" t="s">
        <v>606</v>
      </c>
      <c r="C41" s="30">
        <v>76</v>
      </c>
      <c r="D41" s="31">
        <v>134</v>
      </c>
      <c r="E41" s="31">
        <v>203</v>
      </c>
      <c r="F41" s="31">
        <v>284</v>
      </c>
      <c r="G41" s="31">
        <v>124</v>
      </c>
      <c r="H41" s="31">
        <v>32</v>
      </c>
      <c r="I41" s="31">
        <v>5</v>
      </c>
      <c r="J41" s="31">
        <v>1</v>
      </c>
      <c r="K41" s="31">
        <v>0</v>
      </c>
      <c r="W41" s="31">
        <v>859</v>
      </c>
      <c r="X41" s="30">
        <v>8</v>
      </c>
      <c r="Y41" s="31">
        <v>40</v>
      </c>
      <c r="Z41" s="31">
        <v>85</v>
      </c>
      <c r="AA41" s="31">
        <v>52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26</v>
      </c>
      <c r="D42" s="31">
        <v>52</v>
      </c>
      <c r="E42" s="31">
        <v>100</v>
      </c>
      <c r="F42" s="31">
        <v>108</v>
      </c>
      <c r="G42" s="31">
        <v>50</v>
      </c>
      <c r="H42" s="31">
        <v>15</v>
      </c>
      <c r="I42" s="31">
        <v>4</v>
      </c>
      <c r="J42" s="31">
        <v>1</v>
      </c>
      <c r="K42" s="31">
        <v>0</v>
      </c>
      <c r="W42" s="31">
        <v>356</v>
      </c>
      <c r="X42" s="30">
        <v>13</v>
      </c>
      <c r="Y42" s="31">
        <v>40</v>
      </c>
      <c r="Z42" s="31">
        <v>85</v>
      </c>
      <c r="AA42" s="31">
        <v>52</v>
      </c>
      <c r="AB42" s="31">
        <v>23</v>
      </c>
      <c r="AC42" s="28"/>
    </row>
    <row r="43" spans="1:29" ht="21">
      <c r="A43" s="3" t="s">
        <v>33</v>
      </c>
      <c r="B43" s="29" t="s">
        <v>608</v>
      </c>
      <c r="C43" s="30">
        <v>7</v>
      </c>
      <c r="D43" s="31">
        <v>11</v>
      </c>
      <c r="E43" s="31">
        <v>16</v>
      </c>
      <c r="F43" s="31">
        <v>23</v>
      </c>
      <c r="G43" s="31">
        <v>9</v>
      </c>
      <c r="H43" s="31">
        <v>3</v>
      </c>
      <c r="I43" s="31">
        <v>0</v>
      </c>
      <c r="J43" s="31">
        <v>0</v>
      </c>
      <c r="K43" s="31">
        <v>0</v>
      </c>
      <c r="W43" s="31">
        <v>69</v>
      </c>
      <c r="X43" s="30">
        <v>14</v>
      </c>
      <c r="Y43" s="31">
        <v>39</v>
      </c>
      <c r="Z43" s="31">
        <v>66</v>
      </c>
      <c r="AA43" s="31">
        <v>52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79</v>
      </c>
      <c r="D44" s="34">
        <v>143</v>
      </c>
      <c r="E44" s="34">
        <v>227</v>
      </c>
      <c r="F44" s="34">
        <v>306</v>
      </c>
      <c r="G44" s="34">
        <v>132</v>
      </c>
      <c r="H44" s="34">
        <v>36</v>
      </c>
      <c r="I44" s="34">
        <v>6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930</v>
      </c>
      <c r="X44" s="33">
        <v>8</v>
      </c>
      <c r="Y44" s="34">
        <v>40</v>
      </c>
      <c r="Z44" s="34">
        <v>85</v>
      </c>
      <c r="AA44" s="34">
        <v>52</v>
      </c>
      <c r="AB44" s="34">
        <v>22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34</v>
      </c>
      <c r="D47" s="31">
        <v>65</v>
      </c>
      <c r="E47" s="31">
        <v>69</v>
      </c>
      <c r="F47" s="31">
        <v>80</v>
      </c>
      <c r="G47" s="31">
        <v>41</v>
      </c>
      <c r="H47" s="31">
        <v>6</v>
      </c>
      <c r="I47" s="31">
        <v>0</v>
      </c>
      <c r="J47" s="31">
        <v>0</v>
      </c>
      <c r="K47" s="31">
        <v>0</v>
      </c>
      <c r="W47" s="31">
        <v>295</v>
      </c>
      <c r="X47" s="30">
        <v>9</v>
      </c>
      <c r="Y47" s="31">
        <v>37</v>
      </c>
      <c r="Z47" s="31">
        <v>67</v>
      </c>
      <c r="AA47" s="31">
        <v>51</v>
      </c>
      <c r="AB47" s="31">
        <v>19</v>
      </c>
      <c r="AC47" s="28"/>
    </row>
    <row r="48" spans="1:29" ht="21">
      <c r="B48" s="29" t="s">
        <v>606</v>
      </c>
      <c r="C48" s="30">
        <v>195</v>
      </c>
      <c r="D48" s="31">
        <v>340</v>
      </c>
      <c r="E48" s="31">
        <v>507</v>
      </c>
      <c r="F48" s="31">
        <v>410</v>
      </c>
      <c r="G48" s="31">
        <v>106</v>
      </c>
      <c r="H48" s="31">
        <v>29</v>
      </c>
      <c r="I48" s="31">
        <v>0</v>
      </c>
      <c r="J48" s="31">
        <v>0</v>
      </c>
      <c r="K48" s="31">
        <v>0</v>
      </c>
      <c r="W48" s="31">
        <v>1587</v>
      </c>
      <c r="X48" s="30">
        <v>8</v>
      </c>
      <c r="Y48" s="31">
        <v>35</v>
      </c>
      <c r="Z48" s="31">
        <v>68</v>
      </c>
      <c r="AA48" s="31">
        <v>47</v>
      </c>
      <c r="AB48" s="31">
        <v>19</v>
      </c>
      <c r="AC48" s="28"/>
    </row>
    <row r="49" spans="2:29" ht="21">
      <c r="B49" s="29" t="s">
        <v>607</v>
      </c>
      <c r="C49" s="30">
        <v>77</v>
      </c>
      <c r="D49" s="31">
        <v>99</v>
      </c>
      <c r="E49" s="31">
        <v>165</v>
      </c>
      <c r="F49" s="31">
        <v>97</v>
      </c>
      <c r="G49" s="31">
        <v>10</v>
      </c>
      <c r="H49" s="31">
        <v>2</v>
      </c>
      <c r="I49" s="31">
        <v>0</v>
      </c>
      <c r="J49" s="31">
        <v>0</v>
      </c>
      <c r="K49" s="31">
        <v>0</v>
      </c>
      <c r="W49" s="31">
        <v>450</v>
      </c>
      <c r="X49" s="30">
        <v>8</v>
      </c>
      <c r="Y49" s="31">
        <v>33</v>
      </c>
      <c r="Z49" s="31">
        <v>67</v>
      </c>
      <c r="AA49" s="31">
        <v>43</v>
      </c>
      <c r="AB49" s="31">
        <v>17</v>
      </c>
      <c r="AC49" s="28"/>
    </row>
    <row r="50" spans="2:29" ht="21">
      <c r="B50" s="29" t="s">
        <v>608</v>
      </c>
      <c r="C50" s="30">
        <v>13</v>
      </c>
      <c r="D50" s="31">
        <v>36</v>
      </c>
      <c r="E50" s="31">
        <v>33</v>
      </c>
      <c r="F50" s="31">
        <v>23</v>
      </c>
      <c r="G50" s="31">
        <v>5</v>
      </c>
      <c r="H50" s="31">
        <v>7</v>
      </c>
      <c r="I50" s="31">
        <v>0</v>
      </c>
      <c r="J50" s="31">
        <v>0</v>
      </c>
      <c r="K50" s="31">
        <v>0</v>
      </c>
      <c r="W50" s="31">
        <v>117</v>
      </c>
      <c r="X50" s="30">
        <v>13</v>
      </c>
      <c r="Y50" s="31">
        <v>35</v>
      </c>
      <c r="Z50" s="31">
        <v>68</v>
      </c>
      <c r="AA50" s="31">
        <v>46</v>
      </c>
      <c r="AB50" s="31">
        <v>19</v>
      </c>
      <c r="AC50" s="28"/>
    </row>
    <row r="51" spans="2:29" ht="15" customHeight="1">
      <c r="B51" s="32" t="s">
        <v>609</v>
      </c>
      <c r="C51" s="33">
        <v>208</v>
      </c>
      <c r="D51" s="34">
        <v>365</v>
      </c>
      <c r="E51" s="34">
        <v>523</v>
      </c>
      <c r="F51" s="34">
        <v>420</v>
      </c>
      <c r="G51" s="34">
        <v>111</v>
      </c>
      <c r="H51" s="34">
        <v>34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1661</v>
      </c>
      <c r="X51" s="33">
        <v>8</v>
      </c>
      <c r="Y51" s="34">
        <v>35</v>
      </c>
      <c r="Z51" s="34">
        <v>68</v>
      </c>
      <c r="AA51" s="34">
        <v>47</v>
      </c>
      <c r="AB51" s="34">
        <v>19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21</v>
      </c>
      <c r="D54" s="31">
        <v>49</v>
      </c>
      <c r="E54" s="31">
        <v>80</v>
      </c>
      <c r="F54" s="31">
        <v>85</v>
      </c>
      <c r="G54" s="31">
        <v>53</v>
      </c>
      <c r="H54" s="31">
        <v>12</v>
      </c>
      <c r="I54" s="31">
        <v>0</v>
      </c>
      <c r="J54" s="31">
        <v>0</v>
      </c>
      <c r="K54" s="31">
        <v>0</v>
      </c>
      <c r="W54" s="31">
        <v>300</v>
      </c>
      <c r="X54" s="30">
        <v>9</v>
      </c>
      <c r="Y54" s="31">
        <v>40</v>
      </c>
      <c r="Z54" s="31">
        <v>65</v>
      </c>
      <c r="AA54" s="31">
        <v>53</v>
      </c>
      <c r="AB54" s="31">
        <v>23</v>
      </c>
      <c r="AC54" s="28"/>
    </row>
    <row r="55" spans="2:29" ht="21">
      <c r="B55" s="29" t="s">
        <v>606</v>
      </c>
      <c r="C55" s="30">
        <v>130</v>
      </c>
      <c r="D55" s="31">
        <v>289</v>
      </c>
      <c r="E55" s="31">
        <v>412</v>
      </c>
      <c r="F55" s="31">
        <v>423</v>
      </c>
      <c r="G55" s="31">
        <v>190</v>
      </c>
      <c r="H55" s="31">
        <v>43</v>
      </c>
      <c r="I55" s="31">
        <v>2</v>
      </c>
      <c r="J55" s="31">
        <v>2</v>
      </c>
      <c r="K55" s="31">
        <v>0</v>
      </c>
      <c r="W55" s="31">
        <v>1491</v>
      </c>
      <c r="X55" s="30">
        <v>9</v>
      </c>
      <c r="Y55" s="31">
        <v>38</v>
      </c>
      <c r="Z55" s="31">
        <v>87</v>
      </c>
      <c r="AA55" s="31">
        <v>51</v>
      </c>
      <c r="AB55" s="31">
        <v>21</v>
      </c>
      <c r="AC55" s="28"/>
    </row>
    <row r="56" spans="2:29" ht="21">
      <c r="B56" s="29" t="s">
        <v>607</v>
      </c>
      <c r="C56" s="30">
        <v>40</v>
      </c>
      <c r="D56" s="31">
        <v>92</v>
      </c>
      <c r="E56" s="31">
        <v>106</v>
      </c>
      <c r="F56" s="31">
        <v>139</v>
      </c>
      <c r="G56" s="31">
        <v>51</v>
      </c>
      <c r="H56" s="31">
        <v>11</v>
      </c>
      <c r="I56" s="31">
        <v>0</v>
      </c>
      <c r="J56" s="31">
        <v>0</v>
      </c>
      <c r="K56" s="31">
        <v>0</v>
      </c>
      <c r="W56" s="31">
        <v>439</v>
      </c>
      <c r="X56" s="30">
        <v>11</v>
      </c>
      <c r="Y56" s="31">
        <v>38</v>
      </c>
      <c r="Z56" s="31">
        <v>69</v>
      </c>
      <c r="AA56" s="31">
        <v>50</v>
      </c>
      <c r="AB56" s="31">
        <v>21</v>
      </c>
      <c r="AC56" s="28"/>
    </row>
    <row r="57" spans="2:29" ht="21">
      <c r="B57" s="29" t="s">
        <v>608</v>
      </c>
      <c r="C57" s="30">
        <v>21</v>
      </c>
      <c r="D57" s="31">
        <v>22</v>
      </c>
      <c r="E57" s="31">
        <v>34</v>
      </c>
      <c r="F57" s="31">
        <v>29</v>
      </c>
      <c r="G57" s="31">
        <v>12</v>
      </c>
      <c r="H57" s="31">
        <v>2</v>
      </c>
      <c r="I57" s="31">
        <v>3</v>
      </c>
      <c r="J57" s="31">
        <v>0</v>
      </c>
      <c r="K57" s="31">
        <v>0</v>
      </c>
      <c r="W57" s="31">
        <v>123</v>
      </c>
      <c r="X57" s="30">
        <v>13</v>
      </c>
      <c r="Y57" s="31">
        <v>36</v>
      </c>
      <c r="Z57" s="31">
        <v>79</v>
      </c>
      <c r="AA57" s="31">
        <v>50</v>
      </c>
      <c r="AB57" s="31">
        <v>18</v>
      </c>
      <c r="AC57" s="28"/>
    </row>
    <row r="58" spans="2:29" ht="21">
      <c r="B58" s="32" t="s">
        <v>609</v>
      </c>
      <c r="C58" s="33">
        <v>150</v>
      </c>
      <c r="D58" s="34">
        <v>312</v>
      </c>
      <c r="E58" s="34">
        <v>433</v>
      </c>
      <c r="F58" s="34">
        <v>441</v>
      </c>
      <c r="G58" s="34">
        <v>201</v>
      </c>
      <c r="H58" s="34">
        <v>46</v>
      </c>
      <c r="I58" s="34">
        <v>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1589</v>
      </c>
      <c r="X58" s="33">
        <v>9</v>
      </c>
      <c r="Y58" s="34">
        <v>38</v>
      </c>
      <c r="Z58" s="34">
        <v>87</v>
      </c>
      <c r="AA58" s="34">
        <v>51</v>
      </c>
      <c r="AB58" s="34">
        <v>21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43</v>
      </c>
      <c r="D61" s="31">
        <v>74</v>
      </c>
      <c r="E61" s="31">
        <v>117</v>
      </c>
      <c r="F61" s="31">
        <v>111</v>
      </c>
      <c r="G61" s="31">
        <v>37</v>
      </c>
      <c r="H61" s="31">
        <v>14</v>
      </c>
      <c r="I61" s="31">
        <v>3</v>
      </c>
      <c r="J61" s="31">
        <v>1</v>
      </c>
      <c r="K61" s="31">
        <v>0</v>
      </c>
      <c r="W61" s="31">
        <v>400</v>
      </c>
      <c r="X61" s="30">
        <v>5</v>
      </c>
      <c r="Y61" s="31">
        <v>37</v>
      </c>
      <c r="Z61" s="31">
        <v>82</v>
      </c>
      <c r="AA61" s="31">
        <v>50</v>
      </c>
      <c r="AB61" s="31">
        <v>20</v>
      </c>
      <c r="AC61" s="28"/>
    </row>
    <row r="62" spans="2:29" ht="21">
      <c r="B62" s="29" t="s">
        <v>606</v>
      </c>
      <c r="C62" s="30">
        <v>200</v>
      </c>
      <c r="D62" s="31">
        <v>400</v>
      </c>
      <c r="E62" s="31">
        <v>537</v>
      </c>
      <c r="F62" s="31">
        <v>493</v>
      </c>
      <c r="G62" s="31">
        <v>210</v>
      </c>
      <c r="H62" s="31">
        <v>52</v>
      </c>
      <c r="I62" s="31">
        <v>12</v>
      </c>
      <c r="J62" s="31">
        <v>4</v>
      </c>
      <c r="K62" s="31">
        <v>0</v>
      </c>
      <c r="W62" s="31">
        <v>1908</v>
      </c>
      <c r="X62" s="30">
        <v>5</v>
      </c>
      <c r="Y62" s="31">
        <v>37</v>
      </c>
      <c r="Z62" s="31">
        <v>89</v>
      </c>
      <c r="AA62" s="31">
        <v>50</v>
      </c>
      <c r="AB62" s="31">
        <v>20</v>
      </c>
      <c r="AC62" s="28"/>
    </row>
    <row r="63" spans="2:29" ht="21">
      <c r="B63" s="29" t="s">
        <v>607</v>
      </c>
      <c r="C63" s="30">
        <v>52</v>
      </c>
      <c r="D63" s="31">
        <v>138</v>
      </c>
      <c r="E63" s="31">
        <v>164</v>
      </c>
      <c r="F63" s="31">
        <v>154</v>
      </c>
      <c r="G63" s="31">
        <v>69</v>
      </c>
      <c r="H63" s="31">
        <v>14</v>
      </c>
      <c r="I63" s="31">
        <v>7</v>
      </c>
      <c r="J63" s="31">
        <v>1</v>
      </c>
      <c r="K63" s="31">
        <v>0</v>
      </c>
      <c r="W63" s="31">
        <v>599</v>
      </c>
      <c r="X63" s="30">
        <v>10</v>
      </c>
      <c r="Y63" s="31">
        <v>38</v>
      </c>
      <c r="Z63" s="31">
        <v>81</v>
      </c>
      <c r="AA63" s="31">
        <v>51</v>
      </c>
      <c r="AB63" s="31">
        <v>22</v>
      </c>
      <c r="AC63" s="28"/>
    </row>
    <row r="64" spans="2:29" ht="21">
      <c r="B64" s="29" t="s">
        <v>608</v>
      </c>
      <c r="C64" s="30">
        <v>18</v>
      </c>
      <c r="D64" s="31">
        <v>26</v>
      </c>
      <c r="E64" s="31">
        <v>44</v>
      </c>
      <c r="F64" s="31">
        <v>43</v>
      </c>
      <c r="G64" s="31">
        <v>24</v>
      </c>
      <c r="H64" s="31">
        <v>2</v>
      </c>
      <c r="I64" s="31">
        <v>1</v>
      </c>
      <c r="J64" s="31">
        <v>2</v>
      </c>
      <c r="K64" s="31">
        <v>0</v>
      </c>
      <c r="W64" s="31">
        <v>160</v>
      </c>
      <c r="X64" s="30">
        <v>13</v>
      </c>
      <c r="Y64" s="31">
        <v>38</v>
      </c>
      <c r="Z64" s="31">
        <v>82</v>
      </c>
      <c r="AA64" s="31">
        <v>52</v>
      </c>
      <c r="AB64" s="31">
        <v>20</v>
      </c>
      <c r="AC64" s="28"/>
    </row>
    <row r="65" spans="2:29" ht="21">
      <c r="B65" s="32" t="s">
        <v>609</v>
      </c>
      <c r="C65" s="33">
        <v>210</v>
      </c>
      <c r="D65" s="34">
        <v>414</v>
      </c>
      <c r="E65" s="34">
        <v>561</v>
      </c>
      <c r="F65" s="34">
        <v>526</v>
      </c>
      <c r="G65" s="34">
        <v>230</v>
      </c>
      <c r="H65" s="34">
        <v>54</v>
      </c>
      <c r="I65" s="34">
        <v>13</v>
      </c>
      <c r="J65" s="34">
        <v>6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2014</v>
      </c>
      <c r="X65" s="33">
        <v>5</v>
      </c>
      <c r="Y65" s="34">
        <v>37</v>
      </c>
      <c r="Z65" s="34">
        <v>89</v>
      </c>
      <c r="AA65" s="34">
        <v>51</v>
      </c>
      <c r="AB65" s="34">
        <v>20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32</v>
      </c>
      <c r="D68" s="31">
        <v>48</v>
      </c>
      <c r="E68" s="31">
        <v>101</v>
      </c>
      <c r="F68" s="31">
        <v>126</v>
      </c>
      <c r="G68" s="31">
        <v>53</v>
      </c>
      <c r="H68" s="31">
        <v>10</v>
      </c>
      <c r="I68" s="31">
        <v>5</v>
      </c>
      <c r="J68" s="31">
        <v>0</v>
      </c>
      <c r="K68" s="31">
        <v>0</v>
      </c>
      <c r="W68" s="31">
        <v>375</v>
      </c>
      <c r="X68" s="30">
        <v>10</v>
      </c>
      <c r="Y68" s="31">
        <v>40</v>
      </c>
      <c r="Z68" s="31">
        <v>78</v>
      </c>
      <c r="AA68" s="31">
        <v>52</v>
      </c>
      <c r="AB68" s="31">
        <v>22</v>
      </c>
      <c r="AC68" s="28"/>
    </row>
    <row r="69" spans="2:29" ht="21">
      <c r="B69" s="29" t="s">
        <v>606</v>
      </c>
      <c r="C69" s="30">
        <v>201</v>
      </c>
      <c r="D69" s="31">
        <v>328</v>
      </c>
      <c r="E69" s="31">
        <v>388</v>
      </c>
      <c r="F69" s="31">
        <v>457</v>
      </c>
      <c r="G69" s="31">
        <v>207</v>
      </c>
      <c r="H69" s="31">
        <v>44</v>
      </c>
      <c r="I69" s="31">
        <v>10</v>
      </c>
      <c r="J69" s="31">
        <v>0</v>
      </c>
      <c r="K69" s="31">
        <v>0</v>
      </c>
      <c r="W69" s="31">
        <v>1635</v>
      </c>
      <c r="X69" s="30">
        <v>7</v>
      </c>
      <c r="Y69" s="31">
        <v>37</v>
      </c>
      <c r="Z69" s="31">
        <v>78</v>
      </c>
      <c r="AA69" s="31">
        <v>51</v>
      </c>
      <c r="AB69" s="31">
        <v>19</v>
      </c>
      <c r="AC69" s="28"/>
    </row>
    <row r="70" spans="2:29" ht="21">
      <c r="B70" s="29" t="s">
        <v>607</v>
      </c>
      <c r="C70" s="30">
        <v>74</v>
      </c>
      <c r="D70" s="31">
        <v>125</v>
      </c>
      <c r="E70" s="31">
        <v>130</v>
      </c>
      <c r="F70" s="31">
        <v>142</v>
      </c>
      <c r="G70" s="31">
        <v>53</v>
      </c>
      <c r="H70" s="31">
        <v>12</v>
      </c>
      <c r="I70" s="31">
        <v>5</v>
      </c>
      <c r="J70" s="31">
        <v>0</v>
      </c>
      <c r="K70" s="31">
        <v>0</v>
      </c>
      <c r="W70" s="31">
        <v>541</v>
      </c>
      <c r="X70" s="30">
        <v>7</v>
      </c>
      <c r="Y70" s="31">
        <v>36</v>
      </c>
      <c r="Z70" s="31">
        <v>78</v>
      </c>
      <c r="AA70" s="31">
        <v>49</v>
      </c>
      <c r="AB70" s="31">
        <v>19</v>
      </c>
      <c r="AC70" s="28"/>
    </row>
    <row r="71" spans="2:29" ht="21">
      <c r="B71" s="29" t="s">
        <v>608</v>
      </c>
      <c r="C71" s="30">
        <v>15</v>
      </c>
      <c r="D71" s="31">
        <v>42</v>
      </c>
      <c r="E71" s="31">
        <v>44</v>
      </c>
      <c r="F71" s="31">
        <v>49</v>
      </c>
      <c r="G71" s="31">
        <v>21</v>
      </c>
      <c r="H71" s="31">
        <v>10</v>
      </c>
      <c r="I71" s="31">
        <v>2</v>
      </c>
      <c r="J71" s="31">
        <v>0</v>
      </c>
      <c r="K71" s="31">
        <v>0</v>
      </c>
      <c r="W71" s="31">
        <v>183</v>
      </c>
      <c r="X71" s="30">
        <v>13</v>
      </c>
      <c r="Y71" s="31">
        <v>39</v>
      </c>
      <c r="Z71" s="31">
        <v>80</v>
      </c>
      <c r="AA71" s="31">
        <v>53</v>
      </c>
      <c r="AB71" s="31">
        <v>22</v>
      </c>
      <c r="AC71" s="28"/>
    </row>
    <row r="72" spans="2:29" ht="21">
      <c r="B72" s="32" t="s">
        <v>609</v>
      </c>
      <c r="C72" s="33">
        <v>214</v>
      </c>
      <c r="D72" s="34">
        <v>360</v>
      </c>
      <c r="E72" s="34">
        <v>435</v>
      </c>
      <c r="F72" s="34">
        <v>505</v>
      </c>
      <c r="G72" s="34">
        <v>232</v>
      </c>
      <c r="H72" s="34">
        <v>55</v>
      </c>
      <c r="I72" s="34">
        <v>16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1817</v>
      </c>
      <c r="X72" s="33">
        <v>7</v>
      </c>
      <c r="Y72" s="34">
        <v>38</v>
      </c>
      <c r="Z72" s="34">
        <v>80</v>
      </c>
      <c r="AA72" s="34">
        <v>51</v>
      </c>
      <c r="AB72" s="34">
        <v>20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25</v>
      </c>
      <c r="D75" s="31">
        <v>54</v>
      </c>
      <c r="E75" s="31">
        <v>85</v>
      </c>
      <c r="F75" s="31">
        <v>101</v>
      </c>
      <c r="G75" s="31">
        <v>38</v>
      </c>
      <c r="H75" s="31">
        <v>7</v>
      </c>
      <c r="I75" s="31">
        <v>1</v>
      </c>
      <c r="J75" s="31">
        <v>0</v>
      </c>
      <c r="K75" s="31">
        <v>0</v>
      </c>
      <c r="W75" s="31">
        <v>311</v>
      </c>
      <c r="X75" s="30">
        <v>11</v>
      </c>
      <c r="Y75" s="31">
        <v>39</v>
      </c>
      <c r="Z75" s="31">
        <v>72</v>
      </c>
      <c r="AA75" s="31">
        <v>50</v>
      </c>
      <c r="AB75" s="31">
        <v>21</v>
      </c>
      <c r="AC75" s="28"/>
    </row>
    <row r="76" spans="2:29" ht="21">
      <c r="B76" s="29" t="s">
        <v>606</v>
      </c>
      <c r="C76" s="30">
        <v>142</v>
      </c>
      <c r="D76" s="31">
        <v>253</v>
      </c>
      <c r="E76" s="31">
        <v>437</v>
      </c>
      <c r="F76" s="31">
        <v>422</v>
      </c>
      <c r="G76" s="31">
        <v>162</v>
      </c>
      <c r="H76" s="31">
        <v>42</v>
      </c>
      <c r="I76" s="31">
        <v>9</v>
      </c>
      <c r="J76" s="31">
        <v>0</v>
      </c>
      <c r="K76" s="31">
        <v>0</v>
      </c>
      <c r="W76" s="31">
        <v>1467</v>
      </c>
      <c r="X76" s="30">
        <v>8</v>
      </c>
      <c r="Y76" s="31">
        <v>38</v>
      </c>
      <c r="Z76" s="31">
        <v>78</v>
      </c>
      <c r="AA76" s="31">
        <v>50</v>
      </c>
      <c r="AB76" s="31">
        <v>21</v>
      </c>
      <c r="AC76" s="28"/>
    </row>
    <row r="77" spans="2:29" ht="21">
      <c r="B77" s="29" t="s">
        <v>607</v>
      </c>
      <c r="C77" s="30">
        <v>47</v>
      </c>
      <c r="D77" s="31">
        <v>78</v>
      </c>
      <c r="E77" s="31">
        <v>156</v>
      </c>
      <c r="F77" s="31">
        <v>133</v>
      </c>
      <c r="G77" s="31">
        <v>56</v>
      </c>
      <c r="H77" s="31">
        <v>11</v>
      </c>
      <c r="I77" s="31">
        <v>2</v>
      </c>
      <c r="J77" s="31">
        <v>0</v>
      </c>
      <c r="K77" s="31">
        <v>0</v>
      </c>
      <c r="W77" s="31">
        <v>483</v>
      </c>
      <c r="X77" s="30">
        <v>10</v>
      </c>
      <c r="Y77" s="31">
        <v>38</v>
      </c>
      <c r="Z77" s="31">
        <v>75</v>
      </c>
      <c r="AA77" s="31">
        <v>50</v>
      </c>
      <c r="AB77" s="31">
        <v>21</v>
      </c>
      <c r="AC77" s="28"/>
    </row>
    <row r="78" spans="2:29" ht="21">
      <c r="B78" s="29" t="s">
        <v>608</v>
      </c>
      <c r="C78" s="30">
        <v>13</v>
      </c>
      <c r="D78" s="31">
        <v>44</v>
      </c>
      <c r="E78" s="31">
        <v>50</v>
      </c>
      <c r="F78" s="31">
        <v>55</v>
      </c>
      <c r="G78" s="31">
        <v>27</v>
      </c>
      <c r="H78" s="31">
        <v>8</v>
      </c>
      <c r="I78" s="31">
        <v>4</v>
      </c>
      <c r="J78" s="31">
        <v>0</v>
      </c>
      <c r="K78" s="31">
        <v>0</v>
      </c>
      <c r="W78" s="31">
        <v>201</v>
      </c>
      <c r="X78" s="30">
        <v>12</v>
      </c>
      <c r="Y78" s="31">
        <v>39</v>
      </c>
      <c r="Z78" s="31">
        <v>76</v>
      </c>
      <c r="AA78" s="31">
        <v>52</v>
      </c>
      <c r="AB78" s="31">
        <v>22</v>
      </c>
      <c r="AC78" s="28"/>
    </row>
    <row r="79" spans="2:29" ht="21">
      <c r="B79" s="32" t="s">
        <v>609</v>
      </c>
      <c r="C79" s="33">
        <v>154</v>
      </c>
      <c r="D79" s="34">
        <v>290</v>
      </c>
      <c r="E79" s="34">
        <v>478</v>
      </c>
      <c r="F79" s="34">
        <v>474</v>
      </c>
      <c r="G79" s="34">
        <v>188</v>
      </c>
      <c r="H79" s="34">
        <v>47</v>
      </c>
      <c r="I79" s="34">
        <v>12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1643</v>
      </c>
      <c r="X79" s="33">
        <v>8</v>
      </c>
      <c r="Y79" s="34">
        <v>38</v>
      </c>
      <c r="Z79" s="34">
        <v>78</v>
      </c>
      <c r="AA79" s="34">
        <v>51</v>
      </c>
      <c r="AB79" s="34">
        <v>21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25</v>
      </c>
      <c r="D82" s="31">
        <v>32</v>
      </c>
      <c r="E82" s="31">
        <v>49</v>
      </c>
      <c r="F82" s="31">
        <v>41</v>
      </c>
      <c r="G82" s="31">
        <v>21</v>
      </c>
      <c r="H82" s="31">
        <v>4</v>
      </c>
      <c r="I82" s="31">
        <v>1</v>
      </c>
      <c r="J82" s="31">
        <v>0</v>
      </c>
      <c r="K82" s="31">
        <v>0</v>
      </c>
      <c r="W82" s="31">
        <v>173</v>
      </c>
      <c r="X82" s="30">
        <v>13</v>
      </c>
      <c r="Y82" s="31">
        <v>37</v>
      </c>
      <c r="Z82" s="31">
        <v>72</v>
      </c>
      <c r="AA82" s="31">
        <v>50</v>
      </c>
      <c r="AB82" s="31">
        <v>18</v>
      </c>
      <c r="AC82" s="28"/>
    </row>
    <row r="83" spans="2:29" ht="21">
      <c r="B83" s="29" t="s">
        <v>606</v>
      </c>
      <c r="C83" s="30">
        <v>123</v>
      </c>
      <c r="D83" s="31">
        <v>219</v>
      </c>
      <c r="E83" s="31">
        <v>284</v>
      </c>
      <c r="F83" s="31">
        <v>301</v>
      </c>
      <c r="G83" s="31">
        <v>131</v>
      </c>
      <c r="H83" s="31">
        <v>24</v>
      </c>
      <c r="I83" s="31">
        <v>3</v>
      </c>
      <c r="J83" s="31">
        <v>0</v>
      </c>
      <c r="K83" s="31">
        <v>0</v>
      </c>
      <c r="W83" s="31">
        <v>1085</v>
      </c>
      <c r="X83" s="30">
        <v>10</v>
      </c>
      <c r="Y83" s="31">
        <v>37</v>
      </c>
      <c r="Z83" s="31">
        <v>74</v>
      </c>
      <c r="AA83" s="31">
        <v>50</v>
      </c>
      <c r="AB83" s="31">
        <v>20</v>
      </c>
      <c r="AC83" s="28"/>
    </row>
    <row r="84" spans="2:29" ht="21">
      <c r="B84" s="29" t="s">
        <v>607</v>
      </c>
      <c r="C84" s="30">
        <v>42</v>
      </c>
      <c r="D84" s="31">
        <v>69</v>
      </c>
      <c r="E84" s="31">
        <v>100</v>
      </c>
      <c r="F84" s="31">
        <v>93</v>
      </c>
      <c r="G84" s="31">
        <v>29</v>
      </c>
      <c r="H84" s="31">
        <v>4</v>
      </c>
      <c r="I84" s="31">
        <v>1</v>
      </c>
      <c r="J84" s="31">
        <v>0</v>
      </c>
      <c r="K84" s="31">
        <v>0</v>
      </c>
      <c r="W84" s="31">
        <v>338</v>
      </c>
      <c r="X84" s="30">
        <v>11</v>
      </c>
      <c r="Y84" s="31">
        <v>36</v>
      </c>
      <c r="Z84" s="31">
        <v>72</v>
      </c>
      <c r="AA84" s="31">
        <v>48</v>
      </c>
      <c r="AB84" s="31">
        <v>19</v>
      </c>
      <c r="AC84" s="28"/>
    </row>
    <row r="85" spans="2:29" ht="21">
      <c r="B85" s="29" t="s">
        <v>608</v>
      </c>
      <c r="C85" s="30">
        <v>22</v>
      </c>
      <c r="D85" s="31">
        <v>42</v>
      </c>
      <c r="E85" s="31">
        <v>43</v>
      </c>
      <c r="F85" s="31">
        <v>26</v>
      </c>
      <c r="G85" s="31">
        <v>8</v>
      </c>
      <c r="H85" s="31">
        <v>2</v>
      </c>
      <c r="I85" s="31">
        <v>0</v>
      </c>
      <c r="J85" s="31">
        <v>0</v>
      </c>
      <c r="K85" s="31">
        <v>0</v>
      </c>
      <c r="W85" s="31">
        <v>143</v>
      </c>
      <c r="X85" s="30">
        <v>10</v>
      </c>
      <c r="Y85" s="31">
        <v>33</v>
      </c>
      <c r="Z85" s="31">
        <v>62</v>
      </c>
      <c r="AA85" s="31">
        <v>45</v>
      </c>
      <c r="AB85" s="31">
        <v>19</v>
      </c>
      <c r="AC85" s="28"/>
    </row>
    <row r="86" spans="2:29" ht="21">
      <c r="B86" s="32" t="s">
        <v>609</v>
      </c>
      <c r="C86" s="33">
        <v>140</v>
      </c>
      <c r="D86" s="34">
        <v>252</v>
      </c>
      <c r="E86" s="34">
        <v>335</v>
      </c>
      <c r="F86" s="34">
        <v>337</v>
      </c>
      <c r="G86" s="34">
        <v>143</v>
      </c>
      <c r="H86" s="34">
        <v>28</v>
      </c>
      <c r="I86" s="34">
        <v>4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1239</v>
      </c>
      <c r="X86" s="33">
        <v>10</v>
      </c>
      <c r="Y86" s="34">
        <v>37</v>
      </c>
      <c r="Z86" s="34">
        <v>74</v>
      </c>
      <c r="AA86" s="34">
        <v>50</v>
      </c>
      <c r="AB86" s="34">
        <v>20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8</v>
      </c>
      <c r="D89" s="31">
        <v>13</v>
      </c>
      <c r="E89" s="31">
        <v>10</v>
      </c>
      <c r="F89" s="31">
        <v>24</v>
      </c>
      <c r="G89" s="31">
        <v>11</v>
      </c>
      <c r="H89" s="31">
        <v>3</v>
      </c>
      <c r="I89" s="31">
        <v>0</v>
      </c>
      <c r="J89" s="31">
        <v>1</v>
      </c>
      <c r="K89" s="31">
        <v>1</v>
      </c>
      <c r="W89" s="31">
        <v>71</v>
      </c>
      <c r="X89" s="30">
        <v>15</v>
      </c>
      <c r="Y89" s="31">
        <v>41</v>
      </c>
      <c r="Z89" s="31">
        <v>94</v>
      </c>
      <c r="AA89" s="31">
        <v>54</v>
      </c>
      <c r="AB89" s="31">
        <v>20</v>
      </c>
      <c r="AC89" s="28"/>
    </row>
    <row r="90" spans="2:29" ht="21">
      <c r="B90" s="29" t="s">
        <v>606</v>
      </c>
      <c r="C90" s="30">
        <v>104</v>
      </c>
      <c r="D90" s="31">
        <v>159</v>
      </c>
      <c r="E90" s="31">
        <v>206</v>
      </c>
      <c r="F90" s="31">
        <v>222</v>
      </c>
      <c r="G90" s="31">
        <v>124</v>
      </c>
      <c r="H90" s="31">
        <v>21</v>
      </c>
      <c r="I90" s="31">
        <v>1</v>
      </c>
      <c r="J90" s="31">
        <v>1</v>
      </c>
      <c r="K90" s="31">
        <v>0</v>
      </c>
      <c r="W90" s="31">
        <v>838</v>
      </c>
      <c r="X90" s="30">
        <v>8</v>
      </c>
      <c r="Y90" s="31">
        <v>38</v>
      </c>
      <c r="Z90" s="31">
        <v>85</v>
      </c>
      <c r="AA90" s="31">
        <v>52</v>
      </c>
      <c r="AB90" s="31">
        <v>20</v>
      </c>
      <c r="AC90" s="28"/>
    </row>
    <row r="91" spans="2:29" ht="21">
      <c r="B91" s="29" t="s">
        <v>607</v>
      </c>
      <c r="C91" s="30">
        <v>42</v>
      </c>
      <c r="D91" s="31">
        <v>58</v>
      </c>
      <c r="E91" s="31">
        <v>92</v>
      </c>
      <c r="F91" s="31">
        <v>114</v>
      </c>
      <c r="G91" s="31">
        <v>51</v>
      </c>
      <c r="H91" s="31">
        <v>10</v>
      </c>
      <c r="I91" s="31">
        <v>0</v>
      </c>
      <c r="J91" s="31">
        <v>0</v>
      </c>
      <c r="K91" s="31">
        <v>0</v>
      </c>
      <c r="W91" s="31">
        <v>367</v>
      </c>
      <c r="X91" s="30">
        <v>8</v>
      </c>
      <c r="Y91" s="31">
        <v>39</v>
      </c>
      <c r="Z91" s="31">
        <v>69</v>
      </c>
      <c r="AA91" s="31">
        <v>52</v>
      </c>
      <c r="AB91" s="31">
        <v>20</v>
      </c>
      <c r="AC91" s="28"/>
    </row>
    <row r="92" spans="2:29" ht="21">
      <c r="B92" s="29" t="s">
        <v>608</v>
      </c>
      <c r="C92" s="30">
        <v>22</v>
      </c>
      <c r="D92" s="31">
        <v>23</v>
      </c>
      <c r="E92" s="31">
        <v>33</v>
      </c>
      <c r="F92" s="31">
        <v>26</v>
      </c>
      <c r="G92" s="31">
        <v>20</v>
      </c>
      <c r="H92" s="31">
        <v>3</v>
      </c>
      <c r="I92" s="31">
        <v>1</v>
      </c>
      <c r="J92" s="31">
        <v>0</v>
      </c>
      <c r="K92" s="31">
        <v>0</v>
      </c>
      <c r="W92" s="31">
        <v>128</v>
      </c>
      <c r="X92" s="30">
        <v>12</v>
      </c>
      <c r="Y92" s="31">
        <v>37</v>
      </c>
      <c r="Z92" s="31">
        <v>72</v>
      </c>
      <c r="AA92" s="31">
        <v>53</v>
      </c>
      <c r="AB92" s="31">
        <v>18</v>
      </c>
      <c r="AC92" s="28"/>
    </row>
    <row r="93" spans="2:29" ht="21">
      <c r="B93" s="32" t="s">
        <v>609</v>
      </c>
      <c r="C93" s="33">
        <v>121</v>
      </c>
      <c r="D93" s="34">
        <v>175</v>
      </c>
      <c r="E93" s="34">
        <v>233</v>
      </c>
      <c r="F93" s="34">
        <v>247</v>
      </c>
      <c r="G93" s="34">
        <v>139</v>
      </c>
      <c r="H93" s="34">
        <v>25</v>
      </c>
      <c r="I93" s="34">
        <v>2</v>
      </c>
      <c r="J93" s="34">
        <v>2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945</v>
      </c>
      <c r="X93" s="33">
        <v>8</v>
      </c>
      <c r="Y93" s="34">
        <v>38</v>
      </c>
      <c r="Z93" s="34">
        <v>94</v>
      </c>
      <c r="AA93" s="34">
        <v>52</v>
      </c>
      <c r="AB93" s="34">
        <v>19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40</v>
      </c>
      <c r="D96" s="31">
        <v>54</v>
      </c>
      <c r="E96" s="31">
        <v>90</v>
      </c>
      <c r="F96" s="31">
        <v>79</v>
      </c>
      <c r="G96" s="31">
        <v>59</v>
      </c>
      <c r="H96" s="31">
        <v>11</v>
      </c>
      <c r="I96" s="31">
        <v>2</v>
      </c>
      <c r="J96" s="31">
        <v>0</v>
      </c>
      <c r="K96" s="31">
        <v>0</v>
      </c>
      <c r="W96" s="31">
        <v>335</v>
      </c>
      <c r="X96" s="30">
        <v>11</v>
      </c>
      <c r="Y96" s="31">
        <v>39</v>
      </c>
      <c r="Z96" s="31">
        <v>78</v>
      </c>
      <c r="AA96" s="31">
        <v>54</v>
      </c>
      <c r="AB96" s="31">
        <v>20</v>
      </c>
      <c r="AC96" s="28"/>
    </row>
    <row r="97" spans="2:29" ht="21">
      <c r="B97" s="29" t="s">
        <v>606</v>
      </c>
      <c r="C97" s="30">
        <v>217</v>
      </c>
      <c r="D97" s="31">
        <v>313</v>
      </c>
      <c r="E97" s="31">
        <v>442</v>
      </c>
      <c r="F97" s="31">
        <v>451</v>
      </c>
      <c r="G97" s="31">
        <v>249</v>
      </c>
      <c r="H97" s="31">
        <v>56</v>
      </c>
      <c r="I97" s="31">
        <v>11</v>
      </c>
      <c r="J97" s="31">
        <v>0</v>
      </c>
      <c r="K97" s="31">
        <v>0</v>
      </c>
      <c r="W97" s="31">
        <v>1739</v>
      </c>
      <c r="X97" s="30">
        <v>7</v>
      </c>
      <c r="Y97" s="31">
        <v>38</v>
      </c>
      <c r="Z97" s="31">
        <v>80</v>
      </c>
      <c r="AA97" s="31">
        <v>52</v>
      </c>
      <c r="AB97" s="31">
        <v>19</v>
      </c>
      <c r="AC97" s="28"/>
    </row>
    <row r="98" spans="2:29" ht="21">
      <c r="B98" s="29" t="s">
        <v>607</v>
      </c>
      <c r="C98" s="30">
        <v>74</v>
      </c>
      <c r="D98" s="31">
        <v>99</v>
      </c>
      <c r="E98" s="31">
        <v>157</v>
      </c>
      <c r="F98" s="31">
        <v>143</v>
      </c>
      <c r="G98" s="31">
        <v>75</v>
      </c>
      <c r="H98" s="31">
        <v>13</v>
      </c>
      <c r="I98" s="31">
        <v>1</v>
      </c>
      <c r="J98" s="31">
        <v>0</v>
      </c>
      <c r="K98" s="31">
        <v>0</v>
      </c>
      <c r="W98" s="31">
        <v>562</v>
      </c>
      <c r="X98" s="30">
        <v>11</v>
      </c>
      <c r="Y98" s="31">
        <v>37</v>
      </c>
      <c r="Z98" s="31">
        <v>73</v>
      </c>
      <c r="AA98" s="31">
        <v>51</v>
      </c>
      <c r="AB98" s="31">
        <v>18</v>
      </c>
      <c r="AC98" s="28"/>
    </row>
    <row r="99" spans="2:29" ht="21">
      <c r="B99" s="29" t="s">
        <v>608</v>
      </c>
      <c r="C99" s="30">
        <v>19</v>
      </c>
      <c r="D99" s="31">
        <v>38</v>
      </c>
      <c r="E99" s="31">
        <v>43</v>
      </c>
      <c r="F99" s="31">
        <v>33</v>
      </c>
      <c r="G99" s="31">
        <v>19</v>
      </c>
      <c r="H99" s="31">
        <v>4</v>
      </c>
      <c r="I99" s="31">
        <v>3</v>
      </c>
      <c r="J99" s="31">
        <v>0</v>
      </c>
      <c r="K99" s="31">
        <v>0</v>
      </c>
      <c r="W99" s="31">
        <v>159</v>
      </c>
      <c r="X99" s="30">
        <v>14</v>
      </c>
      <c r="Y99" s="31">
        <v>37</v>
      </c>
      <c r="Z99" s="31">
        <v>78</v>
      </c>
      <c r="AA99" s="31">
        <v>51</v>
      </c>
      <c r="AB99" s="31">
        <v>20</v>
      </c>
      <c r="AC99" s="28"/>
    </row>
    <row r="100" spans="2:29" ht="15" customHeight="1">
      <c r="B100" s="32" t="s">
        <v>609</v>
      </c>
      <c r="C100" s="33">
        <v>235</v>
      </c>
      <c r="D100" s="34">
        <v>337</v>
      </c>
      <c r="E100" s="34">
        <v>473</v>
      </c>
      <c r="F100" s="34">
        <v>473</v>
      </c>
      <c r="G100" s="34">
        <v>261</v>
      </c>
      <c r="H100" s="34">
        <v>60</v>
      </c>
      <c r="I100" s="34">
        <v>13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1852</v>
      </c>
      <c r="X100" s="33">
        <v>7</v>
      </c>
      <c r="Y100" s="34">
        <v>38</v>
      </c>
      <c r="Z100" s="34">
        <v>80</v>
      </c>
      <c r="AA100" s="34">
        <v>52</v>
      </c>
      <c r="AB100" s="34">
        <v>19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37</v>
      </c>
      <c r="D103" s="31">
        <v>81</v>
      </c>
      <c r="E103" s="31">
        <v>125</v>
      </c>
      <c r="F103" s="31">
        <v>115</v>
      </c>
      <c r="G103" s="31">
        <v>44</v>
      </c>
      <c r="H103" s="31">
        <v>6</v>
      </c>
      <c r="I103" s="31">
        <v>2</v>
      </c>
      <c r="J103" s="31">
        <v>0</v>
      </c>
      <c r="K103" s="31">
        <v>0</v>
      </c>
      <c r="W103" s="31">
        <v>410</v>
      </c>
      <c r="X103" s="30">
        <v>11</v>
      </c>
      <c r="Y103" s="31">
        <v>37</v>
      </c>
      <c r="Z103" s="31">
        <v>75</v>
      </c>
      <c r="AA103" s="31">
        <v>49</v>
      </c>
      <c r="AB103" s="31">
        <v>21</v>
      </c>
      <c r="AC103" s="28"/>
    </row>
    <row r="104" spans="2:29" ht="21">
      <c r="B104" s="29" t="s">
        <v>606</v>
      </c>
      <c r="C104" s="30">
        <v>36</v>
      </c>
      <c r="D104" s="31">
        <v>84</v>
      </c>
      <c r="E104" s="31">
        <v>129</v>
      </c>
      <c r="F104" s="31">
        <v>119</v>
      </c>
      <c r="G104" s="31">
        <v>45</v>
      </c>
      <c r="H104" s="31">
        <v>6</v>
      </c>
      <c r="I104" s="31">
        <v>0</v>
      </c>
      <c r="J104" s="31">
        <v>0</v>
      </c>
      <c r="K104" s="31">
        <v>0</v>
      </c>
      <c r="W104" s="31">
        <v>419</v>
      </c>
      <c r="X104" s="30">
        <v>11</v>
      </c>
      <c r="Y104" s="31">
        <v>37</v>
      </c>
      <c r="Z104" s="31">
        <v>66</v>
      </c>
      <c r="AA104" s="31">
        <v>49</v>
      </c>
      <c r="AB104" s="31">
        <v>22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39</v>
      </c>
      <c r="D107" s="34">
        <v>84</v>
      </c>
      <c r="E107" s="34">
        <v>129</v>
      </c>
      <c r="F107" s="34">
        <v>120</v>
      </c>
      <c r="G107" s="34">
        <v>45</v>
      </c>
      <c r="H107" s="34">
        <v>7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426</v>
      </c>
      <c r="X107" s="33">
        <v>11</v>
      </c>
      <c r="Y107" s="34">
        <v>37</v>
      </c>
      <c r="Z107" s="34">
        <v>75</v>
      </c>
      <c r="AA107" s="34">
        <v>49</v>
      </c>
      <c r="AB107" s="34">
        <v>21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9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10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18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12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15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33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33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15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12</v>
      </c>
      <c r="D17" s="2" t="s">
        <v>639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14</v>
      </c>
      <c r="D18" s="2" t="s">
        <v>639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50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53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47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49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32</v>
      </c>
      <c r="D23" s="2" t="s">
        <v>639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34</v>
      </c>
      <c r="D24" s="2" t="s">
        <v>639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35</v>
      </c>
      <c r="D25" s="2" t="s">
        <v>639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35</v>
      </c>
      <c r="D26" s="2" t="s">
        <v>639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36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42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44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44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13</v>
      </c>
      <c r="D31" s="2" t="s">
        <v>639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16</v>
      </c>
      <c r="D32" s="2" t="s">
        <v>639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18</v>
      </c>
      <c r="D33" s="2" t="s">
        <v>639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18</v>
      </c>
      <c r="D34" s="2" t="s">
        <v>639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34</v>
      </c>
      <c r="D35" s="2" t="s">
        <v>639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32</v>
      </c>
      <c r="D36" s="2" t="s">
        <v>639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31</v>
      </c>
      <c r="D37" s="2" t="s">
        <v>639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30</v>
      </c>
      <c r="D38" s="2" t="s">
        <v>639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40</v>
      </c>
      <c r="D39" s="2" t="s">
        <v>639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33</v>
      </c>
      <c r="D40" s="2" t="s">
        <v>639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31</v>
      </c>
      <c r="D41" s="2" t="s">
        <v>639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28</v>
      </c>
      <c r="D42" s="2" t="s">
        <v>639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54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58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60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62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41</v>
      </c>
      <c r="D47" s="2" t="s">
        <v>639</v>
      </c>
      <c r="E47" s="2"/>
      <c r="F47" s="2"/>
      <c r="G47" s="2"/>
      <c r="H47" s="2"/>
    </row>
    <row r="48" spans="1:8">
      <c r="B48" s="2" t="s">
        <v>670</v>
      </c>
      <c r="C48" s="2">
        <v>39</v>
      </c>
      <c r="D48" s="2" t="s">
        <v>639</v>
      </c>
      <c r="E48" s="2"/>
      <c r="F48" s="2"/>
      <c r="G48" s="2"/>
      <c r="H48" s="2"/>
    </row>
    <row r="49" spans="2:8">
      <c r="B49" s="2" t="s">
        <v>671</v>
      </c>
      <c r="C49" s="2">
        <v>40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43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45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47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49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40</v>
      </c>
      <c r="D54" s="2" t="s">
        <v>639</v>
      </c>
      <c r="E54" s="2"/>
      <c r="F54" s="2"/>
      <c r="G54" s="2"/>
      <c r="H54" s="2"/>
    </row>
    <row r="55" spans="2:8">
      <c r="B55" s="2" t="s">
        <v>677</v>
      </c>
      <c r="C55" s="2">
        <v>38</v>
      </c>
      <c r="D55" s="2" t="s">
        <v>639</v>
      </c>
      <c r="E55" s="2"/>
      <c r="F55" s="2"/>
      <c r="G55" s="2"/>
      <c r="H55" s="2"/>
    </row>
    <row r="56" spans="2:8">
      <c r="B56" s="2" t="s">
        <v>678</v>
      </c>
      <c r="C56" s="2">
        <v>33</v>
      </c>
      <c r="D56" s="2" t="s">
        <v>639</v>
      </c>
      <c r="E56" s="2"/>
      <c r="F56" s="2"/>
      <c r="G56" s="2"/>
      <c r="H56" s="2"/>
    </row>
    <row r="57" spans="2:8">
      <c r="B57" s="2" t="s">
        <v>679</v>
      </c>
      <c r="C57" s="2">
        <v>29</v>
      </c>
      <c r="D57" s="2" t="s">
        <v>639</v>
      </c>
      <c r="E57" s="2"/>
      <c r="F57" s="2"/>
      <c r="G57" s="2"/>
      <c r="H57" s="2"/>
    </row>
    <row r="58" spans="2:8">
      <c r="B58" s="2" t="s">
        <v>680</v>
      </c>
      <c r="C58" s="2">
        <v>25</v>
      </c>
      <c r="D58" s="2" t="s">
        <v>639</v>
      </c>
      <c r="E58" s="2"/>
      <c r="F58" s="2"/>
      <c r="G58" s="2"/>
      <c r="H58" s="2"/>
    </row>
    <row r="59" spans="2:8">
      <c r="B59" s="2" t="s">
        <v>681</v>
      </c>
      <c r="C59" s="2">
        <v>24</v>
      </c>
      <c r="D59" s="2" t="s">
        <v>639</v>
      </c>
      <c r="E59" s="2"/>
      <c r="F59" s="2"/>
      <c r="G59" s="2"/>
      <c r="H59" s="2"/>
    </row>
    <row r="60" spans="2:8">
      <c r="B60" s="2" t="s">
        <v>682</v>
      </c>
      <c r="C60" s="2">
        <v>24</v>
      </c>
      <c r="D60" s="2" t="s">
        <v>639</v>
      </c>
      <c r="E60" s="2"/>
      <c r="F60" s="2"/>
      <c r="G60" s="2"/>
      <c r="H60" s="2"/>
    </row>
    <row r="61" spans="2:8">
      <c r="B61" s="2" t="s">
        <v>683</v>
      </c>
      <c r="C61" s="2">
        <v>24</v>
      </c>
      <c r="D61" s="2" t="s">
        <v>639</v>
      </c>
      <c r="E61" s="2"/>
      <c r="F61" s="2"/>
      <c r="G61" s="2"/>
      <c r="H61" s="2"/>
    </row>
    <row r="62" spans="2:8">
      <c r="B62" s="2" t="s">
        <v>684</v>
      </c>
      <c r="C62" s="2">
        <v>24</v>
      </c>
      <c r="D62" s="2" t="s">
        <v>639</v>
      </c>
      <c r="E62" s="2"/>
      <c r="F62" s="2"/>
      <c r="G62" s="2"/>
      <c r="H62" s="2"/>
    </row>
    <row r="63" spans="2:8">
      <c r="B63" s="2" t="s">
        <v>685</v>
      </c>
      <c r="C63" s="2">
        <v>23</v>
      </c>
      <c r="D63" s="2" t="s">
        <v>639</v>
      </c>
      <c r="E63" s="2"/>
      <c r="F63" s="2"/>
      <c r="G63" s="2"/>
      <c r="H63" s="2"/>
    </row>
    <row r="64" spans="2:8">
      <c r="B64" s="2" t="s">
        <v>686</v>
      </c>
      <c r="C64" s="2">
        <v>24</v>
      </c>
      <c r="D64" s="2" t="s">
        <v>639</v>
      </c>
      <c r="E64" s="2"/>
      <c r="F64" s="2"/>
      <c r="G64" s="2"/>
      <c r="H64" s="2"/>
    </row>
    <row r="65" spans="2:8">
      <c r="B65" s="2" t="s">
        <v>687</v>
      </c>
      <c r="C65" s="2">
        <v>46</v>
      </c>
      <c r="D65" s="2" t="s">
        <v>639</v>
      </c>
      <c r="E65" s="2"/>
      <c r="F65" s="2"/>
      <c r="G65" s="2"/>
      <c r="H65" s="2"/>
    </row>
    <row r="66" spans="2:8">
      <c r="B66" s="2" t="s">
        <v>688</v>
      </c>
      <c r="C66" s="2">
        <v>43</v>
      </c>
      <c r="D66" s="2" t="s">
        <v>639</v>
      </c>
      <c r="E66" s="2"/>
      <c r="F66" s="2"/>
      <c r="G66" s="2"/>
      <c r="H66" s="2"/>
    </row>
    <row r="67" spans="2:8">
      <c r="B67" s="2" t="s">
        <v>689</v>
      </c>
      <c r="C67" s="2">
        <v>40</v>
      </c>
      <c r="D67" s="2" t="s">
        <v>639</v>
      </c>
      <c r="E67" s="2"/>
      <c r="F67" s="2"/>
      <c r="G67" s="2"/>
      <c r="H67" s="2"/>
    </row>
    <row r="68" spans="2:8">
      <c r="B68" s="2" t="s">
        <v>690</v>
      </c>
      <c r="C68" s="2">
        <v>46</v>
      </c>
      <c r="D68" s="2" t="s">
        <v>19</v>
      </c>
      <c r="E68" s="2"/>
      <c r="F68" s="2"/>
      <c r="G68" s="2"/>
      <c r="H68" s="2"/>
    </row>
    <row r="69" spans="2:8">
      <c r="B69" s="2" t="s">
        <v>691</v>
      </c>
      <c r="C69" s="2">
        <v>49</v>
      </c>
      <c r="D69" s="2" t="s">
        <v>19</v>
      </c>
      <c r="E69" s="2"/>
      <c r="F69" s="2"/>
      <c r="G69" s="2"/>
      <c r="H69" s="2"/>
    </row>
    <row r="70" spans="2:8">
      <c r="B70" s="2" t="s">
        <v>692</v>
      </c>
      <c r="C70" s="2">
        <v>44</v>
      </c>
      <c r="D70" s="2" t="s">
        <v>639</v>
      </c>
      <c r="E70" s="2"/>
      <c r="F70" s="2"/>
      <c r="G70" s="2"/>
      <c r="H70" s="2"/>
    </row>
    <row r="71" spans="2:8">
      <c r="B71" s="2" t="s">
        <v>693</v>
      </c>
      <c r="C71" s="2">
        <v>45</v>
      </c>
      <c r="D71" s="2" t="s">
        <v>639</v>
      </c>
      <c r="E71" s="2"/>
      <c r="F71" s="2"/>
      <c r="G71" s="2"/>
      <c r="H71" s="2"/>
    </row>
    <row r="72" spans="2:8">
      <c r="B72" s="2" t="s">
        <v>694</v>
      </c>
      <c r="C72" s="2">
        <v>47</v>
      </c>
      <c r="D72" s="2" t="s">
        <v>639</v>
      </c>
      <c r="E72" s="2"/>
      <c r="F72" s="2"/>
      <c r="G72" s="2"/>
      <c r="H72" s="2"/>
    </row>
    <row r="73" spans="2:8">
      <c r="B73" s="2" t="s">
        <v>695</v>
      </c>
      <c r="C73" s="2">
        <v>47</v>
      </c>
      <c r="D73" s="2" t="s">
        <v>639</v>
      </c>
      <c r="E73" s="2"/>
      <c r="F73" s="2"/>
      <c r="G73" s="2"/>
      <c r="H73" s="2"/>
    </row>
    <row r="74" spans="2:8">
      <c r="B74" s="2" t="s">
        <v>696</v>
      </c>
      <c r="C74" s="2">
        <v>46</v>
      </c>
      <c r="D74" s="2" t="s">
        <v>639</v>
      </c>
      <c r="E74" s="2"/>
      <c r="F74" s="2"/>
      <c r="G74" s="2"/>
      <c r="H74" s="2"/>
    </row>
    <row r="75" spans="2:8">
      <c r="B75" s="2" t="s">
        <v>697</v>
      </c>
      <c r="C75" s="2">
        <v>37</v>
      </c>
      <c r="D75" s="2" t="s">
        <v>639</v>
      </c>
      <c r="E75" s="2"/>
      <c r="F75" s="2"/>
      <c r="G75" s="2"/>
      <c r="H75" s="2"/>
    </row>
    <row r="76" spans="2:8">
      <c r="B76" s="2" t="s">
        <v>698</v>
      </c>
      <c r="C76" s="2">
        <v>36</v>
      </c>
      <c r="D76" s="2" t="s">
        <v>639</v>
      </c>
      <c r="E76" s="2"/>
      <c r="F76" s="2"/>
      <c r="G76" s="2"/>
      <c r="H76" s="2"/>
    </row>
    <row r="77" spans="2:8">
      <c r="B77" s="2" t="s">
        <v>699</v>
      </c>
      <c r="C77" s="2">
        <v>36</v>
      </c>
      <c r="D77" s="2" t="s">
        <v>639</v>
      </c>
      <c r="E77" s="2"/>
      <c r="F77" s="2"/>
      <c r="G77" s="2"/>
      <c r="H77" s="2"/>
    </row>
    <row r="78" spans="2:8">
      <c r="B78" s="2" t="s">
        <v>700</v>
      </c>
      <c r="C78" s="2">
        <v>36</v>
      </c>
      <c r="D78" s="2" t="s">
        <v>639</v>
      </c>
      <c r="E78" s="2"/>
      <c r="F78" s="2"/>
      <c r="G78" s="2"/>
      <c r="H78" s="2"/>
    </row>
    <row r="79" spans="2:8">
      <c r="B79" s="2" t="s">
        <v>701</v>
      </c>
      <c r="C79" s="2">
        <v>42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45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46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56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44</v>
      </c>
      <c r="D83" s="2" t="s">
        <v>639</v>
      </c>
      <c r="E83" s="2"/>
      <c r="F83" s="2"/>
      <c r="G83" s="2"/>
      <c r="H83" s="2"/>
    </row>
    <row r="84" spans="2:8">
      <c r="B84" s="2" t="s">
        <v>706</v>
      </c>
      <c r="C84" s="2">
        <v>43</v>
      </c>
      <c r="D84" s="2" t="s">
        <v>639</v>
      </c>
      <c r="E84" s="2"/>
      <c r="F84" s="2"/>
      <c r="G84" s="2"/>
      <c r="H84" s="2"/>
    </row>
    <row r="85" spans="2:8">
      <c r="B85" s="2" t="s">
        <v>707</v>
      </c>
      <c r="C85" s="2">
        <v>40</v>
      </c>
      <c r="D85" s="2" t="s">
        <v>639</v>
      </c>
      <c r="E85" s="2"/>
      <c r="F85" s="2"/>
      <c r="G85" s="2"/>
      <c r="H85" s="2"/>
    </row>
    <row r="86" spans="2:8">
      <c r="B86" s="2" t="s">
        <v>708</v>
      </c>
      <c r="C86" s="2">
        <v>37</v>
      </c>
      <c r="D86" s="2" t="s">
        <v>639</v>
      </c>
      <c r="E86" s="2"/>
      <c r="F86" s="2"/>
      <c r="G86" s="2"/>
      <c r="H86" s="2"/>
    </row>
    <row r="87" spans="2:8">
      <c r="B87" s="2" t="s">
        <v>709</v>
      </c>
      <c r="C87" s="2">
        <v>14</v>
      </c>
      <c r="D87" s="2" t="s">
        <v>639</v>
      </c>
      <c r="E87" s="2"/>
      <c r="F87" s="2"/>
      <c r="G87" s="2"/>
      <c r="H87" s="2"/>
    </row>
    <row r="88" spans="2:8">
      <c r="B88" s="2" t="s">
        <v>710</v>
      </c>
      <c r="C88" s="2">
        <v>22</v>
      </c>
      <c r="D88" s="2" t="s">
        <v>639</v>
      </c>
      <c r="E88" s="2"/>
      <c r="F88" s="2"/>
      <c r="G88" s="2"/>
      <c r="H88" s="2"/>
    </row>
    <row r="89" spans="2:8">
      <c r="B89" s="2" t="s">
        <v>711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55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33</v>
      </c>
      <c r="D97" s="2" t="s">
        <v>639</v>
      </c>
      <c r="E97" s="2"/>
      <c r="F97" s="2"/>
      <c r="G97" s="2"/>
      <c r="H97" s="2"/>
    </row>
    <row r="98" spans="2:8">
      <c r="B98" s="2" t="s">
        <v>720</v>
      </c>
      <c r="C98" s="2">
        <v>32</v>
      </c>
      <c r="D98" s="2" t="s">
        <v>639</v>
      </c>
      <c r="E98" s="2"/>
      <c r="F98" s="2"/>
      <c r="G98" s="2"/>
      <c r="H98" s="2"/>
    </row>
    <row r="99" spans="2:8">
      <c r="B99" s="2" t="s">
        <v>721</v>
      </c>
      <c r="C99" s="2">
        <v>15</v>
      </c>
      <c r="D99" s="2" t="s">
        <v>639</v>
      </c>
      <c r="E99" s="2"/>
      <c r="F99" s="2"/>
      <c r="G99" s="2"/>
      <c r="H99" s="2"/>
    </row>
    <row r="100" spans="2:8">
      <c r="B100" s="2" t="s">
        <v>722</v>
      </c>
      <c r="C100" s="2">
        <v>20</v>
      </c>
      <c r="D100" s="2" t="s">
        <v>639</v>
      </c>
      <c r="E100" s="2"/>
      <c r="F100" s="2"/>
      <c r="G100" s="2"/>
      <c r="H100" s="2"/>
    </row>
    <row r="101" spans="2:8">
      <c r="B101" s="2" t="s">
        <v>723</v>
      </c>
      <c r="C101" s="2">
        <v>16</v>
      </c>
      <c r="D101" s="2" t="s">
        <v>639</v>
      </c>
      <c r="E101" s="2"/>
      <c r="F101" s="2"/>
      <c r="G101" s="2"/>
      <c r="H101" s="2"/>
    </row>
    <row r="102" spans="2:8">
      <c r="B102" s="2" t="s">
        <v>724</v>
      </c>
      <c r="C102" s="2">
        <v>38</v>
      </c>
      <c r="D102" s="2" t="s">
        <v>639</v>
      </c>
      <c r="E102" s="2"/>
      <c r="F102" s="2"/>
      <c r="G102" s="2"/>
      <c r="H102" s="2"/>
    </row>
    <row r="103" spans="2:8">
      <c r="B103" s="2" t="s">
        <v>725</v>
      </c>
      <c r="C103" s="2">
        <v>37</v>
      </c>
      <c r="D103" s="2" t="s">
        <v>639</v>
      </c>
      <c r="E103" s="2"/>
      <c r="F103" s="2"/>
      <c r="G103" s="2"/>
      <c r="H103" s="2"/>
    </row>
    <row r="104" spans="2:8">
      <c r="B104" s="2" t="s">
        <v>726</v>
      </c>
      <c r="C104" s="2">
        <v>38</v>
      </c>
      <c r="D104" s="2" t="s">
        <v>639</v>
      </c>
      <c r="E104" s="2"/>
      <c r="F104" s="2"/>
      <c r="G104" s="2"/>
      <c r="H104" s="2"/>
    </row>
    <row r="105" spans="2:8">
      <c r="B105" s="2" t="s">
        <v>727</v>
      </c>
      <c r="C105" s="2">
        <v>35</v>
      </c>
      <c r="D105" s="2" t="s">
        <v>639</v>
      </c>
      <c r="E105" s="2"/>
      <c r="F105" s="2"/>
      <c r="G105" s="2"/>
      <c r="H105" s="2"/>
    </row>
    <row r="106" spans="2:8">
      <c r="B106" s="2" t="s">
        <v>728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41</v>
      </c>
      <c r="D107" s="2" t="s">
        <v>19</v>
      </c>
      <c r="E107" s="2"/>
      <c r="F107" s="2"/>
      <c r="G107" s="2"/>
      <c r="H107" s="2"/>
    </row>
    <row r="108" spans="2:8">
      <c r="B108" s="2" t="s">
        <v>730</v>
      </c>
      <c r="C108" s="2">
        <v>43</v>
      </c>
      <c r="D108" s="2" t="s">
        <v>19</v>
      </c>
      <c r="E108" s="2"/>
      <c r="F108" s="2"/>
      <c r="G108" s="2"/>
      <c r="H108" s="2"/>
    </row>
    <row r="109" spans="2:8">
      <c r="B109" s="2" t="s">
        <v>731</v>
      </c>
      <c r="C109" s="2">
        <v>43</v>
      </c>
      <c r="D109" s="2" t="s">
        <v>19</v>
      </c>
      <c r="E109" s="2"/>
      <c r="F109" s="2"/>
      <c r="G109" s="2"/>
      <c r="H109" s="2"/>
    </row>
    <row r="110" spans="2:8">
      <c r="B110" s="2" t="s">
        <v>732</v>
      </c>
      <c r="C110" s="2">
        <v>48</v>
      </c>
      <c r="D110" s="2" t="s">
        <v>639</v>
      </c>
      <c r="E110" s="2"/>
      <c r="F110" s="2"/>
      <c r="G110" s="2"/>
      <c r="H110" s="2"/>
    </row>
    <row r="111" spans="2:8">
      <c r="B111" s="2" t="s">
        <v>733</v>
      </c>
      <c r="C111" s="2">
        <v>52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37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41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41</v>
      </c>
      <c r="D115" s="2" t="s">
        <v>639</v>
      </c>
      <c r="E115" s="2"/>
      <c r="F115" s="2"/>
      <c r="G115" s="2"/>
      <c r="H115" s="2"/>
    </row>
    <row r="116" spans="2:8">
      <c r="B116" s="2" t="s">
        <v>738</v>
      </c>
      <c r="C116" s="2">
        <v>31</v>
      </c>
      <c r="D116" s="2" t="s">
        <v>639</v>
      </c>
      <c r="E116" s="2"/>
      <c r="F116" s="2"/>
      <c r="G116" s="2"/>
      <c r="H116" s="2"/>
    </row>
    <row r="117" spans="2:8">
      <c r="B117" s="2" t="s">
        <v>739</v>
      </c>
      <c r="C117" s="2">
        <v>48</v>
      </c>
      <c r="D117" s="2" t="s">
        <v>639</v>
      </c>
      <c r="E117" s="2"/>
      <c r="F117" s="2"/>
      <c r="G117" s="2"/>
      <c r="H117" s="2"/>
    </row>
    <row r="118" spans="2:8">
      <c r="B118" s="2" t="s">
        <v>740</v>
      </c>
      <c r="C118" s="2">
        <v>45</v>
      </c>
      <c r="D118" s="2" t="s">
        <v>639</v>
      </c>
      <c r="E118" s="2"/>
      <c r="F118" s="2"/>
      <c r="G118" s="2"/>
      <c r="H118" s="2"/>
    </row>
    <row r="119" spans="2:8">
      <c r="B119" s="2" t="s">
        <v>741</v>
      </c>
      <c r="C119" s="2">
        <v>42</v>
      </c>
      <c r="D119" s="2" t="s">
        <v>639</v>
      </c>
      <c r="E119" s="2"/>
      <c r="F119" s="2"/>
      <c r="G119" s="2"/>
      <c r="H119" s="2"/>
    </row>
    <row r="120" spans="2:8">
      <c r="B120" s="2" t="s">
        <v>742</v>
      </c>
      <c r="C120" s="2">
        <v>42</v>
      </c>
      <c r="D120" s="2" t="s">
        <v>639</v>
      </c>
      <c r="E120" s="2"/>
      <c r="F120" s="2"/>
      <c r="G120" s="2"/>
      <c r="H120" s="2"/>
    </row>
    <row r="121" spans="2:8">
      <c r="B121" s="2" t="s">
        <v>743</v>
      </c>
      <c r="C121" s="2">
        <v>44</v>
      </c>
      <c r="D121" s="2" t="s">
        <v>639</v>
      </c>
      <c r="E121" s="2"/>
      <c r="F121" s="2"/>
      <c r="G121" s="2"/>
      <c r="H121" s="2"/>
    </row>
    <row r="122" spans="2:8">
      <c r="B122" s="2" t="s">
        <v>744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19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49</v>
      </c>
      <c r="D124" s="2" t="s">
        <v>639</v>
      </c>
      <c r="E124" s="2"/>
      <c r="F124" s="2"/>
      <c r="G124" s="2"/>
      <c r="H124" s="2"/>
    </row>
    <row r="125" spans="2:8">
      <c r="B125" s="2" t="s">
        <v>747</v>
      </c>
      <c r="C125" s="2">
        <v>47</v>
      </c>
      <c r="D125" s="2" t="s">
        <v>639</v>
      </c>
      <c r="E125" s="2"/>
      <c r="F125" s="2"/>
      <c r="G125" s="2"/>
      <c r="H125" s="2"/>
    </row>
    <row r="126" spans="2:8">
      <c r="B126" s="2" t="s">
        <v>748</v>
      </c>
      <c r="C126" s="2">
        <v>45</v>
      </c>
      <c r="D126" s="2" t="s">
        <v>639</v>
      </c>
      <c r="E126" s="2"/>
      <c r="F126" s="2"/>
      <c r="G126" s="2"/>
      <c r="H126" s="2"/>
    </row>
    <row r="127" spans="2:8">
      <c r="B127" s="2" t="s">
        <v>749</v>
      </c>
      <c r="C127" s="2">
        <v>44</v>
      </c>
      <c r="D127" s="2" t="s">
        <v>639</v>
      </c>
      <c r="E127" s="2"/>
      <c r="F127" s="2"/>
      <c r="G127" s="2"/>
      <c r="H127" s="2"/>
    </row>
    <row r="128" spans="2:8">
      <c r="B128" s="2" t="s">
        <v>750</v>
      </c>
      <c r="C128" s="2">
        <v>43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52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59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17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40</v>
      </c>
      <c r="D134" s="2" t="s">
        <v>639</v>
      </c>
      <c r="E134" s="2"/>
      <c r="F134" s="2"/>
      <c r="G134" s="2"/>
      <c r="H134" s="2"/>
    </row>
    <row r="135" spans="2:8">
      <c r="B135" s="2" t="s">
        <v>757</v>
      </c>
      <c r="C135" s="2">
        <v>38</v>
      </c>
      <c r="D135" s="2" t="s">
        <v>639</v>
      </c>
      <c r="E135" s="2"/>
      <c r="F135" s="2"/>
      <c r="G135" s="2"/>
      <c r="H135" s="2"/>
    </row>
    <row r="136" spans="2:8">
      <c r="B136" s="2" t="s">
        <v>758</v>
      </c>
      <c r="C136" s="2">
        <v>34</v>
      </c>
      <c r="D136" s="2" t="s">
        <v>639</v>
      </c>
      <c r="E136" s="2"/>
      <c r="F136" s="2"/>
      <c r="G136" s="2"/>
      <c r="H136" s="2"/>
    </row>
    <row r="137" spans="2:8">
      <c r="B137" s="2" t="s">
        <v>759</v>
      </c>
      <c r="C137" s="2">
        <v>28</v>
      </c>
      <c r="D137" s="2" t="s">
        <v>639</v>
      </c>
      <c r="E137" s="2"/>
      <c r="F137" s="2"/>
      <c r="G137" s="2"/>
      <c r="H137" s="2"/>
    </row>
    <row r="138" spans="2:8">
      <c r="B138" s="2" t="s">
        <v>760</v>
      </c>
      <c r="C138" s="2">
        <v>25</v>
      </c>
      <c r="D138" s="2" t="s">
        <v>639</v>
      </c>
      <c r="E138" s="2"/>
      <c r="F138" s="2"/>
      <c r="G138" s="2"/>
      <c r="H138" s="2"/>
    </row>
    <row r="139" spans="2:8">
      <c r="B139" s="2" t="s">
        <v>761</v>
      </c>
      <c r="C139" s="2">
        <v>26</v>
      </c>
      <c r="D139" s="2" t="s">
        <v>639</v>
      </c>
      <c r="E139" s="2"/>
      <c r="F139" s="2"/>
      <c r="G139" s="2"/>
      <c r="H139" s="2"/>
    </row>
    <row r="140" spans="2:8">
      <c r="B140" s="2" t="s">
        <v>762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38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42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46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40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46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50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54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44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51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52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49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41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45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45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48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48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21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14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39</v>
      </c>
      <c r="D162" s="2" t="s">
        <v>639</v>
      </c>
      <c r="E162" s="2"/>
      <c r="F162" s="2"/>
      <c r="G162" s="2"/>
      <c r="H162" s="2"/>
    </row>
    <row r="163" spans="2:8">
      <c r="B163" s="2" t="s">
        <v>785</v>
      </c>
      <c r="C163" s="2">
        <v>37</v>
      </c>
      <c r="D163" s="2" t="s">
        <v>639</v>
      </c>
      <c r="E163" s="2"/>
      <c r="F163" s="2"/>
      <c r="G163" s="2"/>
      <c r="H163" s="2"/>
    </row>
    <row r="164" spans="2:8">
      <c r="B164" s="2" t="s">
        <v>786</v>
      </c>
      <c r="C164" s="2">
        <v>33</v>
      </c>
      <c r="D164" s="2" t="s">
        <v>639</v>
      </c>
      <c r="E164" s="2"/>
      <c r="F164" s="2"/>
      <c r="G164" s="2"/>
      <c r="H164" s="2"/>
    </row>
    <row r="165" spans="2:8">
      <c r="B165" s="2" t="s">
        <v>787</v>
      </c>
      <c r="C165" s="2">
        <v>33</v>
      </c>
      <c r="D165" s="2" t="s">
        <v>639</v>
      </c>
      <c r="E165" s="2"/>
      <c r="F165" s="2"/>
      <c r="G165" s="2"/>
      <c r="H165" s="2"/>
    </row>
    <row r="166" spans="2:8">
      <c r="B166" s="2" t="s">
        <v>788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20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36</v>
      </c>
      <c r="D169" s="2" t="s">
        <v>639</v>
      </c>
      <c r="E169" s="2"/>
      <c r="F169" s="2"/>
      <c r="G169" s="2"/>
      <c r="H169" s="2"/>
    </row>
    <row r="170" spans="2:8">
      <c r="B170" s="2" t="s">
        <v>792</v>
      </c>
      <c r="C170" s="2">
        <v>31</v>
      </c>
      <c r="D170" s="2" t="s">
        <v>639</v>
      </c>
      <c r="E170" s="2"/>
      <c r="F170" s="2"/>
      <c r="G170" s="2"/>
      <c r="H170" s="2"/>
    </row>
    <row r="171" spans="2:8">
      <c r="B171" s="2" t="s">
        <v>793</v>
      </c>
      <c r="C171" s="2">
        <v>27</v>
      </c>
      <c r="D171" s="2" t="s">
        <v>639</v>
      </c>
      <c r="E171" s="2"/>
      <c r="F171" s="2"/>
      <c r="G171" s="2"/>
      <c r="H171" s="2"/>
    </row>
    <row r="172" spans="2:8">
      <c r="B172" s="2" t="s">
        <v>794</v>
      </c>
      <c r="C172" s="2">
        <v>30</v>
      </c>
      <c r="D172" s="2" t="s">
        <v>639</v>
      </c>
      <c r="E172" s="2"/>
      <c r="F172" s="2"/>
      <c r="G172" s="2"/>
      <c r="H172" s="2"/>
    </row>
    <row r="173" spans="2:8">
      <c r="B173" s="2" t="s">
        <v>795</v>
      </c>
      <c r="C173" s="2">
        <v>31</v>
      </c>
      <c r="D173" s="2" t="s">
        <v>639</v>
      </c>
      <c r="E173" s="2"/>
      <c r="F173" s="2"/>
      <c r="G173" s="2"/>
      <c r="H173" s="2"/>
    </row>
    <row r="174" spans="2:8">
      <c r="B174" s="2" t="s">
        <v>796</v>
      </c>
      <c r="C174" s="2">
        <v>16</v>
      </c>
      <c r="D174" s="2" t="s">
        <v>639</v>
      </c>
      <c r="E174" s="2"/>
      <c r="F174" s="2"/>
      <c r="G174" s="2"/>
      <c r="H174" s="2"/>
    </row>
    <row r="175" spans="2:8">
      <c r="B175" s="2" t="s">
        <v>797</v>
      </c>
      <c r="C175" s="2">
        <v>22</v>
      </c>
      <c r="D175" s="2" t="s">
        <v>639</v>
      </c>
      <c r="E175" s="2"/>
      <c r="F175" s="2"/>
      <c r="G175" s="2"/>
      <c r="H175" s="2"/>
    </row>
    <row r="176" spans="2:8">
      <c r="B176" s="2" t="s">
        <v>798</v>
      </c>
      <c r="C176" s="2">
        <v>45</v>
      </c>
      <c r="D176" s="2" t="s">
        <v>639</v>
      </c>
      <c r="E176" s="2"/>
      <c r="F176" s="2"/>
      <c r="G176" s="2"/>
      <c r="H176" s="2"/>
    </row>
    <row r="177" spans="2:8">
      <c r="B177" s="2" t="s">
        <v>799</v>
      </c>
      <c r="C177" s="2">
        <v>45</v>
      </c>
      <c r="D177" s="2" t="s">
        <v>639</v>
      </c>
      <c r="E177" s="2"/>
      <c r="F177" s="2"/>
      <c r="G177" s="2"/>
      <c r="H177" s="2"/>
    </row>
    <row r="178" spans="2:8">
      <c r="B178" s="2" t="s">
        <v>800</v>
      </c>
      <c r="C178" s="2">
        <v>43</v>
      </c>
      <c r="D178" s="2" t="s">
        <v>639</v>
      </c>
      <c r="E178" s="2"/>
      <c r="F178" s="2"/>
      <c r="G178" s="2"/>
      <c r="H178" s="2"/>
    </row>
    <row r="179" spans="2:8">
      <c r="B179" s="2" t="s">
        <v>801</v>
      </c>
      <c r="C179" s="2">
        <v>49</v>
      </c>
      <c r="D179" s="2" t="s">
        <v>639</v>
      </c>
      <c r="E179" s="2"/>
      <c r="F179" s="2"/>
      <c r="G179" s="2"/>
      <c r="H179" s="2"/>
    </row>
    <row r="180" spans="2:8">
      <c r="B180" s="2" t="s">
        <v>802</v>
      </c>
      <c r="C180" s="2">
        <v>47</v>
      </c>
      <c r="D180" s="2" t="s">
        <v>639</v>
      </c>
      <c r="E180" s="2"/>
      <c r="F180" s="2"/>
      <c r="G180" s="2"/>
      <c r="H180" s="2"/>
    </row>
    <row r="181" spans="2:8">
      <c r="B181" s="2" t="s">
        <v>803</v>
      </c>
      <c r="C181" s="2">
        <v>46</v>
      </c>
      <c r="D181" s="2" t="s">
        <v>639</v>
      </c>
      <c r="E181" s="2"/>
      <c r="F181" s="2"/>
      <c r="G181" s="2"/>
      <c r="H181" s="2"/>
    </row>
    <row r="182" spans="2:8">
      <c r="B182" s="2" t="s">
        <v>804</v>
      </c>
      <c r="C182" s="2">
        <v>43</v>
      </c>
      <c r="D182" s="2" t="s">
        <v>639</v>
      </c>
      <c r="E182" s="2"/>
      <c r="F182" s="2"/>
      <c r="G182" s="2"/>
      <c r="H182" s="2"/>
    </row>
    <row r="183" spans="2:8">
      <c r="B183" s="2" t="s">
        <v>805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36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13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42</v>
      </c>
      <c r="D187" s="2" t="s">
        <v>639</v>
      </c>
      <c r="E187" s="2"/>
      <c r="F187" s="2"/>
      <c r="G187" s="2"/>
      <c r="H187" s="2"/>
    </row>
    <row r="188" spans="2:8">
      <c r="B188" s="2" t="s">
        <v>810</v>
      </c>
      <c r="C188" s="2">
        <v>37</v>
      </c>
      <c r="D188" s="2" t="s">
        <v>639</v>
      </c>
      <c r="E188" s="2"/>
      <c r="F188" s="2"/>
      <c r="G188" s="2"/>
      <c r="H188" s="2"/>
    </row>
    <row r="189" spans="2:8">
      <c r="B189" s="2" t="s">
        <v>811</v>
      </c>
      <c r="C189" s="2">
        <v>36</v>
      </c>
      <c r="D189" s="2" t="s">
        <v>639</v>
      </c>
      <c r="E189" s="2"/>
      <c r="F189" s="2"/>
      <c r="G189" s="2"/>
      <c r="H189" s="2"/>
    </row>
    <row r="190" spans="2:8">
      <c r="B190" s="2" t="s">
        <v>812</v>
      </c>
      <c r="C190" s="2">
        <v>37</v>
      </c>
      <c r="D190" s="2" t="s">
        <v>639</v>
      </c>
      <c r="E190" s="2"/>
      <c r="F190" s="2"/>
      <c r="G190" s="2"/>
      <c r="H190" s="2"/>
    </row>
    <row r="191" spans="2:8">
      <c r="B191" s="2" t="s">
        <v>813</v>
      </c>
      <c r="C191" s="2">
        <v>36</v>
      </c>
      <c r="D191" s="2" t="s">
        <v>639</v>
      </c>
      <c r="E191" s="2"/>
      <c r="F191" s="2"/>
      <c r="G191" s="2"/>
      <c r="H191" s="2"/>
    </row>
    <row r="192" spans="2:8">
      <c r="B192" s="2" t="s">
        <v>814</v>
      </c>
      <c r="C192" s="2">
        <v>42</v>
      </c>
      <c r="D192" s="2" t="s">
        <v>639</v>
      </c>
      <c r="E192" s="2"/>
      <c r="F192" s="2"/>
      <c r="G192" s="2"/>
      <c r="H192" s="2"/>
    </row>
    <row r="193" spans="2:8">
      <c r="B193" s="2" t="s">
        <v>815</v>
      </c>
      <c r="C193" s="2">
        <v>39</v>
      </c>
      <c r="D193" s="2" t="s">
        <v>639</v>
      </c>
      <c r="E193" s="2"/>
      <c r="F193" s="2"/>
      <c r="G193" s="2"/>
      <c r="H193" s="2"/>
    </row>
    <row r="194" spans="2:8">
      <c r="B194" s="2" t="s">
        <v>816</v>
      </c>
      <c r="C194" s="2">
        <v>34</v>
      </c>
      <c r="D194" s="2" t="s">
        <v>639</v>
      </c>
      <c r="E194" s="2"/>
      <c r="F194" s="2"/>
      <c r="G194" s="2"/>
      <c r="H194" s="2"/>
    </row>
    <row r="195" spans="2:8">
      <c r="B195" s="2" t="s">
        <v>817</v>
      </c>
      <c r="C195" s="2">
        <v>45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49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54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59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65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56</v>
      </c>
      <c r="D200" s="2" t="s">
        <v>639</v>
      </c>
      <c r="E200" s="2"/>
      <c r="F200" s="2"/>
      <c r="G200" s="2"/>
      <c r="H200" s="2"/>
    </row>
    <row r="201" spans="2:8">
      <c r="B201" s="2" t="s">
        <v>823</v>
      </c>
      <c r="C201" s="2">
        <v>52</v>
      </c>
      <c r="D201" s="2" t="s">
        <v>639</v>
      </c>
      <c r="E201" s="2"/>
      <c r="F201" s="2"/>
      <c r="G201" s="2"/>
      <c r="H201" s="2"/>
    </row>
    <row r="202" spans="2:8">
      <c r="B202" s="2" t="s">
        <v>824</v>
      </c>
      <c r="C202" s="2">
        <v>46</v>
      </c>
      <c r="D202" s="2" t="s">
        <v>639</v>
      </c>
      <c r="E202" s="2"/>
      <c r="F202" s="2"/>
      <c r="G202" s="2"/>
      <c r="H202" s="2"/>
    </row>
    <row r="203" spans="2:8">
      <c r="B203" s="2" t="s">
        <v>825</v>
      </c>
      <c r="C203" s="2">
        <v>19</v>
      </c>
      <c r="D203" s="2" t="s">
        <v>639</v>
      </c>
      <c r="E203" s="2"/>
      <c r="F203" s="2"/>
      <c r="G203" s="2"/>
      <c r="H203" s="2"/>
    </row>
    <row r="204" spans="2:8">
      <c r="B204" s="2" t="s">
        <v>826</v>
      </c>
      <c r="C204" s="2">
        <v>23</v>
      </c>
      <c r="D204" s="2" t="s">
        <v>639</v>
      </c>
      <c r="E204" s="2"/>
      <c r="F204" s="2"/>
      <c r="G204" s="2"/>
      <c r="H204" s="2"/>
    </row>
    <row r="205" spans="2:8">
      <c r="B205" s="2" t="s">
        <v>827</v>
      </c>
      <c r="C205" s="2">
        <v>41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44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44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50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54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41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16</v>
      </c>
      <c r="D212" s="2" t="s">
        <v>639</v>
      </c>
      <c r="E212" s="2"/>
      <c r="F212" s="2"/>
      <c r="G212" s="2"/>
      <c r="H212" s="2"/>
    </row>
    <row r="213" spans="2:8">
      <c r="B213" s="2" t="s">
        <v>835</v>
      </c>
      <c r="C213" s="2">
        <v>50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49</v>
      </c>
      <c r="D214" s="2" t="s">
        <v>639</v>
      </c>
      <c r="E214" s="2"/>
      <c r="F214" s="2"/>
      <c r="G214" s="2"/>
      <c r="H214" s="2"/>
    </row>
    <row r="215" spans="2:8">
      <c r="B215" s="2" t="s">
        <v>837</v>
      </c>
      <c r="C215" s="2">
        <v>41</v>
      </c>
      <c r="D215" s="2" t="s">
        <v>639</v>
      </c>
      <c r="E215" s="2"/>
      <c r="F215" s="2"/>
      <c r="G215" s="2"/>
      <c r="H215" s="2"/>
    </row>
    <row r="216" spans="2:8">
      <c r="B216" s="2" t="s">
        <v>838</v>
      </c>
      <c r="C216" s="2">
        <v>37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45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55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62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64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69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38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39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39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52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54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55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55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59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51</v>
      </c>
      <c r="D231" s="2" t="s">
        <v>639</v>
      </c>
      <c r="E231" s="2"/>
      <c r="F231" s="2"/>
      <c r="G231" s="2"/>
      <c r="H231" s="2"/>
    </row>
    <row r="232" spans="2:8">
      <c r="B232" s="2" t="s">
        <v>854</v>
      </c>
      <c r="C232" s="2">
        <v>49</v>
      </c>
      <c r="D232" s="2" t="s">
        <v>639</v>
      </c>
      <c r="E232" s="2"/>
      <c r="F232" s="2"/>
      <c r="G232" s="2"/>
      <c r="H232" s="2"/>
    </row>
    <row r="233" spans="2:8">
      <c r="B233" s="2" t="s">
        <v>855</v>
      </c>
      <c r="C233" s="2">
        <v>46</v>
      </c>
      <c r="D233" s="2" t="s">
        <v>639</v>
      </c>
      <c r="E233" s="2"/>
      <c r="F233" s="2"/>
      <c r="G233" s="2"/>
      <c r="H233" s="2"/>
    </row>
    <row r="234" spans="2:8">
      <c r="B234" s="2" t="s">
        <v>856</v>
      </c>
      <c r="C234" s="2">
        <v>42</v>
      </c>
      <c r="D234" s="2" t="s">
        <v>639</v>
      </c>
      <c r="E234" s="2"/>
      <c r="F234" s="2"/>
      <c r="G234" s="2"/>
      <c r="H234" s="2"/>
    </row>
    <row r="235" spans="2:8">
      <c r="B235" s="2" t="s">
        <v>857</v>
      </c>
      <c r="C235" s="2">
        <v>37</v>
      </c>
      <c r="D235" s="2" t="s">
        <v>639</v>
      </c>
      <c r="E235" s="2"/>
      <c r="F235" s="2"/>
      <c r="G235" s="2"/>
      <c r="H235" s="2"/>
    </row>
    <row r="236" spans="2:8">
      <c r="B236" s="2" t="s">
        <v>858</v>
      </c>
      <c r="C236" s="2">
        <v>33</v>
      </c>
      <c r="D236" s="2" t="s">
        <v>639</v>
      </c>
      <c r="E236" s="2"/>
      <c r="F236" s="2"/>
      <c r="G236" s="2"/>
      <c r="H236" s="2"/>
    </row>
    <row r="237" spans="2:8">
      <c r="B237" s="2" t="s">
        <v>859</v>
      </c>
      <c r="C237" s="2">
        <v>27</v>
      </c>
      <c r="D237" s="2" t="s">
        <v>639</v>
      </c>
      <c r="E237" s="2"/>
      <c r="F237" s="2"/>
      <c r="G237" s="2"/>
      <c r="H237" s="2"/>
    </row>
    <row r="238" spans="2:8">
      <c r="B238" s="2" t="s">
        <v>860</v>
      </c>
      <c r="C238" s="2">
        <v>52</v>
      </c>
      <c r="D238" s="2" t="s">
        <v>639</v>
      </c>
      <c r="E238" s="2"/>
      <c r="F238" s="2"/>
      <c r="G238" s="2"/>
      <c r="H238" s="2"/>
    </row>
    <row r="239" spans="2:8">
      <c r="B239" s="2" t="s">
        <v>861</v>
      </c>
      <c r="C239" s="2">
        <v>50</v>
      </c>
      <c r="D239" s="2" t="s">
        <v>639</v>
      </c>
      <c r="E239" s="2"/>
      <c r="F239" s="2"/>
      <c r="G239" s="2"/>
      <c r="H239" s="2"/>
    </row>
    <row r="240" spans="2:8">
      <c r="B240" s="2" t="s">
        <v>862</v>
      </c>
      <c r="C240" s="2">
        <v>48</v>
      </c>
      <c r="D240" s="2" t="s">
        <v>639</v>
      </c>
      <c r="E240" s="2"/>
      <c r="F240" s="2"/>
      <c r="G240" s="2"/>
      <c r="H240" s="2"/>
    </row>
    <row r="241" spans="2:8">
      <c r="B241" s="2" t="s">
        <v>863</v>
      </c>
      <c r="C241" s="2">
        <v>27</v>
      </c>
      <c r="D241" s="2" t="s">
        <v>639</v>
      </c>
      <c r="E241" s="2"/>
      <c r="F241" s="2"/>
      <c r="G241" s="2"/>
      <c r="H241" s="2"/>
    </row>
    <row r="242" spans="2:8">
      <c r="B242" s="2" t="s">
        <v>864</v>
      </c>
      <c r="C242" s="2">
        <v>20</v>
      </c>
      <c r="D242" s="2" t="s">
        <v>639</v>
      </c>
      <c r="E242" s="2"/>
      <c r="F242" s="2"/>
      <c r="G242" s="2"/>
      <c r="H242" s="2"/>
    </row>
    <row r="243" spans="2:8">
      <c r="B243" s="2" t="s">
        <v>865</v>
      </c>
      <c r="C243" s="2">
        <v>43</v>
      </c>
      <c r="D243" s="2" t="s">
        <v>639</v>
      </c>
      <c r="E243" s="2"/>
      <c r="F243" s="2"/>
      <c r="G243" s="2"/>
      <c r="H243" s="2"/>
    </row>
    <row r="244" spans="2:8">
      <c r="B244" s="2" t="s">
        <v>866</v>
      </c>
      <c r="C244" s="2">
        <v>35</v>
      </c>
      <c r="D244" s="2" t="s">
        <v>639</v>
      </c>
      <c r="E244" s="2"/>
      <c r="F244" s="2"/>
      <c r="G244" s="2"/>
      <c r="H244" s="2"/>
    </row>
    <row r="245" spans="2:8">
      <c r="B245" s="2" t="s">
        <v>867</v>
      </c>
      <c r="C245" s="2">
        <v>65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67</v>
      </c>
      <c r="D246" s="2" t="s">
        <v>639</v>
      </c>
      <c r="E246" s="2"/>
      <c r="F246" s="2"/>
      <c r="G246" s="2"/>
      <c r="H246" s="2"/>
    </row>
    <row r="247" spans="2:8">
      <c r="B247" s="2" t="s">
        <v>869</v>
      </c>
      <c r="C247" s="2">
        <v>50</v>
      </c>
      <c r="D247" s="2" t="s">
        <v>639</v>
      </c>
      <c r="E247" s="2"/>
      <c r="F247" s="2"/>
      <c r="G247" s="2"/>
      <c r="H247" s="2"/>
    </row>
    <row r="248" spans="2:8">
      <c r="B248" s="2" t="s">
        <v>870</v>
      </c>
      <c r="C248" s="2">
        <v>45</v>
      </c>
      <c r="D248" s="2" t="s">
        <v>639</v>
      </c>
      <c r="E248" s="2"/>
      <c r="F248" s="2"/>
      <c r="G248" s="2"/>
      <c r="H248" s="2"/>
    </row>
    <row r="249" spans="2:8">
      <c r="B249" s="2" t="s">
        <v>871</v>
      </c>
      <c r="C249" s="2">
        <v>38</v>
      </c>
      <c r="D249" s="2" t="s">
        <v>639</v>
      </c>
      <c r="E249" s="2"/>
      <c r="F249" s="2"/>
      <c r="G249" s="2"/>
      <c r="H249" s="2"/>
    </row>
    <row r="250" spans="2:8">
      <c r="B250" s="2" t="s">
        <v>872</v>
      </c>
      <c r="C250" s="2">
        <v>29</v>
      </c>
      <c r="D250" s="2" t="s">
        <v>639</v>
      </c>
      <c r="E250" s="2"/>
      <c r="F250" s="2"/>
      <c r="G250" s="2"/>
      <c r="H250" s="2"/>
    </row>
    <row r="251" spans="2:8">
      <c r="B251" s="2" t="s">
        <v>873</v>
      </c>
      <c r="C251" s="2">
        <v>19</v>
      </c>
      <c r="D251" s="2" t="s">
        <v>639</v>
      </c>
      <c r="E251" s="2"/>
      <c r="F251" s="2"/>
      <c r="G251" s="2"/>
      <c r="H251" s="2"/>
    </row>
    <row r="252" spans="2:8">
      <c r="B252" s="2" t="s">
        <v>874</v>
      </c>
      <c r="C252" s="2">
        <v>14</v>
      </c>
      <c r="D252" s="2" t="s">
        <v>639</v>
      </c>
      <c r="E252" s="2"/>
      <c r="F252" s="2"/>
      <c r="G252" s="2"/>
      <c r="H252" s="2"/>
    </row>
    <row r="253" spans="2:8">
      <c r="B253" s="2" t="s">
        <v>875</v>
      </c>
      <c r="C253" s="2">
        <v>19</v>
      </c>
      <c r="D253" s="2" t="s">
        <v>639</v>
      </c>
      <c r="E253" s="2"/>
      <c r="F253" s="2"/>
      <c r="G253" s="2"/>
      <c r="H253" s="2"/>
    </row>
    <row r="254" spans="2:8">
      <c r="B254" s="2" t="s">
        <v>876</v>
      </c>
      <c r="C254" s="2">
        <v>23</v>
      </c>
      <c r="D254" s="2" t="s">
        <v>639</v>
      </c>
      <c r="E254" s="2"/>
      <c r="F254" s="2"/>
      <c r="G254" s="2"/>
      <c r="H254" s="2"/>
    </row>
    <row r="255" spans="2:8">
      <c r="B255" s="2" t="s">
        <v>877</v>
      </c>
      <c r="C255" s="2">
        <v>25</v>
      </c>
      <c r="D255" s="2" t="s">
        <v>639</v>
      </c>
      <c r="E255" s="2"/>
      <c r="F255" s="2"/>
      <c r="G255" s="2"/>
      <c r="H255" s="2"/>
    </row>
    <row r="256" spans="2:8">
      <c r="B256" s="2" t="s">
        <v>878</v>
      </c>
      <c r="C256" s="2">
        <v>41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46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50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52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54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56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56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22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14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14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35</v>
      </c>
      <c r="D269" s="2" t="s">
        <v>639</v>
      </c>
      <c r="E269" s="2"/>
      <c r="F269" s="2"/>
      <c r="G269" s="2"/>
      <c r="H269" s="2"/>
    </row>
    <row r="270" spans="2:8">
      <c r="B270" s="2" t="s">
        <v>892</v>
      </c>
      <c r="C270" s="2">
        <v>42</v>
      </c>
      <c r="D270" s="2" t="s">
        <v>639</v>
      </c>
      <c r="E270" s="2"/>
      <c r="F270" s="2"/>
      <c r="G270" s="2"/>
      <c r="H270" s="2"/>
    </row>
    <row r="271" spans="2:8">
      <c r="B271" s="2" t="s">
        <v>893</v>
      </c>
      <c r="C271" s="2">
        <v>39</v>
      </c>
      <c r="D271" s="2" t="s">
        <v>639</v>
      </c>
      <c r="E271" s="2"/>
      <c r="F271" s="2"/>
      <c r="G271" s="2"/>
      <c r="H271" s="2"/>
    </row>
    <row r="272" spans="2:8">
      <c r="B272" s="2" t="s">
        <v>894</v>
      </c>
      <c r="C272" s="2">
        <v>35</v>
      </c>
      <c r="D272" s="2" t="s">
        <v>639</v>
      </c>
      <c r="E272" s="2"/>
      <c r="F272" s="2"/>
      <c r="G272" s="2"/>
      <c r="H272" s="2"/>
    </row>
    <row r="273" spans="2:8">
      <c r="B273" s="2" t="s">
        <v>895</v>
      </c>
      <c r="C273" s="2">
        <v>28</v>
      </c>
      <c r="D273" s="2" t="s">
        <v>639</v>
      </c>
      <c r="E273" s="2"/>
      <c r="F273" s="2"/>
      <c r="G273" s="2"/>
      <c r="H273" s="2"/>
    </row>
    <row r="274" spans="2:8">
      <c r="B274" s="2" t="s">
        <v>896</v>
      </c>
      <c r="C274" s="2">
        <v>20</v>
      </c>
      <c r="D274" s="2" t="s">
        <v>639</v>
      </c>
      <c r="E274" s="2"/>
      <c r="F274" s="2"/>
      <c r="G274" s="2"/>
      <c r="H274" s="2"/>
    </row>
    <row r="275" spans="2:8">
      <c r="B275" s="2" t="s">
        <v>897</v>
      </c>
      <c r="C275" s="2">
        <v>14</v>
      </c>
      <c r="D275" s="2" t="s">
        <v>639</v>
      </c>
      <c r="E275" s="2"/>
      <c r="F275" s="2"/>
      <c r="G275" s="2"/>
      <c r="H275" s="2"/>
    </row>
    <row r="276" spans="2:8">
      <c r="B276" s="2" t="s">
        <v>898</v>
      </c>
      <c r="C276" s="2">
        <v>15</v>
      </c>
      <c r="D276" s="2" t="s">
        <v>639</v>
      </c>
      <c r="E276" s="2"/>
      <c r="F276" s="2"/>
      <c r="G276" s="2"/>
      <c r="H276" s="2"/>
    </row>
    <row r="277" spans="2:8">
      <c r="B277" s="2" t="s">
        <v>899</v>
      </c>
      <c r="C277" s="2">
        <v>21</v>
      </c>
      <c r="D277" s="2" t="s">
        <v>639</v>
      </c>
      <c r="E277" s="2"/>
      <c r="F277" s="2"/>
      <c r="G277" s="2"/>
      <c r="H277" s="2"/>
    </row>
    <row r="278" spans="2:8">
      <c r="B278" s="2" t="s">
        <v>900</v>
      </c>
      <c r="C278" s="2">
        <v>25</v>
      </c>
      <c r="D278" s="2" t="s">
        <v>639</v>
      </c>
      <c r="E278" s="2"/>
      <c r="F278" s="2"/>
      <c r="G278" s="2"/>
      <c r="H278" s="2"/>
    </row>
    <row r="279" spans="2:8">
      <c r="B279" s="2" t="s">
        <v>901</v>
      </c>
      <c r="C279" s="2">
        <v>29</v>
      </c>
      <c r="D279" s="2" t="s">
        <v>639</v>
      </c>
      <c r="E279" s="2"/>
      <c r="F279" s="2"/>
      <c r="G279" s="2"/>
      <c r="H279" s="2"/>
    </row>
    <row r="280" spans="2:8">
      <c r="B280" s="2" t="s">
        <v>902</v>
      </c>
      <c r="C280" s="2">
        <v>31</v>
      </c>
      <c r="D280" s="2" t="s">
        <v>639</v>
      </c>
      <c r="E280" s="2"/>
      <c r="F280" s="2"/>
      <c r="G280" s="2"/>
      <c r="H280" s="2"/>
    </row>
    <row r="281" spans="2:8">
      <c r="B281" s="2" t="s">
        <v>903</v>
      </c>
      <c r="C281" s="2">
        <v>50</v>
      </c>
      <c r="D281" s="2" t="s">
        <v>639</v>
      </c>
      <c r="E281" s="2"/>
      <c r="F281" s="2"/>
      <c r="G281" s="2"/>
      <c r="H281" s="2"/>
    </row>
    <row r="282" spans="2:8">
      <c r="B282" s="2" t="s">
        <v>904</v>
      </c>
      <c r="C282" s="2">
        <v>49</v>
      </c>
      <c r="D282" s="2" t="s">
        <v>639</v>
      </c>
      <c r="E282" s="2"/>
      <c r="F282" s="2"/>
      <c r="G282" s="2"/>
      <c r="H282" s="2"/>
    </row>
    <row r="283" spans="2:8">
      <c r="B283" s="2" t="s">
        <v>905</v>
      </c>
      <c r="C283" s="2">
        <v>43</v>
      </c>
      <c r="D283" s="2" t="s">
        <v>639</v>
      </c>
      <c r="E283" s="2"/>
      <c r="F283" s="2"/>
      <c r="G283" s="2"/>
      <c r="H283" s="2"/>
    </row>
    <row r="284" spans="2:8">
      <c r="B284" s="2" t="s">
        <v>906</v>
      </c>
      <c r="C284" s="2">
        <v>40</v>
      </c>
      <c r="D284" s="2" t="s">
        <v>639</v>
      </c>
      <c r="E284" s="2"/>
      <c r="F284" s="2"/>
      <c r="G284" s="2"/>
      <c r="H284" s="2"/>
    </row>
    <row r="285" spans="2:8">
      <c r="B285" s="2" t="s">
        <v>907</v>
      </c>
      <c r="C285" s="2">
        <v>40</v>
      </c>
      <c r="D285" s="2" t="s">
        <v>639</v>
      </c>
      <c r="E285" s="2"/>
      <c r="F285" s="2"/>
      <c r="G285" s="2"/>
      <c r="H285" s="2"/>
    </row>
    <row r="286" spans="2:8">
      <c r="B286" s="2" t="s">
        <v>908</v>
      </c>
      <c r="C286" s="2">
        <v>39</v>
      </c>
      <c r="D286" s="2" t="s">
        <v>639</v>
      </c>
      <c r="E286" s="2"/>
      <c r="F286" s="2"/>
      <c r="G286" s="2"/>
      <c r="H286" s="2"/>
    </row>
    <row r="287" spans="2:8">
      <c r="B287" s="2" t="s">
        <v>909</v>
      </c>
      <c r="C287" s="2">
        <v>39</v>
      </c>
      <c r="D287" s="2" t="s">
        <v>639</v>
      </c>
      <c r="E287" s="2"/>
      <c r="F287" s="2"/>
      <c r="G287" s="2"/>
      <c r="H287" s="2"/>
    </row>
    <row r="288" spans="2:8">
      <c r="B288" s="2" t="s">
        <v>910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16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35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41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44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45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47</v>
      </c>
      <c r="D294" s="2" t="s">
        <v>19</v>
      </c>
      <c r="E294" s="2"/>
      <c r="F294" s="2"/>
      <c r="G294" s="2"/>
      <c r="H294" s="2"/>
    </row>
    <row r="295" spans="2:8">
      <c r="B295" s="2" t="s">
        <v>917</v>
      </c>
      <c r="C295" s="2">
        <v>50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45</v>
      </c>
      <c r="D296" s="2" t="s">
        <v>639</v>
      </c>
      <c r="E296" s="2"/>
      <c r="F296" s="2"/>
      <c r="G296" s="2"/>
      <c r="H296" s="2"/>
    </row>
    <row r="297" spans="2:8">
      <c r="B297" s="2" t="s">
        <v>919</v>
      </c>
      <c r="C297" s="2">
        <v>45</v>
      </c>
      <c r="D297" s="2" t="s">
        <v>639</v>
      </c>
      <c r="E297" s="2"/>
      <c r="F297" s="2"/>
      <c r="G297" s="2"/>
      <c r="H297" s="2"/>
    </row>
    <row r="298" spans="2:8">
      <c r="B298" s="2" t="s">
        <v>920</v>
      </c>
      <c r="C298" s="2">
        <v>41</v>
      </c>
      <c r="D298" s="2" t="s">
        <v>639</v>
      </c>
      <c r="E298" s="2"/>
      <c r="F298" s="2"/>
      <c r="G298" s="2"/>
      <c r="H298" s="2"/>
    </row>
    <row r="299" spans="2:8">
      <c r="B299" s="2" t="s">
        <v>921</v>
      </c>
      <c r="C299" s="2">
        <v>41</v>
      </c>
      <c r="D299" s="2" t="s">
        <v>639</v>
      </c>
      <c r="E299" s="2"/>
      <c r="F299" s="2"/>
      <c r="G299" s="2"/>
      <c r="H299" s="2"/>
    </row>
    <row r="300" spans="2:8">
      <c r="B300" s="2" t="s">
        <v>922</v>
      </c>
      <c r="C300" s="2">
        <v>24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34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41</v>
      </c>
      <c r="D307" s="2" t="s">
        <v>639</v>
      </c>
      <c r="E307" s="2"/>
      <c r="F307" s="2"/>
      <c r="G307" s="2"/>
      <c r="H307" s="2"/>
    </row>
    <row r="308" spans="2:8">
      <c r="B308" s="2" t="s">
        <v>930</v>
      </c>
      <c r="C308" s="2">
        <v>38</v>
      </c>
      <c r="D308" s="2" t="s">
        <v>639</v>
      </c>
      <c r="E308" s="2"/>
      <c r="F308" s="2"/>
      <c r="G308" s="2"/>
      <c r="H308" s="2"/>
    </row>
    <row r="309" spans="2:8">
      <c r="B309" s="2" t="s">
        <v>931</v>
      </c>
      <c r="C309" s="2">
        <v>49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64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39</v>
      </c>
      <c r="D311" s="2" t="s">
        <v>639</v>
      </c>
      <c r="E311" s="2"/>
      <c r="F311" s="2"/>
      <c r="G311" s="2"/>
      <c r="H311" s="2"/>
    </row>
    <row r="312" spans="2:8">
      <c r="B312" s="2" t="s">
        <v>934</v>
      </c>
      <c r="C312" s="2">
        <v>37</v>
      </c>
      <c r="D312" s="2" t="s">
        <v>639</v>
      </c>
      <c r="E312" s="2"/>
      <c r="F312" s="2"/>
      <c r="G312" s="2"/>
      <c r="H312" s="2"/>
    </row>
    <row r="313" spans="2:8">
      <c r="B313" s="2" t="s">
        <v>935</v>
      </c>
      <c r="C313" s="2">
        <v>35</v>
      </c>
      <c r="D313" s="2" t="s">
        <v>639</v>
      </c>
      <c r="E313" s="2"/>
      <c r="F313" s="2"/>
      <c r="G313" s="2"/>
      <c r="H313" s="2"/>
    </row>
    <row r="314" spans="2:8">
      <c r="B314" s="2" t="s">
        <v>936</v>
      </c>
      <c r="C314" s="2">
        <v>34</v>
      </c>
      <c r="D314" s="2" t="s">
        <v>639</v>
      </c>
      <c r="E314" s="2"/>
      <c r="F314" s="2"/>
      <c r="G314" s="2"/>
      <c r="H314" s="2"/>
    </row>
    <row r="315" spans="2:8">
      <c r="B315" s="2" t="s">
        <v>937</v>
      </c>
      <c r="C315" s="2">
        <v>31</v>
      </c>
      <c r="D315" s="2" t="s">
        <v>639</v>
      </c>
      <c r="E315" s="2"/>
      <c r="F315" s="2"/>
      <c r="G315" s="2"/>
      <c r="H315" s="2"/>
    </row>
    <row r="316" spans="2:8">
      <c r="B316" s="2" t="s">
        <v>938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16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36</v>
      </c>
      <c r="D318" s="2" t="s">
        <v>639</v>
      </c>
      <c r="E318" s="2"/>
      <c r="F318" s="2"/>
      <c r="G318" s="2"/>
      <c r="H318" s="2"/>
    </row>
    <row r="319" spans="2:8">
      <c r="B319" s="2" t="s">
        <v>941</v>
      </c>
      <c r="C319" s="2">
        <v>37</v>
      </c>
      <c r="D319" s="2" t="s">
        <v>639</v>
      </c>
      <c r="E319" s="2"/>
      <c r="F319" s="2"/>
      <c r="G319" s="2"/>
      <c r="H319" s="2"/>
    </row>
    <row r="320" spans="2:8">
      <c r="B320" s="2" t="s">
        <v>942</v>
      </c>
      <c r="C320" s="2">
        <v>36</v>
      </c>
      <c r="D320" s="2" t="s">
        <v>639</v>
      </c>
      <c r="E320" s="2"/>
      <c r="F320" s="2"/>
      <c r="G320" s="2"/>
      <c r="H320" s="2"/>
    </row>
    <row r="321" spans="2:8">
      <c r="B321" s="2" t="s">
        <v>943</v>
      </c>
      <c r="C321" s="2">
        <v>36</v>
      </c>
      <c r="D321" s="2" t="s">
        <v>639</v>
      </c>
      <c r="E321" s="2"/>
      <c r="F321" s="2"/>
      <c r="G321" s="2"/>
      <c r="H321" s="2"/>
    </row>
    <row r="322" spans="2:8">
      <c r="B322" s="2" t="s">
        <v>944</v>
      </c>
      <c r="C322" s="2">
        <v>35</v>
      </c>
      <c r="D322" s="2" t="s">
        <v>639</v>
      </c>
      <c r="E322" s="2"/>
      <c r="F322" s="2"/>
      <c r="G322" s="2"/>
      <c r="H322" s="2"/>
    </row>
    <row r="323" spans="2:8">
      <c r="B323" s="2" t="s">
        <v>945</v>
      </c>
      <c r="C323" s="2">
        <v>33</v>
      </c>
      <c r="D323" s="2" t="s">
        <v>639</v>
      </c>
      <c r="E323" s="2"/>
      <c r="F323" s="2"/>
      <c r="G323" s="2"/>
      <c r="H323" s="2"/>
    </row>
    <row r="324" spans="2:8">
      <c r="B324" s="2" t="s">
        <v>946</v>
      </c>
      <c r="C324" s="2">
        <v>24</v>
      </c>
      <c r="D324" s="2" t="s">
        <v>639</v>
      </c>
      <c r="E324" s="2"/>
      <c r="F324" s="2"/>
      <c r="G324" s="2"/>
      <c r="H324" s="2"/>
    </row>
    <row r="325" spans="2:8">
      <c r="B325" s="2" t="s">
        <v>947</v>
      </c>
      <c r="C325" s="2">
        <v>41</v>
      </c>
      <c r="D325" s="2" t="s">
        <v>639</v>
      </c>
      <c r="E325" s="2"/>
      <c r="F325" s="2"/>
      <c r="G325" s="2"/>
      <c r="H325" s="2"/>
    </row>
    <row r="326" spans="2:8">
      <c r="B326" s="2" t="s">
        <v>948</v>
      </c>
      <c r="C326" s="2">
        <v>34</v>
      </c>
      <c r="D326" s="2" t="s">
        <v>639</v>
      </c>
      <c r="E326" s="2"/>
      <c r="F326" s="2"/>
      <c r="G326" s="2"/>
      <c r="H326" s="2"/>
    </row>
    <row r="327" spans="2:8">
      <c r="B327" s="2" t="s">
        <v>949</v>
      </c>
      <c r="C327" s="2">
        <v>27</v>
      </c>
      <c r="D327" s="2" t="s">
        <v>639</v>
      </c>
      <c r="E327" s="2"/>
      <c r="F327" s="2"/>
      <c r="G327" s="2"/>
      <c r="H327" s="2"/>
    </row>
    <row r="328" spans="2:8">
      <c r="B328" s="2" t="s">
        <v>950</v>
      </c>
      <c r="C328" s="2">
        <v>52</v>
      </c>
      <c r="D328" s="2" t="s">
        <v>639</v>
      </c>
      <c r="E328" s="2"/>
      <c r="F328" s="2"/>
      <c r="G328" s="2"/>
      <c r="H328" s="2"/>
    </row>
    <row r="329" spans="2:8">
      <c r="B329" s="2" t="s">
        <v>951</v>
      </c>
      <c r="C329" s="2">
        <v>48</v>
      </c>
      <c r="D329" s="2" t="s">
        <v>639</v>
      </c>
      <c r="E329" s="2"/>
      <c r="F329" s="2"/>
      <c r="G329" s="2"/>
      <c r="H329" s="2"/>
    </row>
    <row r="330" spans="2:8">
      <c r="B330" s="2" t="s">
        <v>952</v>
      </c>
      <c r="C330" s="2">
        <v>45</v>
      </c>
      <c r="D330" s="2" t="s">
        <v>639</v>
      </c>
      <c r="E330" s="2"/>
      <c r="F330" s="2"/>
      <c r="G330" s="2"/>
      <c r="H330" s="2"/>
    </row>
    <row r="331" spans="2:8">
      <c r="B331" s="2" t="s">
        <v>953</v>
      </c>
      <c r="C331" s="2">
        <v>42</v>
      </c>
      <c r="D331" s="2" t="s">
        <v>639</v>
      </c>
      <c r="E331" s="2"/>
      <c r="F331" s="2"/>
      <c r="G331" s="2"/>
      <c r="H331" s="2"/>
    </row>
    <row r="332" spans="2:8">
      <c r="B332" s="2" t="s">
        <v>954</v>
      </c>
      <c r="C332" s="2">
        <v>40</v>
      </c>
      <c r="D332" s="2" t="s">
        <v>639</v>
      </c>
      <c r="E332" s="2"/>
      <c r="F332" s="2"/>
      <c r="G332" s="2"/>
      <c r="H332" s="2"/>
    </row>
    <row r="333" spans="2:8">
      <c r="B333" s="2" t="s">
        <v>955</v>
      </c>
      <c r="C333" s="2">
        <v>39</v>
      </c>
      <c r="D333" s="2" t="s">
        <v>639</v>
      </c>
      <c r="E333" s="2"/>
      <c r="F333" s="2"/>
      <c r="G333" s="2"/>
      <c r="H333" s="2"/>
    </row>
    <row r="334" spans="2:8">
      <c r="B334" s="2" t="s">
        <v>956</v>
      </c>
      <c r="C334" s="2">
        <v>38</v>
      </c>
      <c r="D334" s="2" t="s">
        <v>639</v>
      </c>
      <c r="E334" s="2"/>
      <c r="F334" s="2"/>
      <c r="G334" s="2"/>
      <c r="H334" s="2"/>
    </row>
    <row r="335" spans="2:8">
      <c r="B335" s="2" t="s">
        <v>957</v>
      </c>
      <c r="C335" s="2">
        <v>37</v>
      </c>
      <c r="D335" s="2" t="s">
        <v>639</v>
      </c>
      <c r="E335" s="2"/>
      <c r="F335" s="2"/>
      <c r="G335" s="2"/>
      <c r="H335" s="2"/>
    </row>
    <row r="336" spans="2:8">
      <c r="B336" s="2" t="s">
        <v>958</v>
      </c>
      <c r="C336" s="2">
        <v>35</v>
      </c>
      <c r="D336" s="2" t="s">
        <v>639</v>
      </c>
      <c r="E336" s="2"/>
      <c r="F336" s="2"/>
      <c r="G336" s="2"/>
      <c r="H336" s="2"/>
    </row>
    <row r="337" spans="2:8">
      <c r="B337" s="2" t="s">
        <v>959</v>
      </c>
      <c r="C337" s="2">
        <v>38</v>
      </c>
      <c r="D337" s="2" t="s">
        <v>639</v>
      </c>
      <c r="E337" s="2"/>
      <c r="F337" s="2"/>
      <c r="G337" s="2"/>
      <c r="H337" s="2"/>
    </row>
    <row r="338" spans="2:8">
      <c r="B338" s="2" t="s">
        <v>960</v>
      </c>
      <c r="C338" s="2">
        <v>38</v>
      </c>
      <c r="D338" s="2" t="s">
        <v>639</v>
      </c>
      <c r="E338" s="2"/>
      <c r="F338" s="2"/>
      <c r="G338" s="2"/>
      <c r="H338" s="2"/>
    </row>
    <row r="339" spans="2:8">
      <c r="B339" s="2" t="s">
        <v>961</v>
      </c>
      <c r="C339" s="2">
        <v>8</v>
      </c>
      <c r="D339" s="2" t="s">
        <v>639</v>
      </c>
      <c r="E339" s="2"/>
      <c r="F339" s="2"/>
      <c r="G339" s="2"/>
      <c r="H339" s="2"/>
    </row>
    <row r="340" spans="2:8">
      <c r="B340" s="2" t="s">
        <v>962</v>
      </c>
      <c r="C340" s="2">
        <v>10</v>
      </c>
      <c r="D340" s="2" t="s">
        <v>639</v>
      </c>
      <c r="E340" s="2"/>
      <c r="F340" s="2"/>
      <c r="G340" s="2"/>
      <c r="H340" s="2"/>
    </row>
    <row r="341" spans="2:8">
      <c r="B341" s="2" t="s">
        <v>963</v>
      </c>
      <c r="C341" s="2">
        <v>15</v>
      </c>
      <c r="D341" s="2" t="s">
        <v>639</v>
      </c>
      <c r="E341" s="2"/>
      <c r="F341" s="2"/>
      <c r="G341" s="2"/>
      <c r="H341" s="2"/>
    </row>
    <row r="342" spans="2:8">
      <c r="B342" s="2" t="s">
        <v>964</v>
      </c>
      <c r="C342" s="2">
        <v>17</v>
      </c>
      <c r="D342" s="2" t="s">
        <v>639</v>
      </c>
      <c r="E342" s="2"/>
      <c r="F342" s="2"/>
      <c r="G342" s="2"/>
      <c r="H342" s="2"/>
    </row>
    <row r="343" spans="2:8">
      <c r="B343" s="2" t="s">
        <v>965</v>
      </c>
      <c r="C343" s="2">
        <v>19</v>
      </c>
      <c r="D343" s="2" t="s">
        <v>639</v>
      </c>
      <c r="E343" s="2"/>
      <c r="F343" s="2"/>
      <c r="G343" s="2"/>
      <c r="H343" s="2"/>
    </row>
    <row r="344" spans="2:8">
      <c r="B344" s="2" t="s">
        <v>966</v>
      </c>
      <c r="C344" s="2">
        <v>37</v>
      </c>
      <c r="D344" s="2" t="s">
        <v>639</v>
      </c>
      <c r="E344" s="2"/>
      <c r="F344" s="2"/>
      <c r="G344" s="2"/>
      <c r="H344" s="2"/>
    </row>
    <row r="345" spans="2:8">
      <c r="B345" s="2" t="s">
        <v>967</v>
      </c>
      <c r="C345" s="2">
        <v>33</v>
      </c>
      <c r="D345" s="2" t="s">
        <v>639</v>
      </c>
      <c r="E345" s="2"/>
      <c r="F345" s="2"/>
      <c r="G345" s="2"/>
      <c r="H345" s="2"/>
    </row>
    <row r="346" spans="2:8">
      <c r="B346" s="2" t="s">
        <v>968</v>
      </c>
      <c r="C346" s="2">
        <v>31</v>
      </c>
      <c r="D346" s="2" t="s">
        <v>639</v>
      </c>
      <c r="E346" s="2"/>
      <c r="F346" s="2"/>
      <c r="G346" s="2"/>
      <c r="H346" s="2"/>
    </row>
    <row r="347" spans="2:8">
      <c r="B347" s="2" t="s">
        <v>969</v>
      </c>
      <c r="C347" s="2">
        <v>27</v>
      </c>
      <c r="D347" s="2" t="s">
        <v>639</v>
      </c>
      <c r="E347" s="2"/>
      <c r="F347" s="2"/>
      <c r="G347" s="2"/>
      <c r="H347" s="2"/>
    </row>
    <row r="348" spans="2:8">
      <c r="B348" s="2" t="s">
        <v>970</v>
      </c>
      <c r="C348" s="2">
        <v>20</v>
      </c>
      <c r="D348" s="2" t="s">
        <v>639</v>
      </c>
      <c r="E348" s="2"/>
      <c r="F348" s="2"/>
      <c r="G348" s="2"/>
      <c r="H348" s="2"/>
    </row>
    <row r="349" spans="2:8">
      <c r="B349" s="2" t="s">
        <v>971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13</v>
      </c>
      <c r="D352" s="2" t="s">
        <v>639</v>
      </c>
      <c r="E352" s="2"/>
      <c r="F352" s="2"/>
      <c r="G352" s="2"/>
      <c r="H352" s="2"/>
    </row>
    <row r="353" spans="2:8">
      <c r="B353" s="2" t="s">
        <v>975</v>
      </c>
      <c r="C353" s="2">
        <v>17</v>
      </c>
      <c r="D353" s="2" t="s">
        <v>639</v>
      </c>
      <c r="E353" s="2"/>
      <c r="F353" s="2"/>
      <c r="G353" s="2"/>
      <c r="H353" s="2"/>
    </row>
    <row r="354" spans="2:8">
      <c r="B354" s="2" t="s">
        <v>976</v>
      </c>
      <c r="C354" s="2">
        <v>19</v>
      </c>
      <c r="D354" s="2" t="s">
        <v>639</v>
      </c>
      <c r="E354" s="2"/>
      <c r="F354" s="2"/>
      <c r="G354" s="2"/>
      <c r="H354" s="2"/>
    </row>
    <row r="355" spans="2:8">
      <c r="B355" s="2" t="s">
        <v>977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37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42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49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51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55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57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59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46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50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17</v>
      </c>
      <c r="D366" s="2" t="s">
        <v>639</v>
      </c>
      <c r="E366" s="2"/>
      <c r="F366" s="2"/>
      <c r="G366" s="2"/>
      <c r="H366" s="2"/>
    </row>
    <row r="367" spans="2:8">
      <c r="B367" s="2" t="s">
        <v>989</v>
      </c>
      <c r="C367" s="2">
        <v>26</v>
      </c>
      <c r="D367" s="2" t="s">
        <v>639</v>
      </c>
      <c r="E367" s="2"/>
      <c r="F367" s="2"/>
      <c r="G367" s="2"/>
      <c r="H367" s="2"/>
    </row>
    <row r="368" spans="2:8">
      <c r="B368" s="2" t="s">
        <v>990</v>
      </c>
      <c r="C368" s="2">
        <v>37</v>
      </c>
      <c r="D368" s="2" t="s">
        <v>639</v>
      </c>
      <c r="E368" s="2"/>
      <c r="F368" s="2"/>
      <c r="G368" s="2"/>
      <c r="H368" s="2"/>
    </row>
    <row r="369" spans="2:8">
      <c r="B369" s="2" t="s">
        <v>991</v>
      </c>
      <c r="C369" s="2">
        <v>37</v>
      </c>
      <c r="D369" s="2" t="s">
        <v>639</v>
      </c>
      <c r="E369" s="2"/>
      <c r="F369" s="2"/>
      <c r="G369" s="2"/>
      <c r="H369" s="2"/>
    </row>
    <row r="370" spans="2:8">
      <c r="B370" s="2" t="s">
        <v>992</v>
      </c>
      <c r="C370" s="2">
        <v>36</v>
      </c>
      <c r="D370" s="2" t="s">
        <v>639</v>
      </c>
      <c r="E370" s="2"/>
      <c r="F370" s="2"/>
      <c r="G370" s="2"/>
      <c r="H370" s="2"/>
    </row>
    <row r="371" spans="2:8">
      <c r="B371" s="2" t="s">
        <v>993</v>
      </c>
      <c r="C371" s="2">
        <v>39</v>
      </c>
      <c r="D371" s="2" t="s">
        <v>639</v>
      </c>
      <c r="E371" s="2"/>
      <c r="F371" s="2"/>
      <c r="G371" s="2"/>
      <c r="H371" s="2"/>
    </row>
    <row r="372" spans="2:8">
      <c r="B372" s="2" t="s">
        <v>994</v>
      </c>
      <c r="C372" s="2">
        <v>39</v>
      </c>
      <c r="D372" s="2" t="s">
        <v>639</v>
      </c>
      <c r="E372" s="2"/>
      <c r="F372" s="2"/>
      <c r="G372" s="2"/>
      <c r="H372" s="2"/>
    </row>
    <row r="373" spans="2:8">
      <c r="B373" s="2" t="s">
        <v>995</v>
      </c>
      <c r="C373" s="2">
        <v>38</v>
      </c>
      <c r="D373" s="2" t="s">
        <v>639</v>
      </c>
      <c r="E373" s="2"/>
      <c r="F373" s="2"/>
      <c r="G373" s="2"/>
      <c r="H373" s="2"/>
    </row>
    <row r="374" spans="2:8">
      <c r="B374" s="2" t="s">
        <v>996</v>
      </c>
      <c r="C374" s="2">
        <v>38</v>
      </c>
      <c r="D374" s="2" t="s">
        <v>639</v>
      </c>
      <c r="E374" s="2"/>
      <c r="F374" s="2"/>
      <c r="G374" s="2"/>
      <c r="H374" s="2"/>
    </row>
    <row r="375" spans="2:8">
      <c r="B375" s="2" t="s">
        <v>997</v>
      </c>
      <c r="C375" s="2">
        <v>51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42</v>
      </c>
      <c r="D376" s="2" t="s">
        <v>639</v>
      </c>
      <c r="E376" s="2"/>
      <c r="F376" s="2"/>
      <c r="G376" s="2"/>
      <c r="H376" s="2"/>
    </row>
    <row r="377" spans="2:8">
      <c r="B377" s="2" t="s">
        <v>999</v>
      </c>
      <c r="C377" s="2">
        <v>35</v>
      </c>
      <c r="D377" s="2" t="s">
        <v>639</v>
      </c>
      <c r="E377" s="2"/>
      <c r="F377" s="2"/>
      <c r="G377" s="2"/>
      <c r="H377" s="2"/>
    </row>
    <row r="378" spans="2:8">
      <c r="B378" s="2" t="s">
        <v>1000</v>
      </c>
      <c r="C378" s="2">
        <v>50</v>
      </c>
      <c r="D378" s="2" t="s">
        <v>639</v>
      </c>
      <c r="E378" s="2"/>
      <c r="F378" s="2"/>
      <c r="G378" s="2"/>
      <c r="H378" s="2"/>
    </row>
    <row r="379" spans="2:8">
      <c r="B379" s="2" t="s">
        <v>1001</v>
      </c>
      <c r="C379" s="2">
        <v>40</v>
      </c>
      <c r="D379" s="2" t="s">
        <v>639</v>
      </c>
      <c r="E379" s="2"/>
      <c r="F379" s="2"/>
      <c r="G379" s="2"/>
      <c r="H379" s="2"/>
    </row>
    <row r="380" spans="2:8">
      <c r="B380" s="2" t="s">
        <v>1002</v>
      </c>
      <c r="C380" s="2">
        <v>30</v>
      </c>
      <c r="D380" s="2" t="s">
        <v>639</v>
      </c>
      <c r="E380" s="2"/>
      <c r="F380" s="2"/>
      <c r="G380" s="2"/>
      <c r="H380" s="2"/>
    </row>
    <row r="381" spans="2:8">
      <c r="B381" s="2" t="s">
        <v>1003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46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49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49</v>
      </c>
      <c r="D384" s="2" t="s">
        <v>639</v>
      </c>
      <c r="E384" s="2"/>
      <c r="F384" s="2"/>
      <c r="G384" s="2"/>
      <c r="H384" s="2"/>
    </row>
    <row r="385" spans="2:8">
      <c r="B385" s="2" t="s">
        <v>1007</v>
      </c>
      <c r="C385" s="2">
        <v>47</v>
      </c>
      <c r="D385" s="2" t="s">
        <v>639</v>
      </c>
      <c r="E385" s="2"/>
      <c r="F385" s="2"/>
      <c r="G385" s="2"/>
      <c r="H385" s="2"/>
    </row>
    <row r="386" spans="2:8">
      <c r="B386" s="2" t="s">
        <v>1008</v>
      </c>
      <c r="C386" s="2">
        <v>45</v>
      </c>
      <c r="D386" s="2" t="s">
        <v>639</v>
      </c>
      <c r="E386" s="2"/>
      <c r="F386" s="2"/>
      <c r="G386" s="2"/>
      <c r="H386" s="2"/>
    </row>
    <row r="387" spans="2:8">
      <c r="B387" s="2" t="s">
        <v>1009</v>
      </c>
      <c r="C387" s="2">
        <v>49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49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55</v>
      </c>
      <c r="D389" s="2" t="s">
        <v>19</v>
      </c>
      <c r="E389" s="2"/>
      <c r="F389" s="2"/>
      <c r="G389" s="2"/>
      <c r="H389" s="2"/>
    </row>
    <row r="390" spans="2:8">
      <c r="B390" s="2" t="s">
        <v>1012</v>
      </c>
      <c r="C390" s="2">
        <v>58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56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61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52</v>
      </c>
      <c r="D393" s="2" t="s">
        <v>639</v>
      </c>
      <c r="E393" s="2"/>
      <c r="F393" s="2"/>
      <c r="G393" s="2"/>
      <c r="H393" s="2"/>
    </row>
    <row r="394" spans="2:8">
      <c r="B394" s="2" t="s">
        <v>1016</v>
      </c>
      <c r="C394" s="2">
        <v>50</v>
      </c>
      <c r="D394" s="2" t="s">
        <v>639</v>
      </c>
      <c r="E394" s="2"/>
      <c r="F394" s="2"/>
      <c r="G394" s="2"/>
      <c r="H394" s="2"/>
    </row>
    <row r="395" spans="2:8">
      <c r="B395" s="2" t="s">
        <v>1017</v>
      </c>
      <c r="C395" s="2">
        <v>49</v>
      </c>
      <c r="D395" s="2" t="s">
        <v>639</v>
      </c>
      <c r="E395" s="2"/>
      <c r="F395" s="2"/>
      <c r="G395" s="2"/>
      <c r="H395" s="2"/>
    </row>
    <row r="396" spans="2:8">
      <c r="B396" s="2" t="s">
        <v>1018</v>
      </c>
      <c r="C396" s="2">
        <v>53</v>
      </c>
      <c r="D396" s="2" t="s">
        <v>639</v>
      </c>
      <c r="E396" s="2"/>
      <c r="F396" s="2"/>
      <c r="G396" s="2"/>
      <c r="H396" s="2"/>
    </row>
    <row r="397" spans="2:8">
      <c r="B397" s="2" t="s">
        <v>1019</v>
      </c>
      <c r="C397" s="2">
        <v>47</v>
      </c>
      <c r="D397" s="2" t="s">
        <v>639</v>
      </c>
      <c r="E397" s="2"/>
      <c r="F397" s="2"/>
      <c r="G397" s="2"/>
      <c r="H397" s="2"/>
    </row>
    <row r="398" spans="2:8">
      <c r="B398" s="2" t="s">
        <v>1020</v>
      </c>
      <c r="C398" s="2">
        <v>45</v>
      </c>
      <c r="D398" s="2" t="s">
        <v>639</v>
      </c>
      <c r="E398" s="2"/>
      <c r="F398" s="2"/>
      <c r="G398" s="2"/>
      <c r="H398" s="2"/>
    </row>
    <row r="399" spans="2:8">
      <c r="B399" s="2" t="s">
        <v>1021</v>
      </c>
      <c r="C399" s="2">
        <v>42</v>
      </c>
      <c r="D399" s="2" t="s">
        <v>639</v>
      </c>
      <c r="E399" s="2"/>
      <c r="F399" s="2"/>
      <c r="G399" s="2"/>
      <c r="H399" s="2"/>
    </row>
    <row r="400" spans="2:8">
      <c r="B400" s="2" t="s">
        <v>1022</v>
      </c>
      <c r="C400" s="2">
        <v>48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53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57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31</v>
      </c>
      <c r="D403" s="2" t="s">
        <v>639</v>
      </c>
      <c r="E403" s="2"/>
      <c r="F403" s="2"/>
      <c r="G403" s="2"/>
      <c r="H403" s="2"/>
    </row>
    <row r="404" spans="2:8">
      <c r="B404" s="2" t="s">
        <v>1026</v>
      </c>
      <c r="C404" s="2">
        <v>29</v>
      </c>
      <c r="D404" s="2" t="s">
        <v>639</v>
      </c>
      <c r="E404" s="2"/>
      <c r="F404" s="2"/>
      <c r="G404" s="2"/>
      <c r="H404" s="2"/>
    </row>
    <row r="405" spans="2:8">
      <c r="B405" s="2" t="s">
        <v>1027</v>
      </c>
      <c r="C405" s="2">
        <v>27</v>
      </c>
      <c r="D405" s="2" t="s">
        <v>639</v>
      </c>
      <c r="E405" s="2"/>
      <c r="F405" s="2"/>
      <c r="G405" s="2"/>
      <c r="H405" s="2"/>
    </row>
    <row r="406" spans="2:8">
      <c r="B406" s="2" t="s">
        <v>1028</v>
      </c>
      <c r="C406" s="2">
        <v>24</v>
      </c>
      <c r="D406" s="2" t="s">
        <v>639</v>
      </c>
      <c r="E406" s="2"/>
      <c r="F406" s="2"/>
      <c r="G406" s="2"/>
      <c r="H406" s="2"/>
    </row>
    <row r="407" spans="2:8">
      <c r="B407" s="2" t="s">
        <v>1029</v>
      </c>
      <c r="C407" s="2">
        <v>25</v>
      </c>
      <c r="D407" s="2" t="s">
        <v>639</v>
      </c>
      <c r="E407" s="2"/>
      <c r="F407" s="2"/>
      <c r="G407" s="2"/>
      <c r="H407" s="2"/>
    </row>
    <row r="408" spans="2:8">
      <c r="B408" s="2" t="s">
        <v>1030</v>
      </c>
      <c r="C408" s="2">
        <v>28</v>
      </c>
      <c r="D408" s="2" t="s">
        <v>639</v>
      </c>
      <c r="E408" s="2"/>
      <c r="F408" s="2"/>
      <c r="G408" s="2"/>
      <c r="H408" s="2"/>
    </row>
    <row r="409" spans="2:8">
      <c r="B409" s="2" t="s">
        <v>1031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38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40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42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45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50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15</v>
      </c>
      <c r="D415" s="2" t="s">
        <v>639</v>
      </c>
      <c r="E415" s="2"/>
      <c r="F415" s="2"/>
      <c r="G415" s="2"/>
      <c r="H415" s="2"/>
    </row>
    <row r="416" spans="2:8">
      <c r="B416" s="2" t="s">
        <v>1038</v>
      </c>
      <c r="C416" s="2">
        <v>23</v>
      </c>
      <c r="D416" s="2" t="s">
        <v>639</v>
      </c>
      <c r="E416" s="2"/>
      <c r="F416" s="2"/>
      <c r="G416" s="2"/>
      <c r="H416" s="2"/>
    </row>
    <row r="417" spans="2:8">
      <c r="B417" s="2" t="s">
        <v>1039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36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40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45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18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37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42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44</v>
      </c>
      <c r="D425" s="2" t="s">
        <v>639</v>
      </c>
      <c r="E425" s="2"/>
      <c r="F425" s="2"/>
      <c r="G425" s="2"/>
      <c r="H425" s="2"/>
    </row>
    <row r="426" spans="2:8">
      <c r="B426" s="2" t="s">
        <v>1048</v>
      </c>
      <c r="C426" s="2">
        <v>61</v>
      </c>
      <c r="D426" s="2" t="s">
        <v>639</v>
      </c>
      <c r="E426" s="2"/>
      <c r="F426" s="2"/>
      <c r="G426" s="2"/>
      <c r="H426" s="2"/>
    </row>
    <row r="427" spans="2:8">
      <c r="B427" s="2" t="s">
        <v>1049</v>
      </c>
      <c r="C427" s="2">
        <v>55</v>
      </c>
      <c r="D427" s="2" t="s">
        <v>639</v>
      </c>
      <c r="E427" s="2"/>
      <c r="F427" s="2"/>
      <c r="G427" s="2"/>
      <c r="H427" s="2"/>
    </row>
    <row r="428" spans="2:8">
      <c r="B428" s="2" t="s">
        <v>1050</v>
      </c>
      <c r="C428" s="2">
        <v>24</v>
      </c>
      <c r="D428" s="2" t="s">
        <v>639</v>
      </c>
      <c r="E428" s="2"/>
      <c r="F428" s="2"/>
      <c r="G428" s="2"/>
      <c r="H428" s="2"/>
    </row>
    <row r="429" spans="2:8">
      <c r="B429" s="2" t="s">
        <v>1051</v>
      </c>
      <c r="C429" s="2">
        <v>32</v>
      </c>
      <c r="D429" s="2" t="s">
        <v>639</v>
      </c>
      <c r="E429" s="2"/>
      <c r="F429" s="2"/>
      <c r="G429" s="2"/>
      <c r="H429" s="2"/>
    </row>
    <row r="430" spans="2:8">
      <c r="B430" s="2" t="s">
        <v>1052</v>
      </c>
      <c r="C430" s="2">
        <v>44</v>
      </c>
      <c r="D430" s="2" t="s">
        <v>639</v>
      </c>
      <c r="E430" s="2"/>
      <c r="F430" s="2"/>
      <c r="G430" s="2"/>
      <c r="H430" s="2"/>
    </row>
    <row r="431" spans="2:8">
      <c r="B431" s="2" t="s">
        <v>1053</v>
      </c>
      <c r="C431" s="2">
        <v>40</v>
      </c>
      <c r="D431" s="2" t="s">
        <v>639</v>
      </c>
      <c r="E431" s="2"/>
      <c r="F431" s="2"/>
      <c r="G431" s="2"/>
      <c r="H431" s="2"/>
    </row>
    <row r="432" spans="2:8">
      <c r="B432" s="2" t="s">
        <v>1054</v>
      </c>
      <c r="C432" s="2">
        <v>38</v>
      </c>
      <c r="D432" s="2" t="s">
        <v>639</v>
      </c>
      <c r="E432" s="2"/>
      <c r="F432" s="2"/>
      <c r="G432" s="2"/>
      <c r="H432" s="2"/>
    </row>
    <row r="433" spans="2:8">
      <c r="B433" s="2" t="s">
        <v>1055</v>
      </c>
      <c r="C433" s="2">
        <v>37</v>
      </c>
      <c r="D433" s="2" t="s">
        <v>639</v>
      </c>
      <c r="E433" s="2"/>
      <c r="F433" s="2"/>
      <c r="G433" s="2"/>
      <c r="H433" s="2"/>
    </row>
    <row r="434" spans="2:8">
      <c r="B434" s="2" t="s">
        <v>1056</v>
      </c>
      <c r="C434" s="2">
        <v>36</v>
      </c>
      <c r="D434" s="2" t="s">
        <v>639</v>
      </c>
      <c r="E434" s="2"/>
      <c r="F434" s="2"/>
      <c r="G434" s="2"/>
      <c r="H434" s="2"/>
    </row>
    <row r="435" spans="2:8">
      <c r="B435" s="2" t="s">
        <v>1057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27</v>
      </c>
      <c r="D440" s="2" t="s">
        <v>639</v>
      </c>
      <c r="E440" s="2"/>
      <c r="F440" s="2"/>
      <c r="G440" s="2"/>
      <c r="H440" s="2"/>
    </row>
    <row r="441" spans="2:8">
      <c r="B441" s="2" t="s">
        <v>1063</v>
      </c>
      <c r="C441" s="2">
        <v>20</v>
      </c>
      <c r="D441" s="2" t="s">
        <v>639</v>
      </c>
      <c r="E441" s="2"/>
      <c r="F441" s="2"/>
      <c r="G441" s="2"/>
      <c r="H441" s="2"/>
    </row>
    <row r="442" spans="2:8">
      <c r="B442" s="2" t="s">
        <v>1064</v>
      </c>
      <c r="C442" s="2">
        <v>17</v>
      </c>
      <c r="D442" s="2" t="s">
        <v>639</v>
      </c>
      <c r="E442" s="2"/>
      <c r="F442" s="2"/>
      <c r="G442" s="2"/>
      <c r="H442" s="2"/>
    </row>
    <row r="443" spans="2:8">
      <c r="B443" s="2" t="s">
        <v>1065</v>
      </c>
      <c r="C443" s="2">
        <v>16</v>
      </c>
      <c r="D443" s="2" t="s">
        <v>639</v>
      </c>
      <c r="E443" s="2"/>
      <c r="F443" s="2"/>
      <c r="G443" s="2"/>
      <c r="H443" s="2"/>
    </row>
    <row r="444" spans="2:8">
      <c r="B444" s="2" t="s">
        <v>1066</v>
      </c>
      <c r="C444" s="2">
        <v>18</v>
      </c>
      <c r="D444" s="2" t="s">
        <v>639</v>
      </c>
      <c r="E444" s="2"/>
      <c r="F444" s="2"/>
      <c r="G444" s="2"/>
      <c r="H444" s="2"/>
    </row>
    <row r="445" spans="2:8">
      <c r="B445" s="2" t="s">
        <v>1067</v>
      </c>
      <c r="C445" s="2">
        <v>32</v>
      </c>
      <c r="D445" s="2" t="s">
        <v>639</v>
      </c>
      <c r="E445" s="2"/>
      <c r="F445" s="2"/>
      <c r="G445" s="2"/>
      <c r="H445" s="2"/>
    </row>
    <row r="446" spans="2:8">
      <c r="B446" s="2" t="s">
        <v>1068</v>
      </c>
      <c r="C446" s="2">
        <v>25</v>
      </c>
      <c r="D446" s="2" t="s">
        <v>639</v>
      </c>
      <c r="E446" s="2"/>
      <c r="F446" s="2"/>
      <c r="G446" s="2"/>
      <c r="H446" s="2"/>
    </row>
    <row r="447" spans="2:8">
      <c r="B447" s="2" t="s">
        <v>1069</v>
      </c>
      <c r="C447" s="2">
        <v>17</v>
      </c>
      <c r="D447" s="2" t="s">
        <v>639</v>
      </c>
      <c r="E447" s="2"/>
      <c r="F447" s="2"/>
      <c r="G447" s="2"/>
      <c r="H447" s="2"/>
    </row>
    <row r="448" spans="2:8">
      <c r="B448" s="2" t="s">
        <v>1070</v>
      </c>
      <c r="C448" s="2">
        <v>11</v>
      </c>
      <c r="D448" s="2" t="s">
        <v>639</v>
      </c>
      <c r="E448" s="2"/>
      <c r="F448" s="2"/>
      <c r="G448" s="2"/>
      <c r="H448" s="2"/>
    </row>
    <row r="449" spans="2:8">
      <c r="B449" s="2" t="s">
        <v>1071</v>
      </c>
      <c r="C449" s="2">
        <v>18</v>
      </c>
      <c r="D449" s="2" t="s">
        <v>639</v>
      </c>
      <c r="E449" s="2"/>
      <c r="F449" s="2"/>
      <c r="G449" s="2"/>
      <c r="H449" s="2"/>
    </row>
    <row r="450" spans="2:8">
      <c r="B450" s="2" t="s">
        <v>1072</v>
      </c>
      <c r="C450" s="2">
        <v>22</v>
      </c>
      <c r="D450" s="2" t="s">
        <v>639</v>
      </c>
      <c r="E450" s="2"/>
      <c r="F450" s="2"/>
      <c r="G450" s="2"/>
      <c r="H450" s="2"/>
    </row>
    <row r="451" spans="2:8">
      <c r="B451" s="2" t="s">
        <v>1073</v>
      </c>
      <c r="C451" s="2">
        <v>26</v>
      </c>
      <c r="D451" s="2" t="s">
        <v>639</v>
      </c>
      <c r="E451" s="2"/>
      <c r="F451" s="2"/>
      <c r="G451" s="2"/>
      <c r="H451" s="2"/>
    </row>
    <row r="452" spans="2:8">
      <c r="B452" s="2" t="s">
        <v>1074</v>
      </c>
      <c r="C452" s="2">
        <v>29</v>
      </c>
      <c r="D452" s="2" t="s">
        <v>639</v>
      </c>
      <c r="E452" s="2"/>
      <c r="F452" s="2"/>
      <c r="G452" s="2"/>
      <c r="H452" s="2"/>
    </row>
    <row r="453" spans="2:8">
      <c r="B453" s="2" t="s">
        <v>1075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35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1079</v>
      </c>
      <c r="C457" s="2">
        <v>39</v>
      </c>
      <c r="D457" s="2" t="s">
        <v>19</v>
      </c>
      <c r="E457" s="2"/>
      <c r="F457" s="2"/>
      <c r="G457" s="2"/>
      <c r="H457" s="2"/>
    </row>
    <row r="458" spans="2:8">
      <c r="B458" s="2" t="s">
        <v>1080</v>
      </c>
      <c r="C458" s="2">
        <v>46</v>
      </c>
      <c r="D458" s="2" t="s">
        <v>639</v>
      </c>
      <c r="E458" s="2"/>
      <c r="F458" s="2"/>
      <c r="G458" s="2"/>
      <c r="H458" s="2"/>
    </row>
    <row r="459" spans="2:8">
      <c r="B459" s="2" t="s">
        <v>1081</v>
      </c>
      <c r="C459" s="2">
        <v>46</v>
      </c>
      <c r="D459" s="2" t="s">
        <v>639</v>
      </c>
      <c r="E459" s="2"/>
      <c r="F459" s="2"/>
      <c r="G459" s="2"/>
      <c r="H459" s="2"/>
    </row>
    <row r="460" spans="2:8">
      <c r="B460" s="2" t="s">
        <v>1082</v>
      </c>
      <c r="C460" s="2">
        <v>45</v>
      </c>
      <c r="D460" s="2" t="s">
        <v>639</v>
      </c>
      <c r="E460" s="2"/>
      <c r="F460" s="2"/>
      <c r="G460" s="2"/>
      <c r="H460" s="2"/>
    </row>
    <row r="461" spans="2:8">
      <c r="B461" s="2" t="s">
        <v>1083</v>
      </c>
      <c r="C461" s="2">
        <v>41</v>
      </c>
      <c r="D461" s="2" t="s">
        <v>639</v>
      </c>
      <c r="E461" s="2"/>
      <c r="F461" s="2"/>
      <c r="G461" s="2"/>
      <c r="H461" s="2"/>
    </row>
    <row r="462" spans="2:8">
      <c r="B462" s="2" t="s">
        <v>1084</v>
      </c>
      <c r="C462" s="2">
        <v>38</v>
      </c>
      <c r="D462" s="2" t="s">
        <v>639</v>
      </c>
      <c r="E462" s="2"/>
      <c r="F462" s="2"/>
      <c r="G462" s="2"/>
      <c r="H462" s="2"/>
    </row>
    <row r="463" spans="2:8">
      <c r="B463" s="2" t="s">
        <v>1085</v>
      </c>
      <c r="C463" s="2">
        <v>36</v>
      </c>
      <c r="D463" s="2" t="s">
        <v>639</v>
      </c>
      <c r="E463" s="2"/>
      <c r="F463" s="2"/>
      <c r="G463" s="2"/>
      <c r="H463" s="2"/>
    </row>
    <row r="464" spans="2:8">
      <c r="B464" s="2" t="s">
        <v>1086</v>
      </c>
      <c r="C464" s="2">
        <v>33</v>
      </c>
      <c r="D464" s="2" t="s">
        <v>639</v>
      </c>
      <c r="E464" s="2"/>
      <c r="F464" s="2"/>
      <c r="G464" s="2"/>
      <c r="H464" s="2"/>
    </row>
    <row r="465" spans="2:8">
      <c r="B465" s="2" t="s">
        <v>1087</v>
      </c>
      <c r="C465" s="2">
        <v>31</v>
      </c>
      <c r="D465" s="2" t="s">
        <v>639</v>
      </c>
      <c r="E465" s="2"/>
      <c r="F465" s="2"/>
      <c r="G465" s="2"/>
      <c r="H465" s="2"/>
    </row>
    <row r="466" spans="2:8">
      <c r="B466" s="2" t="s">
        <v>1088</v>
      </c>
      <c r="C466" s="2">
        <v>37</v>
      </c>
      <c r="D466" s="2" t="s">
        <v>639</v>
      </c>
      <c r="E466" s="2"/>
      <c r="F466" s="2"/>
      <c r="G466" s="2"/>
      <c r="H466" s="2"/>
    </row>
    <row r="467" spans="2:8">
      <c r="B467" s="2" t="s">
        <v>1089</v>
      </c>
      <c r="C467" s="2">
        <v>34</v>
      </c>
      <c r="D467" s="2" t="s">
        <v>639</v>
      </c>
      <c r="E467" s="2"/>
      <c r="F467" s="2"/>
      <c r="G467" s="2"/>
      <c r="H467" s="2"/>
    </row>
    <row r="468" spans="2:8">
      <c r="B468" s="2" t="s">
        <v>1090</v>
      </c>
      <c r="C468" s="2">
        <v>48</v>
      </c>
      <c r="D468" s="2" t="s">
        <v>639</v>
      </c>
      <c r="E468" s="2"/>
      <c r="F468" s="2"/>
      <c r="G468" s="2"/>
      <c r="H468" s="2"/>
    </row>
    <row r="469" spans="2:8">
      <c r="B469" s="2" t="s">
        <v>1091</v>
      </c>
      <c r="C469" s="2">
        <v>40</v>
      </c>
      <c r="D469" s="2" t="s">
        <v>639</v>
      </c>
      <c r="E469" s="2"/>
      <c r="F469" s="2"/>
      <c r="G469" s="2"/>
      <c r="H469" s="2"/>
    </row>
    <row r="470" spans="2:8">
      <c r="B470" s="2" t="s">
        <v>1092</v>
      </c>
      <c r="C470" s="2">
        <v>24</v>
      </c>
      <c r="D470" s="2" t="s">
        <v>639</v>
      </c>
      <c r="E470" s="2"/>
      <c r="F470" s="2"/>
      <c r="G470" s="2"/>
      <c r="H470" s="2"/>
    </row>
    <row r="471" spans="2:8">
      <c r="B471" s="2" t="s">
        <v>1093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39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41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14</v>
      </c>
      <c r="D474" s="2" t="s">
        <v>639</v>
      </c>
      <c r="E474" s="2"/>
      <c r="F474" s="2"/>
      <c r="G474" s="2"/>
      <c r="H474" s="2"/>
    </row>
    <row r="475" spans="2:8">
      <c r="B475" s="2" t="s">
        <v>1097</v>
      </c>
      <c r="C475" s="2">
        <v>20</v>
      </c>
      <c r="D475" s="2" t="s">
        <v>639</v>
      </c>
      <c r="E475" s="2"/>
      <c r="F475" s="2"/>
      <c r="G475" s="2"/>
      <c r="H475" s="2"/>
    </row>
    <row r="476" spans="2:8">
      <c r="B476" s="2" t="s">
        <v>1098</v>
      </c>
      <c r="C476" s="2">
        <v>23</v>
      </c>
      <c r="D476" s="2" t="s">
        <v>639</v>
      </c>
      <c r="E476" s="2"/>
      <c r="F476" s="2"/>
      <c r="G476" s="2"/>
      <c r="H476" s="2"/>
    </row>
    <row r="477" spans="2:8">
      <c r="B477" s="2" t="s">
        <v>1099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50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19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39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46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52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50</v>
      </c>
      <c r="D489" s="2" t="s">
        <v>639</v>
      </c>
      <c r="E489" s="2"/>
      <c r="F489" s="2"/>
      <c r="G489" s="2"/>
      <c r="H489" s="2"/>
    </row>
    <row r="490" spans="2:8">
      <c r="B490" s="2" t="s">
        <v>1112</v>
      </c>
      <c r="C490" s="2">
        <v>42</v>
      </c>
      <c r="D490" s="2" t="s">
        <v>639</v>
      </c>
      <c r="E490" s="2"/>
      <c r="F490" s="2"/>
      <c r="G490" s="2"/>
      <c r="H490" s="2"/>
    </row>
    <row r="491" spans="2:8">
      <c r="B491" s="2" t="s">
        <v>1113</v>
      </c>
      <c r="C491" s="2">
        <v>39</v>
      </c>
      <c r="D491" s="2" t="s">
        <v>639</v>
      </c>
      <c r="E491" s="2"/>
      <c r="F491" s="2"/>
      <c r="G491" s="2"/>
      <c r="H491" s="2"/>
    </row>
    <row r="492" spans="2:8">
      <c r="B492" s="2" t="s">
        <v>1114</v>
      </c>
      <c r="C492" s="2">
        <v>37</v>
      </c>
      <c r="D492" s="2" t="s">
        <v>639</v>
      </c>
      <c r="E492" s="2"/>
      <c r="F492" s="2"/>
      <c r="G492" s="2"/>
      <c r="H492" s="2"/>
    </row>
    <row r="493" spans="2:8">
      <c r="B493" s="2" t="s">
        <v>1115</v>
      </c>
      <c r="C493" s="2">
        <v>36</v>
      </c>
      <c r="D493" s="2" t="s">
        <v>639</v>
      </c>
      <c r="E493" s="2"/>
      <c r="F493" s="2"/>
      <c r="G493" s="2"/>
      <c r="H493" s="2"/>
    </row>
    <row r="494" spans="2:8">
      <c r="B494" s="2" t="s">
        <v>1116</v>
      </c>
      <c r="C494" s="2">
        <v>39</v>
      </c>
      <c r="D494" s="2" t="s">
        <v>639</v>
      </c>
      <c r="E494" s="2"/>
      <c r="F494" s="2"/>
      <c r="G494" s="2"/>
      <c r="H494" s="2"/>
    </row>
    <row r="495" spans="2:8">
      <c r="B495" s="2" t="s">
        <v>1117</v>
      </c>
      <c r="C495" s="2">
        <v>41</v>
      </c>
      <c r="D495" s="2" t="s">
        <v>639</v>
      </c>
      <c r="E495" s="2"/>
      <c r="F495" s="2"/>
      <c r="G495" s="2"/>
      <c r="H495" s="2"/>
    </row>
    <row r="496" spans="2:8">
      <c r="B496" s="2" t="s">
        <v>1118</v>
      </c>
      <c r="C496" s="2">
        <v>41</v>
      </c>
      <c r="D496" s="2" t="s">
        <v>639</v>
      </c>
      <c r="E496" s="2"/>
      <c r="F496" s="2"/>
      <c r="G496" s="2"/>
      <c r="H496" s="2"/>
    </row>
    <row r="497" spans="2:8">
      <c r="B497" s="2" t="s">
        <v>1119</v>
      </c>
      <c r="C497" s="2">
        <v>48</v>
      </c>
      <c r="D497" s="2" t="s">
        <v>19</v>
      </c>
      <c r="E497" s="2"/>
      <c r="F497" s="2"/>
      <c r="G497" s="2"/>
      <c r="H497" s="2"/>
    </row>
    <row r="498" spans="2:8">
      <c r="B498" s="2" t="s">
        <v>1120</v>
      </c>
      <c r="C498" s="2">
        <v>51</v>
      </c>
      <c r="D498" s="2" t="s">
        <v>19</v>
      </c>
      <c r="E498" s="2"/>
      <c r="F498" s="2"/>
      <c r="G498" s="2"/>
      <c r="H498" s="2"/>
    </row>
    <row r="499" spans="2:8">
      <c r="B499" s="2" t="s">
        <v>1121</v>
      </c>
      <c r="C499" s="2">
        <v>53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53</v>
      </c>
      <c r="D500" s="2" t="s">
        <v>639</v>
      </c>
      <c r="E500" s="2"/>
      <c r="F500" s="2"/>
      <c r="G500" s="2"/>
      <c r="H500" s="2"/>
    </row>
    <row r="501" spans="2:8">
      <c r="B501" s="2" t="s">
        <v>1123</v>
      </c>
      <c r="C501" s="2">
        <v>52</v>
      </c>
      <c r="D501" s="2" t="s">
        <v>639</v>
      </c>
      <c r="E501" s="2"/>
      <c r="F501" s="2"/>
      <c r="G501" s="2"/>
      <c r="H501" s="2"/>
    </row>
    <row r="502" spans="2:8">
      <c r="B502" s="2" t="s">
        <v>1124</v>
      </c>
      <c r="C502" s="2">
        <v>51</v>
      </c>
      <c r="D502" s="2" t="s">
        <v>639</v>
      </c>
      <c r="E502" s="2"/>
      <c r="F502" s="2"/>
      <c r="G502" s="2"/>
      <c r="H502" s="2"/>
    </row>
    <row r="503" spans="2:8">
      <c r="B503" s="2" t="s">
        <v>1125</v>
      </c>
      <c r="C503" s="2">
        <v>51</v>
      </c>
      <c r="D503" s="2" t="s">
        <v>639</v>
      </c>
      <c r="E503" s="2"/>
      <c r="F503" s="2"/>
      <c r="G503" s="2"/>
      <c r="H503" s="2"/>
    </row>
    <row r="504" spans="2:8">
      <c r="B504" s="2" t="s">
        <v>1126</v>
      </c>
      <c r="C504" s="2">
        <v>43</v>
      </c>
      <c r="D504" s="2" t="s">
        <v>639</v>
      </c>
      <c r="E504" s="2"/>
      <c r="F504" s="2"/>
      <c r="G504" s="2"/>
      <c r="H504" s="2"/>
    </row>
    <row r="505" spans="2:8">
      <c r="B505" s="2" t="s">
        <v>1127</v>
      </c>
      <c r="C505" s="2">
        <v>42</v>
      </c>
      <c r="D505" s="2" t="s">
        <v>639</v>
      </c>
      <c r="E505" s="2"/>
      <c r="F505" s="2"/>
      <c r="G505" s="2"/>
      <c r="H505" s="2"/>
    </row>
    <row r="506" spans="2:8">
      <c r="B506" s="2" t="s">
        <v>1128</v>
      </c>
      <c r="C506" s="2">
        <v>42</v>
      </c>
      <c r="D506" s="2" t="s">
        <v>639</v>
      </c>
      <c r="E506" s="2"/>
      <c r="F506" s="2"/>
      <c r="G506" s="2"/>
      <c r="H506" s="2"/>
    </row>
    <row r="507" spans="2:8">
      <c r="B507" s="2" t="s">
        <v>1129</v>
      </c>
      <c r="C507" s="2">
        <v>42</v>
      </c>
      <c r="D507" s="2" t="s">
        <v>639</v>
      </c>
      <c r="E507" s="2"/>
      <c r="F507" s="2"/>
      <c r="G507" s="2"/>
      <c r="H507" s="2"/>
    </row>
    <row r="508" spans="2:8">
      <c r="B508" s="2" t="s">
        <v>1130</v>
      </c>
      <c r="C508" s="2">
        <v>49</v>
      </c>
      <c r="D508" s="2" t="s">
        <v>639</v>
      </c>
      <c r="E508" s="2"/>
      <c r="F508" s="2"/>
      <c r="G508" s="2"/>
      <c r="H508" s="2"/>
    </row>
    <row r="509" spans="2:8">
      <c r="B509" s="2" t="s">
        <v>1131</v>
      </c>
      <c r="C509" s="2">
        <v>38</v>
      </c>
      <c r="D509" s="2" t="s">
        <v>639</v>
      </c>
      <c r="E509" s="2"/>
      <c r="F509" s="2"/>
      <c r="G509" s="2"/>
      <c r="H509" s="2"/>
    </row>
    <row r="510" spans="2:8">
      <c r="B510" s="2" t="s">
        <v>1132</v>
      </c>
      <c r="C510" s="2">
        <v>28</v>
      </c>
      <c r="D510" s="2" t="s">
        <v>639</v>
      </c>
      <c r="E510" s="2"/>
      <c r="F510" s="2"/>
      <c r="G510" s="2"/>
      <c r="H510" s="2"/>
    </row>
    <row r="511" spans="2:8">
      <c r="B511" s="2" t="s">
        <v>1133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27</v>
      </c>
      <c r="D513" s="2" t="s">
        <v>639</v>
      </c>
      <c r="E513" s="2"/>
      <c r="F513" s="2"/>
      <c r="G513" s="2"/>
      <c r="H513" s="2"/>
    </row>
    <row r="514" spans="2:8">
      <c r="B514" s="2" t="s">
        <v>1136</v>
      </c>
      <c r="C514" s="2">
        <v>36</v>
      </c>
      <c r="D514" s="2" t="s">
        <v>639</v>
      </c>
      <c r="E514" s="2"/>
      <c r="F514" s="2"/>
      <c r="G514" s="2"/>
      <c r="H514" s="2"/>
    </row>
    <row r="515" spans="2:8">
      <c r="B515" s="2" t="s">
        <v>1137</v>
      </c>
      <c r="C515" s="2">
        <v>36</v>
      </c>
      <c r="D515" s="2" t="s">
        <v>639</v>
      </c>
      <c r="E515" s="2"/>
      <c r="F515" s="2"/>
      <c r="G515" s="2"/>
      <c r="H515" s="2"/>
    </row>
    <row r="516" spans="2:8">
      <c r="B516" s="2" t="s">
        <v>1138</v>
      </c>
      <c r="C516" s="2">
        <v>32</v>
      </c>
      <c r="D516" s="2" t="s">
        <v>639</v>
      </c>
      <c r="E516" s="2"/>
      <c r="F516" s="2"/>
      <c r="G516" s="2"/>
      <c r="H516" s="2"/>
    </row>
    <row r="517" spans="2:8">
      <c r="B517" s="2" t="s">
        <v>1139</v>
      </c>
      <c r="C517" s="2">
        <v>32</v>
      </c>
      <c r="D517" s="2" t="s">
        <v>639</v>
      </c>
      <c r="E517" s="2"/>
      <c r="F517" s="2"/>
      <c r="G517" s="2"/>
      <c r="H517" s="2"/>
    </row>
    <row r="518" spans="2:8">
      <c r="B518" s="2" t="s">
        <v>1140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19</v>
      </c>
      <c r="D522" s="2" t="s">
        <v>639</v>
      </c>
      <c r="E522" s="2"/>
      <c r="F522" s="2"/>
      <c r="G522" s="2"/>
      <c r="H522" s="2"/>
    </row>
    <row r="523" spans="2:8">
      <c r="B523" s="2" t="s">
        <v>1145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58</v>
      </c>
      <c r="D526" s="2" t="s">
        <v>639</v>
      </c>
      <c r="E526" s="2"/>
      <c r="F526" s="2"/>
      <c r="G526" s="2"/>
      <c r="H526" s="2"/>
    </row>
    <row r="527" spans="2:8">
      <c r="B527" s="2" t="s">
        <v>1149</v>
      </c>
      <c r="C527" s="2">
        <v>52</v>
      </c>
      <c r="D527" s="2" t="s">
        <v>639</v>
      </c>
      <c r="E527" s="2"/>
      <c r="F527" s="2"/>
      <c r="G527" s="2"/>
      <c r="H527" s="2"/>
    </row>
    <row r="528" spans="2:8">
      <c r="B528" s="2" t="s">
        <v>1150</v>
      </c>
      <c r="C528" s="2">
        <v>46</v>
      </c>
      <c r="D528" s="2" t="s">
        <v>639</v>
      </c>
      <c r="E528" s="2"/>
      <c r="F528" s="2"/>
      <c r="G528" s="2"/>
      <c r="H528" s="2"/>
    </row>
    <row r="529" spans="2:8">
      <c r="B529" s="2" t="s">
        <v>1151</v>
      </c>
      <c r="C529" s="2">
        <v>43</v>
      </c>
      <c r="D529" s="2" t="s">
        <v>639</v>
      </c>
      <c r="E529" s="2"/>
      <c r="F529" s="2"/>
      <c r="G529" s="2"/>
      <c r="H529" s="2"/>
    </row>
    <row r="530" spans="2:8">
      <c r="B530" s="2" t="s">
        <v>1152</v>
      </c>
      <c r="C530" s="2">
        <v>52</v>
      </c>
      <c r="D530" s="2" t="s">
        <v>639</v>
      </c>
      <c r="E530" s="2"/>
      <c r="F530" s="2"/>
      <c r="G530" s="2"/>
      <c r="H530" s="2"/>
    </row>
    <row r="531" spans="2:8">
      <c r="B531" s="2" t="s">
        <v>1153</v>
      </c>
      <c r="C531" s="2">
        <v>43</v>
      </c>
      <c r="D531" s="2" t="s">
        <v>639</v>
      </c>
      <c r="E531" s="2"/>
      <c r="F531" s="2"/>
      <c r="G531" s="2"/>
      <c r="H531" s="2"/>
    </row>
    <row r="532" spans="2:8">
      <c r="B532" s="2" t="s">
        <v>1154</v>
      </c>
      <c r="C532" s="2">
        <v>35</v>
      </c>
      <c r="D532" s="2" t="s">
        <v>639</v>
      </c>
      <c r="E532" s="2"/>
      <c r="F532" s="2"/>
      <c r="G532" s="2"/>
      <c r="H532" s="2"/>
    </row>
    <row r="533" spans="2:8">
      <c r="B533" s="2" t="s">
        <v>1155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30</v>
      </c>
      <c r="D535" s="2" t="s">
        <v>639</v>
      </c>
      <c r="E535" s="2"/>
      <c r="F535" s="2"/>
      <c r="G535" s="2"/>
      <c r="H535" s="2"/>
    </row>
    <row r="536" spans="2:8">
      <c r="B536" s="2" t="s">
        <v>1158</v>
      </c>
      <c r="C536" s="2">
        <v>51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21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48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28</v>
      </c>
      <c r="D541" s="2" t="s">
        <v>639</v>
      </c>
      <c r="E541" s="2"/>
      <c r="F541" s="2"/>
      <c r="G541" s="2"/>
      <c r="H541" s="2"/>
    </row>
    <row r="542" spans="2:8">
      <c r="B542" s="2" t="s">
        <v>1164</v>
      </c>
      <c r="C542" s="2">
        <v>28</v>
      </c>
      <c r="D542" s="2" t="s">
        <v>639</v>
      </c>
      <c r="E542" s="2"/>
      <c r="F542" s="2"/>
      <c r="G542" s="2"/>
      <c r="H542" s="2"/>
    </row>
    <row r="543" spans="2:8">
      <c r="B543" s="2" t="s">
        <v>1165</v>
      </c>
      <c r="C543" s="2">
        <v>38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40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36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76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41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40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39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37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1180</v>
      </c>
      <c r="C558" s="2">
        <v>18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11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11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18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38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21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29</v>
      </c>
      <c r="D571" s="2" t="s">
        <v>639</v>
      </c>
      <c r="E571" s="2"/>
      <c r="F571" s="2"/>
      <c r="G571" s="2"/>
      <c r="H571" s="2"/>
    </row>
    <row r="572" spans="2:8">
      <c r="B572" s="2" t="s">
        <v>1194</v>
      </c>
      <c r="C572" s="2">
        <v>25</v>
      </c>
      <c r="D572" s="2" t="s">
        <v>639</v>
      </c>
      <c r="E572" s="2"/>
      <c r="F572" s="2"/>
      <c r="G572" s="2"/>
      <c r="H572" s="2"/>
    </row>
    <row r="573" spans="2:8">
      <c r="B573" s="2" t="s">
        <v>1195</v>
      </c>
      <c r="C573" s="2">
        <v>15</v>
      </c>
      <c r="D573" s="2" t="s">
        <v>639</v>
      </c>
      <c r="E573" s="2"/>
      <c r="F573" s="2"/>
      <c r="G573" s="2"/>
      <c r="H573" s="2"/>
    </row>
    <row r="574" spans="2:8">
      <c r="B574" s="2" t="s">
        <v>1196</v>
      </c>
      <c r="C574" s="2">
        <v>17</v>
      </c>
      <c r="D574" s="2" t="s">
        <v>639</v>
      </c>
      <c r="E574" s="2"/>
      <c r="F574" s="2"/>
      <c r="G574" s="2"/>
      <c r="H574" s="2"/>
    </row>
    <row r="575" spans="2:8">
      <c r="B575" s="2" t="s">
        <v>1197</v>
      </c>
      <c r="C575" s="2">
        <v>19</v>
      </c>
      <c r="D575" s="2" t="s">
        <v>639</v>
      </c>
      <c r="E575" s="2"/>
      <c r="F575" s="2"/>
      <c r="G575" s="2"/>
      <c r="H575" s="2"/>
    </row>
    <row r="576" spans="2:8">
      <c r="B576" s="2" t="s">
        <v>1198</v>
      </c>
      <c r="C576" s="2">
        <v>24</v>
      </c>
      <c r="D576" s="2" t="s">
        <v>639</v>
      </c>
      <c r="E576" s="2"/>
      <c r="F576" s="2"/>
      <c r="G576" s="2"/>
      <c r="H576" s="2"/>
    </row>
    <row r="577" spans="2:8">
      <c r="B577" s="2" t="s">
        <v>1199</v>
      </c>
      <c r="C577" s="2">
        <v>26</v>
      </c>
      <c r="D577" s="2" t="s">
        <v>639</v>
      </c>
      <c r="E577" s="2"/>
      <c r="F577" s="2"/>
      <c r="G577" s="2"/>
      <c r="H577" s="2"/>
    </row>
    <row r="578" spans="2:8">
      <c r="B578" s="2" t="s">
        <v>1200</v>
      </c>
      <c r="C578" s="2">
        <v>52</v>
      </c>
      <c r="D578" s="2" t="s">
        <v>639</v>
      </c>
      <c r="E578" s="2"/>
      <c r="F578" s="2"/>
      <c r="G578" s="2"/>
      <c r="H578" s="2"/>
    </row>
    <row r="579" spans="2:8">
      <c r="B579" s="2" t="s">
        <v>1201</v>
      </c>
      <c r="C579" s="2">
        <v>47</v>
      </c>
      <c r="D579" s="2" t="s">
        <v>639</v>
      </c>
      <c r="E579" s="2"/>
      <c r="F579" s="2"/>
      <c r="G579" s="2"/>
      <c r="H579" s="2"/>
    </row>
    <row r="580" spans="2:8">
      <c r="B580" s="2" t="s">
        <v>1202</v>
      </c>
      <c r="C580" s="2">
        <v>42</v>
      </c>
      <c r="D580" s="2" t="s">
        <v>639</v>
      </c>
      <c r="E580" s="2"/>
      <c r="F580" s="2"/>
      <c r="G580" s="2"/>
      <c r="H580" s="2"/>
    </row>
    <row r="581" spans="2:8">
      <c r="B581" s="2" t="s">
        <v>1203</v>
      </c>
      <c r="C581" s="2">
        <v>38</v>
      </c>
      <c r="D581" s="2" t="s">
        <v>639</v>
      </c>
      <c r="E581" s="2"/>
      <c r="F581" s="2"/>
      <c r="G581" s="2"/>
      <c r="H581" s="2"/>
    </row>
    <row r="582" spans="2:8">
      <c r="B582" s="2" t="s">
        <v>1204</v>
      </c>
      <c r="C582" s="2">
        <v>45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47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48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48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52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16</v>
      </c>
      <c r="D587" s="2" t="s">
        <v>639</v>
      </c>
      <c r="E587" s="2"/>
      <c r="F587" s="2"/>
      <c r="G587" s="2"/>
      <c r="H587" s="2"/>
    </row>
    <row r="588" spans="2:8">
      <c r="B588" s="2" t="s">
        <v>1210</v>
      </c>
      <c r="C588" s="2">
        <v>22</v>
      </c>
      <c r="D588" s="2" t="s">
        <v>639</v>
      </c>
      <c r="E588" s="2"/>
      <c r="F588" s="2"/>
      <c r="G588" s="2"/>
      <c r="H588" s="2"/>
    </row>
    <row r="589" spans="2:8">
      <c r="B589" s="2" t="s">
        <v>1211</v>
      </c>
      <c r="C589" s="2">
        <v>49</v>
      </c>
      <c r="D589" s="2" t="s">
        <v>639</v>
      </c>
      <c r="E589" s="2"/>
      <c r="F589" s="2"/>
      <c r="G589" s="2"/>
      <c r="H589" s="2"/>
    </row>
    <row r="590" spans="2:8">
      <c r="B590" s="2" t="s">
        <v>1212</v>
      </c>
      <c r="C590" s="2">
        <v>43</v>
      </c>
      <c r="D590" s="2" t="s">
        <v>639</v>
      </c>
      <c r="E590" s="2"/>
      <c r="F590" s="2"/>
      <c r="G590" s="2"/>
      <c r="H590" s="2"/>
    </row>
    <row r="591" spans="2:8">
      <c r="B591" s="2" t="s">
        <v>1213</v>
      </c>
      <c r="C591" s="2">
        <v>39</v>
      </c>
      <c r="D591" s="2" t="s">
        <v>639</v>
      </c>
      <c r="E591" s="2"/>
      <c r="F591" s="2"/>
      <c r="G591" s="2"/>
      <c r="H591" s="2"/>
    </row>
    <row r="592" spans="2:8">
      <c r="B592" s="2" t="s">
        <v>1214</v>
      </c>
      <c r="C592" s="2">
        <v>39</v>
      </c>
      <c r="D592" s="2" t="s">
        <v>639</v>
      </c>
      <c r="E592" s="2"/>
      <c r="F592" s="2"/>
      <c r="G592" s="2"/>
      <c r="H592" s="2"/>
    </row>
    <row r="593" spans="2:8">
      <c r="B593" s="2" t="s">
        <v>1215</v>
      </c>
      <c r="C593" s="2">
        <v>36</v>
      </c>
      <c r="D593" s="2" t="s">
        <v>639</v>
      </c>
      <c r="E593" s="2"/>
      <c r="F593" s="2"/>
      <c r="G593" s="2"/>
      <c r="H593" s="2"/>
    </row>
    <row r="594" spans="2:8">
      <c r="B594" s="2" t="s">
        <v>1216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39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43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48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49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56</v>
      </c>
      <c r="D599" s="2" t="s">
        <v>19</v>
      </c>
      <c r="E599" s="2"/>
      <c r="F599" s="2"/>
      <c r="G599" s="2"/>
      <c r="H599" s="2"/>
    </row>
    <row r="600" spans="2:8">
      <c r="B600" s="2" t="s">
        <v>1222</v>
      </c>
      <c r="C600" s="2">
        <v>63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69</v>
      </c>
      <c r="D601" s="2" t="s">
        <v>19</v>
      </c>
      <c r="E601" s="2"/>
      <c r="F601" s="2"/>
      <c r="G601" s="2"/>
      <c r="H601" s="2"/>
    </row>
    <row r="602" spans="2:8">
      <c r="B602" s="2" t="s">
        <v>1224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1225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1226</v>
      </c>
      <c r="C604" s="2">
        <v>51</v>
      </c>
      <c r="D604" s="2" t="s">
        <v>639</v>
      </c>
      <c r="E604" s="2"/>
      <c r="F604" s="2"/>
      <c r="G604" s="2"/>
      <c r="H604" s="2"/>
    </row>
    <row r="605" spans="2:8">
      <c r="B605" s="2" t="s">
        <v>1227</v>
      </c>
      <c r="C605" s="2">
        <v>48</v>
      </c>
      <c r="D605" s="2" t="s">
        <v>639</v>
      </c>
      <c r="E605" s="2"/>
      <c r="F605" s="2"/>
      <c r="G605" s="2"/>
      <c r="H605" s="2"/>
    </row>
    <row r="606" spans="2:8">
      <c r="B606" s="2" t="s">
        <v>1228</v>
      </c>
      <c r="C606" s="2">
        <v>46</v>
      </c>
      <c r="D606" s="2" t="s">
        <v>639</v>
      </c>
      <c r="E606" s="2"/>
      <c r="F606" s="2"/>
      <c r="G606" s="2"/>
      <c r="H606" s="2"/>
    </row>
    <row r="607" spans="2:8">
      <c r="B607" s="2" t="s">
        <v>1229</v>
      </c>
      <c r="C607" s="2">
        <v>43</v>
      </c>
      <c r="D607" s="2" t="s">
        <v>639</v>
      </c>
      <c r="E607" s="2"/>
      <c r="F607" s="2"/>
      <c r="G607" s="2"/>
      <c r="H607" s="2"/>
    </row>
    <row r="608" spans="2:8">
      <c r="B608" s="2" t="s">
        <v>1230</v>
      </c>
      <c r="C608" s="2">
        <v>40</v>
      </c>
      <c r="D608" s="2" t="s">
        <v>639</v>
      </c>
      <c r="E608" s="2"/>
      <c r="F608" s="2"/>
      <c r="G608" s="2"/>
      <c r="H608" s="2"/>
    </row>
    <row r="609" spans="2:8">
      <c r="B609" s="2" t="s">
        <v>1231</v>
      </c>
      <c r="C609" s="2">
        <v>40</v>
      </c>
      <c r="D609" s="2" t="s">
        <v>639</v>
      </c>
      <c r="E609" s="2"/>
      <c r="F609" s="2"/>
      <c r="G609" s="2"/>
      <c r="H609" s="2"/>
    </row>
    <row r="610" spans="2:8">
      <c r="B610" s="2" t="s">
        <v>1232</v>
      </c>
      <c r="C610" s="2">
        <v>39</v>
      </c>
      <c r="D610" s="2" t="s">
        <v>639</v>
      </c>
      <c r="E610" s="2"/>
      <c r="F610" s="2"/>
      <c r="G610" s="2"/>
      <c r="H610" s="2"/>
    </row>
    <row r="611" spans="2:8">
      <c r="B611" s="2" t="s">
        <v>1233</v>
      </c>
      <c r="C611" s="2">
        <v>39</v>
      </c>
      <c r="D611" s="2" t="s">
        <v>639</v>
      </c>
      <c r="E611" s="2"/>
      <c r="F611" s="2"/>
      <c r="G611" s="2"/>
      <c r="H611" s="2"/>
    </row>
    <row r="612" spans="2:8">
      <c r="B612" s="2" t="s">
        <v>1234</v>
      </c>
      <c r="C612" s="2">
        <v>38</v>
      </c>
      <c r="D612" s="2" t="s">
        <v>639</v>
      </c>
      <c r="E612" s="2"/>
      <c r="F612" s="2"/>
      <c r="G612" s="2"/>
      <c r="H612" s="2"/>
    </row>
    <row r="613" spans="2:8">
      <c r="B613" s="2" t="s">
        <v>1235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38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39</v>
      </c>
      <c r="D615" s="2" t="s">
        <v>639</v>
      </c>
      <c r="E615" s="2"/>
      <c r="F615" s="2"/>
      <c r="G615" s="2"/>
      <c r="H615" s="2"/>
    </row>
    <row r="616" spans="2:8">
      <c r="B616" s="2" t="s">
        <v>1238</v>
      </c>
      <c r="C616" s="2">
        <v>38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44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47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50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56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37</v>
      </c>
      <c r="D621" s="2" t="s">
        <v>639</v>
      </c>
      <c r="E621" s="2"/>
      <c r="F621" s="2"/>
      <c r="G621" s="2"/>
      <c r="H621" s="2"/>
    </row>
    <row r="622" spans="2:8">
      <c r="B622" s="2" t="s">
        <v>1244</v>
      </c>
      <c r="C622" s="2">
        <v>30</v>
      </c>
      <c r="D622" s="2" t="s">
        <v>639</v>
      </c>
      <c r="E622" s="2"/>
      <c r="F622" s="2"/>
      <c r="G622" s="2"/>
      <c r="H622" s="2"/>
    </row>
    <row r="623" spans="2:8">
      <c r="B623" s="2" t="s">
        <v>1245</v>
      </c>
      <c r="C623" s="2">
        <v>25</v>
      </c>
      <c r="D623" s="2" t="s">
        <v>639</v>
      </c>
      <c r="E623" s="2"/>
      <c r="F623" s="2"/>
      <c r="G623" s="2"/>
      <c r="H623" s="2"/>
    </row>
    <row r="624" spans="2:8">
      <c r="B624" s="2" t="s">
        <v>1246</v>
      </c>
      <c r="C624" s="2">
        <v>51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53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59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51</v>
      </c>
      <c r="D628" s="2" t="s">
        <v>639</v>
      </c>
      <c r="E628" s="2"/>
      <c r="F628" s="2"/>
      <c r="G628" s="2"/>
      <c r="H628" s="2"/>
    </row>
    <row r="629" spans="2:8">
      <c r="B629" s="2" t="s">
        <v>1251</v>
      </c>
      <c r="C629" s="2">
        <v>49</v>
      </c>
      <c r="D629" s="2" t="s">
        <v>639</v>
      </c>
      <c r="E629" s="2"/>
      <c r="F629" s="2"/>
      <c r="G629" s="2"/>
      <c r="H629" s="2"/>
    </row>
    <row r="630" spans="2:8">
      <c r="B630" s="2" t="s">
        <v>1252</v>
      </c>
      <c r="C630" s="2">
        <v>48</v>
      </c>
      <c r="D630" s="2" t="s">
        <v>639</v>
      </c>
      <c r="E630" s="2"/>
      <c r="F630" s="2"/>
      <c r="G630" s="2"/>
      <c r="H630" s="2"/>
    </row>
    <row r="631" spans="2:8">
      <c r="B631" s="2" t="s">
        <v>1253</v>
      </c>
      <c r="C631" s="2">
        <v>45</v>
      </c>
      <c r="D631" s="2" t="s">
        <v>639</v>
      </c>
      <c r="E631" s="2"/>
      <c r="F631" s="2"/>
      <c r="G631" s="2"/>
      <c r="H631" s="2"/>
    </row>
    <row r="632" spans="2:8">
      <c r="B632" s="2" t="s">
        <v>1254</v>
      </c>
      <c r="C632" s="2">
        <v>49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53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56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56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46</v>
      </c>
      <c r="D636" s="2" t="s">
        <v>639</v>
      </c>
      <c r="E636" s="2"/>
      <c r="F636" s="2"/>
      <c r="G636" s="2"/>
      <c r="H636" s="2"/>
    </row>
    <row r="637" spans="2:8">
      <c r="B637" s="2" t="s">
        <v>1259</v>
      </c>
      <c r="C637" s="2">
        <v>40</v>
      </c>
      <c r="D637" s="2" t="s">
        <v>639</v>
      </c>
      <c r="E637" s="2"/>
      <c r="F637" s="2"/>
      <c r="G637" s="2"/>
      <c r="H637" s="2"/>
    </row>
    <row r="638" spans="2:8">
      <c r="B638" s="2" t="s">
        <v>1260</v>
      </c>
      <c r="C638" s="2">
        <v>37</v>
      </c>
      <c r="D638" s="2" t="s">
        <v>639</v>
      </c>
      <c r="E638" s="2"/>
      <c r="F638" s="2"/>
      <c r="G638" s="2"/>
      <c r="H638" s="2"/>
    </row>
    <row r="639" spans="2:8">
      <c r="B639" s="2" t="s">
        <v>1261</v>
      </c>
      <c r="C639" s="2">
        <v>19</v>
      </c>
      <c r="D639" s="2" t="s">
        <v>639</v>
      </c>
      <c r="E639" s="2"/>
      <c r="F639" s="2"/>
      <c r="G639" s="2"/>
      <c r="H639" s="2"/>
    </row>
    <row r="640" spans="2:8">
      <c r="B640" s="2" t="s">
        <v>1262</v>
      </c>
      <c r="C640" s="2">
        <v>26</v>
      </c>
      <c r="D640" s="2" t="s">
        <v>639</v>
      </c>
      <c r="E640" s="2"/>
      <c r="F640" s="2"/>
      <c r="G640" s="2"/>
      <c r="H640" s="2"/>
    </row>
    <row r="641" spans="2:8">
      <c r="B641" s="2" t="s">
        <v>1263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19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15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41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16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41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36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40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43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44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45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42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44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44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44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44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46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48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39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42</v>
      </c>
      <c r="D669" s="2" t="s">
        <v>639</v>
      </c>
      <c r="E669" s="2"/>
      <c r="F669" s="2"/>
      <c r="G669" s="2"/>
      <c r="H669" s="2"/>
    </row>
    <row r="670" spans="2:8">
      <c r="B670" s="2" t="s">
        <v>1292</v>
      </c>
      <c r="C670" s="2">
        <v>42</v>
      </c>
      <c r="D670" s="2" t="s">
        <v>639</v>
      </c>
      <c r="E670" s="2"/>
      <c r="F670" s="2"/>
      <c r="G670" s="2"/>
      <c r="H670" s="2"/>
    </row>
    <row r="671" spans="2:8">
      <c r="B671" s="2" t="s">
        <v>1293</v>
      </c>
      <c r="C671" s="2">
        <v>43</v>
      </c>
      <c r="D671" s="2" t="s">
        <v>639</v>
      </c>
      <c r="E671" s="2"/>
      <c r="F671" s="2"/>
      <c r="G671" s="2"/>
      <c r="H671" s="2"/>
    </row>
    <row r="672" spans="2:8">
      <c r="B672" s="2" t="s">
        <v>1294</v>
      </c>
      <c r="C672" s="2">
        <v>41</v>
      </c>
      <c r="D672" s="2" t="s">
        <v>639</v>
      </c>
      <c r="E672" s="2"/>
      <c r="F672" s="2"/>
      <c r="G672" s="2"/>
      <c r="H672" s="2"/>
    </row>
    <row r="673" spans="2:8">
      <c r="B673" s="2" t="s">
        <v>1295</v>
      </c>
      <c r="C673" s="2">
        <v>40</v>
      </c>
      <c r="D673" s="2" t="s">
        <v>639</v>
      </c>
      <c r="E673" s="2"/>
      <c r="F673" s="2"/>
      <c r="G673" s="2"/>
      <c r="H673" s="2"/>
    </row>
    <row r="674" spans="2:8">
      <c r="B674" s="2" t="s">
        <v>1296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30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43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13</v>
      </c>
      <c r="D679" s="2" t="s">
        <v>639</v>
      </c>
      <c r="E679" s="2"/>
      <c r="F679" s="2"/>
      <c r="G679" s="2"/>
      <c r="H679" s="2"/>
    </row>
    <row r="680" spans="2:8">
      <c r="B680" s="2" t="s">
        <v>1302</v>
      </c>
      <c r="C680" s="2">
        <v>18</v>
      </c>
      <c r="D680" s="2" t="s">
        <v>639</v>
      </c>
      <c r="E680" s="2"/>
      <c r="F680" s="2"/>
      <c r="G680" s="2"/>
      <c r="H680" s="2"/>
    </row>
    <row r="681" spans="2:8">
      <c r="B681" s="2" t="s">
        <v>1303</v>
      </c>
      <c r="C681" s="2">
        <v>36</v>
      </c>
      <c r="D681" s="2" t="s">
        <v>639</v>
      </c>
      <c r="E681" s="2"/>
      <c r="F681" s="2"/>
      <c r="G681" s="2"/>
      <c r="H681" s="2"/>
    </row>
    <row r="682" spans="2:8">
      <c r="B682" s="2" t="s">
        <v>1304</v>
      </c>
      <c r="C682" s="2">
        <v>37</v>
      </c>
      <c r="D682" s="2" t="s">
        <v>639</v>
      </c>
      <c r="E682" s="2"/>
      <c r="F682" s="2"/>
      <c r="G682" s="2"/>
      <c r="H682" s="2"/>
    </row>
    <row r="683" spans="2:8">
      <c r="B683" s="2" t="s">
        <v>1305</v>
      </c>
      <c r="C683" s="2">
        <v>35</v>
      </c>
      <c r="D683" s="2" t="s">
        <v>639</v>
      </c>
      <c r="E683" s="2"/>
      <c r="F683" s="2"/>
      <c r="G683" s="2"/>
      <c r="H683" s="2"/>
    </row>
    <row r="684" spans="2:8">
      <c r="B684" s="2" t="s">
        <v>1306</v>
      </c>
      <c r="C684" s="2">
        <v>18</v>
      </c>
      <c r="D684" s="2" t="s">
        <v>639</v>
      </c>
      <c r="E684" s="2"/>
      <c r="F684" s="2"/>
      <c r="G684" s="2"/>
      <c r="H684" s="2"/>
    </row>
    <row r="685" spans="2:8">
      <c r="B685" s="2" t="s">
        <v>1307</v>
      </c>
      <c r="C685" s="2">
        <v>22</v>
      </c>
      <c r="D685" s="2" t="s">
        <v>639</v>
      </c>
      <c r="E685" s="2"/>
      <c r="F685" s="2"/>
      <c r="G685" s="2"/>
      <c r="H685" s="2"/>
    </row>
    <row r="686" spans="2:8">
      <c r="B686" s="2" t="s">
        <v>1308</v>
      </c>
      <c r="C686" s="2">
        <v>53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61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19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28</v>
      </c>
      <c r="D693" s="2" t="s">
        <v>639</v>
      </c>
      <c r="E693" s="2"/>
      <c r="F693" s="2"/>
      <c r="G693" s="2"/>
      <c r="H693" s="2"/>
    </row>
    <row r="694" spans="2:8">
      <c r="B694" s="2" t="s">
        <v>1316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33</v>
      </c>
      <c r="D695" s="2" t="s">
        <v>639</v>
      </c>
      <c r="E695" s="2"/>
      <c r="F695" s="2"/>
      <c r="G695" s="2"/>
      <c r="H695" s="2"/>
    </row>
    <row r="696" spans="2:8">
      <c r="B696" s="2" t="s">
        <v>1318</v>
      </c>
      <c r="C696" s="2">
        <v>33</v>
      </c>
      <c r="D696" s="2" t="s">
        <v>639</v>
      </c>
      <c r="E696" s="2"/>
      <c r="F696" s="2"/>
      <c r="G696" s="2"/>
      <c r="H696" s="2"/>
    </row>
    <row r="697" spans="2:8">
      <c r="B697" s="2" t="s">
        <v>1319</v>
      </c>
      <c r="C697" s="2">
        <v>46</v>
      </c>
      <c r="D697" s="2" t="s">
        <v>639</v>
      </c>
      <c r="E697" s="2"/>
      <c r="F697" s="2"/>
      <c r="G697" s="2"/>
      <c r="H697" s="2"/>
    </row>
    <row r="698" spans="2:8">
      <c r="B698" s="2" t="s">
        <v>1320</v>
      </c>
      <c r="C698" s="2">
        <v>41</v>
      </c>
      <c r="D698" s="2" t="s">
        <v>639</v>
      </c>
      <c r="E698" s="2"/>
      <c r="F698" s="2"/>
      <c r="G698" s="2"/>
      <c r="H698" s="2"/>
    </row>
    <row r="699" spans="2:8">
      <c r="B699" s="2" t="s">
        <v>1321</v>
      </c>
      <c r="C699" s="2">
        <v>32</v>
      </c>
      <c r="D699" s="2" t="s">
        <v>639</v>
      </c>
      <c r="E699" s="2"/>
      <c r="F699" s="2"/>
      <c r="G699" s="2"/>
      <c r="H699" s="2"/>
    </row>
    <row r="700" spans="2:8">
      <c r="B700" s="2" t="s">
        <v>1322</v>
      </c>
      <c r="C700" s="2">
        <v>58</v>
      </c>
      <c r="D700" s="2" t="s">
        <v>639</v>
      </c>
      <c r="E700" s="2"/>
      <c r="F700" s="2"/>
      <c r="G700" s="2"/>
      <c r="H700" s="2"/>
    </row>
    <row r="701" spans="2:8">
      <c r="B701" s="2" t="s">
        <v>1323</v>
      </c>
      <c r="C701" s="2">
        <v>56</v>
      </c>
      <c r="D701" s="2" t="s">
        <v>639</v>
      </c>
      <c r="E701" s="2"/>
      <c r="F701" s="2"/>
      <c r="G701" s="2"/>
      <c r="H701" s="2"/>
    </row>
    <row r="702" spans="2:8">
      <c r="B702" s="2" t="s">
        <v>1324</v>
      </c>
      <c r="C702" s="2">
        <v>49</v>
      </c>
      <c r="D702" s="2" t="s">
        <v>639</v>
      </c>
      <c r="E702" s="2"/>
      <c r="F702" s="2"/>
      <c r="G702" s="2"/>
      <c r="H702" s="2"/>
    </row>
    <row r="703" spans="2:8">
      <c r="B703" s="2" t="s">
        <v>1325</v>
      </c>
      <c r="C703" s="2">
        <v>47</v>
      </c>
      <c r="D703" s="2" t="s">
        <v>639</v>
      </c>
      <c r="E703" s="2"/>
      <c r="F703" s="2"/>
      <c r="G703" s="2"/>
      <c r="H703" s="2"/>
    </row>
    <row r="704" spans="2:8">
      <c r="B704" s="2" t="s">
        <v>1326</v>
      </c>
      <c r="C704" s="2">
        <v>43</v>
      </c>
      <c r="D704" s="2" t="s">
        <v>639</v>
      </c>
      <c r="E704" s="2"/>
      <c r="F704" s="2"/>
      <c r="G704" s="2"/>
      <c r="H704" s="2"/>
    </row>
    <row r="705" spans="2:8">
      <c r="B705" s="2" t="s">
        <v>1327</v>
      </c>
      <c r="C705" s="2">
        <v>44</v>
      </c>
      <c r="D705" s="2" t="s">
        <v>639</v>
      </c>
      <c r="E705" s="2"/>
      <c r="F705" s="2"/>
      <c r="G705" s="2"/>
      <c r="H705" s="2"/>
    </row>
    <row r="706" spans="2:8">
      <c r="B706" s="2" t="s">
        <v>1328</v>
      </c>
      <c r="C706" s="2">
        <v>43</v>
      </c>
      <c r="D706" s="2" t="s">
        <v>639</v>
      </c>
      <c r="E706" s="2"/>
      <c r="F706" s="2"/>
      <c r="G706" s="2"/>
      <c r="H706" s="2"/>
    </row>
    <row r="707" spans="2:8">
      <c r="B707" s="2" t="s">
        <v>1329</v>
      </c>
      <c r="C707" s="2">
        <v>45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38</v>
      </c>
      <c r="D708" s="2" t="s">
        <v>639</v>
      </c>
      <c r="E708" s="2"/>
      <c r="F708" s="2"/>
      <c r="G708" s="2"/>
      <c r="H708" s="2"/>
    </row>
    <row r="709" spans="2:8">
      <c r="B709" s="2" t="s">
        <v>1331</v>
      </c>
      <c r="C709" s="2">
        <v>35</v>
      </c>
      <c r="D709" s="2" t="s">
        <v>639</v>
      </c>
      <c r="E709" s="2"/>
      <c r="F709" s="2"/>
      <c r="G709" s="2"/>
      <c r="H709" s="2"/>
    </row>
    <row r="710" spans="2:8">
      <c r="B710" s="2" t="s">
        <v>1332</v>
      </c>
      <c r="C710" s="2">
        <v>33</v>
      </c>
      <c r="D710" s="2" t="s">
        <v>639</v>
      </c>
      <c r="E710" s="2"/>
      <c r="F710" s="2"/>
      <c r="G710" s="2"/>
      <c r="H710" s="2"/>
    </row>
    <row r="711" spans="2:8">
      <c r="B711" s="2" t="s">
        <v>1333</v>
      </c>
      <c r="C711" s="2">
        <v>34</v>
      </c>
      <c r="D711" s="2" t="s">
        <v>639</v>
      </c>
      <c r="E711" s="2"/>
      <c r="F711" s="2"/>
      <c r="G711" s="2"/>
      <c r="H711" s="2"/>
    </row>
    <row r="712" spans="2:8">
      <c r="B712" s="2" t="s">
        <v>1334</v>
      </c>
      <c r="C712" s="2">
        <v>32</v>
      </c>
      <c r="D712" s="2" t="s">
        <v>639</v>
      </c>
      <c r="E712" s="2"/>
      <c r="F712" s="2"/>
      <c r="G712" s="2"/>
      <c r="H712" s="2"/>
    </row>
    <row r="713" spans="2:8">
      <c r="B713" s="2" t="s">
        <v>1335</v>
      </c>
      <c r="C713" s="2">
        <v>31</v>
      </c>
      <c r="D713" s="2" t="s">
        <v>639</v>
      </c>
      <c r="E713" s="2"/>
      <c r="F713" s="2"/>
      <c r="G713" s="2"/>
      <c r="H713" s="2"/>
    </row>
    <row r="714" spans="2:8">
      <c r="B714" s="2" t="s">
        <v>1336</v>
      </c>
      <c r="C714" s="2">
        <v>30</v>
      </c>
      <c r="D714" s="2" t="s">
        <v>639</v>
      </c>
      <c r="E714" s="2"/>
      <c r="F714" s="2"/>
      <c r="G714" s="2"/>
      <c r="H714" s="2"/>
    </row>
    <row r="715" spans="2:8">
      <c r="B715" s="2" t="s">
        <v>1337</v>
      </c>
      <c r="C715" s="2">
        <v>30</v>
      </c>
      <c r="D715" s="2" t="s">
        <v>639</v>
      </c>
      <c r="E715" s="2"/>
      <c r="F715" s="2"/>
      <c r="G715" s="2"/>
      <c r="H715" s="2"/>
    </row>
    <row r="716" spans="2:8">
      <c r="B716" s="2" t="s">
        <v>1338</v>
      </c>
      <c r="C716" s="2">
        <v>29</v>
      </c>
      <c r="D716" s="2" t="s">
        <v>639</v>
      </c>
      <c r="E716" s="2"/>
      <c r="F716" s="2"/>
      <c r="G716" s="2"/>
      <c r="H716" s="2"/>
    </row>
    <row r="717" spans="2:8">
      <c r="B717" s="2" t="s">
        <v>1339</v>
      </c>
      <c r="C717" s="2">
        <v>16</v>
      </c>
      <c r="D717" s="2" t="s">
        <v>639</v>
      </c>
      <c r="E717" s="2"/>
      <c r="F717" s="2"/>
      <c r="G717" s="2"/>
      <c r="H717" s="2"/>
    </row>
    <row r="718" spans="2:8">
      <c r="B718" s="2" t="s">
        <v>1340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18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37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40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41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41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40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42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42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38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49</v>
      </c>
      <c r="D733" s="2" t="s">
        <v>639</v>
      </c>
      <c r="E733" s="2"/>
      <c r="F733" s="2"/>
      <c r="G733" s="2"/>
      <c r="H733" s="2"/>
    </row>
    <row r="734" spans="2:8">
      <c r="B734" s="2" t="s">
        <v>1356</v>
      </c>
      <c r="C734" s="2">
        <v>48</v>
      </c>
      <c r="D734" s="2" t="s">
        <v>639</v>
      </c>
      <c r="E734" s="2"/>
      <c r="F734" s="2"/>
      <c r="G734" s="2"/>
      <c r="H734" s="2"/>
    </row>
    <row r="735" spans="2:8">
      <c r="B735" s="2" t="s">
        <v>1357</v>
      </c>
      <c r="C735" s="2">
        <v>47</v>
      </c>
      <c r="D735" s="2" t="s">
        <v>639</v>
      </c>
      <c r="E735" s="2"/>
      <c r="F735" s="2"/>
      <c r="G735" s="2"/>
      <c r="H735" s="2"/>
    </row>
    <row r="736" spans="2:8">
      <c r="B736" s="2" t="s">
        <v>1358</v>
      </c>
      <c r="C736" s="2">
        <v>46</v>
      </c>
      <c r="D736" s="2" t="s">
        <v>639</v>
      </c>
      <c r="E736" s="2"/>
      <c r="F736" s="2"/>
      <c r="G736" s="2"/>
      <c r="H736" s="2"/>
    </row>
    <row r="737" spans="2:8">
      <c r="B737" s="2" t="s">
        <v>1359</v>
      </c>
      <c r="C737" s="2">
        <v>44</v>
      </c>
      <c r="D737" s="2" t="s">
        <v>639</v>
      </c>
      <c r="E737" s="2"/>
      <c r="F737" s="2"/>
      <c r="G737" s="2"/>
      <c r="H737" s="2"/>
    </row>
    <row r="738" spans="2:8">
      <c r="B738" s="2" t="s">
        <v>1360</v>
      </c>
      <c r="C738" s="2">
        <v>45</v>
      </c>
      <c r="D738" s="2" t="s">
        <v>639</v>
      </c>
      <c r="E738" s="2"/>
      <c r="F738" s="2"/>
      <c r="G738" s="2"/>
      <c r="H738" s="2"/>
    </row>
    <row r="739" spans="2:8">
      <c r="B739" s="2" t="s">
        <v>1361</v>
      </c>
      <c r="C739" s="2">
        <v>44</v>
      </c>
      <c r="D739" s="2" t="s">
        <v>639</v>
      </c>
      <c r="E739" s="2"/>
      <c r="F739" s="2"/>
      <c r="G739" s="2"/>
      <c r="H739" s="2"/>
    </row>
    <row r="740" spans="2:8">
      <c r="B740" s="2" t="s">
        <v>1362</v>
      </c>
      <c r="C740" s="2">
        <v>29</v>
      </c>
      <c r="D740" s="2" t="s">
        <v>639</v>
      </c>
      <c r="E740" s="2"/>
      <c r="F740" s="2"/>
      <c r="G740" s="2"/>
      <c r="H740" s="2"/>
    </row>
    <row r="741" spans="2:8">
      <c r="B741" s="2" t="s">
        <v>1363</v>
      </c>
      <c r="C741" s="2">
        <v>22</v>
      </c>
      <c r="D741" s="2" t="s">
        <v>639</v>
      </c>
      <c r="E741" s="2"/>
      <c r="F741" s="2"/>
      <c r="G741" s="2"/>
      <c r="H741" s="2"/>
    </row>
    <row r="742" spans="2:8">
      <c r="B742" s="2" t="s">
        <v>1364</v>
      </c>
      <c r="C742" s="2">
        <v>38</v>
      </c>
      <c r="D742" s="2" t="s">
        <v>639</v>
      </c>
      <c r="E742" s="2"/>
      <c r="F742" s="2"/>
      <c r="G742" s="2"/>
      <c r="H742" s="2"/>
    </row>
    <row r="743" spans="2:8">
      <c r="B743" s="2" t="s">
        <v>1365</v>
      </c>
      <c r="C743" s="2">
        <v>31</v>
      </c>
      <c r="D743" s="2" t="s">
        <v>639</v>
      </c>
      <c r="E743" s="2"/>
      <c r="F743" s="2"/>
      <c r="G743" s="2"/>
      <c r="H743" s="2"/>
    </row>
    <row r="744" spans="2:8">
      <c r="B744" s="2" t="s">
        <v>1366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1368</v>
      </c>
      <c r="C746" s="2">
        <v>33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17</v>
      </c>
      <c r="D747" s="2" t="s">
        <v>639</v>
      </c>
      <c r="E747" s="2"/>
      <c r="F747" s="2"/>
      <c r="G747" s="2"/>
      <c r="H747" s="2"/>
    </row>
    <row r="748" spans="2:8">
      <c r="B748" s="2" t="s">
        <v>1370</v>
      </c>
      <c r="C748" s="2">
        <v>21</v>
      </c>
      <c r="D748" s="2" t="s">
        <v>639</v>
      </c>
      <c r="E748" s="2"/>
      <c r="F748" s="2"/>
      <c r="G748" s="2"/>
      <c r="H748" s="2"/>
    </row>
    <row r="749" spans="2:8">
      <c r="B749" s="2" t="s">
        <v>1371</v>
      </c>
      <c r="C749" s="2">
        <v>36</v>
      </c>
      <c r="D749" s="2" t="s">
        <v>639</v>
      </c>
      <c r="E749" s="2"/>
      <c r="F749" s="2"/>
      <c r="G749" s="2"/>
      <c r="H749" s="2"/>
    </row>
    <row r="750" spans="2:8">
      <c r="B750" s="2" t="s">
        <v>1372</v>
      </c>
      <c r="C750" s="2">
        <v>35</v>
      </c>
      <c r="D750" s="2" t="s">
        <v>639</v>
      </c>
      <c r="E750" s="2"/>
      <c r="F750" s="2"/>
      <c r="G750" s="2"/>
      <c r="H750" s="2"/>
    </row>
    <row r="751" spans="2:8">
      <c r="B751" s="2" t="s">
        <v>1373</v>
      </c>
      <c r="C751" s="2">
        <v>32</v>
      </c>
      <c r="D751" s="2" t="s">
        <v>639</v>
      </c>
      <c r="E751" s="2"/>
      <c r="F751" s="2"/>
      <c r="G751" s="2"/>
      <c r="H751" s="2"/>
    </row>
    <row r="752" spans="2:8">
      <c r="B752" s="2" t="s">
        <v>1374</v>
      </c>
      <c r="C752" s="2">
        <v>29</v>
      </c>
      <c r="D752" s="2" t="s">
        <v>639</v>
      </c>
      <c r="E752" s="2"/>
      <c r="F752" s="2"/>
      <c r="G752" s="2"/>
      <c r="H752" s="2"/>
    </row>
    <row r="753" spans="2:8">
      <c r="B753" s="2" t="s">
        <v>1375</v>
      </c>
      <c r="C753" s="2">
        <v>29</v>
      </c>
      <c r="D753" s="2" t="s">
        <v>639</v>
      </c>
      <c r="E753" s="2"/>
      <c r="F753" s="2"/>
      <c r="G753" s="2"/>
      <c r="H753" s="2"/>
    </row>
    <row r="754" spans="2:8">
      <c r="B754" s="2" t="s">
        <v>1376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38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72</v>
      </c>
      <c r="D761" s="2" t="s">
        <v>639</v>
      </c>
      <c r="E761" s="2"/>
      <c r="F761" s="2"/>
      <c r="G761" s="2"/>
      <c r="H761" s="2"/>
    </row>
    <row r="762" spans="2:8">
      <c r="B762" s="2" t="s">
        <v>1384</v>
      </c>
      <c r="C762" s="2">
        <v>69</v>
      </c>
      <c r="D762" s="2" t="s">
        <v>639</v>
      </c>
      <c r="E762" s="2"/>
      <c r="F762" s="2"/>
      <c r="G762" s="2"/>
      <c r="H762" s="2"/>
    </row>
    <row r="763" spans="2:8">
      <c r="B763" s="2" t="s">
        <v>1385</v>
      </c>
      <c r="C763" s="2">
        <v>64</v>
      </c>
      <c r="D763" s="2" t="s">
        <v>639</v>
      </c>
      <c r="E763" s="2"/>
      <c r="F763" s="2"/>
      <c r="G763" s="2"/>
      <c r="H763" s="2"/>
    </row>
    <row r="764" spans="2:8">
      <c r="B764" s="2" t="s">
        <v>1386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49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40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18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22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42</v>
      </c>
      <c r="D773" s="2" t="s">
        <v>639</v>
      </c>
      <c r="E773" s="2"/>
      <c r="F773" s="2"/>
      <c r="G773" s="2"/>
      <c r="H773" s="2"/>
    </row>
    <row r="774" spans="2:8">
      <c r="B774" s="2" t="s">
        <v>1396</v>
      </c>
      <c r="C774" s="2">
        <v>39</v>
      </c>
      <c r="D774" s="2" t="s">
        <v>639</v>
      </c>
      <c r="E774" s="2"/>
      <c r="F774" s="2"/>
      <c r="G774" s="2"/>
      <c r="H774" s="2"/>
    </row>
    <row r="775" spans="2:8">
      <c r="B775" s="2" t="s">
        <v>1397</v>
      </c>
      <c r="C775" s="2">
        <v>39</v>
      </c>
      <c r="D775" s="2" t="s">
        <v>639</v>
      </c>
      <c r="E775" s="2"/>
      <c r="F775" s="2"/>
      <c r="G775" s="2"/>
      <c r="H775" s="2"/>
    </row>
    <row r="776" spans="2:8">
      <c r="B776" s="2" t="s">
        <v>1398</v>
      </c>
      <c r="C776" s="2">
        <v>38</v>
      </c>
      <c r="D776" s="2" t="s">
        <v>639</v>
      </c>
      <c r="E776" s="2"/>
      <c r="F776" s="2"/>
      <c r="G776" s="2"/>
      <c r="H776" s="2"/>
    </row>
    <row r="777" spans="2:8">
      <c r="B777" s="2" t="s">
        <v>1399</v>
      </c>
      <c r="C777" s="2">
        <v>36</v>
      </c>
      <c r="D777" s="2" t="s">
        <v>639</v>
      </c>
      <c r="E777" s="2"/>
      <c r="F777" s="2"/>
      <c r="G777" s="2"/>
      <c r="H777" s="2"/>
    </row>
    <row r="778" spans="2:8">
      <c r="B778" s="2" t="s">
        <v>1400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41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45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49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49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54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39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42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44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51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44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48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53</v>
      </c>
      <c r="D792" s="2" t="s">
        <v>19</v>
      </c>
      <c r="E792" s="2"/>
      <c r="F792" s="2"/>
      <c r="G792" s="2"/>
      <c r="H792" s="2"/>
    </row>
    <row r="793" spans="2:8">
      <c r="B793" s="2" t="s">
        <v>1415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1416</v>
      </c>
      <c r="C794" s="2">
        <v>19</v>
      </c>
      <c r="D794" s="2" t="s">
        <v>639</v>
      </c>
      <c r="E794" s="2"/>
      <c r="F794" s="2"/>
      <c r="G794" s="2"/>
      <c r="H794" s="2"/>
    </row>
    <row r="795" spans="2:8">
      <c r="B795" s="2" t="s">
        <v>1417</v>
      </c>
      <c r="C795" s="2">
        <v>53</v>
      </c>
      <c r="D795" s="2" t="s">
        <v>639</v>
      </c>
      <c r="E795" s="2"/>
      <c r="F795" s="2"/>
      <c r="G795" s="2"/>
      <c r="H795" s="2"/>
    </row>
    <row r="796" spans="2:8">
      <c r="B796" s="2" t="s">
        <v>1418</v>
      </c>
      <c r="C796" s="2">
        <v>47</v>
      </c>
      <c r="D796" s="2" t="s">
        <v>639</v>
      </c>
      <c r="E796" s="2"/>
      <c r="F796" s="2"/>
      <c r="G796" s="2"/>
      <c r="H796" s="2"/>
    </row>
    <row r="797" spans="2:8">
      <c r="B797" s="2" t="s">
        <v>1419</v>
      </c>
      <c r="C797" s="2">
        <v>42</v>
      </c>
      <c r="D797" s="2" t="s">
        <v>639</v>
      </c>
      <c r="E797" s="2"/>
      <c r="F797" s="2"/>
      <c r="G797" s="2"/>
      <c r="H797" s="2"/>
    </row>
    <row r="798" spans="2:8">
      <c r="B798" s="2" t="s">
        <v>1420</v>
      </c>
      <c r="C798" s="2">
        <v>38</v>
      </c>
      <c r="D798" s="2" t="s">
        <v>639</v>
      </c>
      <c r="E798" s="2"/>
      <c r="F798" s="2"/>
      <c r="G798" s="2"/>
      <c r="H798" s="2"/>
    </row>
    <row r="799" spans="2:8">
      <c r="B799" s="2" t="s">
        <v>1421</v>
      </c>
      <c r="C799" s="2">
        <v>37</v>
      </c>
      <c r="D799" s="2" t="s">
        <v>639</v>
      </c>
      <c r="E799" s="2"/>
      <c r="F799" s="2"/>
      <c r="G799" s="2"/>
      <c r="H799" s="2"/>
    </row>
    <row r="800" spans="2:8">
      <c r="B800" s="2" t="s">
        <v>1422</v>
      </c>
      <c r="C800" s="2">
        <v>36</v>
      </c>
      <c r="D800" s="2" t="s">
        <v>639</v>
      </c>
      <c r="E800" s="2"/>
      <c r="F800" s="2"/>
      <c r="G800" s="2"/>
      <c r="H800" s="2"/>
    </row>
    <row r="801" spans="2:8">
      <c r="B801" s="2" t="s">
        <v>1423</v>
      </c>
      <c r="C801" s="2">
        <v>36</v>
      </c>
      <c r="D801" s="2" t="s">
        <v>639</v>
      </c>
      <c r="E801" s="2"/>
      <c r="F801" s="2"/>
      <c r="G801" s="2"/>
      <c r="H801" s="2"/>
    </row>
    <row r="802" spans="2:8">
      <c r="B802" s="2" t="s">
        <v>1424</v>
      </c>
      <c r="C802" s="2">
        <v>37</v>
      </c>
      <c r="D802" s="2" t="s">
        <v>639</v>
      </c>
      <c r="E802" s="2"/>
      <c r="F802" s="2"/>
      <c r="G802" s="2"/>
      <c r="H802" s="2"/>
    </row>
    <row r="803" spans="2:8">
      <c r="B803" s="2" t="s">
        <v>1425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1426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16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40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44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48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15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9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32</v>
      </c>
      <c r="D815" s="2" t="s">
        <v>639</v>
      </c>
      <c r="E815" s="2"/>
      <c r="F815" s="2"/>
      <c r="G815" s="2"/>
      <c r="H815" s="2"/>
    </row>
    <row r="816" spans="2:8">
      <c r="B816" s="2" t="s">
        <v>1438</v>
      </c>
      <c r="C816" s="2">
        <v>32</v>
      </c>
      <c r="D816" s="2" t="s">
        <v>639</v>
      </c>
      <c r="E816" s="2"/>
      <c r="F816" s="2"/>
      <c r="G816" s="2"/>
      <c r="H816" s="2"/>
    </row>
    <row r="817" spans="2:8">
      <c r="B817" s="2" t="s">
        <v>1439</v>
      </c>
      <c r="C817" s="2">
        <v>33</v>
      </c>
      <c r="D817" s="2" t="s">
        <v>639</v>
      </c>
      <c r="E817" s="2"/>
      <c r="F817" s="2"/>
      <c r="G817" s="2"/>
      <c r="H817" s="2"/>
    </row>
    <row r="818" spans="2:8">
      <c r="B818" s="2" t="s">
        <v>1440</v>
      </c>
      <c r="C818" s="2">
        <v>34</v>
      </c>
      <c r="D818" s="2" t="s">
        <v>639</v>
      </c>
      <c r="E818" s="2"/>
      <c r="F818" s="2"/>
      <c r="G818" s="2"/>
      <c r="H818" s="2"/>
    </row>
    <row r="819" spans="2:8">
      <c r="B819" s="2" t="s">
        <v>1441</v>
      </c>
      <c r="C819" s="2">
        <v>32</v>
      </c>
      <c r="D819" s="2" t="s">
        <v>639</v>
      </c>
      <c r="E819" s="2"/>
      <c r="F819" s="2"/>
      <c r="G819" s="2"/>
      <c r="H819" s="2"/>
    </row>
    <row r="820" spans="2:8">
      <c r="B820" s="2" t="s">
        <v>1442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16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44</v>
      </c>
      <c r="D822" s="2" t="s">
        <v>639</v>
      </c>
      <c r="E822" s="2"/>
      <c r="F822" s="2"/>
      <c r="G822" s="2"/>
      <c r="H822" s="2"/>
    </row>
    <row r="823" spans="2:8">
      <c r="B823" s="2" t="s">
        <v>1445</v>
      </c>
      <c r="C823" s="2">
        <v>41</v>
      </c>
      <c r="D823" s="2" t="s">
        <v>639</v>
      </c>
      <c r="E823" s="2"/>
      <c r="F823" s="2"/>
      <c r="G823" s="2"/>
      <c r="H823" s="2"/>
    </row>
    <row r="824" spans="2:8">
      <c r="B824" s="2" t="s">
        <v>1446</v>
      </c>
      <c r="C824" s="2">
        <v>33</v>
      </c>
      <c r="D824" s="2" t="s">
        <v>639</v>
      </c>
      <c r="E824" s="2"/>
      <c r="F824" s="2"/>
      <c r="G824" s="2"/>
      <c r="H824" s="2"/>
    </row>
    <row r="825" spans="2:8">
      <c r="B825" s="2" t="s">
        <v>1447</v>
      </c>
      <c r="C825" s="2">
        <v>31</v>
      </c>
      <c r="D825" s="2" t="s">
        <v>639</v>
      </c>
      <c r="E825" s="2"/>
      <c r="F825" s="2"/>
      <c r="G825" s="2"/>
      <c r="H825" s="2"/>
    </row>
    <row r="826" spans="2:8">
      <c r="B826" s="2" t="s">
        <v>1448</v>
      </c>
      <c r="C826" s="2">
        <v>30</v>
      </c>
      <c r="D826" s="2" t="s">
        <v>639</v>
      </c>
      <c r="E826" s="2"/>
      <c r="F826" s="2"/>
      <c r="G826" s="2"/>
      <c r="H826" s="2"/>
    </row>
    <row r="827" spans="2:8">
      <c r="B827" s="2" t="s">
        <v>1449</v>
      </c>
      <c r="C827" s="2">
        <v>14</v>
      </c>
      <c r="D827" s="2" t="s">
        <v>639</v>
      </c>
      <c r="E827" s="2"/>
      <c r="F827" s="2"/>
      <c r="G827" s="2"/>
      <c r="H827" s="2"/>
    </row>
    <row r="828" spans="2:8">
      <c r="B828" s="2" t="s">
        <v>1450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33</v>
      </c>
      <c r="D830" s="2" t="s">
        <v>639</v>
      </c>
      <c r="E830" s="2"/>
      <c r="F830" s="2"/>
      <c r="G830" s="2"/>
      <c r="H830" s="2"/>
    </row>
    <row r="831" spans="2:8">
      <c r="B831" s="2" t="s">
        <v>1453</v>
      </c>
      <c r="C831" s="2">
        <v>30</v>
      </c>
      <c r="D831" s="2" t="s">
        <v>639</v>
      </c>
      <c r="E831" s="2"/>
      <c r="F831" s="2"/>
      <c r="G831" s="2"/>
      <c r="H831" s="2"/>
    </row>
    <row r="832" spans="2:8">
      <c r="B832" s="2" t="s">
        <v>1454</v>
      </c>
      <c r="C832" s="2">
        <v>45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50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52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54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32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34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39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42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17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44</v>
      </c>
      <c r="D846" s="2" t="s">
        <v>639</v>
      </c>
      <c r="E846" s="2"/>
      <c r="F846" s="2"/>
      <c r="G846" s="2"/>
      <c r="H846" s="2"/>
    </row>
    <row r="847" spans="2:8">
      <c r="B847" s="2" t="s">
        <v>1469</v>
      </c>
      <c r="C847" s="2">
        <v>30</v>
      </c>
      <c r="D847" s="2" t="s">
        <v>639</v>
      </c>
      <c r="E847" s="2"/>
      <c r="F847" s="2"/>
      <c r="G847" s="2"/>
      <c r="H847" s="2"/>
    </row>
    <row r="848" spans="2:8">
      <c r="B848" s="2" t="s">
        <v>1470</v>
      </c>
      <c r="C848" s="2">
        <v>24</v>
      </c>
      <c r="D848" s="2" t="s">
        <v>639</v>
      </c>
      <c r="E848" s="2"/>
      <c r="F848" s="2"/>
      <c r="G848" s="2"/>
      <c r="H848" s="2"/>
    </row>
    <row r="849" spans="2:8">
      <c r="B849" s="2" t="s">
        <v>1471</v>
      </c>
      <c r="C849" s="2">
        <v>22</v>
      </c>
      <c r="D849" s="2" t="s">
        <v>639</v>
      </c>
      <c r="E849" s="2"/>
      <c r="F849" s="2"/>
      <c r="G849" s="2"/>
      <c r="H849" s="2"/>
    </row>
    <row r="850" spans="2:8">
      <c r="B850" s="2" t="s">
        <v>1472</v>
      </c>
      <c r="C850" s="2">
        <v>20</v>
      </c>
      <c r="D850" s="2" t="s">
        <v>639</v>
      </c>
      <c r="E850" s="2"/>
      <c r="F850" s="2"/>
      <c r="G850" s="2"/>
      <c r="H850" s="2"/>
    </row>
    <row r="851" spans="2:8">
      <c r="B851" s="2" t="s">
        <v>1473</v>
      </c>
      <c r="C851" s="2">
        <v>23</v>
      </c>
      <c r="D851" s="2" t="s">
        <v>639</v>
      </c>
      <c r="E851" s="2"/>
      <c r="F851" s="2"/>
      <c r="G851" s="2"/>
      <c r="H851" s="2"/>
    </row>
    <row r="852" spans="2:8">
      <c r="B852" s="2" t="s">
        <v>1474</v>
      </c>
      <c r="C852" s="2">
        <v>45</v>
      </c>
      <c r="D852" s="2" t="s">
        <v>639</v>
      </c>
      <c r="E852" s="2"/>
      <c r="F852" s="2"/>
      <c r="G852" s="2"/>
      <c r="H852" s="2"/>
    </row>
    <row r="853" spans="2:8">
      <c r="B853" s="2" t="s">
        <v>1475</v>
      </c>
      <c r="C853" s="2">
        <v>43</v>
      </c>
      <c r="D853" s="2" t="s">
        <v>639</v>
      </c>
      <c r="E853" s="2"/>
      <c r="F853" s="2"/>
      <c r="G853" s="2"/>
      <c r="H853" s="2"/>
    </row>
    <row r="854" spans="2:8">
      <c r="B854" s="2" t="s">
        <v>1476</v>
      </c>
      <c r="C854" s="2">
        <v>40</v>
      </c>
      <c r="D854" s="2" t="s">
        <v>639</v>
      </c>
      <c r="E854" s="2"/>
      <c r="F854" s="2"/>
      <c r="G854" s="2"/>
      <c r="H854" s="2"/>
    </row>
    <row r="855" spans="2:8">
      <c r="B855" s="2" t="s">
        <v>1477</v>
      </c>
      <c r="C855" s="2">
        <v>34</v>
      </c>
      <c r="D855" s="2" t="s">
        <v>639</v>
      </c>
      <c r="E855" s="2"/>
      <c r="F855" s="2"/>
      <c r="G855" s="2"/>
      <c r="H855" s="2"/>
    </row>
    <row r="856" spans="2:8">
      <c r="B856" s="2" t="s">
        <v>1478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1479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20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17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1484</v>
      </c>
      <c r="C862" s="2">
        <v>18</v>
      </c>
      <c r="D862" s="2" t="s">
        <v>639</v>
      </c>
      <c r="E862" s="2"/>
      <c r="F862" s="2"/>
      <c r="G862" s="2"/>
      <c r="H862" s="2"/>
    </row>
    <row r="863" spans="2:8">
      <c r="B863" s="2" t="s">
        <v>1485</v>
      </c>
      <c r="C863" s="2">
        <v>28</v>
      </c>
      <c r="D863" s="2" t="s">
        <v>639</v>
      </c>
      <c r="E863" s="2"/>
      <c r="F863" s="2"/>
      <c r="G863" s="2"/>
      <c r="H863" s="2"/>
    </row>
    <row r="864" spans="2:8">
      <c r="B864" s="2" t="s">
        <v>1486</v>
      </c>
      <c r="C864" s="2">
        <v>26</v>
      </c>
      <c r="D864" s="2" t="s">
        <v>639</v>
      </c>
      <c r="E864" s="2"/>
      <c r="F864" s="2"/>
      <c r="G864" s="2"/>
      <c r="H864" s="2"/>
    </row>
    <row r="865" spans="2:8">
      <c r="B865" s="2" t="s">
        <v>1487</v>
      </c>
      <c r="C865" s="2">
        <v>22</v>
      </c>
      <c r="D865" s="2" t="s">
        <v>639</v>
      </c>
      <c r="E865" s="2"/>
      <c r="F865" s="2"/>
      <c r="G865" s="2"/>
      <c r="H865" s="2"/>
    </row>
    <row r="866" spans="2:8">
      <c r="B866" s="2" t="s">
        <v>1488</v>
      </c>
      <c r="C866" s="2">
        <v>15</v>
      </c>
      <c r="D866" s="2" t="s">
        <v>639</v>
      </c>
      <c r="E866" s="2"/>
      <c r="F866" s="2"/>
      <c r="G866" s="2"/>
      <c r="H866" s="2"/>
    </row>
    <row r="867" spans="2:8">
      <c r="B867" s="2" t="s">
        <v>1489</v>
      </c>
      <c r="C867" s="2">
        <v>36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16</v>
      </c>
      <c r="D869" s="2" t="s">
        <v>639</v>
      </c>
      <c r="E869" s="2"/>
      <c r="F869" s="2"/>
      <c r="G869" s="2"/>
      <c r="H869" s="2"/>
    </row>
    <row r="870" spans="2:8">
      <c r="B870" s="2" t="s">
        <v>1492</v>
      </c>
      <c r="C870" s="2">
        <v>18</v>
      </c>
      <c r="D870" s="2" t="s">
        <v>639</v>
      </c>
      <c r="E870" s="2"/>
      <c r="F870" s="2"/>
      <c r="G870" s="2"/>
      <c r="H870" s="2"/>
    </row>
    <row r="871" spans="2:8">
      <c r="B871" s="2" t="s">
        <v>1493</v>
      </c>
      <c r="C871" s="2">
        <v>19</v>
      </c>
      <c r="D871" s="2" t="s">
        <v>639</v>
      </c>
      <c r="E871" s="2"/>
      <c r="F871" s="2"/>
      <c r="G871" s="2"/>
      <c r="H871" s="2"/>
    </row>
    <row r="872" spans="2:8">
      <c r="B872" s="2" t="s">
        <v>1494</v>
      </c>
      <c r="C872" s="2">
        <v>20</v>
      </c>
      <c r="D872" s="2" t="s">
        <v>639</v>
      </c>
      <c r="E872" s="2"/>
      <c r="F872" s="2"/>
      <c r="G872" s="2"/>
      <c r="H872" s="2"/>
    </row>
    <row r="873" spans="2:8">
      <c r="B873" s="2" t="s">
        <v>1495</v>
      </c>
      <c r="C873" s="2">
        <v>21</v>
      </c>
      <c r="D873" s="2" t="s">
        <v>639</v>
      </c>
      <c r="E873" s="2"/>
      <c r="F873" s="2"/>
      <c r="G873" s="2"/>
      <c r="H873" s="2"/>
    </row>
    <row r="874" spans="2:8">
      <c r="B874" s="2" t="s">
        <v>1496</v>
      </c>
      <c r="C874" s="2">
        <v>33</v>
      </c>
      <c r="D874" s="2" t="s">
        <v>639</v>
      </c>
      <c r="E874" s="2"/>
      <c r="F874" s="2"/>
      <c r="G874" s="2"/>
      <c r="H874" s="2"/>
    </row>
    <row r="875" spans="2:8">
      <c r="B875" s="2" t="s">
        <v>1497</v>
      </c>
      <c r="C875" s="2">
        <v>33</v>
      </c>
      <c r="D875" s="2" t="s">
        <v>639</v>
      </c>
      <c r="E875" s="2"/>
      <c r="F875" s="2"/>
      <c r="G875" s="2"/>
      <c r="H875" s="2"/>
    </row>
    <row r="876" spans="2:8">
      <c r="B876" s="2" t="s">
        <v>1498</v>
      </c>
      <c r="C876" s="2">
        <v>33</v>
      </c>
      <c r="D876" s="2" t="s">
        <v>639</v>
      </c>
      <c r="E876" s="2"/>
      <c r="F876" s="2"/>
      <c r="G876" s="2"/>
      <c r="H876" s="2"/>
    </row>
    <row r="877" spans="2:8">
      <c r="B877" s="2" t="s">
        <v>1499</v>
      </c>
      <c r="C877" s="2">
        <v>33</v>
      </c>
      <c r="D877" s="2" t="s">
        <v>639</v>
      </c>
      <c r="E877" s="2"/>
      <c r="F877" s="2"/>
      <c r="G877" s="2"/>
      <c r="H877" s="2"/>
    </row>
    <row r="878" spans="2:8">
      <c r="B878" s="2" t="s">
        <v>1500</v>
      </c>
      <c r="C878" s="2">
        <v>32</v>
      </c>
      <c r="D878" s="2" t="s">
        <v>639</v>
      </c>
      <c r="E878" s="2"/>
      <c r="F878" s="2"/>
      <c r="G878" s="2"/>
      <c r="H878" s="2"/>
    </row>
    <row r="879" spans="2:8">
      <c r="B879" s="2" t="s">
        <v>1501</v>
      </c>
      <c r="C879" s="2">
        <v>32</v>
      </c>
      <c r="D879" s="2" t="s">
        <v>639</v>
      </c>
      <c r="E879" s="2"/>
      <c r="F879" s="2"/>
      <c r="G879" s="2"/>
      <c r="H879" s="2"/>
    </row>
    <row r="880" spans="2:8">
      <c r="B880" s="2" t="s">
        <v>1502</v>
      </c>
      <c r="C880" s="2">
        <v>30</v>
      </c>
      <c r="D880" s="2" t="s">
        <v>639</v>
      </c>
      <c r="E880" s="2"/>
      <c r="F880" s="2"/>
      <c r="G880" s="2"/>
      <c r="H880" s="2"/>
    </row>
    <row r="881" spans="2:8">
      <c r="B881" s="2" t="s">
        <v>1503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21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49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53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57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60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63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64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45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48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16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39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38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42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47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49</v>
      </c>
      <c r="D905" s="2" t="s">
        <v>639</v>
      </c>
      <c r="E905" s="2"/>
      <c r="F905" s="2"/>
      <c r="G905" s="2"/>
      <c r="H905" s="2"/>
    </row>
    <row r="906" spans="2:8">
      <c r="B906" s="2" t="s">
        <v>1528</v>
      </c>
      <c r="C906" s="2">
        <v>49</v>
      </c>
      <c r="D906" s="2" t="s">
        <v>639</v>
      </c>
      <c r="E906" s="2"/>
      <c r="F906" s="2"/>
      <c r="G906" s="2"/>
      <c r="H906" s="2"/>
    </row>
    <row r="907" spans="2:8">
      <c r="B907" s="2" t="s">
        <v>1529</v>
      </c>
      <c r="C907" s="2">
        <v>48</v>
      </c>
      <c r="D907" s="2" t="s">
        <v>639</v>
      </c>
      <c r="E907" s="2"/>
      <c r="F907" s="2"/>
      <c r="G907" s="2"/>
      <c r="H907" s="2"/>
    </row>
    <row r="908" spans="2:8">
      <c r="B908" s="2" t="s">
        <v>1530</v>
      </c>
      <c r="C908" s="2">
        <v>47</v>
      </c>
      <c r="D908" s="2" t="s">
        <v>639</v>
      </c>
      <c r="E908" s="2"/>
      <c r="F908" s="2"/>
      <c r="G908" s="2"/>
      <c r="H908" s="2"/>
    </row>
    <row r="909" spans="2:8">
      <c r="B909" s="2" t="s">
        <v>1531</v>
      </c>
      <c r="C909" s="2">
        <v>46</v>
      </c>
      <c r="D909" s="2" t="s">
        <v>639</v>
      </c>
      <c r="E909" s="2"/>
      <c r="F909" s="2"/>
      <c r="G909" s="2"/>
      <c r="H909" s="2"/>
    </row>
    <row r="910" spans="2:8">
      <c r="B910" s="2" t="s">
        <v>1532</v>
      </c>
      <c r="C910" s="2">
        <v>43</v>
      </c>
      <c r="D910" s="2" t="s">
        <v>639</v>
      </c>
      <c r="E910" s="2"/>
      <c r="F910" s="2"/>
      <c r="G910" s="2"/>
      <c r="H910" s="2"/>
    </row>
    <row r="911" spans="2:8">
      <c r="B911" s="2" t="s">
        <v>1533</v>
      </c>
      <c r="C911" s="2">
        <v>47</v>
      </c>
      <c r="D911" s="2" t="s">
        <v>639</v>
      </c>
      <c r="E911" s="2"/>
      <c r="F911" s="2"/>
      <c r="G911" s="2"/>
      <c r="H911" s="2"/>
    </row>
    <row r="912" spans="2:8">
      <c r="B912" s="2" t="s">
        <v>1534</v>
      </c>
      <c r="C912" s="2">
        <v>38</v>
      </c>
      <c r="D912" s="2" t="s">
        <v>639</v>
      </c>
      <c r="E912" s="2"/>
      <c r="F912" s="2"/>
      <c r="G912" s="2"/>
      <c r="H912" s="2"/>
    </row>
    <row r="913" spans="2:8">
      <c r="B913" s="2" t="s">
        <v>1535</v>
      </c>
      <c r="C913" s="2">
        <v>37</v>
      </c>
      <c r="D913" s="2" t="s">
        <v>639</v>
      </c>
      <c r="E913" s="2"/>
      <c r="F913" s="2"/>
      <c r="G913" s="2"/>
      <c r="H913" s="2"/>
    </row>
    <row r="914" spans="2:8">
      <c r="B914" s="2" t="s">
        <v>1536</v>
      </c>
      <c r="C914" s="2">
        <v>36</v>
      </c>
      <c r="D914" s="2" t="s">
        <v>639</v>
      </c>
      <c r="E914" s="2"/>
      <c r="F914" s="2"/>
      <c r="G914" s="2"/>
      <c r="H914" s="2"/>
    </row>
    <row r="915" spans="2:8">
      <c r="B915" s="2" t="s">
        <v>1537</v>
      </c>
      <c r="C915" s="2">
        <v>32</v>
      </c>
      <c r="D915" s="2" t="s">
        <v>639</v>
      </c>
      <c r="E915" s="2"/>
      <c r="F915" s="2"/>
      <c r="G915" s="2"/>
      <c r="H915" s="2"/>
    </row>
    <row r="916" spans="2:8">
      <c r="B916" s="2" t="s">
        <v>1538</v>
      </c>
      <c r="C916" s="2">
        <v>29</v>
      </c>
      <c r="D916" s="2" t="s">
        <v>639</v>
      </c>
      <c r="E916" s="2"/>
      <c r="F916" s="2"/>
      <c r="G916" s="2"/>
      <c r="H916" s="2"/>
    </row>
    <row r="917" spans="2:8">
      <c r="B917" s="2" t="s">
        <v>1539</v>
      </c>
      <c r="C917" s="2">
        <v>27</v>
      </c>
      <c r="D917" s="2" t="s">
        <v>639</v>
      </c>
      <c r="E917" s="2"/>
      <c r="F917" s="2"/>
      <c r="G917" s="2"/>
      <c r="H917" s="2"/>
    </row>
    <row r="918" spans="2:8">
      <c r="B918" s="2" t="s">
        <v>1540</v>
      </c>
      <c r="C918" s="2">
        <v>24</v>
      </c>
      <c r="D918" s="2" t="s">
        <v>639</v>
      </c>
      <c r="E918" s="2"/>
      <c r="F918" s="2"/>
      <c r="G918" s="2"/>
      <c r="H918" s="2"/>
    </row>
    <row r="919" spans="2:8">
      <c r="B919" s="2" t="s">
        <v>1541</v>
      </c>
      <c r="C919" s="2">
        <v>21</v>
      </c>
      <c r="D919" s="2" t="s">
        <v>639</v>
      </c>
      <c r="E919" s="2"/>
      <c r="F919" s="2"/>
      <c r="G919" s="2"/>
      <c r="H919" s="2"/>
    </row>
    <row r="920" spans="2:8">
      <c r="B920" s="2" t="s">
        <v>1542</v>
      </c>
      <c r="C920" s="2">
        <v>20</v>
      </c>
      <c r="D920" s="2" t="s">
        <v>639</v>
      </c>
      <c r="E920" s="2"/>
      <c r="F920" s="2"/>
      <c r="G920" s="2"/>
      <c r="H920" s="2"/>
    </row>
    <row r="921" spans="2:8">
      <c r="B921" s="2" t="s">
        <v>1543</v>
      </c>
      <c r="C921" s="2">
        <v>20</v>
      </c>
      <c r="D921" s="2" t="s">
        <v>639</v>
      </c>
      <c r="E921" s="2"/>
      <c r="F921" s="2"/>
      <c r="G921" s="2"/>
      <c r="H921" s="2"/>
    </row>
    <row r="922" spans="2:8">
      <c r="B922" s="2" t="s">
        <v>1544</v>
      </c>
      <c r="C922" s="2">
        <v>43</v>
      </c>
      <c r="D922" s="2" t="s">
        <v>639</v>
      </c>
      <c r="E922" s="2"/>
      <c r="F922" s="2"/>
      <c r="G922" s="2"/>
      <c r="H922" s="2"/>
    </row>
    <row r="923" spans="2:8">
      <c r="B923" s="2" t="s">
        <v>1545</v>
      </c>
      <c r="C923" s="2">
        <v>27</v>
      </c>
      <c r="D923" s="2" t="s">
        <v>639</v>
      </c>
      <c r="E923" s="2"/>
      <c r="F923" s="2"/>
      <c r="G923" s="2"/>
      <c r="H923" s="2"/>
    </row>
    <row r="924" spans="2:8">
      <c r="B924" s="2" t="s">
        <v>1546</v>
      </c>
      <c r="C924" s="2">
        <v>21</v>
      </c>
      <c r="D924" s="2" t="s">
        <v>639</v>
      </c>
      <c r="E924" s="2"/>
      <c r="F924" s="2"/>
      <c r="G924" s="2"/>
      <c r="H924" s="2"/>
    </row>
    <row r="925" spans="2:8">
      <c r="B925" s="2" t="s">
        <v>1547</v>
      </c>
      <c r="C925" s="2">
        <v>37</v>
      </c>
      <c r="D925" s="2" t="s">
        <v>639</v>
      </c>
      <c r="E925" s="2"/>
      <c r="F925" s="2"/>
      <c r="G925" s="2"/>
      <c r="H925" s="2"/>
    </row>
    <row r="926" spans="2:8">
      <c r="B926" s="2" t="s">
        <v>1548</v>
      </c>
      <c r="C926" s="2">
        <v>35</v>
      </c>
      <c r="D926" s="2" t="s">
        <v>639</v>
      </c>
      <c r="E926" s="2"/>
      <c r="F926" s="2"/>
      <c r="G926" s="2"/>
      <c r="H926" s="2"/>
    </row>
    <row r="927" spans="2:8">
      <c r="B927" s="2" t="s">
        <v>1549</v>
      </c>
      <c r="C927" s="2">
        <v>35</v>
      </c>
      <c r="D927" s="2" t="s">
        <v>639</v>
      </c>
      <c r="E927" s="2"/>
      <c r="F927" s="2"/>
      <c r="G927" s="2"/>
      <c r="H927" s="2"/>
    </row>
    <row r="928" spans="2:8">
      <c r="B928" s="2" t="s">
        <v>1550</v>
      </c>
      <c r="C928" s="2">
        <v>37</v>
      </c>
      <c r="D928" s="2" t="s">
        <v>639</v>
      </c>
      <c r="E928" s="2"/>
      <c r="F928" s="2"/>
      <c r="G928" s="2"/>
      <c r="H928" s="2"/>
    </row>
    <row r="929" spans="2:8">
      <c r="B929" s="2" t="s">
        <v>1551</v>
      </c>
      <c r="C929" s="2">
        <v>36</v>
      </c>
      <c r="D929" s="2" t="s">
        <v>639</v>
      </c>
      <c r="E929" s="2"/>
      <c r="F929" s="2"/>
      <c r="G929" s="2"/>
      <c r="H929" s="2"/>
    </row>
    <row r="930" spans="2:8">
      <c r="B930" s="2" t="s">
        <v>1552</v>
      </c>
      <c r="C930" s="2">
        <v>46</v>
      </c>
      <c r="D930" s="2" t="s">
        <v>639</v>
      </c>
      <c r="E930" s="2"/>
      <c r="F930" s="2"/>
      <c r="G930" s="2"/>
      <c r="H930" s="2"/>
    </row>
    <row r="931" spans="2:8">
      <c r="B931" s="2" t="s">
        <v>1553</v>
      </c>
      <c r="C931" s="2">
        <v>41</v>
      </c>
      <c r="D931" s="2" t="s">
        <v>639</v>
      </c>
      <c r="E931" s="2"/>
      <c r="F931" s="2"/>
      <c r="G931" s="2"/>
      <c r="H931" s="2"/>
    </row>
    <row r="932" spans="2:8">
      <c r="B932" s="2" t="s">
        <v>1554</v>
      </c>
      <c r="C932" s="2">
        <v>38</v>
      </c>
      <c r="D932" s="2" t="s">
        <v>639</v>
      </c>
      <c r="E932" s="2"/>
      <c r="F932" s="2"/>
      <c r="G932" s="2"/>
      <c r="H932" s="2"/>
    </row>
    <row r="933" spans="2:8">
      <c r="B933" s="2" t="s">
        <v>1555</v>
      </c>
      <c r="C933" s="2">
        <v>33</v>
      </c>
      <c r="D933" s="2" t="s">
        <v>639</v>
      </c>
      <c r="E933" s="2"/>
      <c r="F933" s="2"/>
      <c r="G933" s="2"/>
      <c r="H933" s="2"/>
    </row>
    <row r="934" spans="2:8">
      <c r="B934" s="2" t="s">
        <v>1556</v>
      </c>
      <c r="C934" s="2">
        <v>27</v>
      </c>
      <c r="D934" s="2" t="s">
        <v>639</v>
      </c>
      <c r="E934" s="2"/>
      <c r="F934" s="2"/>
      <c r="G934" s="2"/>
      <c r="H934" s="2"/>
    </row>
    <row r="935" spans="2:8">
      <c r="B935" s="2" t="s">
        <v>1557</v>
      </c>
      <c r="C935" s="2">
        <v>36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39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45</v>
      </c>
      <c r="D938" s="2" t="s">
        <v>19</v>
      </c>
      <c r="E938" s="2"/>
      <c r="F938" s="2"/>
      <c r="G938" s="2"/>
      <c r="H938" s="2"/>
    </row>
    <row r="939" spans="2:8">
      <c r="B939" s="2" t="s">
        <v>1561</v>
      </c>
      <c r="C939" s="2">
        <v>49</v>
      </c>
      <c r="D939" s="2" t="s">
        <v>19</v>
      </c>
      <c r="E939" s="2"/>
      <c r="F939" s="2"/>
      <c r="G939" s="2"/>
      <c r="H939" s="2"/>
    </row>
    <row r="940" spans="2:8">
      <c r="B940" s="2" t="s">
        <v>1562</v>
      </c>
      <c r="C940" s="2">
        <v>51</v>
      </c>
      <c r="D940" s="2" t="s">
        <v>19</v>
      </c>
      <c r="E940" s="2"/>
      <c r="F940" s="2"/>
      <c r="G940" s="2"/>
      <c r="H940" s="2"/>
    </row>
    <row r="941" spans="2:8">
      <c r="B941" s="2" t="s">
        <v>1563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38</v>
      </c>
      <c r="D943" s="2" t="s">
        <v>639</v>
      </c>
      <c r="E943" s="2"/>
      <c r="F943" s="2"/>
      <c r="G943" s="2"/>
      <c r="H943" s="2"/>
    </row>
    <row r="944" spans="2:8">
      <c r="B944" s="2" t="s">
        <v>1566</v>
      </c>
      <c r="C944" s="2">
        <v>33</v>
      </c>
      <c r="D944" s="2" t="s">
        <v>639</v>
      </c>
      <c r="E944" s="2"/>
      <c r="F944" s="2"/>
      <c r="G944" s="2"/>
      <c r="H944" s="2"/>
    </row>
    <row r="945" spans="2:8">
      <c r="B945" s="2" t="s">
        <v>1567</v>
      </c>
      <c r="C945" s="2">
        <v>33</v>
      </c>
      <c r="D945" s="2" t="s">
        <v>639</v>
      </c>
      <c r="E945" s="2"/>
      <c r="F945" s="2"/>
      <c r="G945" s="2"/>
      <c r="H945" s="2"/>
    </row>
    <row r="946" spans="2:8">
      <c r="B946" s="2" t="s">
        <v>1568</v>
      </c>
      <c r="C946" s="2">
        <v>33</v>
      </c>
      <c r="D946" s="2" t="s">
        <v>639</v>
      </c>
      <c r="E946" s="2"/>
      <c r="F946" s="2"/>
      <c r="G946" s="2"/>
      <c r="H946" s="2"/>
    </row>
    <row r="947" spans="2:8">
      <c r="B947" s="2" t="s">
        <v>1569</v>
      </c>
      <c r="C947" s="2">
        <v>33</v>
      </c>
      <c r="D947" s="2" t="s">
        <v>639</v>
      </c>
      <c r="E947" s="2"/>
      <c r="F947" s="2"/>
      <c r="G947" s="2"/>
      <c r="H947" s="2"/>
    </row>
    <row r="948" spans="2:8">
      <c r="B948" s="2" t="s">
        <v>1570</v>
      </c>
      <c r="C948" s="2">
        <v>39</v>
      </c>
      <c r="D948" s="2" t="s">
        <v>639</v>
      </c>
      <c r="E948" s="2"/>
      <c r="F948" s="2"/>
      <c r="G948" s="2"/>
      <c r="H948" s="2"/>
    </row>
    <row r="949" spans="2:8">
      <c r="B949" s="2" t="s">
        <v>1571</v>
      </c>
      <c r="C949" s="2">
        <v>35</v>
      </c>
      <c r="D949" s="2" t="s">
        <v>639</v>
      </c>
      <c r="E949" s="2"/>
      <c r="F949" s="2"/>
      <c r="G949" s="2"/>
      <c r="H949" s="2"/>
    </row>
    <row r="950" spans="2:8">
      <c r="B950" s="2" t="s">
        <v>1572</v>
      </c>
      <c r="C950" s="2">
        <v>31</v>
      </c>
      <c r="D950" s="2" t="s">
        <v>639</v>
      </c>
      <c r="E950" s="2"/>
      <c r="F950" s="2"/>
      <c r="G950" s="2"/>
      <c r="H950" s="2"/>
    </row>
    <row r="951" spans="2:8">
      <c r="B951" s="2" t="s">
        <v>1573</v>
      </c>
      <c r="C951" s="2">
        <v>24</v>
      </c>
      <c r="D951" s="2" t="s">
        <v>639</v>
      </c>
      <c r="E951" s="2"/>
      <c r="F951" s="2"/>
      <c r="G951" s="2"/>
      <c r="H951" s="2"/>
    </row>
    <row r="952" spans="2:8">
      <c r="B952" s="2" t="s">
        <v>1574</v>
      </c>
      <c r="C952" s="2">
        <v>44</v>
      </c>
      <c r="D952" s="2" t="s">
        <v>639</v>
      </c>
      <c r="E952" s="2"/>
      <c r="F952" s="2"/>
      <c r="G952" s="2"/>
      <c r="H952" s="2"/>
    </row>
    <row r="953" spans="2:8">
      <c r="B953" s="2" t="s">
        <v>1575</v>
      </c>
      <c r="C953" s="2">
        <v>35</v>
      </c>
      <c r="D953" s="2" t="s">
        <v>639</v>
      </c>
      <c r="E953" s="2"/>
      <c r="F953" s="2"/>
      <c r="G953" s="2"/>
      <c r="H953" s="2"/>
    </row>
    <row r="954" spans="2:8">
      <c r="B954" s="2" t="s">
        <v>1576</v>
      </c>
      <c r="C954" s="2">
        <v>39</v>
      </c>
      <c r="D954" s="2" t="s">
        <v>639</v>
      </c>
      <c r="E954" s="2"/>
      <c r="F954" s="2"/>
      <c r="G954" s="2"/>
      <c r="H954" s="2"/>
    </row>
    <row r="955" spans="2:8">
      <c r="B955" s="2" t="s">
        <v>1577</v>
      </c>
      <c r="C955" s="2">
        <v>36</v>
      </c>
      <c r="D955" s="2" t="s">
        <v>639</v>
      </c>
      <c r="E955" s="2"/>
      <c r="F955" s="2"/>
      <c r="G955" s="2"/>
      <c r="H955" s="2"/>
    </row>
    <row r="956" spans="2:8">
      <c r="B956" s="2" t="s">
        <v>1578</v>
      </c>
      <c r="C956" s="2">
        <v>19</v>
      </c>
      <c r="D956" s="2" t="s">
        <v>639</v>
      </c>
      <c r="E956" s="2"/>
      <c r="F956" s="2"/>
      <c r="G956" s="2"/>
      <c r="H956" s="2"/>
    </row>
    <row r="957" spans="2:8">
      <c r="B957" s="2" t="s">
        <v>1579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43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48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38</v>
      </c>
      <c r="D961" s="2" t="s">
        <v>639</v>
      </c>
      <c r="E961" s="2"/>
      <c r="F961" s="2"/>
      <c r="G961" s="2"/>
      <c r="H961" s="2"/>
    </row>
    <row r="962" spans="2:8">
      <c r="B962" s="2" t="s">
        <v>1584</v>
      </c>
      <c r="C962" s="2">
        <v>28</v>
      </c>
      <c r="D962" s="2" t="s">
        <v>639</v>
      </c>
      <c r="E962" s="2"/>
      <c r="F962" s="2"/>
      <c r="G962" s="2"/>
      <c r="H962" s="2"/>
    </row>
    <row r="963" spans="2:8">
      <c r="B963" s="2" t="s">
        <v>1585</v>
      </c>
      <c r="C963" s="2">
        <v>30</v>
      </c>
      <c r="D963" s="2" t="s">
        <v>639</v>
      </c>
      <c r="E963" s="2"/>
      <c r="F963" s="2"/>
      <c r="G963" s="2"/>
      <c r="H963" s="2"/>
    </row>
    <row r="964" spans="2:8">
      <c r="B964" s="2" t="s">
        <v>1586</v>
      </c>
      <c r="C964" s="2">
        <v>33</v>
      </c>
      <c r="D964" s="2" t="s">
        <v>639</v>
      </c>
      <c r="E964" s="2"/>
      <c r="F964" s="2"/>
      <c r="G964" s="2"/>
      <c r="H964" s="2"/>
    </row>
    <row r="965" spans="2:8">
      <c r="B965" s="2" t="s">
        <v>1587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35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31</v>
      </c>
      <c r="D972" s="2" t="s">
        <v>639</v>
      </c>
      <c r="E972" s="2"/>
      <c r="F972" s="2"/>
      <c r="G972" s="2"/>
      <c r="H972" s="2"/>
    </row>
    <row r="973" spans="2:8">
      <c r="B973" s="2" t="s">
        <v>1595</v>
      </c>
      <c r="C973" s="2">
        <v>31</v>
      </c>
      <c r="D973" s="2" t="s">
        <v>639</v>
      </c>
      <c r="E973" s="2"/>
      <c r="F973" s="2"/>
      <c r="G973" s="2"/>
      <c r="H973" s="2"/>
    </row>
    <row r="974" spans="2:8">
      <c r="B974" s="2" t="s">
        <v>1596</v>
      </c>
      <c r="C974" s="2">
        <v>31</v>
      </c>
      <c r="D974" s="2" t="s">
        <v>639</v>
      </c>
      <c r="E974" s="2"/>
      <c r="F974" s="2"/>
      <c r="G974" s="2"/>
      <c r="H974" s="2"/>
    </row>
    <row r="975" spans="2:8">
      <c r="B975" s="2" t="s">
        <v>1597</v>
      </c>
      <c r="C975" s="2">
        <v>31</v>
      </c>
      <c r="D975" s="2" t="s">
        <v>639</v>
      </c>
      <c r="E975" s="2"/>
      <c r="F975" s="2"/>
      <c r="G975" s="2"/>
      <c r="H975" s="2"/>
    </row>
    <row r="976" spans="2:8">
      <c r="B976" s="2" t="s">
        <v>1598</v>
      </c>
      <c r="C976" s="2">
        <v>30</v>
      </c>
      <c r="D976" s="2" t="s">
        <v>639</v>
      </c>
      <c r="E976" s="2"/>
      <c r="F976" s="2"/>
      <c r="G976" s="2"/>
      <c r="H976" s="2"/>
    </row>
    <row r="977" spans="2:8">
      <c r="B977" s="2" t="s">
        <v>1599</v>
      </c>
      <c r="C977" s="2">
        <v>28</v>
      </c>
      <c r="D977" s="2" t="s">
        <v>639</v>
      </c>
      <c r="E977" s="2"/>
      <c r="F977" s="2"/>
      <c r="G977" s="2"/>
      <c r="H977" s="2"/>
    </row>
    <row r="978" spans="2:8">
      <c r="B978" s="2" t="s">
        <v>1600</v>
      </c>
      <c r="C978" s="2">
        <v>27</v>
      </c>
      <c r="D978" s="2" t="s">
        <v>639</v>
      </c>
      <c r="E978" s="2"/>
      <c r="F978" s="2"/>
      <c r="G978" s="2"/>
      <c r="H978" s="2"/>
    </row>
    <row r="979" spans="2:8">
      <c r="B979" s="2" t="s">
        <v>1601</v>
      </c>
      <c r="C979" s="2">
        <v>35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38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39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45</v>
      </c>
      <c r="D982" s="2" t="s">
        <v>639</v>
      </c>
      <c r="E982" s="2"/>
      <c r="F982" s="2"/>
      <c r="G982" s="2"/>
      <c r="H982" s="2"/>
    </row>
    <row r="983" spans="2:8">
      <c r="B983" s="2" t="s">
        <v>1605</v>
      </c>
      <c r="C983" s="2">
        <v>46</v>
      </c>
      <c r="D983" s="2" t="s">
        <v>639</v>
      </c>
      <c r="E983" s="2"/>
      <c r="F983" s="2"/>
      <c r="G983" s="2"/>
      <c r="H983" s="2"/>
    </row>
    <row r="984" spans="2:8">
      <c r="B984" s="2" t="s">
        <v>1606</v>
      </c>
      <c r="C984" s="2">
        <v>47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55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61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39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12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23</v>
      </c>
      <c r="D989" s="2" t="s">
        <v>19</v>
      </c>
      <c r="E989" s="2"/>
      <c r="F989" s="2"/>
      <c r="G989" s="2"/>
      <c r="H989" s="2"/>
    </row>
    <row r="990" spans="2:8">
      <c r="B990" s="2" t="s">
        <v>1612</v>
      </c>
      <c r="C990" s="2">
        <v>17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42</v>
      </c>
      <c r="D991" s="2" t="s">
        <v>639</v>
      </c>
      <c r="E991" s="2"/>
      <c r="F991" s="2"/>
      <c r="G991" s="2"/>
      <c r="H991" s="2"/>
    </row>
    <row r="992" spans="2:8">
      <c r="B992" s="2" t="s">
        <v>1614</v>
      </c>
      <c r="C992" s="2">
        <v>35</v>
      </c>
      <c r="D992" s="2" t="s">
        <v>639</v>
      </c>
      <c r="E992" s="2"/>
      <c r="F992" s="2"/>
      <c r="G992" s="2"/>
      <c r="H992" s="2"/>
    </row>
    <row r="993" spans="2:8">
      <c r="B993" s="2" t="s">
        <v>1615</v>
      </c>
      <c r="C993" s="2">
        <v>25</v>
      </c>
      <c r="D993" s="2" t="s">
        <v>639</v>
      </c>
      <c r="E993" s="2"/>
      <c r="F993" s="2"/>
      <c r="G993" s="2"/>
      <c r="H993" s="2"/>
    </row>
    <row r="994" spans="2:8">
      <c r="B994" s="2" t="s">
        <v>1616</v>
      </c>
      <c r="C994" s="2">
        <v>39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40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45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49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39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42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42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56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56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40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47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44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45</v>
      </c>
      <c r="D1012" s="2" t="s">
        <v>639</v>
      </c>
      <c r="E1012" s="2"/>
      <c r="F1012" s="2"/>
      <c r="G1012" s="2"/>
      <c r="H1012" s="2"/>
    </row>
    <row r="1013" spans="2:8">
      <c r="B1013" s="2" t="s">
        <v>1635</v>
      </c>
      <c r="C1013" s="2">
        <v>43</v>
      </c>
      <c r="D1013" s="2" t="s">
        <v>639</v>
      </c>
      <c r="E1013" s="2"/>
      <c r="F1013" s="2"/>
      <c r="G1013" s="2"/>
      <c r="H1013" s="2"/>
    </row>
    <row r="1014" spans="2:8">
      <c r="B1014" s="2" t="s">
        <v>1636</v>
      </c>
      <c r="C1014" s="2">
        <v>41</v>
      </c>
      <c r="D1014" s="2" t="s">
        <v>639</v>
      </c>
      <c r="E1014" s="2"/>
      <c r="F1014" s="2"/>
      <c r="G1014" s="2"/>
      <c r="H1014" s="2"/>
    </row>
    <row r="1015" spans="2:8">
      <c r="B1015" s="2" t="s">
        <v>1637</v>
      </c>
      <c r="C1015" s="2">
        <v>38</v>
      </c>
      <c r="D1015" s="2" t="s">
        <v>639</v>
      </c>
      <c r="E1015" s="2"/>
      <c r="F1015" s="2"/>
      <c r="G1015" s="2"/>
      <c r="H1015" s="2"/>
    </row>
    <row r="1016" spans="2:8">
      <c r="B1016" s="2" t="s">
        <v>1638</v>
      </c>
      <c r="C1016" s="2">
        <v>33</v>
      </c>
      <c r="D1016" s="2" t="s">
        <v>639</v>
      </c>
      <c r="E1016" s="2"/>
      <c r="F1016" s="2"/>
      <c r="G1016" s="2"/>
      <c r="H1016" s="2"/>
    </row>
    <row r="1017" spans="2:8">
      <c r="B1017" s="2" t="s">
        <v>1639</v>
      </c>
      <c r="C1017" s="2">
        <v>38</v>
      </c>
      <c r="D1017" s="2" t="s">
        <v>639</v>
      </c>
      <c r="E1017" s="2"/>
      <c r="F1017" s="2"/>
      <c r="G1017" s="2"/>
      <c r="H1017" s="2"/>
    </row>
    <row r="1018" spans="2:8">
      <c r="B1018" s="2" t="s">
        <v>1640</v>
      </c>
      <c r="C1018" s="2">
        <v>36</v>
      </c>
      <c r="D1018" s="2" t="s">
        <v>639</v>
      </c>
      <c r="E1018" s="2"/>
      <c r="F1018" s="2"/>
      <c r="G1018" s="2"/>
      <c r="H1018" s="2"/>
    </row>
    <row r="1019" spans="2:8">
      <c r="B1019" s="2" t="s">
        <v>1641</v>
      </c>
      <c r="C1019" s="2">
        <v>35</v>
      </c>
      <c r="D1019" s="2" t="s">
        <v>639</v>
      </c>
      <c r="E1019" s="2"/>
      <c r="F1019" s="2"/>
      <c r="G1019" s="2"/>
      <c r="H1019" s="2"/>
    </row>
    <row r="1020" spans="2:8">
      <c r="B1020" s="2" t="s">
        <v>1642</v>
      </c>
      <c r="C1020" s="2">
        <v>34</v>
      </c>
      <c r="D1020" s="2" t="s">
        <v>639</v>
      </c>
      <c r="E1020" s="2"/>
      <c r="F1020" s="2"/>
      <c r="G1020" s="2"/>
      <c r="H1020" s="2"/>
    </row>
    <row r="1021" spans="2:8">
      <c r="B1021" s="2" t="s">
        <v>1643</v>
      </c>
      <c r="C1021" s="2">
        <v>36</v>
      </c>
      <c r="D1021" s="2" t="s">
        <v>639</v>
      </c>
      <c r="E1021" s="2"/>
      <c r="F1021" s="2"/>
      <c r="G1021" s="2"/>
      <c r="H1021" s="2"/>
    </row>
    <row r="1022" spans="2:8">
      <c r="B1022" s="2" t="s">
        <v>1644</v>
      </c>
      <c r="C1022" s="2">
        <v>33</v>
      </c>
      <c r="D1022" s="2" t="s">
        <v>639</v>
      </c>
      <c r="E1022" s="2"/>
      <c r="F1022" s="2"/>
      <c r="G1022" s="2"/>
      <c r="H1022" s="2"/>
    </row>
    <row r="1023" spans="2:8">
      <c r="B1023" s="2" t="s">
        <v>1645</v>
      </c>
      <c r="C1023" s="2">
        <v>25</v>
      </c>
      <c r="D1023" s="2" t="s">
        <v>639</v>
      </c>
      <c r="E1023" s="2"/>
      <c r="F1023" s="2"/>
      <c r="G1023" s="2"/>
      <c r="H1023" s="2"/>
    </row>
    <row r="1024" spans="2:8">
      <c r="B1024" s="2" t="s">
        <v>1646</v>
      </c>
      <c r="C1024" s="2">
        <v>39</v>
      </c>
      <c r="D1024" s="2" t="s">
        <v>639</v>
      </c>
      <c r="E1024" s="2"/>
      <c r="F1024" s="2"/>
      <c r="G1024" s="2"/>
      <c r="H1024" s="2"/>
    </row>
    <row r="1025" spans="2:8">
      <c r="B1025" s="2" t="s">
        <v>1647</v>
      </c>
      <c r="C1025" s="2">
        <v>37</v>
      </c>
      <c r="D1025" s="2" t="s">
        <v>639</v>
      </c>
      <c r="E1025" s="2"/>
      <c r="F1025" s="2"/>
      <c r="G1025" s="2"/>
      <c r="H1025" s="2"/>
    </row>
    <row r="1026" spans="2:8">
      <c r="B1026" s="2" t="s">
        <v>1648</v>
      </c>
      <c r="C1026" s="2">
        <v>33</v>
      </c>
      <c r="D1026" s="2" t="s">
        <v>639</v>
      </c>
      <c r="E1026" s="2"/>
      <c r="F1026" s="2"/>
      <c r="G1026" s="2"/>
      <c r="H1026" s="2"/>
    </row>
    <row r="1027" spans="2:8">
      <c r="B1027" s="2" t="s">
        <v>1649</v>
      </c>
      <c r="C1027" s="2">
        <v>33</v>
      </c>
      <c r="D1027" s="2" t="s">
        <v>639</v>
      </c>
      <c r="E1027" s="2"/>
      <c r="F1027" s="2"/>
      <c r="G1027" s="2"/>
      <c r="H1027" s="2"/>
    </row>
    <row r="1028" spans="2:8">
      <c r="B1028" s="2" t="s">
        <v>1650</v>
      </c>
      <c r="C1028" s="2">
        <v>36</v>
      </c>
      <c r="D1028" s="2" t="s">
        <v>639</v>
      </c>
      <c r="E1028" s="2"/>
      <c r="F1028" s="2"/>
      <c r="G1028" s="2"/>
      <c r="H1028" s="2"/>
    </row>
    <row r="1029" spans="2:8">
      <c r="B1029" s="2" t="s">
        <v>1651</v>
      </c>
      <c r="C1029" s="2">
        <v>33</v>
      </c>
      <c r="D1029" s="2" t="s">
        <v>639</v>
      </c>
      <c r="E1029" s="2"/>
      <c r="F1029" s="2"/>
      <c r="G1029" s="2"/>
      <c r="H1029" s="2"/>
    </row>
    <row r="1030" spans="2:8">
      <c r="B1030" s="2" t="s">
        <v>1652</v>
      </c>
      <c r="C1030" s="2">
        <v>28</v>
      </c>
      <c r="D1030" s="2" t="s">
        <v>639</v>
      </c>
      <c r="E1030" s="2"/>
      <c r="F1030" s="2"/>
      <c r="G1030" s="2"/>
      <c r="H1030" s="2"/>
    </row>
    <row r="1031" spans="2:8">
      <c r="B1031" s="2" t="s">
        <v>1653</v>
      </c>
      <c r="C1031" s="2">
        <v>20</v>
      </c>
      <c r="D1031" s="2" t="s">
        <v>639</v>
      </c>
      <c r="E1031" s="2"/>
      <c r="F1031" s="2"/>
      <c r="G1031" s="2"/>
      <c r="H1031" s="2"/>
    </row>
    <row r="1032" spans="2:8">
      <c r="B1032" s="2" t="s">
        <v>1654</v>
      </c>
      <c r="C1032" s="2">
        <v>14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13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36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37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38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21</v>
      </c>
      <c r="D1038" s="2" t="s">
        <v>639</v>
      </c>
      <c r="E1038" s="2"/>
      <c r="F1038" s="2"/>
      <c r="G1038" s="2"/>
      <c r="H1038" s="2"/>
    </row>
    <row r="1039" spans="2:8">
      <c r="B1039" s="2" t="s">
        <v>1661</v>
      </c>
      <c r="C1039" s="2">
        <v>29</v>
      </c>
      <c r="D1039" s="2" t="s">
        <v>639</v>
      </c>
      <c r="E1039" s="2"/>
      <c r="F1039" s="2"/>
      <c r="G1039" s="2"/>
      <c r="H1039" s="2"/>
    </row>
    <row r="1040" spans="2:8">
      <c r="B1040" s="2" t="s">
        <v>1662</v>
      </c>
      <c r="C1040" s="2">
        <v>37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39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20</v>
      </c>
      <c r="D1042" s="2" t="s">
        <v>639</v>
      </c>
      <c r="E1042" s="2"/>
      <c r="F1042" s="2"/>
      <c r="G1042" s="2"/>
      <c r="H1042" s="2"/>
    </row>
    <row r="1043" spans="2:8">
      <c r="B1043" s="2" t="s">
        <v>1665</v>
      </c>
      <c r="C1043" s="2">
        <v>35</v>
      </c>
      <c r="D1043" s="2" t="s">
        <v>639</v>
      </c>
      <c r="E1043" s="2"/>
      <c r="F1043" s="2"/>
      <c r="G1043" s="2"/>
      <c r="H1043" s="2"/>
    </row>
    <row r="1044" spans="2:8">
      <c r="B1044" s="2" t="s">
        <v>1666</v>
      </c>
      <c r="C1044" s="2">
        <v>35</v>
      </c>
      <c r="D1044" s="2" t="s">
        <v>639</v>
      </c>
      <c r="E1044" s="2"/>
      <c r="F1044" s="2"/>
      <c r="G1044" s="2"/>
      <c r="H1044" s="2"/>
    </row>
    <row r="1045" spans="2:8">
      <c r="B1045" s="2" t="s">
        <v>1667</v>
      </c>
      <c r="C1045" s="2">
        <v>36</v>
      </c>
      <c r="D1045" s="2" t="s">
        <v>639</v>
      </c>
      <c r="E1045" s="2"/>
      <c r="F1045" s="2"/>
      <c r="G1045" s="2"/>
      <c r="H1045" s="2"/>
    </row>
    <row r="1046" spans="2:8">
      <c r="B1046" s="2" t="s">
        <v>1668</v>
      </c>
      <c r="C1046" s="2">
        <v>34</v>
      </c>
      <c r="D1046" s="2" t="s">
        <v>639</v>
      </c>
      <c r="E1046" s="2"/>
      <c r="F1046" s="2"/>
      <c r="G1046" s="2"/>
      <c r="H1046" s="2"/>
    </row>
    <row r="1047" spans="2:8">
      <c r="B1047" s="2" t="s">
        <v>1669</v>
      </c>
      <c r="C1047" s="2">
        <v>40</v>
      </c>
      <c r="D1047" s="2" t="s">
        <v>639</v>
      </c>
      <c r="E1047" s="2"/>
      <c r="F1047" s="2"/>
      <c r="G1047" s="2"/>
      <c r="H1047" s="2"/>
    </row>
    <row r="1048" spans="2:8">
      <c r="B1048" s="2" t="s">
        <v>1670</v>
      </c>
      <c r="C1048" s="2">
        <v>38</v>
      </c>
      <c r="D1048" s="2" t="s">
        <v>639</v>
      </c>
      <c r="E1048" s="2"/>
      <c r="F1048" s="2"/>
      <c r="G1048" s="2"/>
      <c r="H1048" s="2"/>
    </row>
    <row r="1049" spans="2:8">
      <c r="B1049" s="2" t="s">
        <v>1671</v>
      </c>
      <c r="C1049" s="2">
        <v>36</v>
      </c>
      <c r="D1049" s="2" t="s">
        <v>639</v>
      </c>
      <c r="E1049" s="2"/>
      <c r="F1049" s="2"/>
      <c r="G1049" s="2"/>
      <c r="H1049" s="2"/>
    </row>
    <row r="1050" spans="2:8">
      <c r="B1050" s="2" t="s">
        <v>1672</v>
      </c>
      <c r="C1050" s="2">
        <v>35</v>
      </c>
      <c r="D1050" s="2" t="s">
        <v>639</v>
      </c>
      <c r="E1050" s="2"/>
      <c r="F1050" s="2"/>
      <c r="G1050" s="2"/>
      <c r="H1050" s="2"/>
    </row>
    <row r="1051" spans="2:8">
      <c r="B1051" s="2" t="s">
        <v>1673</v>
      </c>
      <c r="C1051" s="2">
        <v>33</v>
      </c>
      <c r="D1051" s="2" t="s">
        <v>639</v>
      </c>
      <c r="E1051" s="2"/>
      <c r="F1051" s="2"/>
      <c r="G1051" s="2"/>
      <c r="H1051" s="2"/>
    </row>
    <row r="1052" spans="2:8">
      <c r="B1052" s="2" t="s">
        <v>1674</v>
      </c>
      <c r="C1052" s="2">
        <v>31</v>
      </c>
      <c r="D1052" s="2" t="s">
        <v>639</v>
      </c>
      <c r="E1052" s="2"/>
      <c r="F1052" s="2"/>
      <c r="G1052" s="2"/>
      <c r="H1052" s="2"/>
    </row>
    <row r="1053" spans="2:8">
      <c r="B1053" s="2" t="s">
        <v>1675</v>
      </c>
      <c r="C1053" s="2">
        <v>38</v>
      </c>
      <c r="D1053" s="2" t="s">
        <v>639</v>
      </c>
      <c r="E1053" s="2"/>
      <c r="F1053" s="2"/>
      <c r="G1053" s="2"/>
      <c r="H1053" s="2"/>
    </row>
    <row r="1054" spans="2:8">
      <c r="B1054" s="2" t="s">
        <v>1676</v>
      </c>
      <c r="C1054" s="2">
        <v>36</v>
      </c>
      <c r="D1054" s="2" t="s">
        <v>639</v>
      </c>
      <c r="E1054" s="2"/>
      <c r="F1054" s="2"/>
      <c r="G1054" s="2"/>
      <c r="H1054" s="2"/>
    </row>
    <row r="1055" spans="2:8">
      <c r="B1055" s="2" t="s">
        <v>1677</v>
      </c>
      <c r="C1055" s="2">
        <v>19</v>
      </c>
      <c r="D1055" s="2" t="s">
        <v>639</v>
      </c>
      <c r="E1055" s="2"/>
      <c r="F1055" s="2"/>
      <c r="G1055" s="2"/>
      <c r="H1055" s="2"/>
    </row>
    <row r="1056" spans="2:8">
      <c r="B1056" s="2" t="s">
        <v>1678</v>
      </c>
      <c r="C1056" s="2">
        <v>11</v>
      </c>
      <c r="D1056" s="2" t="s">
        <v>639</v>
      </c>
      <c r="E1056" s="2"/>
      <c r="F1056" s="2"/>
      <c r="G1056" s="2"/>
      <c r="H1056" s="2"/>
    </row>
    <row r="1057" spans="2:8">
      <c r="B1057" s="2" t="s">
        <v>1679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18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32</v>
      </c>
      <c r="D1062" s="2" t="s">
        <v>639</v>
      </c>
      <c r="E1062" s="2"/>
      <c r="F1062" s="2"/>
      <c r="G1062" s="2"/>
      <c r="H1062" s="2"/>
    </row>
    <row r="1063" spans="2:8">
      <c r="B1063" s="2" t="s">
        <v>1685</v>
      </c>
      <c r="C1063" s="2">
        <v>29</v>
      </c>
      <c r="D1063" s="2" t="s">
        <v>639</v>
      </c>
      <c r="E1063" s="2"/>
      <c r="F1063" s="2"/>
      <c r="G1063" s="2"/>
      <c r="H1063" s="2"/>
    </row>
    <row r="1064" spans="2:8">
      <c r="B1064" s="2" t="s">
        <v>1686</v>
      </c>
      <c r="C1064" s="2">
        <v>27</v>
      </c>
      <c r="D1064" s="2" t="s">
        <v>639</v>
      </c>
      <c r="E1064" s="2"/>
      <c r="F1064" s="2"/>
      <c r="G1064" s="2"/>
      <c r="H1064" s="2"/>
    </row>
    <row r="1065" spans="2:8">
      <c r="B1065" s="2" t="s">
        <v>1687</v>
      </c>
      <c r="C1065" s="2">
        <v>25</v>
      </c>
      <c r="D1065" s="2" t="s">
        <v>639</v>
      </c>
      <c r="E1065" s="2"/>
      <c r="F1065" s="2"/>
      <c r="G1065" s="2"/>
      <c r="H1065" s="2"/>
    </row>
    <row r="1066" spans="2:8">
      <c r="B1066" s="2" t="s">
        <v>1688</v>
      </c>
      <c r="C1066" s="2">
        <v>28</v>
      </c>
      <c r="D1066" s="2" t="s">
        <v>639</v>
      </c>
      <c r="E1066" s="2"/>
      <c r="F1066" s="2"/>
      <c r="G1066" s="2"/>
      <c r="H1066" s="2"/>
    </row>
    <row r="1067" spans="2:8">
      <c r="B1067" s="2" t="s">
        <v>1689</v>
      </c>
      <c r="C1067" s="2">
        <v>28</v>
      </c>
      <c r="D1067" s="2" t="s">
        <v>639</v>
      </c>
      <c r="E1067" s="2"/>
      <c r="F1067" s="2"/>
      <c r="G1067" s="2"/>
      <c r="H1067" s="2"/>
    </row>
    <row r="1068" spans="2:8">
      <c r="B1068" s="2" t="s">
        <v>1690</v>
      </c>
      <c r="C1068" s="2">
        <v>40</v>
      </c>
      <c r="D1068" s="2" t="s">
        <v>639</v>
      </c>
      <c r="E1068" s="2"/>
      <c r="F1068" s="2"/>
      <c r="G1068" s="2"/>
      <c r="H1068" s="2"/>
    </row>
    <row r="1069" spans="2:8">
      <c r="B1069" s="2" t="s">
        <v>1691</v>
      </c>
      <c r="C1069" s="2">
        <v>35</v>
      </c>
      <c r="D1069" s="2" t="s">
        <v>639</v>
      </c>
      <c r="E1069" s="2"/>
      <c r="F1069" s="2"/>
      <c r="G1069" s="2"/>
      <c r="H1069" s="2"/>
    </row>
    <row r="1070" spans="2:8">
      <c r="B1070" s="2" t="s">
        <v>1692</v>
      </c>
      <c r="C1070" s="2">
        <v>33</v>
      </c>
      <c r="D1070" s="2" t="s">
        <v>639</v>
      </c>
      <c r="E1070" s="2"/>
      <c r="F1070" s="2"/>
      <c r="G1070" s="2"/>
      <c r="H1070" s="2"/>
    </row>
    <row r="1071" spans="2:8">
      <c r="B1071" s="2" t="s">
        <v>1693</v>
      </c>
      <c r="C1071" s="2">
        <v>32</v>
      </c>
      <c r="D1071" s="2" t="s">
        <v>639</v>
      </c>
      <c r="E1071" s="2"/>
      <c r="F1071" s="2"/>
      <c r="G1071" s="2"/>
      <c r="H1071" s="2"/>
    </row>
    <row r="1072" spans="2:8">
      <c r="B1072" s="2" t="s">
        <v>1694</v>
      </c>
      <c r="C1072" s="2">
        <v>30</v>
      </c>
      <c r="D1072" s="2" t="s">
        <v>639</v>
      </c>
      <c r="E1072" s="2"/>
      <c r="F1072" s="2"/>
      <c r="G1072" s="2"/>
      <c r="H1072" s="2"/>
    </row>
    <row r="1073" spans="2:8">
      <c r="B1073" s="2" t="s">
        <v>1695</v>
      </c>
      <c r="C1073" s="2">
        <v>56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58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40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42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41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55</v>
      </c>
      <c r="D1079" s="2" t="s">
        <v>639</v>
      </c>
      <c r="E1079" s="2"/>
      <c r="F1079" s="2"/>
      <c r="G1079" s="2"/>
      <c r="H1079" s="2"/>
    </row>
    <row r="1080" spans="2:8">
      <c r="B1080" s="2" t="s">
        <v>1702</v>
      </c>
      <c r="C1080" s="2">
        <v>53</v>
      </c>
      <c r="D1080" s="2" t="s">
        <v>639</v>
      </c>
      <c r="E1080" s="2"/>
      <c r="F1080" s="2"/>
      <c r="G1080" s="2"/>
      <c r="H1080" s="2"/>
    </row>
    <row r="1081" spans="2:8">
      <c r="B1081" s="2" t="s">
        <v>1703</v>
      </c>
      <c r="C1081" s="2">
        <v>48</v>
      </c>
      <c r="D1081" s="2" t="s">
        <v>639</v>
      </c>
      <c r="E1081" s="2"/>
      <c r="F1081" s="2"/>
      <c r="G1081" s="2"/>
      <c r="H1081" s="2"/>
    </row>
    <row r="1082" spans="2:8">
      <c r="B1082" s="2" t="s">
        <v>1704</v>
      </c>
      <c r="C1082" s="2">
        <v>41</v>
      </c>
      <c r="D1082" s="2" t="s">
        <v>639</v>
      </c>
      <c r="E1082" s="2"/>
      <c r="F1082" s="2"/>
      <c r="G1082" s="2"/>
      <c r="H1082" s="2"/>
    </row>
    <row r="1083" spans="2:8">
      <c r="B1083" s="2" t="s">
        <v>1705</v>
      </c>
      <c r="C1083" s="2">
        <v>36</v>
      </c>
      <c r="D1083" s="2" t="s">
        <v>639</v>
      </c>
      <c r="E1083" s="2"/>
      <c r="F1083" s="2"/>
      <c r="G1083" s="2"/>
      <c r="H1083" s="2"/>
    </row>
    <row r="1084" spans="2:8">
      <c r="B1084" s="2" t="s">
        <v>1706</v>
      </c>
      <c r="C1084" s="2">
        <v>20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17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14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12</v>
      </c>
      <c r="D1088" s="2" t="s">
        <v>639</v>
      </c>
      <c r="E1088" s="2"/>
      <c r="F1088" s="2"/>
      <c r="G1088" s="2"/>
      <c r="H1088" s="2"/>
    </row>
    <row r="1089" spans="2:8">
      <c r="B1089" s="2" t="s">
        <v>1711</v>
      </c>
      <c r="C1089" s="2">
        <v>15</v>
      </c>
      <c r="D1089" s="2" t="s">
        <v>639</v>
      </c>
      <c r="E1089" s="2"/>
      <c r="F1089" s="2"/>
      <c r="G1089" s="2"/>
      <c r="H1089" s="2"/>
    </row>
    <row r="1090" spans="2:8">
      <c r="B1090" s="2" t="s">
        <v>1712</v>
      </c>
      <c r="C1090" s="2">
        <v>15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19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15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48</v>
      </c>
      <c r="D1094" s="2" t="s">
        <v>639</v>
      </c>
      <c r="E1094" s="2"/>
      <c r="F1094" s="2"/>
      <c r="G1094" s="2"/>
      <c r="H1094" s="2"/>
    </row>
    <row r="1095" spans="2:8">
      <c r="B1095" s="2" t="s">
        <v>1717</v>
      </c>
      <c r="C1095" s="2">
        <v>45</v>
      </c>
      <c r="D1095" s="2" t="s">
        <v>639</v>
      </c>
      <c r="E1095" s="2"/>
      <c r="F1095" s="2"/>
      <c r="G1095" s="2"/>
      <c r="H1095" s="2"/>
    </row>
    <row r="1096" spans="2:8">
      <c r="B1096" s="2" t="s">
        <v>1718</v>
      </c>
      <c r="C1096" s="2">
        <v>41</v>
      </c>
      <c r="D1096" s="2" t="s">
        <v>639</v>
      </c>
      <c r="E1096" s="2"/>
      <c r="F1096" s="2"/>
      <c r="G1096" s="2"/>
      <c r="H1096" s="2"/>
    </row>
    <row r="1097" spans="2:8">
      <c r="B1097" s="2" t="s">
        <v>1719</v>
      </c>
      <c r="C1097" s="2">
        <v>39</v>
      </c>
      <c r="D1097" s="2" t="s">
        <v>639</v>
      </c>
      <c r="E1097" s="2"/>
      <c r="F1097" s="2"/>
      <c r="G1097" s="2"/>
      <c r="H1097" s="2"/>
    </row>
    <row r="1098" spans="2:8">
      <c r="B1098" s="2" t="s">
        <v>1720</v>
      </c>
      <c r="C1098" s="2">
        <v>39</v>
      </c>
      <c r="D1098" s="2" t="s">
        <v>639</v>
      </c>
      <c r="E1098" s="2"/>
      <c r="F1098" s="2"/>
      <c r="G1098" s="2"/>
      <c r="H1098" s="2"/>
    </row>
    <row r="1099" spans="2:8">
      <c r="B1099" s="2" t="s">
        <v>1721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34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39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48</v>
      </c>
      <c r="D1102" s="2" t="s">
        <v>639</v>
      </c>
      <c r="E1102" s="2"/>
      <c r="F1102" s="2"/>
      <c r="G1102" s="2"/>
      <c r="H1102" s="2"/>
    </row>
    <row r="1103" spans="2:8">
      <c r="B1103" s="2" t="s">
        <v>1725</v>
      </c>
      <c r="C1103" s="2">
        <v>40</v>
      </c>
      <c r="D1103" s="2" t="s">
        <v>639</v>
      </c>
      <c r="E1103" s="2"/>
      <c r="F1103" s="2"/>
      <c r="G1103" s="2"/>
      <c r="H1103" s="2"/>
    </row>
    <row r="1104" spans="2:8">
      <c r="B1104" s="2" t="s">
        <v>1726</v>
      </c>
      <c r="C1104" s="2">
        <v>33</v>
      </c>
      <c r="D1104" s="2" t="s">
        <v>639</v>
      </c>
      <c r="E1104" s="2"/>
      <c r="F1104" s="2"/>
      <c r="G1104" s="2"/>
      <c r="H1104" s="2"/>
    </row>
    <row r="1105" spans="2:8">
      <c r="B1105" s="2" t="s">
        <v>1727</v>
      </c>
      <c r="C1105" s="2">
        <v>52</v>
      </c>
      <c r="D1105" s="2" t="s">
        <v>639</v>
      </c>
      <c r="E1105" s="2"/>
      <c r="F1105" s="2"/>
      <c r="G1105" s="2"/>
      <c r="H1105" s="2"/>
    </row>
    <row r="1106" spans="2:8">
      <c r="B1106" s="2" t="s">
        <v>1728</v>
      </c>
      <c r="C1106" s="2">
        <v>49</v>
      </c>
      <c r="D1106" s="2" t="s">
        <v>639</v>
      </c>
      <c r="E1106" s="2"/>
      <c r="F1106" s="2"/>
      <c r="G1106" s="2"/>
      <c r="H1106" s="2"/>
    </row>
    <row r="1107" spans="2:8">
      <c r="B1107" s="2" t="s">
        <v>1729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38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35</v>
      </c>
      <c r="D1112" s="2" t="s">
        <v>639</v>
      </c>
      <c r="E1112" s="2"/>
      <c r="F1112" s="2"/>
      <c r="G1112" s="2"/>
      <c r="H1112" s="2"/>
    </row>
    <row r="1113" spans="2:8">
      <c r="B1113" s="2" t="s">
        <v>1735</v>
      </c>
      <c r="C1113" s="2">
        <v>42</v>
      </c>
      <c r="D1113" s="2" t="s">
        <v>639</v>
      </c>
      <c r="E1113" s="2"/>
      <c r="F1113" s="2"/>
      <c r="G1113" s="2"/>
      <c r="H1113" s="2"/>
    </row>
    <row r="1114" spans="2:8">
      <c r="B1114" s="2" t="s">
        <v>1736</v>
      </c>
      <c r="C1114" s="2">
        <v>43</v>
      </c>
      <c r="D1114" s="2" t="s">
        <v>639</v>
      </c>
      <c r="E1114" s="2"/>
      <c r="F1114" s="2"/>
      <c r="G1114" s="2"/>
      <c r="H1114" s="2"/>
    </row>
    <row r="1115" spans="2:8">
      <c r="B1115" s="2" t="s">
        <v>1737</v>
      </c>
      <c r="C1115" s="2">
        <v>42</v>
      </c>
      <c r="D1115" s="2" t="s">
        <v>639</v>
      </c>
      <c r="E1115" s="2"/>
      <c r="F1115" s="2"/>
      <c r="G1115" s="2"/>
      <c r="H1115" s="2"/>
    </row>
    <row r="1116" spans="2:8">
      <c r="B1116" s="2" t="s">
        <v>1738</v>
      </c>
      <c r="C1116" s="2">
        <v>49</v>
      </c>
      <c r="D1116" s="2" t="s">
        <v>639</v>
      </c>
      <c r="E1116" s="2"/>
      <c r="F1116" s="2"/>
      <c r="G1116" s="2"/>
      <c r="H1116" s="2"/>
    </row>
    <row r="1117" spans="2:8">
      <c r="B1117" s="2" t="s">
        <v>1739</v>
      </c>
      <c r="C1117" s="2">
        <v>36</v>
      </c>
      <c r="D1117" s="2" t="s">
        <v>639</v>
      </c>
      <c r="E1117" s="2"/>
      <c r="F1117" s="2"/>
      <c r="G1117" s="2"/>
      <c r="H1117" s="2"/>
    </row>
    <row r="1118" spans="2:8">
      <c r="B1118" s="2" t="s">
        <v>1740</v>
      </c>
      <c r="C1118" s="2">
        <v>33</v>
      </c>
      <c r="D1118" s="2" t="s">
        <v>639</v>
      </c>
      <c r="E1118" s="2"/>
      <c r="F1118" s="2"/>
      <c r="G1118" s="2"/>
      <c r="H1118" s="2"/>
    </row>
    <row r="1119" spans="2:8">
      <c r="B1119" s="2" t="s">
        <v>1741</v>
      </c>
      <c r="C1119" s="2">
        <v>33</v>
      </c>
      <c r="D1119" s="2" t="s">
        <v>639</v>
      </c>
      <c r="E1119" s="2"/>
      <c r="F1119" s="2"/>
      <c r="G1119" s="2"/>
      <c r="H1119" s="2"/>
    </row>
    <row r="1120" spans="2:8">
      <c r="B1120" s="2" t="s">
        <v>1742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14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49</v>
      </c>
      <c r="D1123" s="2" t="s">
        <v>639</v>
      </c>
      <c r="E1123" s="2"/>
      <c r="F1123" s="2"/>
      <c r="G1123" s="2"/>
      <c r="H1123" s="2"/>
    </row>
    <row r="1124" spans="2:8">
      <c r="B1124" s="2" t="s">
        <v>1746</v>
      </c>
      <c r="C1124" s="2">
        <v>48</v>
      </c>
      <c r="D1124" s="2" t="s">
        <v>639</v>
      </c>
      <c r="E1124" s="2"/>
      <c r="F1124" s="2"/>
      <c r="G1124" s="2"/>
      <c r="H1124" s="2"/>
    </row>
    <row r="1125" spans="2:8">
      <c r="B1125" s="2" t="s">
        <v>1747</v>
      </c>
      <c r="C1125" s="2">
        <v>47</v>
      </c>
      <c r="D1125" s="2" t="s">
        <v>639</v>
      </c>
      <c r="E1125" s="2"/>
      <c r="F1125" s="2"/>
      <c r="G1125" s="2"/>
      <c r="H1125" s="2"/>
    </row>
    <row r="1126" spans="2:8">
      <c r="B1126" s="2" t="s">
        <v>1748</v>
      </c>
      <c r="C1126" s="2">
        <v>44</v>
      </c>
      <c r="D1126" s="2" t="s">
        <v>639</v>
      </c>
      <c r="E1126" s="2"/>
      <c r="F1126" s="2"/>
      <c r="G1126" s="2"/>
      <c r="H1126" s="2"/>
    </row>
    <row r="1127" spans="2:8">
      <c r="B1127" s="2" t="s">
        <v>1749</v>
      </c>
      <c r="C1127" s="2">
        <v>35</v>
      </c>
      <c r="D1127" s="2" t="s">
        <v>639</v>
      </c>
      <c r="E1127" s="2"/>
      <c r="F1127" s="2"/>
      <c r="G1127" s="2"/>
      <c r="H1127" s="2"/>
    </row>
    <row r="1128" spans="2:8">
      <c r="B1128" s="2" t="s">
        <v>1750</v>
      </c>
      <c r="C1128" s="2">
        <v>33</v>
      </c>
      <c r="D1128" s="2" t="s">
        <v>639</v>
      </c>
      <c r="E1128" s="2"/>
      <c r="F1128" s="2"/>
      <c r="G1128" s="2"/>
      <c r="H1128" s="2"/>
    </row>
    <row r="1129" spans="2:8">
      <c r="B1129" s="2" t="s">
        <v>1751</v>
      </c>
      <c r="C1129" s="2">
        <v>31</v>
      </c>
      <c r="D1129" s="2" t="s">
        <v>639</v>
      </c>
      <c r="E1129" s="2"/>
      <c r="F1129" s="2"/>
      <c r="G1129" s="2"/>
      <c r="H1129" s="2"/>
    </row>
    <row r="1130" spans="2:8">
      <c r="B1130" s="2" t="s">
        <v>1752</v>
      </c>
      <c r="C1130" s="2">
        <v>31</v>
      </c>
      <c r="D1130" s="2" t="s">
        <v>639</v>
      </c>
      <c r="E1130" s="2"/>
      <c r="F1130" s="2"/>
      <c r="G1130" s="2"/>
      <c r="H1130" s="2"/>
    </row>
    <row r="1131" spans="2:8">
      <c r="B1131" s="2" t="s">
        <v>1753</v>
      </c>
      <c r="C1131" s="2">
        <v>28</v>
      </c>
      <c r="D1131" s="2" t="s">
        <v>639</v>
      </c>
      <c r="E1131" s="2"/>
      <c r="F1131" s="2"/>
      <c r="G1131" s="2"/>
      <c r="H1131" s="2"/>
    </row>
    <row r="1132" spans="2:8">
      <c r="B1132" s="2" t="s">
        <v>1754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50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57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59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60</v>
      </c>
      <c r="D1137" s="2" t="s">
        <v>639</v>
      </c>
      <c r="E1137" s="2"/>
      <c r="F1137" s="2"/>
      <c r="G1137" s="2"/>
      <c r="H1137" s="2"/>
    </row>
    <row r="1138" spans="2:8">
      <c r="B1138" s="2" t="s">
        <v>1760</v>
      </c>
      <c r="C1138" s="2">
        <v>17</v>
      </c>
      <c r="D1138" s="2" t="s">
        <v>639</v>
      </c>
      <c r="E1138" s="2"/>
      <c r="F1138" s="2"/>
      <c r="G1138" s="2"/>
      <c r="H1138" s="2"/>
    </row>
    <row r="1139" spans="2:8">
      <c r="B1139" s="2" t="s">
        <v>1761</v>
      </c>
      <c r="C1139" s="2">
        <v>42</v>
      </c>
      <c r="D1139" s="2" t="s">
        <v>639</v>
      </c>
      <c r="E1139" s="2"/>
      <c r="F1139" s="2"/>
      <c r="G1139" s="2"/>
      <c r="H1139" s="2"/>
    </row>
    <row r="1140" spans="2:8">
      <c r="B1140" s="2" t="s">
        <v>1762</v>
      </c>
      <c r="C1140" s="2">
        <v>40</v>
      </c>
      <c r="D1140" s="2" t="s">
        <v>639</v>
      </c>
      <c r="E1140" s="2"/>
      <c r="F1140" s="2"/>
      <c r="G1140" s="2"/>
      <c r="H1140" s="2"/>
    </row>
    <row r="1141" spans="2:8">
      <c r="B1141" s="2" t="s">
        <v>1763</v>
      </c>
      <c r="C1141" s="2">
        <v>37</v>
      </c>
      <c r="D1141" s="2" t="s">
        <v>639</v>
      </c>
      <c r="E1141" s="2"/>
      <c r="F1141" s="2"/>
      <c r="G1141" s="2"/>
      <c r="H1141" s="2"/>
    </row>
    <row r="1142" spans="2:8">
      <c r="B1142" s="2" t="s">
        <v>1764</v>
      </c>
      <c r="C1142" s="2">
        <v>36</v>
      </c>
      <c r="D1142" s="2" t="s">
        <v>639</v>
      </c>
      <c r="E1142" s="2"/>
      <c r="F1142" s="2"/>
      <c r="G1142" s="2"/>
      <c r="H1142" s="2"/>
    </row>
    <row r="1143" spans="2:8">
      <c r="B1143" s="2" t="s">
        <v>1765</v>
      </c>
      <c r="C1143" s="2">
        <v>35</v>
      </c>
      <c r="D1143" s="2" t="s">
        <v>639</v>
      </c>
      <c r="E1143" s="2"/>
      <c r="F1143" s="2"/>
      <c r="G1143" s="2"/>
      <c r="H1143" s="2"/>
    </row>
    <row r="1144" spans="2:8">
      <c r="B1144" s="2" t="s">
        <v>1766</v>
      </c>
      <c r="C1144" s="2">
        <v>34</v>
      </c>
      <c r="D1144" s="2" t="s">
        <v>639</v>
      </c>
      <c r="E1144" s="2"/>
      <c r="F1144" s="2"/>
      <c r="G1144" s="2"/>
      <c r="H1144" s="2"/>
    </row>
    <row r="1145" spans="2:8">
      <c r="B1145" s="2" t="s">
        <v>1767</v>
      </c>
      <c r="C1145" s="2">
        <v>33</v>
      </c>
      <c r="D1145" s="2" t="s">
        <v>639</v>
      </c>
      <c r="E1145" s="2"/>
      <c r="F1145" s="2"/>
      <c r="G1145" s="2"/>
      <c r="H1145" s="2"/>
    </row>
    <row r="1146" spans="2:8">
      <c r="B1146" s="2" t="s">
        <v>1768</v>
      </c>
      <c r="C1146" s="2">
        <v>45</v>
      </c>
      <c r="D1146" s="2" t="s">
        <v>639</v>
      </c>
      <c r="E1146" s="2"/>
      <c r="F1146" s="2"/>
      <c r="G1146" s="2"/>
      <c r="H1146" s="2"/>
    </row>
    <row r="1147" spans="2:8">
      <c r="B1147" s="2" t="s">
        <v>1769</v>
      </c>
      <c r="C1147" s="2">
        <v>43</v>
      </c>
      <c r="D1147" s="2" t="s">
        <v>639</v>
      </c>
      <c r="E1147" s="2"/>
      <c r="F1147" s="2"/>
      <c r="G1147" s="2"/>
      <c r="H1147" s="2"/>
    </row>
    <row r="1148" spans="2:8">
      <c r="B1148" s="2" t="s">
        <v>1770</v>
      </c>
      <c r="C1148" s="2">
        <v>41</v>
      </c>
      <c r="D1148" s="2" t="s">
        <v>639</v>
      </c>
      <c r="E1148" s="2"/>
      <c r="F1148" s="2"/>
      <c r="G1148" s="2"/>
      <c r="H1148" s="2"/>
    </row>
    <row r="1149" spans="2:8">
      <c r="B1149" s="2" t="s">
        <v>1771</v>
      </c>
      <c r="C1149" s="2">
        <v>40</v>
      </c>
      <c r="D1149" s="2" t="s">
        <v>639</v>
      </c>
      <c r="E1149" s="2"/>
      <c r="F1149" s="2"/>
      <c r="G1149" s="2"/>
      <c r="H1149" s="2"/>
    </row>
    <row r="1150" spans="2:8">
      <c r="B1150" s="2" t="s">
        <v>1772</v>
      </c>
      <c r="C1150" s="2">
        <v>38</v>
      </c>
      <c r="D1150" s="2" t="s">
        <v>639</v>
      </c>
      <c r="E1150" s="2"/>
      <c r="F1150" s="2"/>
      <c r="G1150" s="2"/>
      <c r="H1150" s="2"/>
    </row>
    <row r="1151" spans="2:8">
      <c r="B1151" s="2" t="s">
        <v>1773</v>
      </c>
      <c r="C1151" s="2">
        <v>49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25</v>
      </c>
      <c r="D1152" s="2" t="s">
        <v>639</v>
      </c>
      <c r="E1152" s="2"/>
      <c r="F1152" s="2"/>
      <c r="G1152" s="2"/>
      <c r="H1152" s="2"/>
    </row>
    <row r="1153" spans="2:8">
      <c r="B1153" s="2" t="s">
        <v>1775</v>
      </c>
      <c r="C1153" s="2">
        <v>30</v>
      </c>
      <c r="D1153" s="2" t="s">
        <v>639</v>
      </c>
      <c r="E1153" s="2"/>
      <c r="F1153" s="2"/>
      <c r="G1153" s="2"/>
      <c r="H1153" s="2"/>
    </row>
    <row r="1154" spans="2:8">
      <c r="B1154" s="2" t="s">
        <v>1776</v>
      </c>
      <c r="C1154" s="2">
        <v>33</v>
      </c>
      <c r="D1154" s="2" t="s">
        <v>639</v>
      </c>
      <c r="E1154" s="2"/>
      <c r="F1154" s="2"/>
      <c r="G1154" s="2"/>
      <c r="H1154" s="2"/>
    </row>
    <row r="1155" spans="2:8">
      <c r="B1155" s="2" t="s">
        <v>1777</v>
      </c>
      <c r="C1155" s="2">
        <v>36</v>
      </c>
      <c r="D1155" s="2" t="s">
        <v>639</v>
      </c>
      <c r="E1155" s="2"/>
      <c r="F1155" s="2"/>
      <c r="G1155" s="2"/>
      <c r="H1155" s="2"/>
    </row>
    <row r="1156" spans="2:8">
      <c r="B1156" s="2" t="s">
        <v>1778</v>
      </c>
      <c r="C1156" s="2">
        <v>17</v>
      </c>
      <c r="D1156" s="2" t="s">
        <v>639</v>
      </c>
      <c r="E1156" s="2"/>
      <c r="F1156" s="2"/>
      <c r="G1156" s="2"/>
      <c r="H1156" s="2"/>
    </row>
    <row r="1157" spans="2:8">
      <c r="B1157" s="2" t="s">
        <v>1779</v>
      </c>
      <c r="C1157" s="2">
        <v>45</v>
      </c>
      <c r="D1157" s="2" t="s">
        <v>639</v>
      </c>
      <c r="E1157" s="2"/>
      <c r="F1157" s="2"/>
      <c r="G1157" s="2"/>
      <c r="H1157" s="2"/>
    </row>
    <row r="1158" spans="2:8">
      <c r="B1158" s="2" t="s">
        <v>1780</v>
      </c>
      <c r="C1158" s="2">
        <v>43</v>
      </c>
      <c r="D1158" s="2" t="s">
        <v>639</v>
      </c>
      <c r="E1158" s="2"/>
      <c r="F1158" s="2"/>
      <c r="G1158" s="2"/>
      <c r="H1158" s="2"/>
    </row>
    <row r="1159" spans="2:8">
      <c r="B1159" s="2" t="s">
        <v>1781</v>
      </c>
      <c r="C1159" s="2">
        <v>42</v>
      </c>
      <c r="D1159" s="2" t="s">
        <v>639</v>
      </c>
      <c r="E1159" s="2"/>
      <c r="F1159" s="2"/>
      <c r="G1159" s="2"/>
      <c r="H1159" s="2"/>
    </row>
    <row r="1160" spans="2:8">
      <c r="B1160" s="2" t="s">
        <v>1782</v>
      </c>
      <c r="C1160" s="2">
        <v>41</v>
      </c>
      <c r="D1160" s="2" t="s">
        <v>639</v>
      </c>
      <c r="E1160" s="2"/>
      <c r="F1160" s="2"/>
      <c r="G1160" s="2"/>
      <c r="H1160" s="2"/>
    </row>
    <row r="1161" spans="2:8">
      <c r="B1161" s="2" t="s">
        <v>1783</v>
      </c>
      <c r="C1161" s="2">
        <v>39</v>
      </c>
      <c r="D1161" s="2" t="s">
        <v>639</v>
      </c>
      <c r="E1161" s="2"/>
      <c r="F1161" s="2"/>
      <c r="G1161" s="2"/>
      <c r="H1161" s="2"/>
    </row>
    <row r="1162" spans="2:8">
      <c r="B1162" s="2" t="s">
        <v>1784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38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32</v>
      </c>
      <c r="D1166" s="2" t="s">
        <v>639</v>
      </c>
      <c r="E1166" s="2"/>
      <c r="F1166" s="2"/>
      <c r="G1166" s="2"/>
      <c r="H1166" s="2"/>
    </row>
    <row r="1167" spans="2:8">
      <c r="B1167" s="2" t="s">
        <v>1789</v>
      </c>
      <c r="C1167" s="2">
        <v>36</v>
      </c>
      <c r="D1167" s="2" t="s">
        <v>639</v>
      </c>
      <c r="E1167" s="2"/>
      <c r="F1167" s="2"/>
      <c r="G1167" s="2"/>
      <c r="H1167" s="2"/>
    </row>
    <row r="1168" spans="2:8">
      <c r="B1168" s="2" t="s">
        <v>1790</v>
      </c>
      <c r="C1168" s="2">
        <v>36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17</v>
      </c>
      <c r="D1169" s="2" t="s">
        <v>639</v>
      </c>
      <c r="E1169" s="2"/>
      <c r="F1169" s="2"/>
      <c r="G1169" s="2"/>
      <c r="H1169" s="2"/>
    </row>
    <row r="1170" spans="2:8">
      <c r="B1170" s="2" t="s">
        <v>1792</v>
      </c>
      <c r="C1170" s="2">
        <v>43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46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51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56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61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62</v>
      </c>
      <c r="D1175" s="2" t="s">
        <v>639</v>
      </c>
      <c r="E1175" s="2"/>
      <c r="F1175" s="2"/>
      <c r="G1175" s="2"/>
      <c r="H1175" s="2"/>
    </row>
    <row r="1176" spans="2:8">
      <c r="B1176" s="2" t="s">
        <v>1798</v>
      </c>
      <c r="C1176" s="2">
        <v>48</v>
      </c>
      <c r="D1176" s="2" t="s">
        <v>639</v>
      </c>
      <c r="E1176" s="2"/>
      <c r="F1176" s="2"/>
      <c r="G1176" s="2"/>
      <c r="H1176" s="2"/>
    </row>
    <row r="1177" spans="2:8">
      <c r="B1177" s="2" t="s">
        <v>1799</v>
      </c>
      <c r="C1177" s="2">
        <v>22</v>
      </c>
      <c r="D1177" s="2" t="s">
        <v>639</v>
      </c>
      <c r="E1177" s="2"/>
      <c r="F1177" s="2"/>
      <c r="G1177" s="2"/>
      <c r="H1177" s="2"/>
    </row>
    <row r="1178" spans="2:8">
      <c r="B1178" s="2" t="s">
        <v>1800</v>
      </c>
      <c r="C1178" s="2">
        <v>38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45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47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49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54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37</v>
      </c>
      <c r="D1183" s="2" t="s">
        <v>639</v>
      </c>
      <c r="E1183" s="2"/>
      <c r="F1183" s="2"/>
      <c r="G1183" s="2"/>
      <c r="H1183" s="2"/>
    </row>
    <row r="1184" spans="2:8">
      <c r="B1184" s="2" t="s">
        <v>1806</v>
      </c>
      <c r="C1184" s="2">
        <v>34</v>
      </c>
      <c r="D1184" s="2" t="s">
        <v>639</v>
      </c>
      <c r="E1184" s="2"/>
      <c r="F1184" s="2"/>
      <c r="G1184" s="2"/>
      <c r="H1184" s="2"/>
    </row>
    <row r="1185" spans="2:8">
      <c r="B1185" s="2" t="s">
        <v>1807</v>
      </c>
      <c r="C1185" s="2">
        <v>30</v>
      </c>
      <c r="D1185" s="2" t="s">
        <v>639</v>
      </c>
      <c r="E1185" s="2"/>
      <c r="F1185" s="2"/>
      <c r="G1185" s="2"/>
      <c r="H1185" s="2"/>
    </row>
    <row r="1186" spans="2:8">
      <c r="B1186" s="2" t="s">
        <v>1808</v>
      </c>
      <c r="C1186" s="2">
        <v>25</v>
      </c>
      <c r="D1186" s="2" t="s">
        <v>639</v>
      </c>
      <c r="E1186" s="2"/>
      <c r="F1186" s="2"/>
      <c r="G1186" s="2"/>
      <c r="H1186" s="2"/>
    </row>
    <row r="1187" spans="2:8">
      <c r="B1187" s="2" t="s">
        <v>1809</v>
      </c>
      <c r="C1187" s="2">
        <v>35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48</v>
      </c>
      <c r="D1188" s="2" t="s">
        <v>639</v>
      </c>
      <c r="E1188" s="2"/>
      <c r="F1188" s="2"/>
      <c r="G1188" s="2"/>
      <c r="H1188" s="2"/>
    </row>
    <row r="1189" spans="2:8">
      <c r="B1189" s="2" t="s">
        <v>1811</v>
      </c>
      <c r="C1189" s="2">
        <v>38</v>
      </c>
      <c r="D1189" s="2" t="s">
        <v>639</v>
      </c>
      <c r="E1189" s="2"/>
      <c r="F1189" s="2"/>
      <c r="G1189" s="2"/>
      <c r="H1189" s="2"/>
    </row>
    <row r="1190" spans="2:8">
      <c r="B1190" s="2" t="s">
        <v>1812</v>
      </c>
      <c r="C1190" s="2">
        <v>32</v>
      </c>
      <c r="D1190" s="2" t="s">
        <v>639</v>
      </c>
      <c r="E1190" s="2"/>
      <c r="F1190" s="2"/>
      <c r="G1190" s="2"/>
      <c r="H1190" s="2"/>
    </row>
    <row r="1191" spans="2:8">
      <c r="B1191" s="2" t="s">
        <v>1813</v>
      </c>
      <c r="C1191" s="2">
        <v>38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40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49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53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18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30</v>
      </c>
      <c r="D1197" s="2" t="s">
        <v>639</v>
      </c>
      <c r="E1197" s="2"/>
      <c r="F1197" s="2"/>
      <c r="G1197" s="2"/>
      <c r="H1197" s="2"/>
    </row>
    <row r="1198" spans="2:8">
      <c r="B1198" s="2" t="s">
        <v>1820</v>
      </c>
      <c r="C1198" s="2">
        <v>30</v>
      </c>
      <c r="D1198" s="2" t="s">
        <v>639</v>
      </c>
      <c r="E1198" s="2"/>
      <c r="F1198" s="2"/>
      <c r="G1198" s="2"/>
      <c r="H1198" s="2"/>
    </row>
    <row r="1199" spans="2:8">
      <c r="B1199" s="2" t="s">
        <v>1821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39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31</v>
      </c>
      <c r="D1202" s="2" t="s">
        <v>639</v>
      </c>
      <c r="E1202" s="2"/>
      <c r="F1202" s="2"/>
      <c r="G1202" s="2"/>
      <c r="H1202" s="2"/>
    </row>
    <row r="1203" spans="2:8">
      <c r="B1203" s="2" t="s">
        <v>1825</v>
      </c>
      <c r="C1203" s="2">
        <v>25</v>
      </c>
      <c r="D1203" s="2" t="s">
        <v>639</v>
      </c>
      <c r="E1203" s="2"/>
      <c r="F1203" s="2"/>
      <c r="G1203" s="2"/>
      <c r="H1203" s="2"/>
    </row>
    <row r="1204" spans="2:8">
      <c r="B1204" s="2" t="s">
        <v>1826</v>
      </c>
      <c r="C1204" s="2">
        <v>19</v>
      </c>
      <c r="D1204" s="2" t="s">
        <v>639</v>
      </c>
      <c r="E1204" s="2"/>
      <c r="F1204" s="2"/>
      <c r="G1204" s="2"/>
      <c r="H1204" s="2"/>
    </row>
    <row r="1205" spans="2:8">
      <c r="B1205" s="2" t="s">
        <v>1827</v>
      </c>
      <c r="C1205" s="2">
        <v>14</v>
      </c>
      <c r="D1205" s="2" t="s">
        <v>639</v>
      </c>
      <c r="E1205" s="2"/>
      <c r="F1205" s="2"/>
      <c r="G1205" s="2"/>
      <c r="H1205" s="2"/>
    </row>
    <row r="1206" spans="2:8">
      <c r="B1206" s="2" t="s">
        <v>1828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14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16</v>
      </c>
      <c r="D1209" s="2" t="s">
        <v>639</v>
      </c>
      <c r="E1209" s="2"/>
      <c r="F1209" s="2"/>
      <c r="G1209" s="2"/>
      <c r="H1209" s="2"/>
    </row>
    <row r="1210" spans="2:8">
      <c r="B1210" s="2" t="s">
        <v>1832</v>
      </c>
      <c r="C1210" s="2">
        <v>23</v>
      </c>
      <c r="D1210" s="2" t="s">
        <v>639</v>
      </c>
      <c r="E1210" s="2"/>
      <c r="F1210" s="2"/>
      <c r="G1210" s="2"/>
      <c r="H1210" s="2"/>
    </row>
    <row r="1211" spans="2:8">
      <c r="B1211" s="2" t="s">
        <v>1833</v>
      </c>
      <c r="C1211" s="2">
        <v>16</v>
      </c>
      <c r="D1211" s="2" t="s">
        <v>639</v>
      </c>
      <c r="E1211" s="2"/>
      <c r="F1211" s="2"/>
      <c r="G1211" s="2"/>
      <c r="H1211" s="2"/>
    </row>
    <row r="1212" spans="2:8">
      <c r="B1212" s="2" t="s">
        <v>1834</v>
      </c>
      <c r="C1212" s="2">
        <v>21</v>
      </c>
      <c r="D1212" s="2" t="s">
        <v>639</v>
      </c>
      <c r="E1212" s="2"/>
      <c r="F1212" s="2"/>
      <c r="G1212" s="2"/>
      <c r="H1212" s="2"/>
    </row>
    <row r="1213" spans="2:8">
      <c r="B1213" s="2" t="s">
        <v>1835</v>
      </c>
      <c r="C1213" s="2">
        <v>25</v>
      </c>
      <c r="D1213" s="2" t="s">
        <v>639</v>
      </c>
      <c r="E1213" s="2"/>
      <c r="F1213" s="2"/>
      <c r="G1213" s="2"/>
      <c r="H1213" s="2"/>
    </row>
    <row r="1214" spans="2:8">
      <c r="B1214" s="2" t="s">
        <v>1836</v>
      </c>
      <c r="C1214" s="2">
        <v>27</v>
      </c>
      <c r="D1214" s="2" t="s">
        <v>639</v>
      </c>
      <c r="E1214" s="2"/>
      <c r="F1214" s="2"/>
      <c r="G1214" s="2"/>
      <c r="H1214" s="2"/>
    </row>
    <row r="1215" spans="2:8">
      <c r="B1215" s="2" t="s">
        <v>1837</v>
      </c>
      <c r="C1215" s="2">
        <v>40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46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26</v>
      </c>
      <c r="D1217" s="2" t="s">
        <v>639</v>
      </c>
      <c r="E1217" s="2"/>
      <c r="F1217" s="2"/>
      <c r="G1217" s="2"/>
      <c r="H1217" s="2"/>
    </row>
    <row r="1218" spans="2:8">
      <c r="B1218" s="2" t="s">
        <v>1840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17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50</v>
      </c>
      <c r="D1224" s="2" t="s">
        <v>639</v>
      </c>
      <c r="E1224" s="2"/>
      <c r="F1224" s="2"/>
      <c r="G1224" s="2"/>
      <c r="H1224" s="2"/>
    </row>
    <row r="1225" spans="2:8">
      <c r="B1225" s="2" t="s">
        <v>1847</v>
      </c>
      <c r="C1225" s="2">
        <v>50</v>
      </c>
      <c r="D1225" s="2" t="s">
        <v>639</v>
      </c>
      <c r="E1225" s="2"/>
      <c r="F1225" s="2"/>
      <c r="G1225" s="2"/>
      <c r="H1225" s="2"/>
    </row>
    <row r="1226" spans="2:8">
      <c r="B1226" s="2" t="s">
        <v>1848</v>
      </c>
      <c r="C1226" s="2">
        <v>49</v>
      </c>
      <c r="D1226" s="2" t="s">
        <v>639</v>
      </c>
      <c r="E1226" s="2"/>
      <c r="F1226" s="2"/>
      <c r="G1226" s="2"/>
      <c r="H1226" s="2"/>
    </row>
    <row r="1227" spans="2:8">
      <c r="B1227" s="2" t="s">
        <v>1849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13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13</v>
      </c>
      <c r="D1232" s="2" t="s">
        <v>19</v>
      </c>
      <c r="E1232" s="2"/>
      <c r="F1232" s="2"/>
      <c r="G1232" s="2"/>
      <c r="H1232" s="2"/>
    </row>
    <row r="1233" spans="2:8">
      <c r="B1233" s="2" t="s">
        <v>1855</v>
      </c>
      <c r="C1233" s="2">
        <v>36</v>
      </c>
      <c r="D1233" s="2" t="s">
        <v>639</v>
      </c>
      <c r="E1233" s="2"/>
      <c r="F1233" s="2"/>
      <c r="G1233" s="2"/>
      <c r="H1233" s="2"/>
    </row>
    <row r="1234" spans="2:8">
      <c r="B1234" s="2" t="s">
        <v>1856</v>
      </c>
      <c r="C1234" s="2">
        <v>36</v>
      </c>
      <c r="D1234" s="2" t="s">
        <v>639</v>
      </c>
      <c r="E1234" s="2"/>
      <c r="F1234" s="2"/>
      <c r="G1234" s="2"/>
      <c r="H1234" s="2"/>
    </row>
    <row r="1235" spans="2:8">
      <c r="B1235" s="2" t="s">
        <v>1857</v>
      </c>
      <c r="C1235" s="2">
        <v>36</v>
      </c>
      <c r="D1235" s="2" t="s">
        <v>639</v>
      </c>
      <c r="E1235" s="2"/>
      <c r="F1235" s="2"/>
      <c r="G1235" s="2"/>
      <c r="H1235" s="2"/>
    </row>
    <row r="1236" spans="2:8">
      <c r="B1236" s="2" t="s">
        <v>1858</v>
      </c>
      <c r="C1236" s="2">
        <v>40</v>
      </c>
      <c r="D1236" s="2" t="s">
        <v>639</v>
      </c>
      <c r="E1236" s="2"/>
      <c r="F1236" s="2"/>
      <c r="G1236" s="2"/>
      <c r="H1236" s="2"/>
    </row>
    <row r="1237" spans="2:8">
      <c r="B1237" s="2" t="s">
        <v>1859</v>
      </c>
      <c r="C1237" s="2">
        <v>13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20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23</v>
      </c>
      <c r="D1242" s="2" t="s">
        <v>639</v>
      </c>
      <c r="E1242" s="2"/>
      <c r="F1242" s="2"/>
      <c r="G1242" s="2"/>
      <c r="H1242" s="2"/>
    </row>
    <row r="1243" spans="2:8">
      <c r="B1243" s="2" t="s">
        <v>1865</v>
      </c>
      <c r="C1243" s="2">
        <v>40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43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46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47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52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52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58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25</v>
      </c>
      <c r="D1250" s="2" t="s">
        <v>639</v>
      </c>
      <c r="E1250" s="2"/>
      <c r="F1250" s="2"/>
      <c r="G1250" s="2"/>
      <c r="H1250" s="2"/>
    </row>
    <row r="1251" spans="2:8">
      <c r="B1251" s="2" t="s">
        <v>1873</v>
      </c>
      <c r="C1251" s="2">
        <v>51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56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61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40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44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47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16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45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50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51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48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50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52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55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37</v>
      </c>
      <c r="D1268" s="2" t="s">
        <v>639</v>
      </c>
      <c r="E1268" s="2"/>
      <c r="F1268" s="2"/>
      <c r="G1268" s="2"/>
      <c r="H1268" s="2"/>
    </row>
    <row r="1269" spans="2:8">
      <c r="B1269" s="2" t="s">
        <v>1891</v>
      </c>
      <c r="C1269" s="2">
        <v>32</v>
      </c>
      <c r="D1269" s="2" t="s">
        <v>639</v>
      </c>
      <c r="E1269" s="2"/>
      <c r="F1269" s="2"/>
      <c r="G1269" s="2"/>
      <c r="H1269" s="2"/>
    </row>
    <row r="1270" spans="2:8">
      <c r="B1270" s="2" t="s">
        <v>1892</v>
      </c>
      <c r="C1270" s="2">
        <v>32</v>
      </c>
      <c r="D1270" s="2" t="s">
        <v>639</v>
      </c>
      <c r="E1270" s="2"/>
      <c r="F1270" s="2"/>
      <c r="G1270" s="2"/>
      <c r="H1270" s="2"/>
    </row>
    <row r="1271" spans="2:8">
      <c r="B1271" s="2" t="s">
        <v>1893</v>
      </c>
      <c r="C1271" s="2">
        <v>33</v>
      </c>
      <c r="D1271" s="2" t="s">
        <v>639</v>
      </c>
      <c r="E1271" s="2"/>
      <c r="F1271" s="2"/>
      <c r="G1271" s="2"/>
      <c r="H1271" s="2"/>
    </row>
    <row r="1272" spans="2:8">
      <c r="B1272" s="2" t="s">
        <v>1894</v>
      </c>
      <c r="C1272" s="2">
        <v>51</v>
      </c>
      <c r="D1272" s="2" t="s">
        <v>639</v>
      </c>
      <c r="E1272" s="2"/>
      <c r="F1272" s="2"/>
      <c r="G1272" s="2"/>
      <c r="H1272" s="2"/>
    </row>
    <row r="1273" spans="2:8">
      <c r="B1273" s="2" t="s">
        <v>1895</v>
      </c>
      <c r="C1273" s="2">
        <v>48</v>
      </c>
      <c r="D1273" s="2" t="s">
        <v>639</v>
      </c>
      <c r="E1273" s="2"/>
      <c r="F1273" s="2"/>
      <c r="G1273" s="2"/>
      <c r="H1273" s="2"/>
    </row>
    <row r="1274" spans="2:8">
      <c r="B1274" s="2" t="s">
        <v>1896</v>
      </c>
      <c r="C1274" s="2">
        <v>49</v>
      </c>
      <c r="D1274" s="2" t="s">
        <v>639</v>
      </c>
      <c r="E1274" s="2"/>
      <c r="F1274" s="2"/>
      <c r="G1274" s="2"/>
      <c r="H1274" s="2"/>
    </row>
    <row r="1275" spans="2:8">
      <c r="B1275" s="2" t="s">
        <v>1897</v>
      </c>
      <c r="C1275" s="2">
        <v>48</v>
      </c>
      <c r="D1275" s="2" t="s">
        <v>639</v>
      </c>
      <c r="E1275" s="2"/>
      <c r="F1275" s="2"/>
      <c r="G1275" s="2"/>
      <c r="H1275" s="2"/>
    </row>
    <row r="1276" spans="2:8">
      <c r="B1276" s="2" t="s">
        <v>1898</v>
      </c>
      <c r="C1276" s="2">
        <v>40</v>
      </c>
      <c r="D1276" s="2" t="s">
        <v>639</v>
      </c>
      <c r="E1276" s="2"/>
      <c r="F1276" s="2"/>
      <c r="G1276" s="2"/>
      <c r="H1276" s="2"/>
    </row>
    <row r="1277" spans="2:8">
      <c r="B1277" s="2" t="s">
        <v>1899</v>
      </c>
      <c r="C1277" s="2">
        <v>39</v>
      </c>
      <c r="D1277" s="2" t="s">
        <v>639</v>
      </c>
      <c r="E1277" s="2"/>
      <c r="F1277" s="2"/>
      <c r="G1277" s="2"/>
      <c r="H1277" s="2"/>
    </row>
    <row r="1278" spans="2:8">
      <c r="B1278" s="2" t="s">
        <v>1900</v>
      </c>
      <c r="C1278" s="2">
        <v>37</v>
      </c>
      <c r="D1278" s="2" t="s">
        <v>639</v>
      </c>
      <c r="E1278" s="2"/>
      <c r="F1278" s="2"/>
      <c r="G1278" s="2"/>
      <c r="H1278" s="2"/>
    </row>
    <row r="1279" spans="2:8">
      <c r="B1279" s="2" t="s">
        <v>1901</v>
      </c>
      <c r="C1279" s="2">
        <v>35</v>
      </c>
      <c r="D1279" s="2" t="s">
        <v>639</v>
      </c>
      <c r="E1279" s="2"/>
      <c r="F1279" s="2"/>
      <c r="G1279" s="2"/>
      <c r="H1279" s="2"/>
    </row>
    <row r="1280" spans="2:8">
      <c r="B1280" s="2" t="s">
        <v>1902</v>
      </c>
      <c r="C1280" s="2">
        <v>14</v>
      </c>
      <c r="D1280" s="2" t="s">
        <v>639</v>
      </c>
      <c r="E1280" s="2"/>
      <c r="F1280" s="2"/>
      <c r="G1280" s="2"/>
      <c r="H1280" s="2"/>
    </row>
    <row r="1281" spans="2:8">
      <c r="B1281" s="2" t="s">
        <v>1903</v>
      </c>
      <c r="C1281" s="2">
        <v>46</v>
      </c>
      <c r="D1281" s="2" t="s">
        <v>639</v>
      </c>
      <c r="E1281" s="2"/>
      <c r="F1281" s="2"/>
      <c r="G1281" s="2"/>
      <c r="H1281" s="2"/>
    </row>
    <row r="1282" spans="2:8">
      <c r="B1282" s="2" t="s">
        <v>1904</v>
      </c>
      <c r="C1282" s="2">
        <v>43</v>
      </c>
      <c r="D1282" s="2" t="s">
        <v>639</v>
      </c>
      <c r="E1282" s="2"/>
      <c r="F1282" s="2"/>
      <c r="G1282" s="2"/>
      <c r="H1282" s="2"/>
    </row>
    <row r="1283" spans="2:8">
      <c r="B1283" s="2" t="s">
        <v>1905</v>
      </c>
      <c r="C1283" s="2">
        <v>38</v>
      </c>
      <c r="D1283" s="2" t="s">
        <v>639</v>
      </c>
      <c r="E1283" s="2"/>
      <c r="F1283" s="2"/>
      <c r="G1283" s="2"/>
      <c r="H1283" s="2"/>
    </row>
    <row r="1284" spans="2:8">
      <c r="B1284" s="2" t="s">
        <v>1906</v>
      </c>
      <c r="C1284" s="2">
        <v>35</v>
      </c>
      <c r="D1284" s="2" t="s">
        <v>639</v>
      </c>
      <c r="E1284" s="2"/>
      <c r="F1284" s="2"/>
      <c r="G1284" s="2"/>
      <c r="H1284" s="2"/>
    </row>
    <row r="1285" spans="2:8">
      <c r="B1285" s="2" t="s">
        <v>1907</v>
      </c>
      <c r="C1285" s="2">
        <v>35</v>
      </c>
      <c r="D1285" s="2" t="s">
        <v>639</v>
      </c>
      <c r="E1285" s="2"/>
      <c r="F1285" s="2"/>
      <c r="G1285" s="2"/>
      <c r="H1285" s="2"/>
    </row>
    <row r="1286" spans="2:8">
      <c r="B1286" s="2" t="s">
        <v>1908</v>
      </c>
      <c r="C1286" s="2">
        <v>35</v>
      </c>
      <c r="D1286" s="2" t="s">
        <v>639</v>
      </c>
      <c r="E1286" s="2"/>
      <c r="F1286" s="2"/>
      <c r="G1286" s="2"/>
      <c r="H1286" s="2"/>
    </row>
    <row r="1287" spans="2:8">
      <c r="B1287" s="2" t="s">
        <v>1909</v>
      </c>
      <c r="C1287" s="2">
        <v>14</v>
      </c>
      <c r="D1287" s="2" t="s">
        <v>639</v>
      </c>
      <c r="E1287" s="2"/>
      <c r="F1287" s="2"/>
      <c r="G1287" s="2"/>
      <c r="H1287" s="2"/>
    </row>
    <row r="1288" spans="2:8">
      <c r="B1288" s="2" t="s">
        <v>1910</v>
      </c>
      <c r="C1288" s="2">
        <v>42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51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16</v>
      </c>
      <c r="D1290" s="2" t="s">
        <v>639</v>
      </c>
      <c r="E1290" s="2"/>
      <c r="F1290" s="2"/>
      <c r="G1290" s="2"/>
      <c r="H1290" s="2"/>
    </row>
    <row r="1291" spans="2:8">
      <c r="B1291" s="2" t="s">
        <v>1913</v>
      </c>
      <c r="C1291" s="2">
        <v>20</v>
      </c>
      <c r="D1291" s="2" t="s">
        <v>639</v>
      </c>
      <c r="E1291" s="2"/>
      <c r="F1291" s="2"/>
      <c r="G1291" s="2"/>
      <c r="H1291" s="2"/>
    </row>
    <row r="1292" spans="2:8">
      <c r="B1292" s="2" t="s">
        <v>1914</v>
      </c>
      <c r="C1292" s="2">
        <v>38</v>
      </c>
      <c r="D1292" s="2" t="s">
        <v>639</v>
      </c>
      <c r="E1292" s="2"/>
      <c r="F1292" s="2"/>
      <c r="G1292" s="2"/>
      <c r="H1292" s="2"/>
    </row>
    <row r="1293" spans="2:8">
      <c r="B1293" s="2" t="s">
        <v>1915</v>
      </c>
      <c r="C1293" s="2">
        <v>37</v>
      </c>
      <c r="D1293" s="2" t="s">
        <v>639</v>
      </c>
      <c r="E1293" s="2"/>
      <c r="F1293" s="2"/>
      <c r="G1293" s="2"/>
      <c r="H1293" s="2"/>
    </row>
    <row r="1294" spans="2:8">
      <c r="B1294" s="2" t="s">
        <v>1916</v>
      </c>
      <c r="C1294" s="2">
        <v>36</v>
      </c>
      <c r="D1294" s="2" t="s">
        <v>639</v>
      </c>
      <c r="E1294" s="2"/>
      <c r="F1294" s="2"/>
      <c r="G1294" s="2"/>
      <c r="H1294" s="2"/>
    </row>
    <row r="1295" spans="2:8">
      <c r="B1295" s="2" t="s">
        <v>1917</v>
      </c>
      <c r="C1295" s="2">
        <v>35</v>
      </c>
      <c r="D1295" s="2" t="s">
        <v>639</v>
      </c>
      <c r="E1295" s="2"/>
      <c r="F1295" s="2"/>
      <c r="G1295" s="2"/>
      <c r="H1295" s="2"/>
    </row>
    <row r="1296" spans="2:8">
      <c r="B1296" s="2" t="s">
        <v>1918</v>
      </c>
      <c r="C1296" s="2">
        <v>34</v>
      </c>
      <c r="D1296" s="2" t="s">
        <v>639</v>
      </c>
      <c r="E1296" s="2"/>
      <c r="F1296" s="2"/>
      <c r="G1296" s="2"/>
      <c r="H1296" s="2"/>
    </row>
    <row r="1297" spans="2:8">
      <c r="B1297" s="2" t="s">
        <v>1919</v>
      </c>
      <c r="C1297" s="2">
        <v>33</v>
      </c>
      <c r="D1297" s="2" t="s">
        <v>639</v>
      </c>
      <c r="E1297" s="2"/>
      <c r="F1297" s="2"/>
      <c r="G1297" s="2"/>
      <c r="H1297" s="2"/>
    </row>
    <row r="1298" spans="2:8">
      <c r="B1298" s="2" t="s">
        <v>1920</v>
      </c>
      <c r="C1298" s="2">
        <v>32</v>
      </c>
      <c r="D1298" s="2" t="s">
        <v>639</v>
      </c>
      <c r="E1298" s="2"/>
      <c r="F1298" s="2"/>
      <c r="G1298" s="2"/>
      <c r="H1298" s="2"/>
    </row>
    <row r="1299" spans="2:8">
      <c r="B1299" s="2" t="s">
        <v>1921</v>
      </c>
      <c r="C1299" s="2">
        <v>30</v>
      </c>
      <c r="D1299" s="2" t="s">
        <v>639</v>
      </c>
      <c r="E1299" s="2"/>
      <c r="F1299" s="2"/>
      <c r="G1299" s="2"/>
      <c r="H1299" s="2"/>
    </row>
    <row r="1300" spans="2:8">
      <c r="B1300" s="2" t="s">
        <v>1922</v>
      </c>
      <c r="C1300" s="2">
        <v>28</v>
      </c>
      <c r="D1300" s="2" t="s">
        <v>639</v>
      </c>
      <c r="E1300" s="2"/>
      <c r="F1300" s="2"/>
      <c r="G1300" s="2"/>
      <c r="H1300" s="2"/>
    </row>
    <row r="1301" spans="2:8">
      <c r="B1301" s="2" t="s">
        <v>1923</v>
      </c>
      <c r="C1301" s="2">
        <v>12</v>
      </c>
      <c r="D1301" s="2" t="s">
        <v>639</v>
      </c>
      <c r="E1301" s="2"/>
      <c r="F1301" s="2"/>
      <c r="G1301" s="2"/>
      <c r="H1301" s="2"/>
    </row>
    <row r="1302" spans="2:8">
      <c r="B1302" s="2" t="s">
        <v>1924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23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39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45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17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13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42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47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50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53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56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45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49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55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13</v>
      </c>
      <c r="D1321" s="2" t="s">
        <v>639</v>
      </c>
      <c r="E1321" s="2"/>
      <c r="F1321" s="2"/>
      <c r="G1321" s="2"/>
      <c r="H1321" s="2"/>
    </row>
    <row r="1322" spans="2:8">
      <c r="B1322" s="2" t="s">
        <v>1944</v>
      </c>
      <c r="C1322" s="2">
        <v>20</v>
      </c>
      <c r="D1322" s="2" t="s">
        <v>639</v>
      </c>
      <c r="E1322" s="2"/>
      <c r="F1322" s="2"/>
      <c r="G1322" s="2"/>
      <c r="H1322" s="2"/>
    </row>
    <row r="1323" spans="2:8">
      <c r="B1323" s="2" t="s">
        <v>1945</v>
      </c>
      <c r="C1323" s="2">
        <v>15</v>
      </c>
      <c r="D1323" s="2" t="s">
        <v>639</v>
      </c>
      <c r="E1323" s="2"/>
      <c r="F1323" s="2"/>
      <c r="G1323" s="2"/>
      <c r="H1323" s="2"/>
    </row>
    <row r="1324" spans="2:8">
      <c r="B1324" s="2" t="s">
        <v>1946</v>
      </c>
      <c r="C1324" s="2">
        <v>18</v>
      </c>
      <c r="D1324" s="2" t="s">
        <v>639</v>
      </c>
      <c r="E1324" s="2"/>
      <c r="F1324" s="2"/>
      <c r="G1324" s="2"/>
      <c r="H1324" s="2"/>
    </row>
    <row r="1325" spans="2:8">
      <c r="B1325" s="2" t="s">
        <v>1947</v>
      </c>
      <c r="C1325" s="2">
        <v>26</v>
      </c>
      <c r="D1325" s="2" t="s">
        <v>639</v>
      </c>
      <c r="E1325" s="2"/>
      <c r="F1325" s="2"/>
      <c r="G1325" s="2"/>
      <c r="H1325" s="2"/>
    </row>
    <row r="1326" spans="2:8">
      <c r="B1326" s="2" t="s">
        <v>1948</v>
      </c>
      <c r="C1326" s="2">
        <v>49</v>
      </c>
      <c r="D1326" s="2" t="s">
        <v>639</v>
      </c>
      <c r="E1326" s="2"/>
      <c r="F1326" s="2"/>
      <c r="G1326" s="2"/>
      <c r="H1326" s="2"/>
    </row>
    <row r="1327" spans="2:8">
      <c r="B1327" s="2" t="s">
        <v>1949</v>
      </c>
      <c r="C1327" s="2">
        <v>43</v>
      </c>
      <c r="D1327" s="2" t="s">
        <v>639</v>
      </c>
      <c r="E1327" s="2"/>
      <c r="F1327" s="2"/>
      <c r="G1327" s="2"/>
      <c r="H1327" s="2"/>
    </row>
    <row r="1328" spans="2:8">
      <c r="B1328" s="2" t="s">
        <v>1950</v>
      </c>
      <c r="C1328" s="2">
        <v>41</v>
      </c>
      <c r="D1328" s="2" t="s">
        <v>639</v>
      </c>
      <c r="E1328" s="2"/>
      <c r="F1328" s="2"/>
      <c r="G1328" s="2"/>
      <c r="H1328" s="2"/>
    </row>
    <row r="1329" spans="2:8">
      <c r="B1329" s="2" t="s">
        <v>1951</v>
      </c>
      <c r="C1329" s="2">
        <v>42</v>
      </c>
      <c r="D1329" s="2" t="s">
        <v>639</v>
      </c>
      <c r="E1329" s="2"/>
      <c r="F1329" s="2"/>
      <c r="G1329" s="2"/>
      <c r="H1329" s="2"/>
    </row>
    <row r="1330" spans="2:8">
      <c r="B1330" s="2" t="s">
        <v>1952</v>
      </c>
      <c r="C1330" s="2">
        <v>41</v>
      </c>
      <c r="D1330" s="2" t="s">
        <v>639</v>
      </c>
      <c r="E1330" s="2"/>
      <c r="F1330" s="2"/>
      <c r="G1330" s="2"/>
      <c r="H1330" s="2"/>
    </row>
    <row r="1331" spans="2:8">
      <c r="B1331" s="2" t="s">
        <v>1953</v>
      </c>
      <c r="C1331" s="2">
        <v>43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47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51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59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47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50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53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53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36</v>
      </c>
      <c r="D1339" s="2" t="s">
        <v>639</v>
      </c>
      <c r="E1339" s="2"/>
      <c r="F1339" s="2"/>
      <c r="G1339" s="2"/>
      <c r="H1339" s="2"/>
    </row>
    <row r="1340" spans="2:8">
      <c r="B1340" s="2" t="s">
        <v>1962</v>
      </c>
      <c r="C1340" s="2">
        <v>33</v>
      </c>
      <c r="D1340" s="2" t="s">
        <v>639</v>
      </c>
      <c r="E1340" s="2"/>
      <c r="F1340" s="2"/>
      <c r="G1340" s="2"/>
      <c r="H1340" s="2"/>
    </row>
    <row r="1341" spans="2:8">
      <c r="B1341" s="2" t="s">
        <v>1963</v>
      </c>
      <c r="C1341" s="2">
        <v>23</v>
      </c>
      <c r="D1341" s="2" t="s">
        <v>639</v>
      </c>
      <c r="E1341" s="2"/>
      <c r="F1341" s="2"/>
      <c r="G1341" s="2"/>
      <c r="H1341" s="2"/>
    </row>
    <row r="1342" spans="2:8">
      <c r="B1342" s="2" t="s">
        <v>1964</v>
      </c>
      <c r="C1342" s="2">
        <v>31</v>
      </c>
      <c r="D1342" s="2" t="s">
        <v>639</v>
      </c>
      <c r="E1342" s="2"/>
      <c r="F1342" s="2"/>
      <c r="G1342" s="2"/>
      <c r="H1342" s="2"/>
    </row>
    <row r="1343" spans="2:8">
      <c r="B1343" s="2" t="s">
        <v>1965</v>
      </c>
      <c r="C1343" s="2">
        <v>25</v>
      </c>
      <c r="D1343" s="2" t="s">
        <v>639</v>
      </c>
      <c r="E1343" s="2"/>
      <c r="F1343" s="2"/>
      <c r="G1343" s="2"/>
      <c r="H1343" s="2"/>
    </row>
    <row r="1344" spans="2:8">
      <c r="B1344" s="2" t="s">
        <v>1966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43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48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52</v>
      </c>
      <c r="D1352" s="2" t="s">
        <v>639</v>
      </c>
      <c r="E1352" s="2"/>
      <c r="F1352" s="2"/>
      <c r="G1352" s="2"/>
      <c r="H1352" s="2"/>
    </row>
    <row r="1353" spans="2:8">
      <c r="B1353" s="2" t="s">
        <v>1975</v>
      </c>
      <c r="C1353" s="2">
        <v>51</v>
      </c>
      <c r="D1353" s="2" t="s">
        <v>639</v>
      </c>
      <c r="E1353" s="2"/>
      <c r="F1353" s="2"/>
      <c r="G1353" s="2"/>
      <c r="H1353" s="2"/>
    </row>
    <row r="1354" spans="2:8">
      <c r="B1354" s="2" t="s">
        <v>1976</v>
      </c>
      <c r="C1354" s="2">
        <v>48</v>
      </c>
      <c r="D1354" s="2" t="s">
        <v>639</v>
      </c>
      <c r="E1354" s="2"/>
      <c r="F1354" s="2"/>
      <c r="G1354" s="2"/>
      <c r="H1354" s="2"/>
    </row>
    <row r="1355" spans="2:8">
      <c r="B1355" s="2" t="s">
        <v>1977</v>
      </c>
      <c r="C1355" s="2">
        <v>52</v>
      </c>
      <c r="D1355" s="2" t="s">
        <v>639</v>
      </c>
      <c r="E1355" s="2"/>
      <c r="F1355" s="2"/>
      <c r="G1355" s="2"/>
      <c r="H1355" s="2"/>
    </row>
    <row r="1356" spans="2:8">
      <c r="B1356" s="2" t="s">
        <v>1978</v>
      </c>
      <c r="C1356" s="2">
        <v>51</v>
      </c>
      <c r="D1356" s="2" t="s">
        <v>639</v>
      </c>
      <c r="E1356" s="2"/>
      <c r="F1356" s="2"/>
      <c r="G1356" s="2"/>
      <c r="H1356" s="2"/>
    </row>
    <row r="1357" spans="2:8">
      <c r="B1357" s="2" t="s">
        <v>1979</v>
      </c>
      <c r="C1357" s="2">
        <v>49</v>
      </c>
      <c r="D1357" s="2" t="s">
        <v>639</v>
      </c>
      <c r="E1357" s="2"/>
      <c r="F1357" s="2"/>
      <c r="G1357" s="2"/>
      <c r="H1357" s="2"/>
    </row>
    <row r="1358" spans="2:8">
      <c r="B1358" s="2" t="s">
        <v>1980</v>
      </c>
      <c r="C1358" s="2">
        <v>47</v>
      </c>
      <c r="D1358" s="2" t="s">
        <v>639</v>
      </c>
      <c r="E1358" s="2"/>
      <c r="F1358" s="2"/>
      <c r="G1358" s="2"/>
      <c r="H1358" s="2"/>
    </row>
    <row r="1359" spans="2:8">
      <c r="B1359" s="2" t="s">
        <v>1981</v>
      </c>
      <c r="C1359" s="2">
        <v>46</v>
      </c>
      <c r="D1359" s="2" t="s">
        <v>639</v>
      </c>
      <c r="E1359" s="2"/>
      <c r="F1359" s="2"/>
      <c r="G1359" s="2"/>
      <c r="H1359" s="2"/>
    </row>
    <row r="1360" spans="2:8">
      <c r="B1360" s="2" t="s">
        <v>1982</v>
      </c>
      <c r="C1360" s="2">
        <v>44</v>
      </c>
      <c r="D1360" s="2" t="s">
        <v>639</v>
      </c>
      <c r="E1360" s="2"/>
      <c r="F1360" s="2"/>
      <c r="G1360" s="2"/>
      <c r="H1360" s="2"/>
    </row>
    <row r="1361" spans="2:8">
      <c r="B1361" s="2" t="s">
        <v>1983</v>
      </c>
      <c r="C1361" s="2">
        <v>43</v>
      </c>
      <c r="D1361" s="2" t="s">
        <v>639</v>
      </c>
      <c r="E1361" s="2"/>
      <c r="F1361" s="2"/>
      <c r="G1361" s="2"/>
      <c r="H1361" s="2"/>
    </row>
    <row r="1362" spans="2:8">
      <c r="B1362" s="2" t="s">
        <v>1984</v>
      </c>
      <c r="C1362" s="2">
        <v>43</v>
      </c>
      <c r="D1362" s="2" t="s">
        <v>639</v>
      </c>
      <c r="E1362" s="2"/>
      <c r="F1362" s="2"/>
      <c r="G1362" s="2"/>
      <c r="H1362" s="2"/>
    </row>
    <row r="1363" spans="2:8">
      <c r="B1363" s="2" t="s">
        <v>1985</v>
      </c>
      <c r="C1363" s="2">
        <v>41</v>
      </c>
      <c r="D1363" s="2" t="s">
        <v>639</v>
      </c>
      <c r="E1363" s="2"/>
      <c r="F1363" s="2"/>
      <c r="G1363" s="2"/>
      <c r="H1363" s="2"/>
    </row>
    <row r="1364" spans="2:8">
      <c r="B1364" s="2" t="s">
        <v>1986</v>
      </c>
      <c r="C1364" s="2">
        <v>40</v>
      </c>
      <c r="D1364" s="2" t="s">
        <v>639</v>
      </c>
      <c r="E1364" s="2"/>
      <c r="F1364" s="2"/>
      <c r="G1364" s="2"/>
      <c r="H1364" s="2"/>
    </row>
    <row r="1365" spans="2:8">
      <c r="B1365" s="2" t="s">
        <v>1987</v>
      </c>
      <c r="C1365" s="2">
        <v>40</v>
      </c>
      <c r="D1365" s="2" t="s">
        <v>639</v>
      </c>
      <c r="E1365" s="2"/>
      <c r="F1365" s="2"/>
      <c r="G1365" s="2"/>
      <c r="H1365" s="2"/>
    </row>
    <row r="1366" spans="2:8">
      <c r="B1366" s="2" t="s">
        <v>1988</v>
      </c>
      <c r="C1366" s="2">
        <v>40</v>
      </c>
      <c r="D1366" s="2" t="s">
        <v>639</v>
      </c>
      <c r="E1366" s="2"/>
      <c r="F1366" s="2"/>
      <c r="G1366" s="2"/>
      <c r="H1366" s="2"/>
    </row>
    <row r="1367" spans="2:8">
      <c r="B1367" s="2" t="s">
        <v>1989</v>
      </c>
      <c r="C1367" s="2">
        <v>37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17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21</v>
      </c>
      <c r="D1371" s="2" t="s">
        <v>639</v>
      </c>
      <c r="E1371" s="2"/>
      <c r="F1371" s="2"/>
      <c r="G1371" s="2"/>
      <c r="H1371" s="2"/>
    </row>
    <row r="1372" spans="2:8">
      <c r="B1372" s="2" t="s">
        <v>1994</v>
      </c>
      <c r="C1372" s="2">
        <v>17</v>
      </c>
      <c r="D1372" s="2" t="s">
        <v>639</v>
      </c>
      <c r="E1372" s="2"/>
      <c r="F1372" s="2"/>
      <c r="G1372" s="2"/>
      <c r="H1372" s="2"/>
    </row>
    <row r="1373" spans="2:8">
      <c r="B1373" s="2" t="s">
        <v>1995</v>
      </c>
      <c r="C1373" s="2">
        <v>20</v>
      </c>
      <c r="D1373" s="2" t="s">
        <v>639</v>
      </c>
      <c r="E1373" s="2"/>
      <c r="F1373" s="2"/>
      <c r="G1373" s="2"/>
      <c r="H1373" s="2"/>
    </row>
    <row r="1374" spans="2:8">
      <c r="B1374" s="2" t="s">
        <v>1996</v>
      </c>
      <c r="C1374" s="2">
        <v>26</v>
      </c>
      <c r="D1374" s="2" t="s">
        <v>639</v>
      </c>
      <c r="E1374" s="2"/>
      <c r="F1374" s="2"/>
      <c r="G1374" s="2"/>
      <c r="H1374" s="2"/>
    </row>
    <row r="1375" spans="2:8">
      <c r="B1375" s="2" t="s">
        <v>1997</v>
      </c>
      <c r="C1375" s="2">
        <v>32</v>
      </c>
      <c r="D1375" s="2" t="s">
        <v>639</v>
      </c>
      <c r="E1375" s="2"/>
      <c r="F1375" s="2"/>
      <c r="G1375" s="2"/>
      <c r="H1375" s="2"/>
    </row>
    <row r="1376" spans="2:8">
      <c r="B1376" s="2" t="s">
        <v>1998</v>
      </c>
      <c r="C1376" s="2">
        <v>35</v>
      </c>
      <c r="D1376" s="2" t="s">
        <v>639</v>
      </c>
      <c r="E1376" s="2"/>
      <c r="F1376" s="2"/>
      <c r="G1376" s="2"/>
      <c r="H1376" s="2"/>
    </row>
    <row r="1377" spans="2:8">
      <c r="B1377" s="2" t="s">
        <v>1999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2001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2002</v>
      </c>
      <c r="C1380" s="2">
        <v>40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46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49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37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37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41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19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38</v>
      </c>
      <c r="D1392" s="2" t="s">
        <v>639</v>
      </c>
      <c r="E1392" s="2"/>
      <c r="F1392" s="2"/>
      <c r="G1392" s="2"/>
      <c r="H1392" s="2"/>
    </row>
    <row r="1393" spans="2:8">
      <c r="B1393" s="2" t="s">
        <v>2015</v>
      </c>
      <c r="C1393" s="2">
        <v>39</v>
      </c>
      <c r="D1393" s="2" t="s">
        <v>639</v>
      </c>
      <c r="E1393" s="2"/>
      <c r="F1393" s="2"/>
      <c r="G1393" s="2"/>
      <c r="H1393" s="2"/>
    </row>
    <row r="1394" spans="2:8">
      <c r="B1394" s="2" t="s">
        <v>2016</v>
      </c>
      <c r="C1394" s="2">
        <v>38</v>
      </c>
      <c r="D1394" s="2" t="s">
        <v>639</v>
      </c>
      <c r="E1394" s="2"/>
      <c r="F1394" s="2"/>
      <c r="G1394" s="2"/>
      <c r="H1394" s="2"/>
    </row>
    <row r="1395" spans="2:8">
      <c r="B1395" s="2" t="s">
        <v>2017</v>
      </c>
      <c r="C1395" s="2">
        <v>35</v>
      </c>
      <c r="D1395" s="2" t="s">
        <v>639</v>
      </c>
      <c r="E1395" s="2"/>
      <c r="F1395" s="2"/>
      <c r="G1395" s="2"/>
      <c r="H1395" s="2"/>
    </row>
    <row r="1396" spans="2:8">
      <c r="B1396" s="2" t="s">
        <v>2018</v>
      </c>
      <c r="C1396" s="2">
        <v>30</v>
      </c>
      <c r="D1396" s="2" t="s">
        <v>639</v>
      </c>
      <c r="E1396" s="2"/>
      <c r="F1396" s="2"/>
      <c r="G1396" s="2"/>
      <c r="H1396" s="2"/>
    </row>
    <row r="1397" spans="2:8">
      <c r="B1397" s="2" t="s">
        <v>2019</v>
      </c>
      <c r="C1397" s="2">
        <v>29</v>
      </c>
      <c r="D1397" s="2" t="s">
        <v>639</v>
      </c>
      <c r="E1397" s="2"/>
      <c r="F1397" s="2"/>
      <c r="G1397" s="2"/>
      <c r="H1397" s="2"/>
    </row>
    <row r="1398" spans="2:8">
      <c r="B1398" s="2" t="s">
        <v>2020</v>
      </c>
      <c r="C1398" s="2">
        <v>28</v>
      </c>
      <c r="D1398" s="2" t="s">
        <v>639</v>
      </c>
      <c r="E1398" s="2"/>
      <c r="F1398" s="2"/>
      <c r="G1398" s="2"/>
      <c r="H1398" s="2"/>
    </row>
    <row r="1399" spans="2:8">
      <c r="B1399" s="2" t="s">
        <v>2021</v>
      </c>
      <c r="C1399" s="2">
        <v>24</v>
      </c>
      <c r="D1399" s="2" t="s">
        <v>639</v>
      </c>
      <c r="E1399" s="2"/>
      <c r="F1399" s="2"/>
      <c r="G1399" s="2"/>
      <c r="H1399" s="2"/>
    </row>
    <row r="1400" spans="2:8">
      <c r="B1400" s="2" t="s">
        <v>2022</v>
      </c>
      <c r="C1400" s="2">
        <v>42</v>
      </c>
      <c r="D1400" s="2" t="s">
        <v>639</v>
      </c>
      <c r="E1400" s="2"/>
      <c r="F1400" s="2"/>
      <c r="G1400" s="2"/>
      <c r="H1400" s="2"/>
    </row>
    <row r="1401" spans="2:8">
      <c r="B1401" s="2" t="s">
        <v>2023</v>
      </c>
      <c r="C1401" s="2">
        <v>38</v>
      </c>
      <c r="D1401" s="2" t="s">
        <v>639</v>
      </c>
      <c r="E1401" s="2"/>
      <c r="F1401" s="2"/>
      <c r="G1401" s="2"/>
      <c r="H1401" s="2"/>
    </row>
    <row r="1402" spans="2:8">
      <c r="B1402" s="2" t="s">
        <v>2024</v>
      </c>
      <c r="C1402" s="2">
        <v>36</v>
      </c>
      <c r="D1402" s="2" t="s">
        <v>639</v>
      </c>
      <c r="E1402" s="2"/>
      <c r="F1402" s="2"/>
      <c r="G1402" s="2"/>
      <c r="H1402" s="2"/>
    </row>
    <row r="1403" spans="2:8">
      <c r="B1403" s="2" t="s">
        <v>2025</v>
      </c>
      <c r="C1403" s="2">
        <v>36</v>
      </c>
      <c r="D1403" s="2" t="s">
        <v>639</v>
      </c>
      <c r="E1403" s="2"/>
      <c r="F1403" s="2"/>
      <c r="G1403" s="2"/>
      <c r="H1403" s="2"/>
    </row>
    <row r="1404" spans="2:8">
      <c r="B1404" s="2" t="s">
        <v>2026</v>
      </c>
      <c r="C1404" s="2">
        <v>35</v>
      </c>
      <c r="D1404" s="2" t="s">
        <v>639</v>
      </c>
      <c r="E1404" s="2"/>
      <c r="F1404" s="2"/>
      <c r="G1404" s="2"/>
      <c r="H1404" s="2"/>
    </row>
    <row r="1405" spans="2:8">
      <c r="B1405" s="2" t="s">
        <v>2027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17</v>
      </c>
      <c r="D1407" s="2" t="s">
        <v>639</v>
      </c>
      <c r="E1407" s="2"/>
      <c r="F1407" s="2"/>
      <c r="G1407" s="2"/>
      <c r="H1407" s="2"/>
    </row>
    <row r="1408" spans="2:8">
      <c r="B1408" s="2" t="s">
        <v>2030</v>
      </c>
      <c r="C1408" s="2">
        <v>26</v>
      </c>
      <c r="D1408" s="2" t="s">
        <v>639</v>
      </c>
      <c r="E1408" s="2"/>
      <c r="F1408" s="2"/>
      <c r="G1408" s="2"/>
      <c r="H1408" s="2"/>
    </row>
    <row r="1409" spans="2:8">
      <c r="B1409" s="2" t="s">
        <v>2031</v>
      </c>
      <c r="C1409" s="2">
        <v>37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42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48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51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51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48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47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48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52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29</v>
      </c>
      <c r="D1421" s="2" t="s">
        <v>639</v>
      </c>
      <c r="E1421" s="2"/>
      <c r="F1421" s="2"/>
      <c r="G1421" s="2"/>
      <c r="H1421" s="2"/>
    </row>
    <row r="1422" spans="2:8">
      <c r="B1422" s="2" t="s">
        <v>2044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49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56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60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62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48</v>
      </c>
      <c r="D1428" s="2" t="s">
        <v>639</v>
      </c>
      <c r="E1428" s="2"/>
      <c r="F1428" s="2"/>
      <c r="G1428" s="2"/>
      <c r="H1428" s="2"/>
    </row>
    <row r="1429" spans="2:8">
      <c r="B1429" s="2" t="s">
        <v>2051</v>
      </c>
      <c r="C1429" s="2">
        <v>43</v>
      </c>
      <c r="D1429" s="2" t="s">
        <v>639</v>
      </c>
      <c r="E1429" s="2"/>
      <c r="F1429" s="2"/>
      <c r="G1429" s="2"/>
      <c r="H1429" s="2"/>
    </row>
    <row r="1430" spans="2:8">
      <c r="B1430" s="2" t="s">
        <v>2052</v>
      </c>
      <c r="C1430" s="2">
        <v>41</v>
      </c>
      <c r="D1430" s="2" t="s">
        <v>639</v>
      </c>
      <c r="E1430" s="2"/>
      <c r="F1430" s="2"/>
      <c r="G1430" s="2"/>
      <c r="H1430" s="2"/>
    </row>
    <row r="1431" spans="2:8">
      <c r="B1431" s="2" t="s">
        <v>2053</v>
      </c>
      <c r="C1431" s="2">
        <v>41</v>
      </c>
      <c r="D1431" s="2" t="s">
        <v>639</v>
      </c>
      <c r="E1431" s="2"/>
      <c r="F1431" s="2"/>
      <c r="G1431" s="2"/>
      <c r="H1431" s="2"/>
    </row>
    <row r="1432" spans="2:8">
      <c r="B1432" s="2" t="s">
        <v>2054</v>
      </c>
      <c r="C1432" s="2">
        <v>40</v>
      </c>
      <c r="D1432" s="2" t="s">
        <v>639</v>
      </c>
      <c r="E1432" s="2"/>
      <c r="F1432" s="2"/>
      <c r="G1432" s="2"/>
      <c r="H1432" s="2"/>
    </row>
    <row r="1433" spans="2:8">
      <c r="B1433" s="2" t="s">
        <v>2055</v>
      </c>
      <c r="C1433" s="2">
        <v>38</v>
      </c>
      <c r="D1433" s="2" t="s">
        <v>639</v>
      </c>
      <c r="E1433" s="2"/>
      <c r="F1433" s="2"/>
      <c r="G1433" s="2"/>
      <c r="H1433" s="2"/>
    </row>
    <row r="1434" spans="2:8">
      <c r="B1434" s="2" t="s">
        <v>2056</v>
      </c>
      <c r="C1434" s="2">
        <v>26</v>
      </c>
      <c r="D1434" s="2" t="s">
        <v>639</v>
      </c>
      <c r="E1434" s="2"/>
      <c r="F1434" s="2"/>
      <c r="G1434" s="2"/>
      <c r="H1434" s="2"/>
    </row>
    <row r="1435" spans="2:8">
      <c r="B1435" s="2" t="s">
        <v>2057</v>
      </c>
      <c r="C1435" s="2">
        <v>25</v>
      </c>
      <c r="D1435" s="2" t="s">
        <v>639</v>
      </c>
      <c r="E1435" s="2"/>
      <c r="F1435" s="2"/>
      <c r="G1435" s="2"/>
      <c r="H1435" s="2"/>
    </row>
    <row r="1436" spans="2:8">
      <c r="B1436" s="2" t="s">
        <v>2058</v>
      </c>
      <c r="C1436" s="2">
        <v>20</v>
      </c>
      <c r="D1436" s="2" t="s">
        <v>639</v>
      </c>
      <c r="E1436" s="2"/>
      <c r="F1436" s="2"/>
      <c r="G1436" s="2"/>
      <c r="H1436" s="2"/>
    </row>
    <row r="1437" spans="2:8">
      <c r="B1437" s="2" t="s">
        <v>2059</v>
      </c>
      <c r="C1437" s="2">
        <v>20</v>
      </c>
      <c r="D1437" s="2" t="s">
        <v>639</v>
      </c>
      <c r="E1437" s="2"/>
      <c r="F1437" s="2"/>
      <c r="G1437" s="2"/>
      <c r="H1437" s="2"/>
    </row>
    <row r="1438" spans="2:8">
      <c r="B1438" s="2" t="s">
        <v>2060</v>
      </c>
      <c r="C1438" s="2">
        <v>16</v>
      </c>
      <c r="D1438" s="2" t="s">
        <v>639</v>
      </c>
      <c r="E1438" s="2"/>
      <c r="F1438" s="2"/>
      <c r="G1438" s="2"/>
      <c r="H1438" s="2"/>
    </row>
    <row r="1439" spans="2:8">
      <c r="B1439" s="2" t="s">
        <v>2061</v>
      </c>
      <c r="C1439" s="2">
        <v>20</v>
      </c>
      <c r="D1439" s="2" t="s">
        <v>639</v>
      </c>
      <c r="E1439" s="2"/>
      <c r="F1439" s="2"/>
      <c r="G1439" s="2"/>
      <c r="H1439" s="2"/>
    </row>
    <row r="1440" spans="2:8">
      <c r="B1440" s="2" t="s">
        <v>2062</v>
      </c>
      <c r="C1440" s="2">
        <v>43</v>
      </c>
      <c r="D1440" s="2" t="s">
        <v>639</v>
      </c>
      <c r="E1440" s="2"/>
      <c r="F1440" s="2"/>
      <c r="G1440" s="2"/>
      <c r="H1440" s="2"/>
    </row>
    <row r="1441" spans="2:8">
      <c r="B1441" s="2" t="s">
        <v>2063</v>
      </c>
      <c r="C1441" s="2">
        <v>41</v>
      </c>
      <c r="D1441" s="2" t="s">
        <v>639</v>
      </c>
      <c r="E1441" s="2"/>
      <c r="F1441" s="2"/>
      <c r="G1441" s="2"/>
      <c r="H1441" s="2"/>
    </row>
    <row r="1442" spans="2:8">
      <c r="B1442" s="2" t="s">
        <v>2064</v>
      </c>
      <c r="C1442" s="2">
        <v>40</v>
      </c>
      <c r="D1442" s="2" t="s">
        <v>639</v>
      </c>
      <c r="E1442" s="2"/>
      <c r="F1442" s="2"/>
      <c r="G1442" s="2"/>
      <c r="H1442" s="2"/>
    </row>
    <row r="1443" spans="2:8">
      <c r="B1443" s="2" t="s">
        <v>2065</v>
      </c>
      <c r="C1443" s="2">
        <v>45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48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43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48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50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52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56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72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57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60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61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62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34</v>
      </c>
      <c r="D1455" s="2" t="s">
        <v>639</v>
      </c>
      <c r="E1455" s="2"/>
      <c r="F1455" s="2"/>
      <c r="G1455" s="2"/>
      <c r="H1455" s="2"/>
    </row>
    <row r="1456" spans="2:8">
      <c r="B1456" s="2" t="s">
        <v>2078</v>
      </c>
      <c r="C1456" s="2">
        <v>34</v>
      </c>
      <c r="D1456" s="2" t="s">
        <v>639</v>
      </c>
      <c r="E1456" s="2"/>
      <c r="F1456" s="2"/>
      <c r="G1456" s="2"/>
      <c r="H1456" s="2"/>
    </row>
    <row r="1457" spans="2:8">
      <c r="B1457" s="2" t="s">
        <v>2079</v>
      </c>
      <c r="C1457" s="2">
        <v>34</v>
      </c>
      <c r="D1457" s="2" t="s">
        <v>639</v>
      </c>
      <c r="E1457" s="2"/>
      <c r="F1457" s="2"/>
      <c r="G1457" s="2"/>
      <c r="H1457" s="2"/>
    </row>
    <row r="1458" spans="2:8">
      <c r="B1458" s="2" t="s">
        <v>2080</v>
      </c>
      <c r="C1458" s="2">
        <v>45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49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51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36</v>
      </c>
      <c r="D1461" s="2" t="s">
        <v>639</v>
      </c>
      <c r="E1461" s="2"/>
      <c r="F1461" s="2"/>
      <c r="G1461" s="2"/>
      <c r="H1461" s="2"/>
    </row>
    <row r="1462" spans="2:8">
      <c r="B1462" s="2" t="s">
        <v>2084</v>
      </c>
      <c r="C1462" s="2">
        <v>34</v>
      </c>
      <c r="D1462" s="2" t="s">
        <v>639</v>
      </c>
      <c r="E1462" s="2"/>
      <c r="F1462" s="2"/>
      <c r="G1462" s="2"/>
      <c r="H1462" s="2"/>
    </row>
    <row r="1463" spans="2:8">
      <c r="B1463" s="2" t="s">
        <v>2085</v>
      </c>
      <c r="C1463" s="2">
        <v>34</v>
      </c>
      <c r="D1463" s="2" t="s">
        <v>639</v>
      </c>
      <c r="E1463" s="2"/>
      <c r="F1463" s="2"/>
      <c r="G1463" s="2"/>
      <c r="H1463" s="2"/>
    </row>
    <row r="1464" spans="2:8">
      <c r="B1464" s="2" t="s">
        <v>2086</v>
      </c>
      <c r="C1464" s="2">
        <v>32</v>
      </c>
      <c r="D1464" s="2" t="s">
        <v>639</v>
      </c>
      <c r="E1464" s="2"/>
      <c r="F1464" s="2"/>
      <c r="G1464" s="2"/>
      <c r="H1464" s="2"/>
    </row>
    <row r="1465" spans="2:8">
      <c r="B1465" s="2" t="s">
        <v>2087</v>
      </c>
      <c r="C1465" s="2">
        <v>50</v>
      </c>
      <c r="D1465" s="2" t="s">
        <v>639</v>
      </c>
      <c r="E1465" s="2"/>
      <c r="F1465" s="2"/>
      <c r="G1465" s="2"/>
      <c r="H1465" s="2"/>
    </row>
    <row r="1466" spans="2:8">
      <c r="B1466" s="2" t="s">
        <v>2088</v>
      </c>
      <c r="C1466" s="2">
        <v>30</v>
      </c>
      <c r="D1466" s="2" t="s">
        <v>639</v>
      </c>
      <c r="E1466" s="2"/>
      <c r="F1466" s="2"/>
      <c r="G1466" s="2"/>
      <c r="H1466" s="2"/>
    </row>
    <row r="1467" spans="2:8">
      <c r="B1467" s="2" t="s">
        <v>2089</v>
      </c>
      <c r="C1467" s="2">
        <v>21</v>
      </c>
      <c r="D1467" s="2" t="s">
        <v>639</v>
      </c>
      <c r="E1467" s="2"/>
      <c r="F1467" s="2"/>
      <c r="G1467" s="2"/>
      <c r="H1467" s="2"/>
    </row>
    <row r="1468" spans="2:8">
      <c r="B1468" s="2" t="s">
        <v>2090</v>
      </c>
      <c r="C1468" s="2">
        <v>31</v>
      </c>
      <c r="D1468" s="2" t="s">
        <v>639</v>
      </c>
      <c r="E1468" s="2"/>
      <c r="F1468" s="2"/>
      <c r="G1468" s="2"/>
      <c r="H1468" s="2"/>
    </row>
    <row r="1469" spans="2:8">
      <c r="B1469" s="2" t="s">
        <v>2091</v>
      </c>
      <c r="C1469" s="2">
        <v>58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61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61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37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38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41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46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50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55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20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15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43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45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46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47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49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52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53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39</v>
      </c>
      <c r="D1491" s="2" t="s">
        <v>639</v>
      </c>
      <c r="E1491" s="2"/>
      <c r="F1491" s="2"/>
      <c r="G1491" s="2"/>
      <c r="H1491" s="2"/>
    </row>
    <row r="1492" spans="2:8">
      <c r="B1492" s="2" t="s">
        <v>2114</v>
      </c>
      <c r="C1492" s="2">
        <v>40</v>
      </c>
      <c r="D1492" s="2" t="s">
        <v>639</v>
      </c>
      <c r="E1492" s="2"/>
      <c r="F1492" s="2"/>
      <c r="G1492" s="2"/>
      <c r="H1492" s="2"/>
    </row>
    <row r="1493" spans="2:8">
      <c r="B1493" s="2" t="s">
        <v>2115</v>
      </c>
      <c r="C1493" s="2">
        <v>36</v>
      </c>
      <c r="D1493" s="2" t="s">
        <v>639</v>
      </c>
      <c r="E1493" s="2"/>
      <c r="F1493" s="2"/>
      <c r="G1493" s="2"/>
      <c r="H1493" s="2"/>
    </row>
    <row r="1494" spans="2:8">
      <c r="B1494" s="2" t="s">
        <v>2116</v>
      </c>
      <c r="C1494" s="2">
        <v>32</v>
      </c>
      <c r="D1494" s="2" t="s">
        <v>639</v>
      </c>
      <c r="E1494" s="2"/>
      <c r="F1494" s="2"/>
      <c r="G1494" s="2"/>
      <c r="H1494" s="2"/>
    </row>
    <row r="1495" spans="2:8">
      <c r="B1495" s="2" t="s">
        <v>2117</v>
      </c>
      <c r="C1495" s="2">
        <v>28</v>
      </c>
      <c r="D1495" s="2" t="s">
        <v>639</v>
      </c>
      <c r="E1495" s="2"/>
      <c r="F1495" s="2"/>
      <c r="G1495" s="2"/>
      <c r="H1495" s="2"/>
    </row>
    <row r="1496" spans="2:8">
      <c r="B1496" s="2" t="s">
        <v>2118</v>
      </c>
      <c r="C1496" s="2">
        <v>24</v>
      </c>
      <c r="D1496" s="2" t="s">
        <v>639</v>
      </c>
      <c r="E1496" s="2"/>
      <c r="F1496" s="2"/>
      <c r="G1496" s="2"/>
      <c r="H1496" s="2"/>
    </row>
    <row r="1497" spans="2:8">
      <c r="B1497" s="2" t="s">
        <v>2119</v>
      </c>
      <c r="C1497" s="2">
        <v>17</v>
      </c>
      <c r="D1497" s="2" t="s">
        <v>639</v>
      </c>
      <c r="E1497" s="2"/>
      <c r="F1497" s="2"/>
      <c r="G1497" s="2"/>
      <c r="H1497" s="2"/>
    </row>
    <row r="1498" spans="2:8">
      <c r="B1498" s="2" t="s">
        <v>2120</v>
      </c>
      <c r="C1498" s="2">
        <v>9</v>
      </c>
      <c r="D1498" s="2" t="s">
        <v>639</v>
      </c>
      <c r="E1498" s="2"/>
      <c r="F1498" s="2"/>
      <c r="G1498" s="2"/>
      <c r="H1498" s="2"/>
    </row>
    <row r="1499" spans="2:8">
      <c r="B1499" s="2" t="s">
        <v>2121</v>
      </c>
      <c r="C1499" s="2">
        <v>14</v>
      </c>
      <c r="D1499" s="2" t="s">
        <v>639</v>
      </c>
      <c r="E1499" s="2"/>
      <c r="F1499" s="2"/>
      <c r="G1499" s="2"/>
      <c r="H1499" s="2"/>
    </row>
    <row r="1500" spans="2:8">
      <c r="B1500" s="2" t="s">
        <v>2122</v>
      </c>
      <c r="C1500" s="2">
        <v>19</v>
      </c>
      <c r="D1500" s="2" t="s">
        <v>639</v>
      </c>
      <c r="E1500" s="2"/>
      <c r="F1500" s="2"/>
      <c r="G1500" s="2"/>
      <c r="H1500" s="2"/>
    </row>
    <row r="1501" spans="2:8">
      <c r="B1501" s="2" t="s">
        <v>2123</v>
      </c>
      <c r="C1501" s="2">
        <v>22</v>
      </c>
      <c r="D1501" s="2" t="s">
        <v>639</v>
      </c>
      <c r="E1501" s="2"/>
      <c r="F1501" s="2"/>
      <c r="G1501" s="2"/>
      <c r="H1501" s="2"/>
    </row>
    <row r="1502" spans="2:8">
      <c r="B1502" s="2" t="s">
        <v>2124</v>
      </c>
      <c r="C1502" s="2">
        <v>25</v>
      </c>
      <c r="D1502" s="2" t="s">
        <v>639</v>
      </c>
      <c r="E1502" s="2"/>
      <c r="F1502" s="2"/>
      <c r="G1502" s="2"/>
      <c r="H1502" s="2"/>
    </row>
    <row r="1503" spans="2:8">
      <c r="B1503" s="2" t="s">
        <v>2125</v>
      </c>
      <c r="C1503" s="2">
        <v>27</v>
      </c>
      <c r="D1503" s="2" t="s">
        <v>639</v>
      </c>
      <c r="E1503" s="2"/>
      <c r="F1503" s="2"/>
      <c r="G1503" s="2"/>
      <c r="H1503" s="2"/>
    </row>
    <row r="1504" spans="2:8">
      <c r="B1504" s="2" t="s">
        <v>2126</v>
      </c>
      <c r="C1504" s="2">
        <v>30</v>
      </c>
      <c r="D1504" s="2" t="s">
        <v>639</v>
      </c>
      <c r="E1504" s="2"/>
      <c r="F1504" s="2"/>
      <c r="G1504" s="2"/>
      <c r="H1504" s="2"/>
    </row>
    <row r="1505" spans="2:8">
      <c r="B1505" s="2" t="s">
        <v>2127</v>
      </c>
      <c r="C1505" s="2">
        <v>31</v>
      </c>
      <c r="D1505" s="2" t="s">
        <v>639</v>
      </c>
      <c r="E1505" s="2"/>
      <c r="F1505" s="2"/>
      <c r="G1505" s="2"/>
      <c r="H1505" s="2"/>
    </row>
    <row r="1506" spans="2:8">
      <c r="B1506" s="2" t="s">
        <v>2128</v>
      </c>
      <c r="C1506" s="2">
        <v>39</v>
      </c>
      <c r="D1506" s="2" t="s">
        <v>639</v>
      </c>
      <c r="E1506" s="2"/>
      <c r="F1506" s="2"/>
      <c r="G1506" s="2"/>
      <c r="H1506" s="2"/>
    </row>
    <row r="1507" spans="2:8">
      <c r="B1507" s="2" t="s">
        <v>2129</v>
      </c>
      <c r="C1507" s="2">
        <v>36</v>
      </c>
      <c r="D1507" s="2" t="s">
        <v>639</v>
      </c>
      <c r="E1507" s="2"/>
      <c r="F1507" s="2"/>
      <c r="G1507" s="2"/>
      <c r="H1507" s="2"/>
    </row>
    <row r="1508" spans="2:8">
      <c r="B1508" s="2" t="s">
        <v>2130</v>
      </c>
      <c r="C1508" s="2">
        <v>43</v>
      </c>
      <c r="D1508" s="2" t="s">
        <v>639</v>
      </c>
      <c r="E1508" s="2"/>
      <c r="F1508" s="2"/>
      <c r="G1508" s="2"/>
      <c r="H1508" s="2"/>
    </row>
    <row r="1509" spans="2:8">
      <c r="B1509" s="2" t="s">
        <v>2131</v>
      </c>
      <c r="C1509" s="2">
        <v>35</v>
      </c>
      <c r="D1509" s="2" t="s">
        <v>639</v>
      </c>
      <c r="E1509" s="2"/>
      <c r="F1509" s="2"/>
      <c r="G1509" s="2"/>
      <c r="H1509" s="2"/>
    </row>
    <row r="1510" spans="2:8">
      <c r="B1510" s="2" t="s">
        <v>2132</v>
      </c>
      <c r="C1510" s="2">
        <v>26</v>
      </c>
      <c r="D1510" s="2" t="s">
        <v>639</v>
      </c>
      <c r="E1510" s="2"/>
      <c r="F1510" s="2"/>
      <c r="G1510" s="2"/>
      <c r="H1510" s="2"/>
    </row>
    <row r="1511" spans="2:8">
      <c r="B1511" s="2" t="s">
        <v>2133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37</v>
      </c>
      <c r="D1512" s="2" t="s">
        <v>639</v>
      </c>
      <c r="E1512" s="2"/>
      <c r="F1512" s="2"/>
      <c r="G1512" s="2"/>
      <c r="H1512" s="2"/>
    </row>
    <row r="1513" spans="2:8">
      <c r="B1513" s="2" t="s">
        <v>2135</v>
      </c>
      <c r="C1513" s="2">
        <v>35</v>
      </c>
      <c r="D1513" s="2" t="s">
        <v>639</v>
      </c>
      <c r="E1513" s="2"/>
      <c r="F1513" s="2"/>
      <c r="G1513" s="2"/>
      <c r="H1513" s="2"/>
    </row>
    <row r="1514" spans="2:8">
      <c r="B1514" s="2" t="s">
        <v>2136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29</v>
      </c>
      <c r="D1518" s="2" t="s">
        <v>639</v>
      </c>
      <c r="E1518" s="2"/>
      <c r="F1518" s="2"/>
      <c r="G1518" s="2"/>
      <c r="H1518" s="2"/>
    </row>
    <row r="1519" spans="2:8">
      <c r="B1519" s="2" t="s">
        <v>2141</v>
      </c>
      <c r="C1519" s="2">
        <v>19</v>
      </c>
      <c r="D1519" s="2" t="s">
        <v>639</v>
      </c>
      <c r="E1519" s="2"/>
      <c r="F1519" s="2"/>
      <c r="G1519" s="2"/>
      <c r="H1519" s="2"/>
    </row>
    <row r="1520" spans="2:8">
      <c r="B1520" s="2" t="s">
        <v>2142</v>
      </c>
      <c r="C1520" s="2">
        <v>19</v>
      </c>
      <c r="D1520" s="2" t="s">
        <v>639</v>
      </c>
      <c r="E1520" s="2"/>
      <c r="F1520" s="2"/>
      <c r="G1520" s="2"/>
      <c r="H1520" s="2"/>
    </row>
    <row r="1521" spans="2:8">
      <c r="B1521" s="2" t="s">
        <v>2143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38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41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41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44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50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56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40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46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19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49</v>
      </c>
      <c r="D1534" s="2" t="s">
        <v>639</v>
      </c>
      <c r="E1534" s="2"/>
      <c r="F1534" s="2"/>
      <c r="G1534" s="2"/>
      <c r="H1534" s="2"/>
    </row>
    <row r="1535" spans="2:8">
      <c r="B1535" s="2" t="s">
        <v>2157</v>
      </c>
      <c r="C1535" s="2">
        <v>45</v>
      </c>
      <c r="D1535" s="2" t="s">
        <v>639</v>
      </c>
      <c r="E1535" s="2"/>
      <c r="F1535" s="2"/>
      <c r="G1535" s="2"/>
      <c r="H1535" s="2"/>
    </row>
    <row r="1536" spans="2:8">
      <c r="B1536" s="2" t="s">
        <v>2158</v>
      </c>
      <c r="C1536" s="2">
        <v>44</v>
      </c>
      <c r="D1536" s="2" t="s">
        <v>639</v>
      </c>
      <c r="E1536" s="2"/>
      <c r="F1536" s="2"/>
      <c r="G1536" s="2"/>
      <c r="H1536" s="2"/>
    </row>
    <row r="1537" spans="2:8">
      <c r="B1537" s="2" t="s">
        <v>2159</v>
      </c>
      <c r="C1537" s="2">
        <v>43</v>
      </c>
      <c r="D1537" s="2" t="s">
        <v>639</v>
      </c>
      <c r="E1537" s="2"/>
      <c r="F1537" s="2"/>
      <c r="G1537" s="2"/>
      <c r="H1537" s="2"/>
    </row>
    <row r="1538" spans="2:8">
      <c r="B1538" s="2" t="s">
        <v>2160</v>
      </c>
      <c r="C1538" s="2">
        <v>43</v>
      </c>
      <c r="D1538" s="2" t="s">
        <v>639</v>
      </c>
      <c r="E1538" s="2"/>
      <c r="F1538" s="2"/>
      <c r="G1538" s="2"/>
      <c r="H1538" s="2"/>
    </row>
    <row r="1539" spans="2:8">
      <c r="B1539" s="2" t="s">
        <v>2161</v>
      </c>
      <c r="C1539" s="2">
        <v>37</v>
      </c>
      <c r="D1539" s="2" t="s">
        <v>639</v>
      </c>
      <c r="E1539" s="2"/>
      <c r="F1539" s="2"/>
      <c r="G1539" s="2"/>
      <c r="H1539" s="2"/>
    </row>
    <row r="1540" spans="2:8">
      <c r="B1540" s="2" t="s">
        <v>2162</v>
      </c>
      <c r="C1540" s="2">
        <v>35</v>
      </c>
      <c r="D1540" s="2" t="s">
        <v>639</v>
      </c>
      <c r="E1540" s="2"/>
      <c r="F1540" s="2"/>
      <c r="G1540" s="2"/>
      <c r="H1540" s="2"/>
    </row>
    <row r="1541" spans="2:8">
      <c r="B1541" s="2" t="s">
        <v>2163</v>
      </c>
      <c r="C1541" s="2">
        <v>34</v>
      </c>
      <c r="D1541" s="2" t="s">
        <v>639</v>
      </c>
      <c r="E1541" s="2"/>
      <c r="F1541" s="2"/>
      <c r="G1541" s="2"/>
      <c r="H1541" s="2"/>
    </row>
    <row r="1542" spans="2:8">
      <c r="B1542" s="2" t="s">
        <v>2164</v>
      </c>
      <c r="C1542" s="2">
        <v>45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50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55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62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51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53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53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56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35</v>
      </c>
      <c r="D1550" s="2" t="s">
        <v>639</v>
      </c>
      <c r="E1550" s="2"/>
      <c r="F1550" s="2"/>
      <c r="G1550" s="2"/>
      <c r="H1550" s="2"/>
    </row>
    <row r="1551" spans="2:8">
      <c r="B1551" s="2" t="s">
        <v>2173</v>
      </c>
      <c r="C1551" s="2">
        <v>33</v>
      </c>
      <c r="D1551" s="2" t="s">
        <v>639</v>
      </c>
      <c r="E1551" s="2"/>
      <c r="F1551" s="2"/>
      <c r="G1551" s="2"/>
      <c r="H1551" s="2"/>
    </row>
    <row r="1552" spans="2:8">
      <c r="B1552" s="2" t="s">
        <v>2174</v>
      </c>
      <c r="C1552" s="2">
        <v>32</v>
      </c>
      <c r="D1552" s="2" t="s">
        <v>639</v>
      </c>
      <c r="E1552" s="2"/>
      <c r="F1552" s="2"/>
      <c r="G1552" s="2"/>
      <c r="H1552" s="2"/>
    </row>
    <row r="1553" spans="2:8">
      <c r="B1553" s="2" t="s">
        <v>2175</v>
      </c>
      <c r="C1553" s="2">
        <v>55</v>
      </c>
      <c r="D1553" s="2" t="s">
        <v>639</v>
      </c>
      <c r="E1553" s="2"/>
      <c r="F1553" s="2"/>
      <c r="G1553" s="2"/>
      <c r="H1553" s="2"/>
    </row>
    <row r="1554" spans="2:8">
      <c r="B1554" s="2" t="s">
        <v>2176</v>
      </c>
      <c r="C1554" s="2">
        <v>45</v>
      </c>
      <c r="D1554" s="2" t="s">
        <v>639</v>
      </c>
      <c r="E1554" s="2"/>
      <c r="F1554" s="2"/>
      <c r="G1554" s="2"/>
      <c r="H1554" s="2"/>
    </row>
    <row r="1555" spans="2:8">
      <c r="B1555" s="2" t="s">
        <v>2177</v>
      </c>
      <c r="C1555" s="2">
        <v>35</v>
      </c>
      <c r="D1555" s="2" t="s">
        <v>639</v>
      </c>
      <c r="E1555" s="2"/>
      <c r="F1555" s="2"/>
      <c r="G1555" s="2"/>
      <c r="H1555" s="2"/>
    </row>
    <row r="1556" spans="2:8">
      <c r="B1556" s="2" t="s">
        <v>2178</v>
      </c>
      <c r="C1556" s="2">
        <v>26</v>
      </c>
      <c r="D1556" s="2" t="s">
        <v>639</v>
      </c>
      <c r="E1556" s="2"/>
      <c r="F1556" s="2"/>
      <c r="G1556" s="2"/>
      <c r="H1556" s="2"/>
    </row>
    <row r="1557" spans="2:8">
      <c r="B1557" s="2" t="s">
        <v>2179</v>
      </c>
      <c r="C1557" s="2">
        <v>31</v>
      </c>
      <c r="D1557" s="2" t="s">
        <v>639</v>
      </c>
      <c r="E1557" s="2"/>
      <c r="F1557" s="2"/>
      <c r="G1557" s="2"/>
      <c r="H1557" s="2"/>
    </row>
    <row r="1558" spans="2:8">
      <c r="B1558" s="2" t="s">
        <v>2180</v>
      </c>
      <c r="C1558" s="2">
        <v>28</v>
      </c>
      <c r="D1558" s="2" t="s">
        <v>639</v>
      </c>
      <c r="E1558" s="2"/>
      <c r="F1558" s="2"/>
      <c r="G1558" s="2"/>
      <c r="H1558" s="2"/>
    </row>
    <row r="1559" spans="2:8">
      <c r="B1559" s="2" t="s">
        <v>2181</v>
      </c>
      <c r="C1559" s="2">
        <v>28</v>
      </c>
      <c r="D1559" s="2" t="s">
        <v>639</v>
      </c>
      <c r="E1559" s="2"/>
      <c r="F1559" s="2"/>
      <c r="G1559" s="2"/>
      <c r="H1559" s="2"/>
    </row>
    <row r="1560" spans="2:8">
      <c r="B1560" s="2" t="s">
        <v>2182</v>
      </c>
      <c r="C1560" s="2">
        <v>27</v>
      </c>
      <c r="D1560" s="2" t="s">
        <v>639</v>
      </c>
      <c r="E1560" s="2"/>
      <c r="F1560" s="2"/>
      <c r="G1560" s="2"/>
      <c r="H1560" s="2"/>
    </row>
    <row r="1561" spans="2:8">
      <c r="B1561" s="2" t="s">
        <v>2183</v>
      </c>
      <c r="C1561" s="2">
        <v>28</v>
      </c>
      <c r="D1561" s="2" t="s">
        <v>639</v>
      </c>
      <c r="E1561" s="2"/>
      <c r="F1561" s="2"/>
      <c r="G1561" s="2"/>
      <c r="H1561" s="2"/>
    </row>
    <row r="1562" spans="2:8">
      <c r="B1562" s="2" t="s">
        <v>2184</v>
      </c>
      <c r="C1562" s="2">
        <v>28</v>
      </c>
      <c r="D1562" s="2" t="s">
        <v>639</v>
      </c>
      <c r="E1562" s="2"/>
      <c r="F1562" s="2"/>
      <c r="G1562" s="2"/>
      <c r="H1562" s="2"/>
    </row>
    <row r="1563" spans="2:8">
      <c r="B1563" s="2" t="s">
        <v>2185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40</v>
      </c>
      <c r="D1565" s="2" t="s">
        <v>19</v>
      </c>
      <c r="E1565" s="2"/>
      <c r="F1565" s="2"/>
      <c r="G1565" s="2"/>
      <c r="H1565" s="2"/>
    </row>
    <row r="1566" spans="2:8">
      <c r="B1566" s="2" t="s">
        <v>2188</v>
      </c>
      <c r="C1566" s="2">
        <v>42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45</v>
      </c>
      <c r="D1567" s="2" t="s">
        <v>639</v>
      </c>
      <c r="E1567" s="2"/>
      <c r="F1567" s="2"/>
      <c r="G1567" s="2"/>
      <c r="H1567" s="2"/>
    </row>
    <row r="1568" spans="2:8">
      <c r="B1568" s="2" t="s">
        <v>2190</v>
      </c>
      <c r="C1568" s="2">
        <v>35</v>
      </c>
      <c r="D1568" s="2" t="s">
        <v>639</v>
      </c>
      <c r="E1568" s="2"/>
      <c r="F1568" s="2"/>
      <c r="G1568" s="2"/>
      <c r="H1568" s="2"/>
    </row>
    <row r="1569" spans="2:8">
      <c r="B1569" s="2" t="s">
        <v>2191</v>
      </c>
      <c r="C1569" s="2">
        <v>17</v>
      </c>
      <c r="D1569" s="2" t="s">
        <v>639</v>
      </c>
      <c r="E1569" s="2"/>
      <c r="F1569" s="2"/>
      <c r="G1569" s="2"/>
      <c r="H1569" s="2"/>
    </row>
    <row r="1570" spans="2:8">
      <c r="B1570" s="2" t="s">
        <v>2192</v>
      </c>
      <c r="C1570" s="2">
        <v>21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16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12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46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53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58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59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62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45</v>
      </c>
      <c r="D1578" s="2" t="s">
        <v>639</v>
      </c>
      <c r="E1578" s="2"/>
      <c r="F1578" s="2"/>
      <c r="G1578" s="2"/>
      <c r="H1578" s="2"/>
    </row>
    <row r="1579" spans="2:8">
      <c r="B1579" s="2" t="s">
        <v>2201</v>
      </c>
      <c r="C1579" s="2">
        <v>46</v>
      </c>
      <c r="D1579" s="2" t="s">
        <v>639</v>
      </c>
      <c r="E1579" s="2"/>
      <c r="F1579" s="2"/>
      <c r="G1579" s="2"/>
      <c r="H1579" s="2"/>
    </row>
    <row r="1580" spans="2:8">
      <c r="B1580" s="2" t="s">
        <v>2202</v>
      </c>
      <c r="C1580" s="2">
        <v>45</v>
      </c>
      <c r="D1580" s="2" t="s">
        <v>639</v>
      </c>
      <c r="E1580" s="2"/>
      <c r="F1580" s="2"/>
      <c r="G1580" s="2"/>
      <c r="H1580" s="2"/>
    </row>
    <row r="1581" spans="2:8">
      <c r="B1581" s="2" t="s">
        <v>2203</v>
      </c>
      <c r="C1581" s="2">
        <v>53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53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61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67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70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35</v>
      </c>
      <c r="D1587" s="2" t="s">
        <v>639</v>
      </c>
      <c r="E1587" s="2"/>
      <c r="F1587" s="2"/>
      <c r="G1587" s="2"/>
      <c r="H1587" s="2"/>
    </row>
    <row r="1588" spans="2:8">
      <c r="B1588" s="2" t="s">
        <v>2210</v>
      </c>
      <c r="C1588" s="2">
        <v>31</v>
      </c>
      <c r="D1588" s="2" t="s">
        <v>639</v>
      </c>
      <c r="E1588" s="2"/>
      <c r="F1588" s="2"/>
      <c r="G1588" s="2"/>
      <c r="H1588" s="2"/>
    </row>
    <row r="1589" spans="2:8">
      <c r="B1589" s="2" t="s">
        <v>2211</v>
      </c>
      <c r="C1589" s="2">
        <v>31</v>
      </c>
      <c r="D1589" s="2" t="s">
        <v>639</v>
      </c>
      <c r="E1589" s="2"/>
      <c r="F1589" s="2"/>
      <c r="G1589" s="2"/>
      <c r="H1589" s="2"/>
    </row>
    <row r="1590" spans="2:8">
      <c r="B1590" s="2" t="s">
        <v>2212</v>
      </c>
      <c r="C1590" s="2">
        <v>34</v>
      </c>
      <c r="D1590" s="2" t="s">
        <v>639</v>
      </c>
      <c r="E1590" s="2"/>
      <c r="F1590" s="2"/>
      <c r="G1590" s="2"/>
      <c r="H1590" s="2"/>
    </row>
    <row r="1591" spans="2:8">
      <c r="B1591" s="2" t="s">
        <v>2213</v>
      </c>
      <c r="C1591" s="2">
        <v>40</v>
      </c>
      <c r="D1591" s="2" t="s">
        <v>639</v>
      </c>
      <c r="E1591" s="2"/>
      <c r="F1591" s="2"/>
      <c r="G1591" s="2"/>
      <c r="H1591" s="2"/>
    </row>
    <row r="1592" spans="2:8">
      <c r="B1592" s="2" t="s">
        <v>2214</v>
      </c>
      <c r="C1592" s="2">
        <v>40</v>
      </c>
      <c r="D1592" s="2" t="s">
        <v>639</v>
      </c>
      <c r="E1592" s="2"/>
      <c r="F1592" s="2"/>
      <c r="G1592" s="2"/>
      <c r="H1592" s="2"/>
    </row>
    <row r="1593" spans="2:8">
      <c r="B1593" s="2" t="s">
        <v>2215</v>
      </c>
      <c r="C1593" s="2">
        <v>41</v>
      </c>
      <c r="D1593" s="2" t="s">
        <v>639</v>
      </c>
      <c r="E1593" s="2"/>
      <c r="F1593" s="2"/>
      <c r="G1593" s="2"/>
      <c r="H1593" s="2"/>
    </row>
    <row r="1594" spans="2:8">
      <c r="B1594" s="2" t="s">
        <v>2216</v>
      </c>
      <c r="C1594" s="2">
        <v>15</v>
      </c>
      <c r="D1594" s="2" t="s">
        <v>639</v>
      </c>
      <c r="E1594" s="2"/>
      <c r="F1594" s="2"/>
      <c r="G1594" s="2"/>
      <c r="H1594" s="2"/>
    </row>
    <row r="1595" spans="2:8">
      <c r="B1595" s="2" t="s">
        <v>2217</v>
      </c>
      <c r="C1595" s="2">
        <v>23</v>
      </c>
      <c r="D1595" s="2" t="s">
        <v>639</v>
      </c>
      <c r="E1595" s="2"/>
      <c r="F1595" s="2"/>
      <c r="G1595" s="2"/>
      <c r="H1595" s="2"/>
    </row>
    <row r="1596" spans="2:8">
      <c r="B1596" s="2" t="s">
        <v>2218</v>
      </c>
      <c r="C1596" s="2">
        <v>32</v>
      </c>
      <c r="D1596" s="2" t="s">
        <v>639</v>
      </c>
      <c r="E1596" s="2"/>
      <c r="F1596" s="2"/>
      <c r="G1596" s="2"/>
      <c r="H1596" s="2"/>
    </row>
    <row r="1597" spans="2:8">
      <c r="B1597" s="2" t="s">
        <v>2219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38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44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56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38</v>
      </c>
      <c r="D1604" s="2" t="s">
        <v>639</v>
      </c>
      <c r="E1604" s="2"/>
      <c r="F1604" s="2"/>
      <c r="G1604" s="2"/>
      <c r="H1604" s="2"/>
    </row>
    <row r="1605" spans="2:8">
      <c r="B1605" s="2" t="s">
        <v>2227</v>
      </c>
      <c r="C1605" s="2">
        <v>32</v>
      </c>
      <c r="D1605" s="2" t="s">
        <v>639</v>
      </c>
      <c r="E1605" s="2"/>
      <c r="F1605" s="2"/>
      <c r="G1605" s="2"/>
      <c r="H1605" s="2"/>
    </row>
    <row r="1606" spans="2:8">
      <c r="B1606" s="2" t="s">
        <v>2228</v>
      </c>
      <c r="C1606" s="2">
        <v>16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52</v>
      </c>
      <c r="D1607" s="2" t="s">
        <v>639</v>
      </c>
      <c r="E1607" s="2"/>
      <c r="F1607" s="2"/>
      <c r="G1607" s="2"/>
      <c r="H1607" s="2"/>
    </row>
    <row r="1608" spans="2:8">
      <c r="B1608" s="2" t="s">
        <v>2230</v>
      </c>
      <c r="C1608" s="2">
        <v>45</v>
      </c>
      <c r="D1608" s="2" t="s">
        <v>639</v>
      </c>
      <c r="E1608" s="2"/>
      <c r="F1608" s="2"/>
      <c r="G1608" s="2"/>
      <c r="H1608" s="2"/>
    </row>
    <row r="1609" spans="2:8">
      <c r="B1609" s="2" t="s">
        <v>2231</v>
      </c>
      <c r="C1609" s="2">
        <v>42</v>
      </c>
      <c r="D1609" s="2" t="s">
        <v>639</v>
      </c>
      <c r="E1609" s="2"/>
      <c r="F1609" s="2"/>
      <c r="G1609" s="2"/>
      <c r="H1609" s="2"/>
    </row>
    <row r="1610" spans="2:8">
      <c r="B1610" s="2" t="s">
        <v>2232</v>
      </c>
      <c r="C1610" s="2">
        <v>15</v>
      </c>
      <c r="D1610" s="2" t="s">
        <v>639</v>
      </c>
      <c r="E1610" s="2"/>
      <c r="F1610" s="2"/>
      <c r="G1610" s="2"/>
      <c r="H1610" s="2"/>
    </row>
    <row r="1611" spans="2:8">
      <c r="B1611" s="2" t="s">
        <v>2233</v>
      </c>
      <c r="C1611" s="2">
        <v>23</v>
      </c>
      <c r="D1611" s="2" t="s">
        <v>639</v>
      </c>
      <c r="E1611" s="2"/>
      <c r="F1611" s="2"/>
      <c r="G1611" s="2"/>
      <c r="H1611" s="2"/>
    </row>
    <row r="1612" spans="2:8">
      <c r="B1612" s="2" t="s">
        <v>2234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42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45</v>
      </c>
      <c r="D1621" s="2" t="s">
        <v>639</v>
      </c>
      <c r="E1621" s="2"/>
      <c r="F1621" s="2"/>
      <c r="G1621" s="2"/>
      <c r="H1621" s="2"/>
    </row>
    <row r="1622" spans="2:8">
      <c r="B1622" s="2" t="s">
        <v>2244</v>
      </c>
      <c r="C1622" s="2">
        <v>29</v>
      </c>
      <c r="D1622" s="2" t="s">
        <v>639</v>
      </c>
      <c r="E1622" s="2"/>
      <c r="F1622" s="2"/>
      <c r="G1622" s="2"/>
      <c r="H1622" s="2"/>
    </row>
    <row r="1623" spans="2:8">
      <c r="B1623" s="2" t="s">
        <v>2245</v>
      </c>
      <c r="C1623" s="2">
        <v>31</v>
      </c>
      <c r="D1623" s="2" t="s">
        <v>639</v>
      </c>
      <c r="E1623" s="2"/>
      <c r="F1623" s="2"/>
      <c r="G1623" s="2"/>
      <c r="H1623" s="2"/>
    </row>
    <row r="1624" spans="2:8">
      <c r="B1624" s="2" t="s">
        <v>2246</v>
      </c>
      <c r="C1624" s="2">
        <v>31</v>
      </c>
      <c r="D1624" s="2" t="s">
        <v>639</v>
      </c>
      <c r="E1624" s="2"/>
      <c r="F1624" s="2"/>
      <c r="G1624" s="2"/>
      <c r="H1624" s="2"/>
    </row>
    <row r="1625" spans="2:8">
      <c r="B1625" s="2" t="s">
        <v>2247</v>
      </c>
      <c r="C1625" s="2">
        <v>33</v>
      </c>
      <c r="D1625" s="2" t="s">
        <v>639</v>
      </c>
      <c r="E1625" s="2"/>
      <c r="F1625" s="2"/>
      <c r="G1625" s="2"/>
      <c r="H1625" s="2"/>
    </row>
    <row r="1626" spans="2:8">
      <c r="B1626" s="2" t="s">
        <v>2248</v>
      </c>
      <c r="C1626" s="2">
        <v>28</v>
      </c>
      <c r="D1626" s="2" t="s">
        <v>639</v>
      </c>
      <c r="E1626" s="2"/>
      <c r="F1626" s="2"/>
      <c r="G1626" s="2"/>
      <c r="H1626" s="2"/>
    </row>
    <row r="1627" spans="2:8">
      <c r="B1627" s="2" t="s">
        <v>2249</v>
      </c>
      <c r="C1627" s="2">
        <v>29</v>
      </c>
      <c r="D1627" s="2" t="s">
        <v>639</v>
      </c>
      <c r="E1627" s="2"/>
      <c r="F1627" s="2"/>
      <c r="G1627" s="2"/>
      <c r="H1627" s="2"/>
    </row>
    <row r="1628" spans="2:8">
      <c r="B1628" s="2" t="s">
        <v>2250</v>
      </c>
      <c r="C1628" s="2">
        <v>30</v>
      </c>
      <c r="D1628" s="2" t="s">
        <v>639</v>
      </c>
      <c r="E1628" s="2"/>
      <c r="F1628" s="2"/>
      <c r="G1628" s="2"/>
      <c r="H1628" s="2"/>
    </row>
    <row r="1629" spans="2:8">
      <c r="B1629" s="2" t="s">
        <v>2251</v>
      </c>
      <c r="C1629" s="2">
        <v>30</v>
      </c>
      <c r="D1629" s="2" t="s">
        <v>639</v>
      </c>
      <c r="E1629" s="2"/>
      <c r="F1629" s="2"/>
      <c r="G1629" s="2"/>
      <c r="H1629" s="2"/>
    </row>
    <row r="1630" spans="2:8">
      <c r="B1630" s="2" t="s">
        <v>2252</v>
      </c>
      <c r="C1630" s="2">
        <v>23</v>
      </c>
      <c r="D1630" s="2" t="s">
        <v>639</v>
      </c>
      <c r="E1630" s="2"/>
      <c r="F1630" s="2"/>
      <c r="G1630" s="2"/>
      <c r="H1630" s="2"/>
    </row>
    <row r="1631" spans="2:8">
      <c r="B1631" s="2" t="s">
        <v>2253</v>
      </c>
      <c r="C1631" s="2">
        <v>16</v>
      </c>
      <c r="D1631" s="2" t="s">
        <v>639</v>
      </c>
      <c r="E1631" s="2"/>
      <c r="F1631" s="2"/>
      <c r="G1631" s="2"/>
      <c r="H1631" s="2"/>
    </row>
    <row r="1632" spans="2:8">
      <c r="B1632" s="2" t="s">
        <v>2254</v>
      </c>
      <c r="C1632" s="2">
        <v>19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23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22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39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14</v>
      </c>
      <c r="D1645" s="2" t="s">
        <v>639</v>
      </c>
      <c r="E1645" s="2"/>
      <c r="F1645" s="2"/>
      <c r="G1645" s="2"/>
      <c r="H1645" s="2"/>
    </row>
    <row r="1646" spans="2:8">
      <c r="B1646" s="2" t="s">
        <v>2268</v>
      </c>
      <c r="C1646" s="2">
        <v>17</v>
      </c>
      <c r="D1646" s="2" t="s">
        <v>639</v>
      </c>
      <c r="E1646" s="2"/>
      <c r="F1646" s="2"/>
      <c r="G1646" s="2"/>
      <c r="H1646" s="2"/>
    </row>
    <row r="1647" spans="2:8">
      <c r="B1647" s="2" t="s">
        <v>2269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31</v>
      </c>
      <c r="D1648" s="2" t="s">
        <v>639</v>
      </c>
      <c r="E1648" s="2"/>
      <c r="F1648" s="2"/>
      <c r="G1648" s="2"/>
      <c r="H1648" s="2"/>
    </row>
    <row r="1649" spans="2:8">
      <c r="B1649" s="2" t="s">
        <v>2271</v>
      </c>
      <c r="C1649" s="2">
        <v>32</v>
      </c>
      <c r="D1649" s="2" t="s">
        <v>639</v>
      </c>
      <c r="E1649" s="2"/>
      <c r="F1649" s="2"/>
      <c r="G1649" s="2"/>
      <c r="H1649" s="2"/>
    </row>
    <row r="1650" spans="2:8">
      <c r="B1650" s="2" t="s">
        <v>2272</v>
      </c>
      <c r="C1650" s="2">
        <v>34</v>
      </c>
      <c r="D1650" s="2" t="s">
        <v>639</v>
      </c>
      <c r="E1650" s="2"/>
      <c r="F1650" s="2"/>
      <c r="G1650" s="2"/>
      <c r="H1650" s="2"/>
    </row>
    <row r="1651" spans="2:8">
      <c r="B1651" s="2" t="s">
        <v>2273</v>
      </c>
      <c r="C1651" s="2">
        <v>44</v>
      </c>
      <c r="D1651" s="2" t="s">
        <v>639</v>
      </c>
      <c r="E1651" s="2"/>
      <c r="F1651" s="2"/>
      <c r="G1651" s="2"/>
      <c r="H1651" s="2"/>
    </row>
    <row r="1652" spans="2:8">
      <c r="B1652" s="2" t="s">
        <v>2274</v>
      </c>
      <c r="C1652" s="2">
        <v>43</v>
      </c>
      <c r="D1652" s="2" t="s">
        <v>639</v>
      </c>
      <c r="E1652" s="2"/>
      <c r="F1652" s="2"/>
      <c r="G1652" s="2"/>
      <c r="H1652" s="2"/>
    </row>
    <row r="1653" spans="2:8">
      <c r="B1653" s="2" t="s">
        <v>2275</v>
      </c>
      <c r="C1653" s="2">
        <v>41</v>
      </c>
      <c r="D1653" s="2" t="s">
        <v>639</v>
      </c>
      <c r="E1653" s="2"/>
      <c r="F1653" s="2"/>
      <c r="G1653" s="2"/>
      <c r="H1653" s="2"/>
    </row>
    <row r="1654" spans="2:8">
      <c r="B1654" s="2" t="s">
        <v>2276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19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15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13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43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45</v>
      </c>
      <c r="D1659" s="2" t="s">
        <v>19</v>
      </c>
      <c r="E1659" s="2"/>
      <c r="F1659" s="2"/>
      <c r="G1659" s="2"/>
      <c r="H1659" s="2"/>
    </row>
    <row r="1660" spans="2:8">
      <c r="B1660" s="2" t="s">
        <v>2282</v>
      </c>
      <c r="C1660" s="2">
        <v>48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56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38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49</v>
      </c>
      <c r="D1665" s="2" t="s">
        <v>639</v>
      </c>
      <c r="E1665" s="2"/>
      <c r="F1665" s="2"/>
      <c r="G1665" s="2"/>
      <c r="H1665" s="2"/>
    </row>
    <row r="1666" spans="2:8">
      <c r="B1666" s="2" t="s">
        <v>2288</v>
      </c>
      <c r="C1666" s="2">
        <v>49</v>
      </c>
      <c r="D1666" s="2" t="s">
        <v>639</v>
      </c>
      <c r="E1666" s="2"/>
      <c r="F1666" s="2"/>
      <c r="G1666" s="2"/>
      <c r="H1666" s="2"/>
    </row>
    <row r="1667" spans="2:8">
      <c r="B1667" s="2" t="s">
        <v>2289</v>
      </c>
      <c r="C1667" s="2">
        <v>47</v>
      </c>
      <c r="D1667" s="2" t="s">
        <v>639</v>
      </c>
      <c r="E1667" s="2"/>
      <c r="F1667" s="2"/>
      <c r="G1667" s="2"/>
      <c r="H1667" s="2"/>
    </row>
    <row r="1668" spans="2:8">
      <c r="B1668" s="2" t="s">
        <v>2290</v>
      </c>
      <c r="C1668" s="2">
        <v>29</v>
      </c>
      <c r="D1668" s="2" t="s">
        <v>639</v>
      </c>
      <c r="E1668" s="2"/>
      <c r="F1668" s="2"/>
      <c r="G1668" s="2"/>
      <c r="H1668" s="2"/>
    </row>
    <row r="1669" spans="2:8">
      <c r="B1669" s="2" t="s">
        <v>2291</v>
      </c>
      <c r="C1669" s="2">
        <v>28</v>
      </c>
      <c r="D1669" s="2" t="s">
        <v>639</v>
      </c>
      <c r="E1669" s="2"/>
      <c r="F1669" s="2"/>
      <c r="G1669" s="2"/>
      <c r="H1669" s="2"/>
    </row>
    <row r="1670" spans="2:8">
      <c r="B1670" s="2" t="s">
        <v>2292</v>
      </c>
      <c r="C1670" s="2">
        <v>29</v>
      </c>
      <c r="D1670" s="2" t="s">
        <v>639</v>
      </c>
      <c r="E1670" s="2"/>
      <c r="F1670" s="2"/>
      <c r="G1670" s="2"/>
      <c r="H1670" s="2"/>
    </row>
    <row r="1671" spans="2:8">
      <c r="B1671" s="2" t="s">
        <v>2293</v>
      </c>
      <c r="C1671" s="2">
        <v>29</v>
      </c>
      <c r="D1671" s="2" t="s">
        <v>639</v>
      </c>
      <c r="E1671" s="2"/>
      <c r="F1671" s="2"/>
      <c r="G1671" s="2"/>
      <c r="H1671" s="2"/>
    </row>
    <row r="1672" spans="2:8">
      <c r="B1672" s="2" t="s">
        <v>2294</v>
      </c>
      <c r="C1672" s="2">
        <v>19</v>
      </c>
      <c r="D1672" s="2" t="s">
        <v>639</v>
      </c>
      <c r="E1672" s="2"/>
      <c r="F1672" s="2"/>
      <c r="G1672" s="2"/>
      <c r="H1672" s="2"/>
    </row>
    <row r="1673" spans="2:8">
      <c r="B1673" s="2" t="s">
        <v>2295</v>
      </c>
      <c r="C1673" s="2">
        <v>22</v>
      </c>
      <c r="D1673" s="2" t="s">
        <v>639</v>
      </c>
      <c r="E1673" s="2"/>
      <c r="F1673" s="2"/>
      <c r="G1673" s="2"/>
      <c r="H1673" s="2"/>
    </row>
    <row r="1674" spans="2:8">
      <c r="B1674" s="2" t="s">
        <v>2296</v>
      </c>
      <c r="C1674" s="2">
        <v>52</v>
      </c>
      <c r="D1674" s="2" t="s">
        <v>639</v>
      </c>
      <c r="E1674" s="2"/>
      <c r="F1674" s="2"/>
      <c r="G1674" s="2"/>
      <c r="H1674" s="2"/>
    </row>
    <row r="1675" spans="2:8">
      <c r="B1675" s="2" t="s">
        <v>2297</v>
      </c>
      <c r="C1675" s="2">
        <v>52</v>
      </c>
      <c r="D1675" s="2" t="s">
        <v>639</v>
      </c>
      <c r="E1675" s="2"/>
      <c r="F1675" s="2"/>
      <c r="G1675" s="2"/>
      <c r="H1675" s="2"/>
    </row>
    <row r="1676" spans="2:8">
      <c r="B1676" s="2" t="s">
        <v>2298</v>
      </c>
      <c r="C1676" s="2">
        <v>50</v>
      </c>
      <c r="D1676" s="2" t="s">
        <v>639</v>
      </c>
      <c r="E1676" s="2"/>
      <c r="F1676" s="2"/>
      <c r="G1676" s="2"/>
      <c r="H1676" s="2"/>
    </row>
    <row r="1677" spans="2:8">
      <c r="B1677" s="2" t="s">
        <v>2299</v>
      </c>
      <c r="C1677" s="2">
        <v>48</v>
      </c>
      <c r="D1677" s="2" t="s">
        <v>639</v>
      </c>
      <c r="E1677" s="2"/>
      <c r="F1677" s="2"/>
      <c r="G1677" s="2"/>
      <c r="H1677" s="2"/>
    </row>
    <row r="1678" spans="2:8">
      <c r="B1678" s="2" t="s">
        <v>2300</v>
      </c>
      <c r="C1678" s="2">
        <v>46</v>
      </c>
      <c r="D1678" s="2" t="s">
        <v>639</v>
      </c>
      <c r="E1678" s="2"/>
      <c r="F1678" s="2"/>
      <c r="G1678" s="2"/>
      <c r="H1678" s="2"/>
    </row>
    <row r="1679" spans="2:8">
      <c r="B1679" s="2" t="s">
        <v>2301</v>
      </c>
      <c r="C1679" s="2">
        <v>41</v>
      </c>
      <c r="D1679" s="2" t="s">
        <v>639</v>
      </c>
      <c r="E1679" s="2"/>
      <c r="F1679" s="2"/>
      <c r="G1679" s="2"/>
      <c r="H1679" s="2"/>
    </row>
    <row r="1680" spans="2:8">
      <c r="B1680" s="2" t="s">
        <v>2302</v>
      </c>
      <c r="C1680" s="2">
        <v>37</v>
      </c>
      <c r="D1680" s="2" t="s">
        <v>639</v>
      </c>
      <c r="E1680" s="2"/>
      <c r="F1680" s="2"/>
      <c r="G1680" s="2"/>
      <c r="H1680" s="2"/>
    </row>
    <row r="1681" spans="2:8">
      <c r="B1681" s="2" t="s">
        <v>2303</v>
      </c>
      <c r="C1681" s="2">
        <v>33</v>
      </c>
      <c r="D1681" s="2" t="s">
        <v>639</v>
      </c>
      <c r="E1681" s="2"/>
      <c r="F1681" s="2"/>
      <c r="G1681" s="2"/>
      <c r="H1681" s="2"/>
    </row>
    <row r="1682" spans="2:8">
      <c r="B1682" s="2" t="s">
        <v>2304</v>
      </c>
      <c r="C1682" s="2">
        <v>27</v>
      </c>
      <c r="D1682" s="2" t="s">
        <v>639</v>
      </c>
      <c r="E1682" s="2"/>
      <c r="F1682" s="2"/>
      <c r="G1682" s="2"/>
      <c r="H1682" s="2"/>
    </row>
    <row r="1683" spans="2:8">
      <c r="B1683" s="2" t="s">
        <v>2305</v>
      </c>
      <c r="C1683" s="2">
        <v>21</v>
      </c>
      <c r="D1683" s="2" t="s">
        <v>639</v>
      </c>
      <c r="E1683" s="2"/>
      <c r="F1683" s="2"/>
      <c r="G1683" s="2"/>
      <c r="H1683" s="2"/>
    </row>
    <row r="1684" spans="2:8">
      <c r="B1684" s="2" t="s">
        <v>2306</v>
      </c>
      <c r="C1684" s="2">
        <v>35</v>
      </c>
      <c r="D1684" s="2" t="s">
        <v>639</v>
      </c>
      <c r="E1684" s="2"/>
      <c r="F1684" s="2"/>
      <c r="G1684" s="2"/>
      <c r="H1684" s="2"/>
    </row>
    <row r="1685" spans="2:8">
      <c r="B1685" s="2" t="s">
        <v>2307</v>
      </c>
      <c r="C1685" s="2">
        <v>30</v>
      </c>
      <c r="D1685" s="2" t="s">
        <v>639</v>
      </c>
      <c r="E1685" s="2"/>
      <c r="F1685" s="2"/>
      <c r="G1685" s="2"/>
      <c r="H1685" s="2"/>
    </row>
    <row r="1686" spans="2:8">
      <c r="B1686" s="2" t="s">
        <v>2308</v>
      </c>
      <c r="C1686" s="2">
        <v>27</v>
      </c>
      <c r="D1686" s="2" t="s">
        <v>639</v>
      </c>
      <c r="E1686" s="2"/>
      <c r="F1686" s="2"/>
      <c r="G1686" s="2"/>
      <c r="H1686" s="2"/>
    </row>
    <row r="1687" spans="2:8">
      <c r="B1687" s="2" t="s">
        <v>2309</v>
      </c>
      <c r="C1687" s="2">
        <v>29</v>
      </c>
      <c r="D1687" s="2" t="s">
        <v>639</v>
      </c>
      <c r="E1687" s="2"/>
      <c r="F1687" s="2"/>
      <c r="G1687" s="2"/>
      <c r="H1687" s="2"/>
    </row>
    <row r="1688" spans="2:8">
      <c r="B1688" s="2" t="s">
        <v>2310</v>
      </c>
      <c r="C1688" s="2">
        <v>30</v>
      </c>
      <c r="D1688" s="2" t="s">
        <v>639</v>
      </c>
      <c r="E1688" s="2"/>
      <c r="F1688" s="2"/>
      <c r="G1688" s="2"/>
      <c r="H1688" s="2"/>
    </row>
    <row r="1689" spans="2:8">
      <c r="B1689" s="2" t="s">
        <v>2311</v>
      </c>
      <c r="C1689" s="2">
        <v>32</v>
      </c>
      <c r="D1689" s="2" t="s">
        <v>639</v>
      </c>
      <c r="E1689" s="2"/>
      <c r="F1689" s="2"/>
      <c r="G1689" s="2"/>
      <c r="H1689" s="2"/>
    </row>
    <row r="1690" spans="2:8">
      <c r="B1690" s="2" t="s">
        <v>2312</v>
      </c>
      <c r="C1690" s="2">
        <v>31</v>
      </c>
      <c r="D1690" s="2" t="s">
        <v>639</v>
      </c>
      <c r="E1690" s="2"/>
      <c r="F1690" s="2"/>
      <c r="G1690" s="2"/>
      <c r="H1690" s="2"/>
    </row>
    <row r="1691" spans="2:8">
      <c r="B1691" s="2" t="s">
        <v>2313</v>
      </c>
      <c r="C1691" s="2">
        <v>31</v>
      </c>
      <c r="D1691" s="2" t="s">
        <v>639</v>
      </c>
      <c r="E1691" s="2"/>
      <c r="F1691" s="2"/>
      <c r="G1691" s="2"/>
      <c r="H1691" s="2"/>
    </row>
    <row r="1692" spans="2:8">
      <c r="B1692" s="2" t="s">
        <v>2314</v>
      </c>
      <c r="C1692" s="2">
        <v>30</v>
      </c>
      <c r="D1692" s="2" t="s">
        <v>639</v>
      </c>
      <c r="E1692" s="2"/>
      <c r="F1692" s="2"/>
      <c r="G1692" s="2"/>
      <c r="H1692" s="2"/>
    </row>
    <row r="1693" spans="2:8">
      <c r="B1693" s="2" t="s">
        <v>2315</v>
      </c>
      <c r="C1693" s="2">
        <v>42</v>
      </c>
      <c r="D1693" s="2" t="s">
        <v>639</v>
      </c>
      <c r="E1693" s="2"/>
      <c r="F1693" s="2"/>
      <c r="G1693" s="2"/>
      <c r="H1693" s="2"/>
    </row>
    <row r="1694" spans="2:8">
      <c r="B1694" s="2" t="s">
        <v>2316</v>
      </c>
      <c r="C1694" s="2">
        <v>35</v>
      </c>
      <c r="D1694" s="2" t="s">
        <v>639</v>
      </c>
      <c r="E1694" s="2"/>
      <c r="F1694" s="2"/>
      <c r="G1694" s="2"/>
      <c r="H1694" s="2"/>
    </row>
    <row r="1695" spans="2:8">
      <c r="B1695" s="2" t="s">
        <v>2317</v>
      </c>
      <c r="C1695" s="2">
        <v>27</v>
      </c>
      <c r="D1695" s="2" t="s">
        <v>639</v>
      </c>
      <c r="E1695" s="2"/>
      <c r="F1695" s="2"/>
      <c r="G1695" s="2"/>
      <c r="H1695" s="2"/>
    </row>
    <row r="1696" spans="2:8">
      <c r="B1696" s="2" t="s">
        <v>2318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36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32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33</v>
      </c>
      <c r="D1701" s="2" t="s">
        <v>639</v>
      </c>
      <c r="E1701" s="2"/>
      <c r="F1701" s="2"/>
      <c r="G1701" s="2"/>
      <c r="H1701" s="2"/>
    </row>
    <row r="1702" spans="2:8">
      <c r="B1702" s="2" t="s">
        <v>2324</v>
      </c>
      <c r="C1702" s="2">
        <v>24</v>
      </c>
      <c r="D1702" s="2" t="s">
        <v>639</v>
      </c>
      <c r="E1702" s="2"/>
      <c r="F1702" s="2"/>
      <c r="G1702" s="2"/>
      <c r="H1702" s="2"/>
    </row>
    <row r="1703" spans="2:8">
      <c r="B1703" s="2" t="s">
        <v>2325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36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39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42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47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40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44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48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51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49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52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56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45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48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18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15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43</v>
      </c>
      <c r="D1723" s="2" t="s">
        <v>639</v>
      </c>
      <c r="E1723" s="2"/>
      <c r="F1723" s="2"/>
      <c r="G1723" s="2"/>
      <c r="H1723" s="2"/>
    </row>
    <row r="1724" spans="2:8">
      <c r="B1724" s="2" t="s">
        <v>2346</v>
      </c>
      <c r="C1724" s="2">
        <v>44</v>
      </c>
      <c r="D1724" s="2" t="s">
        <v>639</v>
      </c>
      <c r="E1724" s="2"/>
      <c r="F1724" s="2"/>
      <c r="G1724" s="2"/>
      <c r="H1724" s="2"/>
    </row>
    <row r="1725" spans="2:8">
      <c r="B1725" s="2" t="s">
        <v>2347</v>
      </c>
      <c r="C1725" s="2">
        <v>45</v>
      </c>
      <c r="D1725" s="2" t="s">
        <v>639</v>
      </c>
      <c r="E1725" s="2"/>
      <c r="F1725" s="2"/>
      <c r="G1725" s="2"/>
      <c r="H1725" s="2"/>
    </row>
    <row r="1726" spans="2:8">
      <c r="B1726" s="2" t="s">
        <v>2348</v>
      </c>
      <c r="C1726" s="2">
        <v>49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53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33</v>
      </c>
      <c r="D1728" s="2" t="s">
        <v>639</v>
      </c>
      <c r="E1728" s="2"/>
      <c r="F1728" s="2"/>
      <c r="G1728" s="2"/>
      <c r="H1728" s="2"/>
    </row>
    <row r="1729" spans="2:8">
      <c r="B1729" s="2" t="s">
        <v>2351</v>
      </c>
      <c r="C1729" s="2">
        <v>31</v>
      </c>
      <c r="D1729" s="2" t="s">
        <v>639</v>
      </c>
      <c r="E1729" s="2"/>
      <c r="F1729" s="2"/>
      <c r="G1729" s="2"/>
      <c r="H1729" s="2"/>
    </row>
    <row r="1730" spans="2:8">
      <c r="B1730" s="2" t="s">
        <v>2352</v>
      </c>
      <c r="C1730" s="2">
        <v>32</v>
      </c>
      <c r="D1730" s="2" t="s">
        <v>639</v>
      </c>
      <c r="E1730" s="2"/>
      <c r="F1730" s="2"/>
      <c r="G1730" s="2"/>
      <c r="H1730" s="2"/>
    </row>
    <row r="1731" spans="2:8">
      <c r="B1731" s="2" t="s">
        <v>2353</v>
      </c>
      <c r="C1731" s="2">
        <v>30</v>
      </c>
      <c r="D1731" s="2" t="s">
        <v>639</v>
      </c>
      <c r="E1731" s="2"/>
      <c r="F1731" s="2"/>
      <c r="G1731" s="2"/>
      <c r="H1731" s="2"/>
    </row>
    <row r="1732" spans="2:8">
      <c r="B1732" s="2" t="s">
        <v>2354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36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41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46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56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16</v>
      </c>
      <c r="D1737" s="2" t="s">
        <v>639</v>
      </c>
      <c r="E1737" s="2"/>
      <c r="F1737" s="2"/>
      <c r="G1737" s="2"/>
      <c r="H1737" s="2"/>
    </row>
    <row r="1738" spans="2:8">
      <c r="B1738" s="2" t="s">
        <v>2360</v>
      </c>
      <c r="C1738" s="2">
        <v>25</v>
      </c>
      <c r="D1738" s="2" t="s">
        <v>639</v>
      </c>
      <c r="E1738" s="2"/>
      <c r="F1738" s="2"/>
      <c r="G1738" s="2"/>
      <c r="H1738" s="2"/>
    </row>
    <row r="1739" spans="2:8">
      <c r="B1739" s="2" t="s">
        <v>2361</v>
      </c>
      <c r="C1739" s="2">
        <v>43</v>
      </c>
      <c r="D1739" s="2" t="s">
        <v>639</v>
      </c>
      <c r="E1739" s="2"/>
      <c r="F1739" s="2"/>
      <c r="G1739" s="2"/>
      <c r="H1739" s="2"/>
    </row>
    <row r="1740" spans="2:8">
      <c r="B1740" s="2" t="s">
        <v>2362</v>
      </c>
      <c r="C1740" s="2">
        <v>40</v>
      </c>
      <c r="D1740" s="2" t="s">
        <v>639</v>
      </c>
      <c r="E1740" s="2"/>
      <c r="F1740" s="2"/>
      <c r="G1740" s="2"/>
      <c r="H1740" s="2"/>
    </row>
    <row r="1741" spans="2:8">
      <c r="B1741" s="2" t="s">
        <v>2363</v>
      </c>
      <c r="C1741" s="2">
        <v>39</v>
      </c>
      <c r="D1741" s="2" t="s">
        <v>639</v>
      </c>
      <c r="E1741" s="2"/>
      <c r="F1741" s="2"/>
      <c r="G1741" s="2"/>
      <c r="H1741" s="2"/>
    </row>
    <row r="1742" spans="2:8">
      <c r="B1742" s="2" t="s">
        <v>2364</v>
      </c>
      <c r="C1742" s="2">
        <v>38</v>
      </c>
      <c r="D1742" s="2" t="s">
        <v>639</v>
      </c>
      <c r="E1742" s="2"/>
      <c r="F1742" s="2"/>
      <c r="G1742" s="2"/>
      <c r="H1742" s="2"/>
    </row>
    <row r="1743" spans="2:8">
      <c r="B1743" s="2" t="s">
        <v>2365</v>
      </c>
      <c r="C1743" s="2">
        <v>39</v>
      </c>
      <c r="D1743" s="2" t="s">
        <v>639</v>
      </c>
      <c r="E1743" s="2"/>
      <c r="F1743" s="2"/>
      <c r="G1743" s="2"/>
      <c r="H1743" s="2"/>
    </row>
    <row r="1744" spans="2:8">
      <c r="B1744" s="2" t="s">
        <v>2366</v>
      </c>
      <c r="C1744" s="2">
        <v>38</v>
      </c>
      <c r="D1744" s="2" t="s">
        <v>639</v>
      </c>
      <c r="E1744" s="2"/>
      <c r="F1744" s="2"/>
      <c r="G1744" s="2"/>
      <c r="H1744" s="2"/>
    </row>
    <row r="1745" spans="2:8">
      <c r="B1745" s="2" t="s">
        <v>2367</v>
      </c>
      <c r="C1745" s="2">
        <v>39</v>
      </c>
      <c r="D1745" s="2" t="s">
        <v>639</v>
      </c>
      <c r="E1745" s="2"/>
      <c r="F1745" s="2"/>
      <c r="G1745" s="2"/>
      <c r="H1745" s="2"/>
    </row>
    <row r="1746" spans="2:8">
      <c r="B1746" s="2" t="s">
        <v>2368</v>
      </c>
      <c r="C1746" s="2">
        <v>44</v>
      </c>
      <c r="D1746" s="2" t="s">
        <v>639</v>
      </c>
      <c r="E1746" s="2"/>
      <c r="F1746" s="2"/>
      <c r="G1746" s="2"/>
      <c r="H1746" s="2"/>
    </row>
    <row r="1747" spans="2:8">
      <c r="B1747" s="2" t="s">
        <v>2369</v>
      </c>
      <c r="C1747" s="2">
        <v>43</v>
      </c>
      <c r="D1747" s="2" t="s">
        <v>639</v>
      </c>
      <c r="E1747" s="2"/>
      <c r="F1747" s="2"/>
      <c r="G1747" s="2"/>
      <c r="H1747" s="2"/>
    </row>
    <row r="1748" spans="2:8">
      <c r="B1748" s="2" t="s">
        <v>2370</v>
      </c>
      <c r="C1748" s="2">
        <v>41</v>
      </c>
      <c r="D1748" s="2" t="s">
        <v>639</v>
      </c>
      <c r="E1748" s="2"/>
      <c r="F1748" s="2"/>
      <c r="G1748" s="2"/>
      <c r="H1748" s="2"/>
    </row>
    <row r="1749" spans="2:8">
      <c r="B1749" s="2" t="s">
        <v>2371</v>
      </c>
      <c r="C1749" s="2">
        <v>12</v>
      </c>
      <c r="D1749" s="2" t="s">
        <v>639</v>
      </c>
      <c r="E1749" s="2"/>
      <c r="F1749" s="2"/>
      <c r="G1749" s="2"/>
      <c r="H1749" s="2"/>
    </row>
    <row r="1750" spans="2:8">
      <c r="B1750" s="2" t="s">
        <v>2372</v>
      </c>
      <c r="C1750" s="2">
        <v>16</v>
      </c>
      <c r="D1750" s="2" t="s">
        <v>639</v>
      </c>
      <c r="E1750" s="2"/>
      <c r="F1750" s="2"/>
      <c r="G1750" s="2"/>
      <c r="H1750" s="2"/>
    </row>
    <row r="1751" spans="2:8">
      <c r="B1751" s="2" t="s">
        <v>2373</v>
      </c>
      <c r="C1751" s="2">
        <v>44</v>
      </c>
      <c r="D1751" s="2" t="s">
        <v>639</v>
      </c>
      <c r="E1751" s="2"/>
      <c r="F1751" s="2"/>
      <c r="G1751" s="2"/>
      <c r="H1751" s="2"/>
    </row>
    <row r="1752" spans="2:8">
      <c r="B1752" s="2" t="s">
        <v>2374</v>
      </c>
      <c r="C1752" s="2">
        <v>47</v>
      </c>
      <c r="D1752" s="2" t="s">
        <v>639</v>
      </c>
      <c r="E1752" s="2"/>
      <c r="F1752" s="2"/>
      <c r="G1752" s="2"/>
      <c r="H1752" s="2"/>
    </row>
    <row r="1753" spans="2:8">
      <c r="B1753" s="2" t="s">
        <v>2375</v>
      </c>
      <c r="C1753" s="2">
        <v>45</v>
      </c>
      <c r="D1753" s="2" t="s">
        <v>639</v>
      </c>
      <c r="E1753" s="2"/>
      <c r="F1753" s="2"/>
      <c r="G1753" s="2"/>
      <c r="H1753" s="2"/>
    </row>
    <row r="1754" spans="2:8">
      <c r="B1754" s="2" t="s">
        <v>2376</v>
      </c>
      <c r="C1754" s="2">
        <v>43</v>
      </c>
      <c r="D1754" s="2" t="s">
        <v>639</v>
      </c>
      <c r="E1754" s="2"/>
      <c r="F1754" s="2"/>
      <c r="G1754" s="2"/>
      <c r="H1754" s="2"/>
    </row>
    <row r="1755" spans="2:8">
      <c r="B1755" s="2" t="s">
        <v>2377</v>
      </c>
      <c r="C1755" s="2">
        <v>39</v>
      </c>
      <c r="D1755" s="2" t="s">
        <v>639</v>
      </c>
      <c r="E1755" s="2"/>
      <c r="F1755" s="2"/>
      <c r="G1755" s="2"/>
      <c r="H1755" s="2"/>
    </row>
    <row r="1756" spans="2:8">
      <c r="B1756" s="2" t="s">
        <v>2378</v>
      </c>
      <c r="C1756" s="2">
        <v>32</v>
      </c>
      <c r="D1756" s="2" t="s">
        <v>639</v>
      </c>
      <c r="E1756" s="2"/>
      <c r="F1756" s="2"/>
      <c r="G1756" s="2"/>
      <c r="H1756" s="2"/>
    </row>
    <row r="1757" spans="2:8">
      <c r="B1757" s="2" t="s">
        <v>2379</v>
      </c>
      <c r="C1757" s="2">
        <v>16</v>
      </c>
      <c r="D1757" s="2" t="s">
        <v>639</v>
      </c>
      <c r="E1757" s="2"/>
      <c r="F1757" s="2"/>
      <c r="G1757" s="2"/>
      <c r="H1757" s="2"/>
    </row>
    <row r="1758" spans="2:8">
      <c r="B1758" s="2" t="s">
        <v>2380</v>
      </c>
      <c r="C1758" s="2">
        <v>23</v>
      </c>
      <c r="D1758" s="2" t="s">
        <v>639</v>
      </c>
      <c r="E1758" s="2"/>
      <c r="F1758" s="2"/>
      <c r="G1758" s="2"/>
      <c r="H1758" s="2"/>
    </row>
    <row r="1759" spans="2:8">
      <c r="B1759" s="2" t="s">
        <v>2381</v>
      </c>
      <c r="C1759" s="2">
        <v>24</v>
      </c>
      <c r="D1759" s="2" t="s">
        <v>639</v>
      </c>
      <c r="E1759" s="2"/>
      <c r="F1759" s="2"/>
      <c r="G1759" s="2"/>
      <c r="H1759" s="2"/>
    </row>
    <row r="1760" spans="2:8">
      <c r="B1760" s="2" t="s">
        <v>2382</v>
      </c>
      <c r="C1760" s="2">
        <v>35</v>
      </c>
      <c r="D1760" s="2" t="s">
        <v>639</v>
      </c>
      <c r="E1760" s="2"/>
      <c r="F1760" s="2"/>
      <c r="G1760" s="2"/>
      <c r="H1760" s="2"/>
    </row>
    <row r="1761" spans="2:8">
      <c r="B1761" s="2" t="s">
        <v>2383</v>
      </c>
      <c r="C1761" s="2">
        <v>35</v>
      </c>
      <c r="D1761" s="2" t="s">
        <v>639</v>
      </c>
      <c r="E1761" s="2"/>
      <c r="F1761" s="2"/>
      <c r="G1761" s="2"/>
      <c r="H1761" s="2"/>
    </row>
    <row r="1762" spans="2:8">
      <c r="B1762" s="2" t="s">
        <v>2384</v>
      </c>
      <c r="C1762" s="2">
        <v>18</v>
      </c>
      <c r="D1762" s="2" t="s">
        <v>639</v>
      </c>
      <c r="E1762" s="2"/>
      <c r="F1762" s="2"/>
      <c r="G1762" s="2"/>
      <c r="H1762" s="2"/>
    </row>
    <row r="1763" spans="2:8">
      <c r="B1763" s="2" t="s">
        <v>2385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15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38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38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41</v>
      </c>
      <c r="D1773" s="2" t="s">
        <v>639</v>
      </c>
      <c r="E1773" s="2"/>
      <c r="F1773" s="2"/>
      <c r="G1773" s="2"/>
      <c r="H1773" s="2"/>
    </row>
    <row r="1774" spans="2:8">
      <c r="B1774" s="2" t="s">
        <v>2396</v>
      </c>
      <c r="C1774" s="2">
        <v>40</v>
      </c>
      <c r="D1774" s="2" t="s">
        <v>639</v>
      </c>
      <c r="E1774" s="2"/>
      <c r="F1774" s="2"/>
      <c r="G1774" s="2"/>
      <c r="H1774" s="2"/>
    </row>
    <row r="1775" spans="2:8">
      <c r="B1775" s="2" t="s">
        <v>2397</v>
      </c>
      <c r="C1775" s="2">
        <v>38</v>
      </c>
      <c r="D1775" s="2" t="s">
        <v>639</v>
      </c>
      <c r="E1775" s="2"/>
      <c r="F1775" s="2"/>
      <c r="G1775" s="2"/>
      <c r="H1775" s="2"/>
    </row>
    <row r="1776" spans="2:8">
      <c r="B1776" s="2" t="s">
        <v>2398</v>
      </c>
      <c r="C1776" s="2">
        <v>23</v>
      </c>
      <c r="D1776" s="2" t="s">
        <v>639</v>
      </c>
      <c r="E1776" s="2"/>
      <c r="F1776" s="2"/>
      <c r="G1776" s="2"/>
      <c r="H1776" s="2"/>
    </row>
    <row r="1777" spans="2:8">
      <c r="B1777" s="2" t="s">
        <v>2399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15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23</v>
      </c>
      <c r="D1779" s="2" t="s">
        <v>639</v>
      </c>
      <c r="E1779" s="2"/>
      <c r="F1779" s="2"/>
      <c r="G1779" s="2"/>
      <c r="H1779" s="2"/>
    </row>
    <row r="1780" spans="2:8">
      <c r="B1780" s="2" t="s">
        <v>2402</v>
      </c>
      <c r="C1780" s="2">
        <v>33</v>
      </c>
      <c r="D1780" s="2" t="s">
        <v>639</v>
      </c>
      <c r="E1780" s="2"/>
      <c r="F1780" s="2"/>
      <c r="G1780" s="2"/>
      <c r="H1780" s="2"/>
    </row>
    <row r="1781" spans="2:8">
      <c r="B1781" s="2" t="s">
        <v>2403</v>
      </c>
      <c r="C1781" s="2">
        <v>34</v>
      </c>
      <c r="D1781" s="2" t="s">
        <v>639</v>
      </c>
      <c r="E1781" s="2"/>
      <c r="F1781" s="2"/>
      <c r="G1781" s="2"/>
      <c r="H1781" s="2"/>
    </row>
    <row r="1782" spans="2:8">
      <c r="B1782" s="2" t="s">
        <v>2404</v>
      </c>
      <c r="C1782" s="2">
        <v>33</v>
      </c>
      <c r="D1782" s="2" t="s">
        <v>639</v>
      </c>
      <c r="E1782" s="2"/>
      <c r="F1782" s="2"/>
      <c r="G1782" s="2"/>
      <c r="H1782" s="2"/>
    </row>
    <row r="1783" spans="2:8">
      <c r="B1783" s="2" t="s">
        <v>2405</v>
      </c>
      <c r="C1783" s="2">
        <v>31</v>
      </c>
      <c r="D1783" s="2" t="s">
        <v>639</v>
      </c>
      <c r="E1783" s="2"/>
      <c r="F1783" s="2"/>
      <c r="G1783" s="2"/>
      <c r="H1783" s="2"/>
    </row>
    <row r="1784" spans="2:8">
      <c r="B1784" s="2" t="s">
        <v>2406</v>
      </c>
      <c r="C1784" s="2">
        <v>31</v>
      </c>
      <c r="D1784" s="2" t="s">
        <v>639</v>
      </c>
      <c r="E1784" s="2"/>
      <c r="F1784" s="2"/>
      <c r="G1784" s="2"/>
      <c r="H1784" s="2"/>
    </row>
    <row r="1785" spans="2:8">
      <c r="B1785" s="2" t="s">
        <v>2407</v>
      </c>
      <c r="C1785" s="2">
        <v>32</v>
      </c>
      <c r="D1785" s="2" t="s">
        <v>639</v>
      </c>
      <c r="E1785" s="2"/>
      <c r="F1785" s="2"/>
      <c r="G1785" s="2"/>
      <c r="H1785" s="2"/>
    </row>
    <row r="1786" spans="2:8">
      <c r="B1786" s="2" t="s">
        <v>2408</v>
      </c>
      <c r="C1786" s="2">
        <v>32</v>
      </c>
      <c r="D1786" s="2" t="s">
        <v>639</v>
      </c>
      <c r="E1786" s="2"/>
      <c r="F1786" s="2"/>
      <c r="G1786" s="2"/>
      <c r="H1786" s="2"/>
    </row>
    <row r="1787" spans="2:8">
      <c r="B1787" s="2" t="s">
        <v>2409</v>
      </c>
      <c r="C1787" s="2">
        <v>31</v>
      </c>
      <c r="D1787" s="2" t="s">
        <v>639</v>
      </c>
      <c r="E1787" s="2"/>
      <c r="F1787" s="2"/>
      <c r="G1787" s="2"/>
      <c r="H1787" s="2"/>
    </row>
    <row r="1788" spans="2:8">
      <c r="B1788" s="2" t="s">
        <v>2410</v>
      </c>
      <c r="C1788" s="2">
        <v>32</v>
      </c>
      <c r="D1788" s="2" t="s">
        <v>639</v>
      </c>
      <c r="E1788" s="2"/>
      <c r="F1788" s="2"/>
      <c r="G1788" s="2"/>
      <c r="H1788" s="2"/>
    </row>
    <row r="1789" spans="2:8">
      <c r="B1789" s="2" t="s">
        <v>2411</v>
      </c>
      <c r="C1789" s="2">
        <v>31</v>
      </c>
      <c r="D1789" s="2" t="s">
        <v>639</v>
      </c>
      <c r="E1789" s="2"/>
      <c r="F1789" s="2"/>
      <c r="G1789" s="2"/>
      <c r="H1789" s="2"/>
    </row>
    <row r="1790" spans="2:8">
      <c r="B1790" s="2" t="s">
        <v>2412</v>
      </c>
      <c r="C1790" s="2">
        <v>33</v>
      </c>
      <c r="D1790" s="2" t="s">
        <v>639</v>
      </c>
      <c r="E1790" s="2"/>
      <c r="F1790" s="2"/>
      <c r="G1790" s="2"/>
      <c r="H1790" s="2"/>
    </row>
    <row r="1791" spans="2:8">
      <c r="B1791" s="2" t="s">
        <v>2413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40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46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16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18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14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47</v>
      </c>
      <c r="D1802" s="2" t="s">
        <v>639</v>
      </c>
      <c r="E1802" s="2"/>
      <c r="F1802" s="2"/>
      <c r="G1802" s="2"/>
      <c r="H1802" s="2"/>
    </row>
    <row r="1803" spans="2:8">
      <c r="B1803" s="2" t="s">
        <v>2425</v>
      </c>
      <c r="C1803" s="2">
        <v>44</v>
      </c>
      <c r="D1803" s="2" t="s">
        <v>639</v>
      </c>
      <c r="E1803" s="2"/>
      <c r="F1803" s="2"/>
      <c r="G1803" s="2"/>
      <c r="H1803" s="2"/>
    </row>
    <row r="1804" spans="2:8">
      <c r="B1804" s="2" t="s">
        <v>2426</v>
      </c>
      <c r="C1804" s="2">
        <v>45</v>
      </c>
      <c r="D1804" s="2" t="s">
        <v>639</v>
      </c>
      <c r="E1804" s="2"/>
      <c r="F1804" s="2"/>
      <c r="G1804" s="2"/>
      <c r="H1804" s="2"/>
    </row>
    <row r="1805" spans="2:8">
      <c r="B1805" s="2" t="s">
        <v>2427</v>
      </c>
      <c r="C1805" s="2">
        <v>54</v>
      </c>
      <c r="D1805" s="2" t="s">
        <v>639</v>
      </c>
      <c r="E1805" s="2"/>
      <c r="F1805" s="2"/>
      <c r="G1805" s="2"/>
      <c r="H1805" s="2"/>
    </row>
    <row r="1806" spans="2:8">
      <c r="B1806" s="2" t="s">
        <v>2428</v>
      </c>
      <c r="C1806" s="2">
        <v>41</v>
      </c>
      <c r="D1806" s="2" t="s">
        <v>639</v>
      </c>
      <c r="E1806" s="2"/>
      <c r="F1806" s="2"/>
      <c r="G1806" s="2"/>
      <c r="H1806" s="2"/>
    </row>
    <row r="1807" spans="2:8">
      <c r="B1807" s="2" t="s">
        <v>2429</v>
      </c>
      <c r="C1807" s="2">
        <v>40</v>
      </c>
      <c r="D1807" s="2" t="s">
        <v>639</v>
      </c>
      <c r="E1807" s="2"/>
      <c r="F1807" s="2"/>
      <c r="G1807" s="2"/>
      <c r="H1807" s="2"/>
    </row>
    <row r="1808" spans="2:8">
      <c r="B1808" s="2" t="s">
        <v>2430</v>
      </c>
      <c r="C1808" s="2">
        <v>50</v>
      </c>
      <c r="D1808" s="2" t="s">
        <v>639</v>
      </c>
      <c r="E1808" s="2"/>
      <c r="F1808" s="2"/>
      <c r="G1808" s="2"/>
      <c r="H1808" s="2"/>
    </row>
    <row r="1809" spans="2:8">
      <c r="B1809" s="2" t="s">
        <v>2431</v>
      </c>
      <c r="C1809" s="2">
        <v>49</v>
      </c>
      <c r="D1809" s="2" t="s">
        <v>639</v>
      </c>
      <c r="E1809" s="2"/>
      <c r="F1809" s="2"/>
      <c r="G1809" s="2"/>
      <c r="H1809" s="2"/>
    </row>
    <row r="1810" spans="2:8">
      <c r="B1810" s="2" t="s">
        <v>2432</v>
      </c>
      <c r="C1810" s="2">
        <v>46</v>
      </c>
      <c r="D1810" s="2" t="s">
        <v>639</v>
      </c>
      <c r="E1810" s="2"/>
      <c r="F1810" s="2"/>
      <c r="G1810" s="2"/>
      <c r="H1810" s="2"/>
    </row>
    <row r="1811" spans="2:8">
      <c r="B1811" s="2" t="s">
        <v>2433</v>
      </c>
      <c r="C1811" s="2">
        <v>45</v>
      </c>
      <c r="D1811" s="2" t="s">
        <v>639</v>
      </c>
      <c r="E1811" s="2"/>
      <c r="F1811" s="2"/>
      <c r="G1811" s="2"/>
      <c r="H1811" s="2"/>
    </row>
    <row r="1812" spans="2:8">
      <c r="B1812" s="2" t="s">
        <v>2434</v>
      </c>
      <c r="C1812" s="2">
        <v>42</v>
      </c>
      <c r="D1812" s="2" t="s">
        <v>639</v>
      </c>
      <c r="E1812" s="2"/>
      <c r="F1812" s="2"/>
      <c r="G1812" s="2"/>
      <c r="H1812" s="2"/>
    </row>
    <row r="1813" spans="2:8">
      <c r="B1813" s="2" t="s">
        <v>2435</v>
      </c>
      <c r="C1813" s="2">
        <v>42</v>
      </c>
      <c r="D1813" s="2" t="s">
        <v>639</v>
      </c>
      <c r="E1813" s="2"/>
      <c r="F1813" s="2"/>
      <c r="G1813" s="2"/>
      <c r="H1813" s="2"/>
    </row>
    <row r="1814" spans="2:8">
      <c r="B1814" s="2" t="s">
        <v>2436</v>
      </c>
      <c r="C1814" s="2">
        <v>43</v>
      </c>
      <c r="D1814" s="2" t="s">
        <v>639</v>
      </c>
      <c r="E1814" s="2"/>
      <c r="F1814" s="2"/>
      <c r="G1814" s="2"/>
      <c r="H1814" s="2"/>
    </row>
    <row r="1815" spans="2:8">
      <c r="B1815" s="2" t="s">
        <v>2437</v>
      </c>
      <c r="C1815" s="2">
        <v>39</v>
      </c>
      <c r="D1815" s="2" t="s">
        <v>639</v>
      </c>
      <c r="E1815" s="2"/>
      <c r="F1815" s="2"/>
      <c r="G1815" s="2"/>
      <c r="H1815" s="2"/>
    </row>
    <row r="1816" spans="2:8">
      <c r="B1816" s="2" t="s">
        <v>2438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36</v>
      </c>
      <c r="D1817" s="2" t="s">
        <v>639</v>
      </c>
      <c r="E1817" s="2"/>
      <c r="F1817" s="2"/>
      <c r="G1817" s="2"/>
      <c r="H1817" s="2"/>
    </row>
    <row r="1818" spans="2:8">
      <c r="B1818" s="2" t="s">
        <v>2440</v>
      </c>
      <c r="C1818" s="2">
        <v>47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53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40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46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50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55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56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46</v>
      </c>
      <c r="D1825" s="2" t="s">
        <v>639</v>
      </c>
      <c r="E1825" s="2"/>
      <c r="F1825" s="2"/>
      <c r="G1825" s="2"/>
      <c r="H1825" s="2"/>
    </row>
    <row r="1826" spans="2:8">
      <c r="B1826" s="2" t="s">
        <v>2448</v>
      </c>
      <c r="C1826" s="2">
        <v>41</v>
      </c>
      <c r="D1826" s="2" t="s">
        <v>639</v>
      </c>
      <c r="E1826" s="2"/>
      <c r="F1826" s="2"/>
      <c r="G1826" s="2"/>
      <c r="H1826" s="2"/>
    </row>
    <row r="1827" spans="2:8">
      <c r="B1827" s="2" t="s">
        <v>2449</v>
      </c>
      <c r="C1827" s="2">
        <v>39</v>
      </c>
      <c r="D1827" s="2" t="s">
        <v>639</v>
      </c>
      <c r="E1827" s="2"/>
      <c r="F1827" s="2"/>
      <c r="G1827" s="2"/>
      <c r="H1827" s="2"/>
    </row>
    <row r="1828" spans="2:8">
      <c r="B1828" s="2" t="s">
        <v>2450</v>
      </c>
      <c r="C1828" s="2">
        <v>38</v>
      </c>
      <c r="D1828" s="2" t="s">
        <v>639</v>
      </c>
      <c r="E1828" s="2"/>
      <c r="F1828" s="2"/>
      <c r="G1828" s="2"/>
      <c r="H1828" s="2"/>
    </row>
    <row r="1829" spans="2:8">
      <c r="B1829" s="2" t="s">
        <v>2451</v>
      </c>
      <c r="C1829" s="2">
        <v>37</v>
      </c>
      <c r="D1829" s="2" t="s">
        <v>639</v>
      </c>
      <c r="E1829" s="2"/>
      <c r="F1829" s="2"/>
      <c r="G1829" s="2"/>
      <c r="H1829" s="2"/>
    </row>
    <row r="1830" spans="2:8">
      <c r="B1830" s="2" t="s">
        <v>2452</v>
      </c>
      <c r="C1830" s="2">
        <v>36</v>
      </c>
      <c r="D1830" s="2" t="s">
        <v>639</v>
      </c>
      <c r="E1830" s="2"/>
      <c r="F1830" s="2"/>
      <c r="G1830" s="2"/>
      <c r="H1830" s="2"/>
    </row>
    <row r="1831" spans="2:8">
      <c r="B1831" s="2" t="s">
        <v>2453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21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18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36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25</v>
      </c>
      <c r="D1837" s="2" t="s">
        <v>639</v>
      </c>
      <c r="E1837" s="2"/>
      <c r="F1837" s="2"/>
      <c r="G1837" s="2"/>
      <c r="H1837" s="2"/>
    </row>
    <row r="1838" spans="2:8">
      <c r="B1838" s="2" t="s">
        <v>2460</v>
      </c>
      <c r="C1838" s="2">
        <v>27</v>
      </c>
      <c r="D1838" s="2" t="s">
        <v>639</v>
      </c>
      <c r="E1838" s="2"/>
      <c r="F1838" s="2"/>
      <c r="G1838" s="2"/>
      <c r="H1838" s="2"/>
    </row>
    <row r="1839" spans="2:8">
      <c r="B1839" s="2" t="s">
        <v>2461</v>
      </c>
      <c r="C1839" s="2">
        <v>30</v>
      </c>
      <c r="D1839" s="2" t="s">
        <v>639</v>
      </c>
      <c r="E1839" s="2"/>
      <c r="F1839" s="2"/>
      <c r="G1839" s="2"/>
      <c r="H1839" s="2"/>
    </row>
    <row r="1840" spans="2:8">
      <c r="B1840" s="2" t="s">
        <v>2462</v>
      </c>
      <c r="C1840" s="2">
        <v>29</v>
      </c>
      <c r="D1840" s="2" t="s">
        <v>639</v>
      </c>
      <c r="E1840" s="2"/>
      <c r="F1840" s="2"/>
      <c r="G1840" s="2"/>
      <c r="H1840" s="2"/>
    </row>
    <row r="1841" spans="2:8">
      <c r="B1841" s="2" t="s">
        <v>2463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38</v>
      </c>
      <c r="D1843" s="2" t="s">
        <v>639</v>
      </c>
      <c r="E1843" s="2"/>
      <c r="F1843" s="2"/>
      <c r="G1843" s="2"/>
      <c r="H1843" s="2"/>
    </row>
    <row r="1844" spans="2:8">
      <c r="B1844" s="2" t="s">
        <v>2466</v>
      </c>
      <c r="C1844" s="2">
        <v>35</v>
      </c>
      <c r="D1844" s="2" t="s">
        <v>639</v>
      </c>
      <c r="E1844" s="2"/>
      <c r="F1844" s="2"/>
      <c r="G1844" s="2"/>
      <c r="H1844" s="2"/>
    </row>
    <row r="1845" spans="2:8">
      <c r="B1845" s="2" t="s">
        <v>2467</v>
      </c>
      <c r="C1845" s="2">
        <v>36</v>
      </c>
      <c r="D1845" s="2" t="s">
        <v>639</v>
      </c>
      <c r="E1845" s="2"/>
      <c r="F1845" s="2"/>
      <c r="G1845" s="2"/>
      <c r="H1845" s="2"/>
    </row>
    <row r="1846" spans="2:8">
      <c r="B1846" s="2" t="s">
        <v>2468</v>
      </c>
      <c r="C1846" s="2">
        <v>36</v>
      </c>
      <c r="D1846" s="2" t="s">
        <v>639</v>
      </c>
      <c r="E1846" s="2"/>
      <c r="F1846" s="2"/>
      <c r="G1846" s="2"/>
      <c r="H1846" s="2"/>
    </row>
    <row r="1847" spans="2:8">
      <c r="B1847" s="2" t="s">
        <v>2469</v>
      </c>
      <c r="C1847" s="2">
        <v>50</v>
      </c>
      <c r="D1847" s="2" t="s">
        <v>639</v>
      </c>
      <c r="E1847" s="2"/>
      <c r="F1847" s="2"/>
      <c r="G1847" s="2"/>
      <c r="H1847" s="2"/>
    </row>
    <row r="1848" spans="2:8">
      <c r="B1848" s="2" t="s">
        <v>2470</v>
      </c>
      <c r="C1848" s="2">
        <v>49</v>
      </c>
      <c r="D1848" s="2" t="s">
        <v>639</v>
      </c>
      <c r="E1848" s="2"/>
      <c r="F1848" s="2"/>
      <c r="G1848" s="2"/>
      <c r="H1848" s="2"/>
    </row>
    <row r="1849" spans="2:8">
      <c r="B1849" s="2" t="s">
        <v>2471</v>
      </c>
      <c r="C1849" s="2">
        <v>48</v>
      </c>
      <c r="D1849" s="2" t="s">
        <v>639</v>
      </c>
      <c r="E1849" s="2"/>
      <c r="F1849" s="2"/>
      <c r="G1849" s="2"/>
      <c r="H1849" s="2"/>
    </row>
    <row r="1850" spans="2:8">
      <c r="B1850" s="2" t="s">
        <v>2472</v>
      </c>
      <c r="C1850" s="2">
        <v>43</v>
      </c>
      <c r="D1850" s="2" t="s">
        <v>639</v>
      </c>
      <c r="E1850" s="2"/>
      <c r="F1850" s="2"/>
      <c r="G1850" s="2"/>
      <c r="H1850" s="2"/>
    </row>
    <row r="1851" spans="2:8">
      <c r="B1851" s="2" t="s">
        <v>2473</v>
      </c>
      <c r="C1851" s="2">
        <v>55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61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64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17</v>
      </c>
      <c r="D1854" s="2" t="s">
        <v>639</v>
      </c>
      <c r="E1854" s="2"/>
      <c r="F1854" s="2"/>
      <c r="G1854" s="2"/>
      <c r="H1854" s="2"/>
    </row>
    <row r="1855" spans="2:8">
      <c r="B1855" s="2" t="s">
        <v>2477</v>
      </c>
      <c r="C1855" s="2">
        <v>22</v>
      </c>
      <c r="D1855" s="2" t="s">
        <v>639</v>
      </c>
      <c r="E1855" s="2"/>
      <c r="F1855" s="2"/>
      <c r="G1855" s="2"/>
      <c r="H1855" s="2"/>
    </row>
    <row r="1856" spans="2:8">
      <c r="B1856" s="2" t="s">
        <v>2478</v>
      </c>
      <c r="C1856" s="2">
        <v>38</v>
      </c>
      <c r="D1856" s="2" t="s">
        <v>639</v>
      </c>
      <c r="E1856" s="2"/>
      <c r="F1856" s="2"/>
      <c r="G1856" s="2"/>
      <c r="H1856" s="2"/>
    </row>
    <row r="1857" spans="2:8">
      <c r="B1857" s="2" t="s">
        <v>2479</v>
      </c>
      <c r="C1857" s="2">
        <v>34</v>
      </c>
      <c r="D1857" s="2" t="s">
        <v>639</v>
      </c>
      <c r="E1857" s="2"/>
      <c r="F1857" s="2"/>
      <c r="G1857" s="2"/>
      <c r="H1857" s="2"/>
    </row>
    <row r="1858" spans="2:8">
      <c r="B1858" s="2" t="s">
        <v>2480</v>
      </c>
      <c r="C1858" s="2">
        <v>32</v>
      </c>
      <c r="D1858" s="2" t="s">
        <v>639</v>
      </c>
      <c r="E1858" s="2"/>
      <c r="F1858" s="2"/>
      <c r="G1858" s="2"/>
      <c r="H1858" s="2"/>
    </row>
    <row r="1859" spans="2:8">
      <c r="B1859" s="2" t="s">
        <v>2481</v>
      </c>
      <c r="C1859" s="2">
        <v>34</v>
      </c>
      <c r="D1859" s="2" t="s">
        <v>639</v>
      </c>
      <c r="E1859" s="2"/>
      <c r="F1859" s="2"/>
      <c r="G1859" s="2"/>
      <c r="H1859" s="2"/>
    </row>
    <row r="1860" spans="2:8">
      <c r="B1860" s="2" t="s">
        <v>2482</v>
      </c>
      <c r="C1860" s="2">
        <v>32</v>
      </c>
      <c r="D1860" s="2" t="s">
        <v>639</v>
      </c>
      <c r="E1860" s="2"/>
      <c r="F1860" s="2"/>
      <c r="G1860" s="2"/>
      <c r="H1860" s="2"/>
    </row>
    <row r="1861" spans="2:8">
      <c r="B1861" s="2" t="s">
        <v>2483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41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45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20</v>
      </c>
      <c r="D1865" s="2" t="s">
        <v>639</v>
      </c>
      <c r="E1865" s="2"/>
      <c r="F1865" s="2"/>
      <c r="G1865" s="2"/>
      <c r="H1865" s="2"/>
    </row>
    <row r="1866" spans="2:8">
      <c r="B1866" s="2" t="s">
        <v>2488</v>
      </c>
      <c r="C1866" s="2">
        <v>37</v>
      </c>
      <c r="D1866" s="2" t="s">
        <v>639</v>
      </c>
      <c r="E1866" s="2"/>
      <c r="F1866" s="2"/>
      <c r="G1866" s="2"/>
      <c r="H1866" s="2"/>
    </row>
    <row r="1867" spans="2:8">
      <c r="B1867" s="2" t="s">
        <v>2489</v>
      </c>
      <c r="C1867" s="2">
        <v>34</v>
      </c>
      <c r="D1867" s="2" t="s">
        <v>639</v>
      </c>
      <c r="E1867" s="2"/>
      <c r="F1867" s="2"/>
      <c r="G1867" s="2"/>
      <c r="H1867" s="2"/>
    </row>
    <row r="1868" spans="2:8">
      <c r="B1868" s="2" t="s">
        <v>2490</v>
      </c>
      <c r="C1868" s="2">
        <v>20</v>
      </c>
      <c r="D1868" s="2" t="s">
        <v>639</v>
      </c>
      <c r="E1868" s="2"/>
      <c r="F1868" s="2"/>
      <c r="G1868" s="2"/>
      <c r="H1868" s="2"/>
    </row>
    <row r="1869" spans="2:8">
      <c r="B1869" s="2" t="s">
        <v>2491</v>
      </c>
      <c r="C1869" s="2">
        <v>46</v>
      </c>
      <c r="D1869" s="2" t="s">
        <v>639</v>
      </c>
      <c r="E1869" s="2"/>
      <c r="F1869" s="2"/>
      <c r="G1869" s="2"/>
      <c r="H1869" s="2"/>
    </row>
    <row r="1870" spans="2:8">
      <c r="B1870" s="2" t="s">
        <v>2492</v>
      </c>
      <c r="C1870" s="2">
        <v>44</v>
      </c>
      <c r="D1870" s="2" t="s">
        <v>639</v>
      </c>
      <c r="E1870" s="2"/>
      <c r="F1870" s="2"/>
      <c r="G1870" s="2"/>
      <c r="H1870" s="2"/>
    </row>
    <row r="1871" spans="2:8">
      <c r="B1871" s="2" t="s">
        <v>2493</v>
      </c>
      <c r="C1871" s="2">
        <v>42</v>
      </c>
      <c r="D1871" s="2" t="s">
        <v>639</v>
      </c>
      <c r="E1871" s="2"/>
      <c r="F1871" s="2"/>
      <c r="G1871" s="2"/>
      <c r="H1871" s="2"/>
    </row>
    <row r="1872" spans="2:8">
      <c r="B1872" s="2" t="s">
        <v>2494</v>
      </c>
      <c r="C1872" s="2">
        <v>39</v>
      </c>
      <c r="D1872" s="2" t="s">
        <v>639</v>
      </c>
      <c r="E1872" s="2"/>
      <c r="F1872" s="2"/>
      <c r="G1872" s="2"/>
      <c r="H1872" s="2"/>
    </row>
    <row r="1873" spans="2:8">
      <c r="B1873" s="2" t="s">
        <v>2495</v>
      </c>
      <c r="C1873" s="2">
        <v>35</v>
      </c>
      <c r="D1873" s="2" t="s">
        <v>639</v>
      </c>
      <c r="E1873" s="2"/>
      <c r="F1873" s="2"/>
      <c r="G1873" s="2"/>
      <c r="H1873" s="2"/>
    </row>
    <row r="1874" spans="2:8">
      <c r="B1874" s="2" t="s">
        <v>2496</v>
      </c>
      <c r="C1874" s="2">
        <v>30</v>
      </c>
      <c r="D1874" s="2" t="s">
        <v>639</v>
      </c>
      <c r="E1874" s="2"/>
      <c r="F1874" s="2"/>
      <c r="G1874" s="2"/>
      <c r="H1874" s="2"/>
    </row>
    <row r="1875" spans="2:8">
      <c r="B1875" s="2" t="s">
        <v>2497</v>
      </c>
      <c r="C1875" s="2">
        <v>30</v>
      </c>
      <c r="D1875" s="2" t="s">
        <v>639</v>
      </c>
      <c r="E1875" s="2"/>
      <c r="F1875" s="2"/>
      <c r="G1875" s="2"/>
      <c r="H1875" s="2"/>
    </row>
    <row r="1876" spans="2:8">
      <c r="B1876" s="2" t="s">
        <v>2498</v>
      </c>
      <c r="C1876" s="2">
        <v>30</v>
      </c>
      <c r="D1876" s="2" t="s">
        <v>639</v>
      </c>
      <c r="E1876" s="2"/>
      <c r="F1876" s="2"/>
      <c r="G1876" s="2"/>
      <c r="H1876" s="2"/>
    </row>
    <row r="1877" spans="2:8">
      <c r="B1877" s="2" t="s">
        <v>2499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2501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2504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38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40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41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40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50</v>
      </c>
      <c r="D1888" s="2" t="s">
        <v>639</v>
      </c>
      <c r="E1888" s="2"/>
      <c r="F1888" s="2"/>
      <c r="G1888" s="2"/>
      <c r="H1888" s="2"/>
    </row>
    <row r="1889" spans="2:8">
      <c r="B1889" s="2" t="s">
        <v>2511</v>
      </c>
      <c r="C1889" s="2">
        <v>48</v>
      </c>
      <c r="D1889" s="2" t="s">
        <v>639</v>
      </c>
      <c r="E1889" s="2"/>
      <c r="F1889" s="2"/>
      <c r="G1889" s="2"/>
      <c r="H1889" s="2"/>
    </row>
    <row r="1890" spans="2:8">
      <c r="B1890" s="2" t="s">
        <v>2512</v>
      </c>
      <c r="C1890" s="2">
        <v>44</v>
      </c>
      <c r="D1890" s="2" t="s">
        <v>639</v>
      </c>
      <c r="E1890" s="2"/>
      <c r="F1890" s="2"/>
      <c r="G1890" s="2"/>
      <c r="H1890" s="2"/>
    </row>
    <row r="1891" spans="2:8">
      <c r="B1891" s="2" t="s">
        <v>2513</v>
      </c>
      <c r="C1891" s="2">
        <v>40</v>
      </c>
      <c r="D1891" s="2" t="s">
        <v>639</v>
      </c>
      <c r="E1891" s="2"/>
      <c r="F1891" s="2"/>
      <c r="G1891" s="2"/>
      <c r="H1891" s="2"/>
    </row>
    <row r="1892" spans="2:8">
      <c r="B1892" s="2" t="s">
        <v>2514</v>
      </c>
      <c r="C1892" s="2">
        <v>70</v>
      </c>
      <c r="D1892" s="2" t="s">
        <v>639</v>
      </c>
      <c r="E1892" s="2"/>
      <c r="F1892" s="2"/>
      <c r="G1892" s="2"/>
      <c r="H1892" s="2"/>
    </row>
    <row r="1893" spans="2:8">
      <c r="B1893" s="2" t="s">
        <v>2515</v>
      </c>
      <c r="C1893" s="2">
        <v>67</v>
      </c>
      <c r="D1893" s="2" t="s">
        <v>639</v>
      </c>
      <c r="E1893" s="2"/>
      <c r="F1893" s="2"/>
      <c r="G1893" s="2"/>
      <c r="H1893" s="2"/>
    </row>
    <row r="1894" spans="2:8">
      <c r="B1894" s="2" t="s">
        <v>2516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17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13</v>
      </c>
      <c r="D1898" s="2" t="s">
        <v>639</v>
      </c>
      <c r="E1898" s="2"/>
      <c r="F1898" s="2"/>
      <c r="G1898" s="2"/>
      <c r="H1898" s="2"/>
    </row>
    <row r="1899" spans="2:8">
      <c r="B1899" s="2" t="s">
        <v>2521</v>
      </c>
      <c r="C1899" s="2">
        <v>18</v>
      </c>
      <c r="D1899" s="2" t="s">
        <v>639</v>
      </c>
      <c r="E1899" s="2"/>
      <c r="F1899" s="2"/>
      <c r="G1899" s="2"/>
      <c r="H1899" s="2"/>
    </row>
    <row r="1900" spans="2:8">
      <c r="B1900" s="2" t="s">
        <v>2522</v>
      </c>
      <c r="C1900" s="2">
        <v>46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38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39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43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43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43</v>
      </c>
      <c r="D1906" s="2" t="s">
        <v>639</v>
      </c>
      <c r="E1906" s="2"/>
      <c r="F1906" s="2"/>
      <c r="G1906" s="2"/>
      <c r="H1906" s="2"/>
    </row>
    <row r="1907" spans="2:8">
      <c r="B1907" s="2" t="s">
        <v>2529</v>
      </c>
      <c r="C1907" s="2">
        <v>44</v>
      </c>
      <c r="D1907" s="2" t="s">
        <v>639</v>
      </c>
      <c r="E1907" s="2"/>
      <c r="F1907" s="2"/>
      <c r="G1907" s="2"/>
      <c r="H1907" s="2"/>
    </row>
    <row r="1908" spans="2:8">
      <c r="B1908" s="2" t="s">
        <v>2530</v>
      </c>
      <c r="C1908" s="2">
        <v>16</v>
      </c>
      <c r="D1908" s="2" t="s">
        <v>639</v>
      </c>
      <c r="E1908" s="2"/>
      <c r="F1908" s="2"/>
      <c r="G1908" s="2"/>
      <c r="H1908" s="2"/>
    </row>
    <row r="1909" spans="2:8">
      <c r="B1909" s="2" t="s">
        <v>2531</v>
      </c>
      <c r="C1909" s="2">
        <v>22</v>
      </c>
      <c r="D1909" s="2" t="s">
        <v>639</v>
      </c>
      <c r="E1909" s="2"/>
      <c r="F1909" s="2"/>
      <c r="G1909" s="2"/>
      <c r="H1909" s="2"/>
    </row>
    <row r="1910" spans="2:8">
      <c r="B1910" s="2" t="s">
        <v>2532</v>
      </c>
      <c r="C1910" s="2">
        <v>32</v>
      </c>
      <c r="D1910" s="2" t="s">
        <v>639</v>
      </c>
      <c r="E1910" s="2"/>
      <c r="F1910" s="2"/>
      <c r="G1910" s="2"/>
      <c r="H1910" s="2"/>
    </row>
    <row r="1911" spans="2:8">
      <c r="B1911" s="2" t="s">
        <v>2533</v>
      </c>
      <c r="C1911" s="2">
        <v>47</v>
      </c>
      <c r="D1911" s="2" t="s">
        <v>639</v>
      </c>
      <c r="E1911" s="2"/>
      <c r="F1911" s="2"/>
      <c r="G1911" s="2"/>
      <c r="H1911" s="2"/>
    </row>
    <row r="1912" spans="2:8">
      <c r="B1912" s="2" t="s">
        <v>2534</v>
      </c>
      <c r="C1912" s="2">
        <v>47</v>
      </c>
      <c r="D1912" s="2" t="s">
        <v>639</v>
      </c>
      <c r="E1912" s="2"/>
      <c r="F1912" s="2"/>
      <c r="G1912" s="2"/>
      <c r="H1912" s="2"/>
    </row>
    <row r="1913" spans="2:8">
      <c r="B1913" s="2" t="s">
        <v>2535</v>
      </c>
      <c r="C1913" s="2">
        <v>44</v>
      </c>
      <c r="D1913" s="2" t="s">
        <v>639</v>
      </c>
      <c r="E1913" s="2"/>
      <c r="F1913" s="2"/>
      <c r="G1913" s="2"/>
      <c r="H1913" s="2"/>
    </row>
    <row r="1914" spans="2:8">
      <c r="B1914" s="2" t="s">
        <v>2536</v>
      </c>
      <c r="C1914" s="2">
        <v>39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44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51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55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19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42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41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50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48</v>
      </c>
      <c r="D1923" s="2" t="s">
        <v>639</v>
      </c>
      <c r="E1923" s="2"/>
      <c r="F1923" s="2"/>
      <c r="G1923" s="2"/>
      <c r="H1923" s="2"/>
    </row>
    <row r="1924" spans="2:8">
      <c r="B1924" s="2" t="s">
        <v>2546</v>
      </c>
      <c r="C1924" s="2">
        <v>44</v>
      </c>
      <c r="D1924" s="2" t="s">
        <v>639</v>
      </c>
      <c r="E1924" s="2"/>
      <c r="F1924" s="2"/>
      <c r="G1924" s="2"/>
      <c r="H1924" s="2"/>
    </row>
    <row r="1925" spans="2:8">
      <c r="B1925" s="2" t="s">
        <v>2547</v>
      </c>
      <c r="C1925" s="2">
        <v>37</v>
      </c>
      <c r="D1925" s="2" t="s">
        <v>639</v>
      </c>
      <c r="E1925" s="2"/>
      <c r="F1925" s="2"/>
      <c r="G1925" s="2"/>
      <c r="H1925" s="2"/>
    </row>
    <row r="1926" spans="2:8">
      <c r="B1926" s="2" t="s">
        <v>2548</v>
      </c>
      <c r="C1926" s="2">
        <v>36</v>
      </c>
      <c r="D1926" s="2" t="s">
        <v>639</v>
      </c>
      <c r="E1926" s="2"/>
      <c r="F1926" s="2"/>
      <c r="G1926" s="2"/>
      <c r="H1926" s="2"/>
    </row>
    <row r="1927" spans="2:8">
      <c r="B1927" s="2" t="s">
        <v>2549</v>
      </c>
      <c r="C1927" s="2">
        <v>45</v>
      </c>
      <c r="D1927" s="2" t="s">
        <v>639</v>
      </c>
      <c r="E1927" s="2"/>
      <c r="F1927" s="2"/>
      <c r="G1927" s="2"/>
      <c r="H1927" s="2"/>
    </row>
    <row r="1928" spans="2:8">
      <c r="B1928" s="2" t="s">
        <v>2550</v>
      </c>
      <c r="C1928" s="2">
        <v>39</v>
      </c>
      <c r="D1928" s="2" t="s">
        <v>639</v>
      </c>
      <c r="E1928" s="2"/>
      <c r="F1928" s="2"/>
      <c r="G1928" s="2"/>
      <c r="H1928" s="2"/>
    </row>
    <row r="1929" spans="2:8">
      <c r="B1929" s="2" t="s">
        <v>2551</v>
      </c>
      <c r="C1929" s="2">
        <v>33</v>
      </c>
      <c r="D1929" s="2" t="s">
        <v>639</v>
      </c>
      <c r="E1929" s="2"/>
      <c r="F1929" s="2"/>
      <c r="G1929" s="2"/>
      <c r="H1929" s="2"/>
    </row>
    <row r="1930" spans="2:8">
      <c r="B1930" s="2" t="s">
        <v>2552</v>
      </c>
      <c r="C1930" s="2">
        <v>17</v>
      </c>
      <c r="D1930" s="2" t="s">
        <v>639</v>
      </c>
      <c r="E1930" s="2"/>
      <c r="F1930" s="2"/>
      <c r="G1930" s="2"/>
      <c r="H1930" s="2"/>
    </row>
    <row r="1931" spans="2:8">
      <c r="B1931" s="2" t="s">
        <v>2553</v>
      </c>
      <c r="C1931" s="2">
        <v>23</v>
      </c>
      <c r="D1931" s="2" t="s">
        <v>639</v>
      </c>
      <c r="E1931" s="2"/>
      <c r="F1931" s="2"/>
      <c r="G1931" s="2"/>
      <c r="H1931" s="2"/>
    </row>
    <row r="1932" spans="2:8">
      <c r="B1932" s="2" t="s">
        <v>2554</v>
      </c>
      <c r="C1932" s="2">
        <v>33</v>
      </c>
      <c r="D1932" s="2" t="s">
        <v>639</v>
      </c>
      <c r="E1932" s="2"/>
      <c r="F1932" s="2"/>
      <c r="G1932" s="2"/>
      <c r="H1932" s="2"/>
    </row>
    <row r="1933" spans="2:8">
      <c r="B1933" s="2" t="s">
        <v>2555</v>
      </c>
      <c r="C1933" s="2">
        <v>24</v>
      </c>
      <c r="D1933" s="2" t="s">
        <v>639</v>
      </c>
      <c r="E1933" s="2"/>
      <c r="F1933" s="2"/>
      <c r="G1933" s="2"/>
      <c r="H1933" s="2"/>
    </row>
    <row r="1934" spans="2:8">
      <c r="B1934" s="2" t="s">
        <v>2556</v>
      </c>
      <c r="C1934" s="2">
        <v>27</v>
      </c>
      <c r="D1934" s="2" t="s">
        <v>639</v>
      </c>
      <c r="E1934" s="2"/>
      <c r="F1934" s="2"/>
      <c r="G1934" s="2"/>
      <c r="H1934" s="2"/>
    </row>
    <row r="1935" spans="2:8">
      <c r="B1935" s="2" t="s">
        <v>2557</v>
      </c>
      <c r="C1935" s="2">
        <v>31</v>
      </c>
      <c r="D1935" s="2" t="s">
        <v>639</v>
      </c>
      <c r="E1935" s="2"/>
      <c r="F1935" s="2"/>
      <c r="G1935" s="2"/>
      <c r="H1935" s="2"/>
    </row>
    <row r="1936" spans="2:8">
      <c r="B1936" s="2" t="s">
        <v>2558</v>
      </c>
      <c r="C1936" s="2">
        <v>35</v>
      </c>
      <c r="D1936" s="2" t="s">
        <v>639</v>
      </c>
      <c r="E1936" s="2"/>
      <c r="F1936" s="2"/>
      <c r="G1936" s="2"/>
      <c r="H1936" s="2"/>
    </row>
    <row r="1937" spans="2:8">
      <c r="B1937" s="2" t="s">
        <v>2559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19</v>
      </c>
      <c r="D1939" s="2" t="s">
        <v>639</v>
      </c>
      <c r="E1939" s="2"/>
      <c r="F1939" s="2"/>
      <c r="G1939" s="2"/>
      <c r="H1939" s="2"/>
    </row>
    <row r="1940" spans="2:8">
      <c r="B1940" s="2" t="s">
        <v>2562</v>
      </c>
      <c r="C1940" s="2">
        <v>42</v>
      </c>
      <c r="D1940" s="2" t="s">
        <v>639</v>
      </c>
      <c r="E1940" s="2"/>
      <c r="F1940" s="2"/>
      <c r="G1940" s="2"/>
      <c r="H1940" s="2"/>
    </row>
    <row r="1941" spans="2:8">
      <c r="B1941" s="2" t="s">
        <v>2563</v>
      </c>
      <c r="C1941" s="2">
        <v>42</v>
      </c>
      <c r="D1941" s="2" t="s">
        <v>639</v>
      </c>
      <c r="E1941" s="2"/>
      <c r="F1941" s="2"/>
      <c r="G1941" s="2"/>
      <c r="H1941" s="2"/>
    </row>
    <row r="1942" spans="2:8">
      <c r="B1942" s="2" t="s">
        <v>2564</v>
      </c>
      <c r="C1942" s="2">
        <v>41</v>
      </c>
      <c r="D1942" s="2" t="s">
        <v>639</v>
      </c>
      <c r="E1942" s="2"/>
      <c r="F1942" s="2"/>
      <c r="G1942" s="2"/>
      <c r="H1942" s="2"/>
    </row>
    <row r="1943" spans="2:8">
      <c r="B1943" s="2" t="s">
        <v>2565</v>
      </c>
      <c r="C1943" s="2">
        <v>39</v>
      </c>
      <c r="D1943" s="2" t="s">
        <v>639</v>
      </c>
      <c r="E1943" s="2"/>
      <c r="F1943" s="2"/>
      <c r="G1943" s="2"/>
      <c r="H1943" s="2"/>
    </row>
    <row r="1944" spans="2:8">
      <c r="B1944" s="2" t="s">
        <v>2566</v>
      </c>
      <c r="C1944" s="2">
        <v>50</v>
      </c>
      <c r="D1944" s="2" t="s">
        <v>639</v>
      </c>
      <c r="E1944" s="2"/>
      <c r="F1944" s="2"/>
      <c r="G1944" s="2"/>
      <c r="H1944" s="2"/>
    </row>
    <row r="1945" spans="2:8">
      <c r="B1945" s="2" t="s">
        <v>2567</v>
      </c>
      <c r="C1945" s="2">
        <v>49</v>
      </c>
      <c r="D1945" s="2" t="s">
        <v>639</v>
      </c>
      <c r="E1945" s="2"/>
      <c r="F1945" s="2"/>
      <c r="G1945" s="2"/>
      <c r="H1945" s="2"/>
    </row>
    <row r="1946" spans="2:8">
      <c r="B1946" s="2" t="s">
        <v>2568</v>
      </c>
      <c r="C1946" s="2">
        <v>48</v>
      </c>
      <c r="D1946" s="2" t="s">
        <v>639</v>
      </c>
      <c r="E1946" s="2"/>
      <c r="F1946" s="2"/>
      <c r="G1946" s="2"/>
      <c r="H1946" s="2"/>
    </row>
    <row r="1947" spans="2:8">
      <c r="B1947" s="2" t="s">
        <v>2569</v>
      </c>
      <c r="C1947" s="2">
        <v>43</v>
      </c>
      <c r="D1947" s="2" t="s">
        <v>639</v>
      </c>
      <c r="E1947" s="2"/>
      <c r="F1947" s="2"/>
      <c r="G1947" s="2"/>
      <c r="H1947" s="2"/>
    </row>
    <row r="1948" spans="2:8">
      <c r="B1948" s="2" t="s">
        <v>2570</v>
      </c>
      <c r="C1948" s="2">
        <v>49</v>
      </c>
      <c r="D1948" s="2" t="s">
        <v>639</v>
      </c>
      <c r="E1948" s="2"/>
      <c r="F1948" s="2"/>
      <c r="G1948" s="2"/>
      <c r="H1948" s="2"/>
    </row>
    <row r="1949" spans="2:8">
      <c r="B1949" s="2" t="s">
        <v>2571</v>
      </c>
      <c r="C1949" s="2">
        <v>40</v>
      </c>
      <c r="D1949" s="2" t="s">
        <v>639</v>
      </c>
      <c r="E1949" s="2"/>
      <c r="F1949" s="2"/>
      <c r="G1949" s="2"/>
      <c r="H1949" s="2"/>
    </row>
    <row r="1950" spans="2:8">
      <c r="B1950" s="2" t="s">
        <v>2572</v>
      </c>
      <c r="C1950" s="2">
        <v>31</v>
      </c>
      <c r="D1950" s="2" t="s">
        <v>639</v>
      </c>
      <c r="E1950" s="2"/>
      <c r="F1950" s="2"/>
      <c r="G1950" s="2"/>
      <c r="H1950" s="2"/>
    </row>
    <row r="1951" spans="2:8">
      <c r="B1951" s="2" t="s">
        <v>2573</v>
      </c>
      <c r="C1951" s="2">
        <v>22</v>
      </c>
      <c r="D1951" s="2" t="s">
        <v>639</v>
      </c>
      <c r="E1951" s="2"/>
      <c r="F1951" s="2"/>
      <c r="G1951" s="2"/>
      <c r="H1951" s="2"/>
    </row>
    <row r="1952" spans="2:8">
      <c r="B1952" s="2" t="s">
        <v>2574</v>
      </c>
      <c r="C1952" s="2">
        <v>45</v>
      </c>
      <c r="D1952" s="2" t="s">
        <v>639</v>
      </c>
      <c r="E1952" s="2"/>
      <c r="F1952" s="2"/>
      <c r="G1952" s="2"/>
      <c r="H1952" s="2"/>
    </row>
    <row r="1953" spans="2:8">
      <c r="B1953" s="2" t="s">
        <v>2575</v>
      </c>
      <c r="C1953" s="2">
        <v>45</v>
      </c>
      <c r="D1953" s="2" t="s">
        <v>639</v>
      </c>
      <c r="E1953" s="2"/>
      <c r="F1953" s="2"/>
      <c r="G1953" s="2"/>
      <c r="H1953" s="2"/>
    </row>
    <row r="1954" spans="2:8">
      <c r="B1954" s="2" t="s">
        <v>2576</v>
      </c>
      <c r="C1954" s="2">
        <v>43</v>
      </c>
      <c r="D1954" s="2" t="s">
        <v>639</v>
      </c>
      <c r="E1954" s="2"/>
      <c r="F1954" s="2"/>
      <c r="G1954" s="2"/>
      <c r="H1954" s="2"/>
    </row>
    <row r="1955" spans="2:8">
      <c r="B1955" s="2" t="s">
        <v>2577</v>
      </c>
      <c r="C1955" s="2">
        <v>36</v>
      </c>
      <c r="D1955" s="2" t="s">
        <v>639</v>
      </c>
      <c r="E1955" s="2"/>
      <c r="F1955" s="2"/>
      <c r="G1955" s="2"/>
      <c r="H1955" s="2"/>
    </row>
    <row r="1956" spans="2:8">
      <c r="B1956" s="2" t="s">
        <v>2578</v>
      </c>
      <c r="C1956" s="2">
        <v>35</v>
      </c>
      <c r="D1956" s="2" t="s">
        <v>639</v>
      </c>
      <c r="E1956" s="2"/>
      <c r="F1956" s="2"/>
      <c r="G1956" s="2"/>
      <c r="H1956" s="2"/>
    </row>
    <row r="1957" spans="2:8">
      <c r="B1957" s="2" t="s">
        <v>2579</v>
      </c>
      <c r="C1957" s="2">
        <v>26</v>
      </c>
      <c r="D1957" s="2" t="s">
        <v>639</v>
      </c>
      <c r="E1957" s="2"/>
      <c r="F1957" s="2"/>
      <c r="G1957" s="2"/>
      <c r="H1957" s="2"/>
    </row>
    <row r="1958" spans="2:8">
      <c r="B1958" s="2" t="s">
        <v>2580</v>
      </c>
      <c r="C1958" s="2">
        <v>21</v>
      </c>
      <c r="D1958" s="2" t="s">
        <v>639</v>
      </c>
      <c r="E1958" s="2"/>
      <c r="F1958" s="2"/>
      <c r="G1958" s="2"/>
      <c r="H1958" s="2"/>
    </row>
    <row r="1959" spans="2:8">
      <c r="B1959" s="2" t="s">
        <v>2581</v>
      </c>
      <c r="C1959" s="2">
        <v>17</v>
      </c>
      <c r="D1959" s="2" t="s">
        <v>639</v>
      </c>
      <c r="E1959" s="2"/>
      <c r="F1959" s="2"/>
      <c r="G1959" s="2"/>
      <c r="H1959" s="2"/>
    </row>
    <row r="1960" spans="2:8">
      <c r="B1960" s="2" t="s">
        <v>2582</v>
      </c>
      <c r="C1960" s="2">
        <v>34</v>
      </c>
      <c r="D1960" s="2" t="s">
        <v>639</v>
      </c>
      <c r="E1960" s="2"/>
      <c r="F1960" s="2"/>
      <c r="G1960" s="2"/>
      <c r="H1960" s="2"/>
    </row>
    <row r="1961" spans="2:8">
      <c r="B1961" s="2" t="s">
        <v>2583</v>
      </c>
      <c r="C1961" s="2">
        <v>32</v>
      </c>
      <c r="D1961" s="2" t="s">
        <v>639</v>
      </c>
      <c r="E1961" s="2"/>
      <c r="F1961" s="2"/>
      <c r="G1961" s="2"/>
      <c r="H1961" s="2"/>
    </row>
    <row r="1962" spans="2:8">
      <c r="B1962" s="2" t="s">
        <v>2584</v>
      </c>
      <c r="C1962" s="2">
        <v>29</v>
      </c>
      <c r="D1962" s="2" t="s">
        <v>639</v>
      </c>
      <c r="E1962" s="2"/>
      <c r="F1962" s="2"/>
      <c r="G1962" s="2"/>
      <c r="H1962" s="2"/>
    </row>
    <row r="1963" spans="2:8">
      <c r="B1963" s="2" t="s">
        <v>2585</v>
      </c>
      <c r="C1963" s="2">
        <v>40</v>
      </c>
      <c r="D1963" s="2" t="s">
        <v>639</v>
      </c>
      <c r="E1963" s="2"/>
      <c r="F1963" s="2"/>
      <c r="G1963" s="2"/>
      <c r="H1963" s="2"/>
    </row>
    <row r="1964" spans="2:8">
      <c r="B1964" s="2" t="s">
        <v>2586</v>
      </c>
      <c r="C1964" s="2">
        <v>28</v>
      </c>
      <c r="D1964" s="2" t="s">
        <v>639</v>
      </c>
      <c r="E1964" s="2"/>
      <c r="F1964" s="2"/>
      <c r="G1964" s="2"/>
      <c r="H1964" s="2"/>
    </row>
    <row r="1965" spans="2:8">
      <c r="B1965" s="2" t="s">
        <v>2587</v>
      </c>
      <c r="C1965" s="2">
        <v>18</v>
      </c>
      <c r="D1965" s="2" t="s">
        <v>639</v>
      </c>
      <c r="E1965" s="2"/>
      <c r="F1965" s="2"/>
      <c r="G1965" s="2"/>
      <c r="H1965" s="2"/>
    </row>
    <row r="1966" spans="2:8">
      <c r="B1966" s="2" t="s">
        <v>2588</v>
      </c>
      <c r="C1966" s="2">
        <v>14</v>
      </c>
      <c r="D1966" s="2" t="s">
        <v>639</v>
      </c>
      <c r="E1966" s="2"/>
      <c r="F1966" s="2"/>
      <c r="G1966" s="2"/>
      <c r="H1966" s="2"/>
    </row>
    <row r="1967" spans="2:8">
      <c r="B1967" s="2" t="s">
        <v>2589</v>
      </c>
      <c r="C1967" s="2">
        <v>11</v>
      </c>
      <c r="D1967" s="2" t="s">
        <v>639</v>
      </c>
      <c r="E1967" s="2"/>
      <c r="F1967" s="2"/>
      <c r="G1967" s="2"/>
      <c r="H1967" s="2"/>
    </row>
    <row r="1968" spans="2:8">
      <c r="B1968" s="2" t="s">
        <v>2590</v>
      </c>
      <c r="C1968" s="2">
        <v>10</v>
      </c>
      <c r="D1968" s="2" t="s">
        <v>639</v>
      </c>
      <c r="E1968" s="2"/>
      <c r="F1968" s="2"/>
      <c r="G1968" s="2"/>
      <c r="H1968" s="2"/>
    </row>
    <row r="1969" spans="2:8">
      <c r="B1969" s="2" t="s">
        <v>2591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24</v>
      </c>
      <c r="D1971" s="2" t="s">
        <v>639</v>
      </c>
      <c r="E1971" s="2"/>
      <c r="F1971" s="2"/>
      <c r="G1971" s="2"/>
      <c r="H1971" s="2"/>
    </row>
    <row r="1972" spans="2:8">
      <c r="B1972" s="2" t="s">
        <v>2594</v>
      </c>
      <c r="C1972" s="2">
        <v>38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41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43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46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21</v>
      </c>
      <c r="D1976" s="2" t="s">
        <v>639</v>
      </c>
      <c r="E1976" s="2"/>
      <c r="F1976" s="2"/>
      <c r="G1976" s="2"/>
      <c r="H1976" s="2"/>
    </row>
    <row r="1977" spans="2:8">
      <c r="B1977" s="2" t="s">
        <v>2599</v>
      </c>
      <c r="C1977" s="2">
        <v>20</v>
      </c>
      <c r="D1977" s="2" t="s">
        <v>639</v>
      </c>
      <c r="E1977" s="2"/>
      <c r="F1977" s="2"/>
      <c r="G1977" s="2"/>
      <c r="H1977" s="2"/>
    </row>
    <row r="1978" spans="2:8">
      <c r="B1978" s="2" t="s">
        <v>2600</v>
      </c>
      <c r="C1978" s="2">
        <v>49</v>
      </c>
      <c r="D1978" s="2" t="s">
        <v>639</v>
      </c>
      <c r="E1978" s="2"/>
      <c r="F1978" s="2"/>
      <c r="G1978" s="2"/>
      <c r="H1978" s="2"/>
    </row>
    <row r="1979" spans="2:8">
      <c r="B1979" s="2" t="s">
        <v>2601</v>
      </c>
      <c r="C1979" s="2">
        <v>40</v>
      </c>
      <c r="D1979" s="2" t="s">
        <v>639</v>
      </c>
      <c r="E1979" s="2"/>
      <c r="F1979" s="2"/>
      <c r="G1979" s="2"/>
      <c r="H1979" s="2"/>
    </row>
    <row r="1980" spans="2:8">
      <c r="B1980" s="2" t="s">
        <v>2602</v>
      </c>
      <c r="C1980" s="2">
        <v>31</v>
      </c>
      <c r="D1980" s="2" t="s">
        <v>639</v>
      </c>
      <c r="E1980" s="2"/>
      <c r="F1980" s="2"/>
      <c r="G1980" s="2"/>
      <c r="H1980" s="2"/>
    </row>
    <row r="1981" spans="2:8">
      <c r="B1981" s="2" t="s">
        <v>2603</v>
      </c>
      <c r="C1981" s="2">
        <v>31</v>
      </c>
      <c r="D1981" s="2" t="s">
        <v>639</v>
      </c>
      <c r="E1981" s="2"/>
      <c r="F1981" s="2"/>
      <c r="G1981" s="2"/>
      <c r="H1981" s="2"/>
    </row>
    <row r="1982" spans="2:8">
      <c r="B1982" s="2" t="s">
        <v>2604</v>
      </c>
      <c r="C1982" s="2">
        <v>35</v>
      </c>
      <c r="D1982" s="2" t="s">
        <v>639</v>
      </c>
      <c r="E1982" s="2"/>
      <c r="F1982" s="2"/>
      <c r="G1982" s="2"/>
      <c r="H1982" s="2"/>
    </row>
    <row r="1983" spans="2:8">
      <c r="B1983" s="2" t="s">
        <v>2605</v>
      </c>
      <c r="C1983" s="2">
        <v>39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40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43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48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19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42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64</v>
      </c>
      <c r="D1991" s="2" t="s">
        <v>639</v>
      </c>
      <c r="E1991" s="2"/>
      <c r="F1991" s="2"/>
      <c r="G1991" s="2"/>
      <c r="H1991" s="2"/>
    </row>
    <row r="1992" spans="2:8">
      <c r="B1992" s="2" t="s">
        <v>2614</v>
      </c>
      <c r="C1992" s="2">
        <v>59</v>
      </c>
      <c r="D1992" s="2" t="s">
        <v>639</v>
      </c>
      <c r="E1992" s="2"/>
      <c r="F1992" s="2"/>
      <c r="G1992" s="2"/>
      <c r="H1992" s="2"/>
    </row>
    <row r="1993" spans="2:8">
      <c r="B1993" s="2" t="s">
        <v>2615</v>
      </c>
      <c r="C1993" s="2">
        <v>58</v>
      </c>
      <c r="D1993" s="2" t="s">
        <v>639</v>
      </c>
      <c r="E1993" s="2"/>
      <c r="F1993" s="2"/>
      <c r="G1993" s="2"/>
      <c r="H1993" s="2"/>
    </row>
    <row r="1994" spans="2:8">
      <c r="B1994" s="2" t="s">
        <v>2616</v>
      </c>
      <c r="C1994" s="2">
        <v>56</v>
      </c>
      <c r="D1994" s="2" t="s">
        <v>639</v>
      </c>
      <c r="E1994" s="2"/>
      <c r="F1994" s="2"/>
      <c r="G1994" s="2"/>
      <c r="H1994" s="2"/>
    </row>
    <row r="1995" spans="2:8">
      <c r="B1995" s="2" t="s">
        <v>2617</v>
      </c>
      <c r="C1995" s="2">
        <v>54</v>
      </c>
      <c r="D1995" s="2" t="s">
        <v>639</v>
      </c>
      <c r="E1995" s="2"/>
      <c r="F1995" s="2"/>
      <c r="G1995" s="2"/>
      <c r="H1995" s="2"/>
    </row>
    <row r="1996" spans="2:8">
      <c r="B1996" s="2" t="s">
        <v>2618</v>
      </c>
      <c r="C1996" s="2">
        <v>50</v>
      </c>
      <c r="D1996" s="2" t="s">
        <v>639</v>
      </c>
      <c r="E1996" s="2"/>
      <c r="F1996" s="2"/>
      <c r="G1996" s="2"/>
      <c r="H1996" s="2"/>
    </row>
    <row r="1997" spans="2:8">
      <c r="B1997" s="2" t="s">
        <v>2619</v>
      </c>
      <c r="C1997" s="2">
        <v>43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48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45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51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54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55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49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46</v>
      </c>
      <c r="D2011" s="2" t="s">
        <v>639</v>
      </c>
      <c r="E2011" s="2"/>
      <c r="F2011" s="2"/>
      <c r="G2011" s="2"/>
      <c r="H2011" s="2"/>
    </row>
    <row r="2012" spans="2:8">
      <c r="B2012" s="2" t="s">
        <v>2634</v>
      </c>
      <c r="C2012" s="2">
        <v>43</v>
      </c>
      <c r="D2012" s="2" t="s">
        <v>639</v>
      </c>
      <c r="E2012" s="2"/>
      <c r="F2012" s="2"/>
      <c r="G2012" s="2"/>
      <c r="H2012" s="2"/>
    </row>
    <row r="2013" spans="2:8">
      <c r="B2013" s="2" t="s">
        <v>2635</v>
      </c>
      <c r="C2013" s="2">
        <v>41</v>
      </c>
      <c r="D2013" s="2" t="s">
        <v>639</v>
      </c>
      <c r="E2013" s="2"/>
      <c r="F2013" s="2"/>
      <c r="G2013" s="2"/>
      <c r="H2013" s="2"/>
    </row>
    <row r="2014" spans="2:8">
      <c r="B2014" s="2" t="s">
        <v>2636</v>
      </c>
      <c r="C2014" s="2">
        <v>38</v>
      </c>
      <c r="D2014" s="2" t="s">
        <v>639</v>
      </c>
      <c r="E2014" s="2"/>
      <c r="F2014" s="2"/>
      <c r="G2014" s="2"/>
      <c r="H2014" s="2"/>
    </row>
    <row r="2015" spans="2:8">
      <c r="B2015" s="2" t="s">
        <v>2637</v>
      </c>
      <c r="C2015" s="2">
        <v>39</v>
      </c>
      <c r="D2015" s="2" t="s">
        <v>639</v>
      </c>
      <c r="E2015" s="2"/>
      <c r="F2015" s="2"/>
      <c r="G2015" s="2"/>
      <c r="H2015" s="2"/>
    </row>
    <row r="2016" spans="2:8">
      <c r="B2016" s="2" t="s">
        <v>2638</v>
      </c>
      <c r="C2016" s="2">
        <v>38</v>
      </c>
      <c r="D2016" s="2" t="s">
        <v>639</v>
      </c>
      <c r="E2016" s="2"/>
      <c r="F2016" s="2"/>
      <c r="G2016" s="2"/>
      <c r="H2016" s="2"/>
    </row>
    <row r="2017" spans="2:8">
      <c r="B2017" s="2" t="s">
        <v>2639</v>
      </c>
      <c r="C2017" s="2">
        <v>20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20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14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46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48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51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52</v>
      </c>
      <c r="D2023" s="2" t="s">
        <v>639</v>
      </c>
      <c r="E2023" s="2"/>
      <c r="F2023" s="2"/>
      <c r="G2023" s="2"/>
      <c r="H2023" s="2"/>
    </row>
    <row r="2024" spans="2:8">
      <c r="B2024" s="2" t="s">
        <v>2646</v>
      </c>
      <c r="C2024" s="2">
        <v>42</v>
      </c>
      <c r="D2024" s="2" t="s">
        <v>639</v>
      </c>
      <c r="E2024" s="2"/>
      <c r="F2024" s="2"/>
      <c r="G2024" s="2"/>
      <c r="H2024" s="2"/>
    </row>
    <row r="2025" spans="2:8">
      <c r="B2025" s="2" t="s">
        <v>2647</v>
      </c>
      <c r="C2025" s="2">
        <v>32</v>
      </c>
      <c r="D2025" s="2" t="s">
        <v>639</v>
      </c>
      <c r="E2025" s="2"/>
      <c r="F2025" s="2"/>
      <c r="G2025" s="2"/>
      <c r="H2025" s="2"/>
    </row>
    <row r="2026" spans="2:8">
      <c r="B2026" s="2" t="s">
        <v>2648</v>
      </c>
      <c r="C2026" s="2">
        <v>21</v>
      </c>
      <c r="D2026" s="2" t="s">
        <v>639</v>
      </c>
      <c r="E2026" s="2"/>
      <c r="F2026" s="2"/>
      <c r="G2026" s="2"/>
      <c r="H2026" s="2"/>
    </row>
    <row r="2027" spans="2:8">
      <c r="B2027" s="2" t="s">
        <v>2649</v>
      </c>
      <c r="C2027" s="2">
        <v>21</v>
      </c>
      <c r="D2027" s="2" t="s">
        <v>639</v>
      </c>
      <c r="E2027" s="2"/>
      <c r="F2027" s="2"/>
      <c r="G2027" s="2"/>
      <c r="H2027" s="2"/>
    </row>
    <row r="2028" spans="2:8">
      <c r="B2028" s="2" t="s">
        <v>2650</v>
      </c>
      <c r="C2028" s="2">
        <v>26</v>
      </c>
      <c r="D2028" s="2" t="s">
        <v>639</v>
      </c>
      <c r="E2028" s="2"/>
      <c r="F2028" s="2"/>
      <c r="G2028" s="2"/>
      <c r="H2028" s="2"/>
    </row>
    <row r="2029" spans="2:8">
      <c r="B2029" s="2" t="s">
        <v>2651</v>
      </c>
      <c r="C2029" s="2">
        <v>53</v>
      </c>
      <c r="D2029" s="2" t="s">
        <v>639</v>
      </c>
      <c r="E2029" s="2"/>
      <c r="F2029" s="2"/>
      <c r="G2029" s="2"/>
      <c r="H2029" s="2"/>
    </row>
    <row r="2030" spans="2:8">
      <c r="B2030" s="2" t="s">
        <v>2652</v>
      </c>
      <c r="C2030" s="2">
        <v>50</v>
      </c>
      <c r="D2030" s="2" t="s">
        <v>639</v>
      </c>
      <c r="E2030" s="2"/>
      <c r="F2030" s="2"/>
      <c r="G2030" s="2"/>
      <c r="H2030" s="2"/>
    </row>
    <row r="2031" spans="2:8">
      <c r="B2031" s="2" t="s">
        <v>2653</v>
      </c>
      <c r="C2031" s="2">
        <v>50</v>
      </c>
      <c r="D2031" s="2" t="s">
        <v>639</v>
      </c>
      <c r="E2031" s="2"/>
      <c r="F2031" s="2"/>
      <c r="G2031" s="2"/>
      <c r="H2031" s="2"/>
    </row>
    <row r="2032" spans="2:8">
      <c r="B2032" s="2" t="s">
        <v>2654</v>
      </c>
      <c r="C2032" s="2">
        <v>45</v>
      </c>
      <c r="D2032" s="2" t="s">
        <v>639</v>
      </c>
      <c r="E2032" s="2"/>
      <c r="F2032" s="2"/>
      <c r="G2032" s="2"/>
      <c r="H2032" s="2"/>
    </row>
    <row r="2033" spans="2:8">
      <c r="B2033" s="2" t="s">
        <v>2655</v>
      </c>
      <c r="C2033" s="2">
        <v>38</v>
      </c>
      <c r="D2033" s="2" t="s">
        <v>639</v>
      </c>
      <c r="E2033" s="2"/>
      <c r="F2033" s="2"/>
      <c r="G2033" s="2"/>
      <c r="H2033" s="2"/>
    </row>
    <row r="2034" spans="2:8">
      <c r="B2034" s="2" t="s">
        <v>2656</v>
      </c>
      <c r="C2034" s="2">
        <v>53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56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37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38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39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42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45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48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49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34</v>
      </c>
      <c r="D2045" s="2" t="s">
        <v>639</v>
      </c>
      <c r="E2045" s="2"/>
      <c r="F2045" s="2"/>
      <c r="G2045" s="2"/>
      <c r="H2045" s="2"/>
    </row>
    <row r="2046" spans="2:8">
      <c r="B2046" s="2" t="s">
        <v>2668</v>
      </c>
      <c r="C2046" s="2">
        <v>32</v>
      </c>
      <c r="D2046" s="2" t="s">
        <v>639</v>
      </c>
      <c r="E2046" s="2"/>
      <c r="F2046" s="2"/>
      <c r="G2046" s="2"/>
      <c r="H2046" s="2"/>
    </row>
    <row r="2047" spans="2:8">
      <c r="B2047" s="2" t="s">
        <v>2669</v>
      </c>
      <c r="C2047" s="2">
        <v>30</v>
      </c>
      <c r="D2047" s="2" t="s">
        <v>639</v>
      </c>
      <c r="E2047" s="2"/>
      <c r="F2047" s="2"/>
      <c r="G2047" s="2"/>
      <c r="H2047" s="2"/>
    </row>
    <row r="2048" spans="2:8">
      <c r="B2048" s="2" t="s">
        <v>2670</v>
      </c>
      <c r="C2048" s="2">
        <v>27</v>
      </c>
      <c r="D2048" s="2" t="s">
        <v>639</v>
      </c>
      <c r="E2048" s="2"/>
      <c r="F2048" s="2"/>
      <c r="G2048" s="2"/>
      <c r="H2048" s="2"/>
    </row>
    <row r="2049" spans="2:8">
      <c r="B2049" s="2" t="s">
        <v>2671</v>
      </c>
      <c r="C2049" s="2">
        <v>21</v>
      </c>
      <c r="D2049" s="2" t="s">
        <v>639</v>
      </c>
      <c r="E2049" s="2"/>
      <c r="F2049" s="2"/>
      <c r="G2049" s="2"/>
      <c r="H2049" s="2"/>
    </row>
    <row r="2050" spans="2:8">
      <c r="B2050" s="2" t="s">
        <v>2672</v>
      </c>
      <c r="C2050" s="2">
        <v>27</v>
      </c>
      <c r="D2050" s="2" t="s">
        <v>639</v>
      </c>
      <c r="E2050" s="2"/>
      <c r="F2050" s="2"/>
      <c r="G2050" s="2"/>
      <c r="H2050" s="2"/>
    </row>
    <row r="2051" spans="2:8">
      <c r="B2051" s="2" t="s">
        <v>2673</v>
      </c>
      <c r="C2051" s="2">
        <v>30</v>
      </c>
      <c r="D2051" s="2" t="s">
        <v>639</v>
      </c>
      <c r="E2051" s="2"/>
      <c r="F2051" s="2"/>
      <c r="G2051" s="2"/>
      <c r="H2051" s="2"/>
    </row>
    <row r="2052" spans="2:8">
      <c r="B2052" s="2" t="s">
        <v>2674</v>
      </c>
      <c r="C2052" s="2">
        <v>16</v>
      </c>
      <c r="D2052" s="2" t="s">
        <v>639</v>
      </c>
      <c r="E2052" s="2"/>
      <c r="F2052" s="2"/>
      <c r="G2052" s="2"/>
      <c r="H2052" s="2"/>
    </row>
    <row r="2053" spans="2:8">
      <c r="B2053" s="2" t="s">
        <v>2675</v>
      </c>
      <c r="C2053" s="2">
        <v>21</v>
      </c>
      <c r="D2053" s="2" t="s">
        <v>639</v>
      </c>
      <c r="E2053" s="2"/>
      <c r="F2053" s="2"/>
      <c r="G2053" s="2"/>
      <c r="H2053" s="2"/>
    </row>
    <row r="2054" spans="2:8">
      <c r="B2054" s="2" t="s">
        <v>2676</v>
      </c>
      <c r="C2054" s="2">
        <v>41</v>
      </c>
      <c r="D2054" s="2" t="s">
        <v>639</v>
      </c>
      <c r="E2054" s="2"/>
      <c r="F2054" s="2"/>
      <c r="G2054" s="2"/>
      <c r="H2054" s="2"/>
    </row>
    <row r="2055" spans="2:8">
      <c r="B2055" s="2" t="s">
        <v>2677</v>
      </c>
      <c r="C2055" s="2">
        <v>43</v>
      </c>
      <c r="D2055" s="2" t="s">
        <v>639</v>
      </c>
      <c r="E2055" s="2"/>
      <c r="F2055" s="2"/>
      <c r="G2055" s="2"/>
      <c r="H2055" s="2"/>
    </row>
    <row r="2056" spans="2:8">
      <c r="B2056" s="2" t="s">
        <v>2678</v>
      </c>
      <c r="C2056" s="2">
        <v>41</v>
      </c>
      <c r="D2056" s="2" t="s">
        <v>639</v>
      </c>
      <c r="E2056" s="2"/>
      <c r="F2056" s="2"/>
      <c r="G2056" s="2"/>
      <c r="H2056" s="2"/>
    </row>
    <row r="2057" spans="2:8">
      <c r="B2057" s="2" t="s">
        <v>2679</v>
      </c>
      <c r="C2057" s="2">
        <v>47</v>
      </c>
      <c r="D2057" s="2" t="s">
        <v>639</v>
      </c>
      <c r="E2057" s="2"/>
      <c r="F2057" s="2"/>
      <c r="G2057" s="2"/>
      <c r="H2057" s="2"/>
    </row>
    <row r="2058" spans="2:8">
      <c r="B2058" s="2" t="s">
        <v>2680</v>
      </c>
      <c r="C2058" s="2">
        <v>46</v>
      </c>
      <c r="D2058" s="2" t="s">
        <v>639</v>
      </c>
      <c r="E2058" s="2"/>
      <c r="F2058" s="2"/>
      <c r="G2058" s="2"/>
      <c r="H2058" s="2"/>
    </row>
    <row r="2059" spans="2:8">
      <c r="B2059" s="2" t="s">
        <v>2681</v>
      </c>
      <c r="C2059" s="2">
        <v>46</v>
      </c>
      <c r="D2059" s="2" t="s">
        <v>639</v>
      </c>
      <c r="E2059" s="2"/>
      <c r="F2059" s="2"/>
      <c r="G2059" s="2"/>
      <c r="H2059" s="2"/>
    </row>
    <row r="2060" spans="2:8">
      <c r="B2060" s="2" t="s">
        <v>2682</v>
      </c>
      <c r="C2060" s="2">
        <v>45</v>
      </c>
      <c r="D2060" s="2" t="s">
        <v>639</v>
      </c>
      <c r="E2060" s="2"/>
      <c r="F2060" s="2"/>
      <c r="G2060" s="2"/>
      <c r="H2060" s="2"/>
    </row>
    <row r="2061" spans="2:8">
      <c r="B2061" s="2" t="s">
        <v>2683</v>
      </c>
      <c r="C2061" s="2">
        <v>43</v>
      </c>
      <c r="D2061" s="2" t="s">
        <v>639</v>
      </c>
      <c r="E2061" s="2"/>
      <c r="F2061" s="2"/>
      <c r="G2061" s="2"/>
      <c r="H2061" s="2"/>
    </row>
    <row r="2062" spans="2:8">
      <c r="B2062" s="2" t="s">
        <v>2684</v>
      </c>
      <c r="C2062" s="2">
        <v>55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63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71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72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56</v>
      </c>
      <c r="D2066" s="2" t="s">
        <v>639</v>
      </c>
      <c r="E2066" s="2"/>
      <c r="F2066" s="2"/>
      <c r="G2066" s="2"/>
      <c r="H2066" s="2"/>
    </row>
    <row r="2067" spans="2:8">
      <c r="B2067" s="2" t="s">
        <v>2689</v>
      </c>
      <c r="C2067" s="2">
        <v>52</v>
      </c>
      <c r="D2067" s="2" t="s">
        <v>639</v>
      </c>
      <c r="E2067" s="2"/>
      <c r="F2067" s="2"/>
      <c r="G2067" s="2"/>
      <c r="H2067" s="2"/>
    </row>
    <row r="2068" spans="2:8">
      <c r="B2068" s="2" t="s">
        <v>2690</v>
      </c>
      <c r="C2068" s="2">
        <v>48</v>
      </c>
      <c r="D2068" s="2" t="s">
        <v>639</v>
      </c>
      <c r="E2068" s="2"/>
      <c r="F2068" s="2"/>
      <c r="G2068" s="2"/>
      <c r="H2068" s="2"/>
    </row>
    <row r="2069" spans="2:8">
      <c r="B2069" s="2" t="s">
        <v>2691</v>
      </c>
      <c r="C2069" s="2">
        <v>55</v>
      </c>
      <c r="D2069" s="2" t="s">
        <v>639</v>
      </c>
      <c r="E2069" s="2"/>
      <c r="F2069" s="2"/>
      <c r="G2069" s="2"/>
      <c r="H2069" s="2"/>
    </row>
    <row r="2070" spans="2:8">
      <c r="B2070" s="2" t="s">
        <v>2692</v>
      </c>
      <c r="C2070" s="2">
        <v>49</v>
      </c>
      <c r="D2070" s="2" t="s">
        <v>639</v>
      </c>
      <c r="E2070" s="2"/>
      <c r="F2070" s="2"/>
      <c r="G2070" s="2"/>
      <c r="H2070" s="2"/>
    </row>
    <row r="2071" spans="2:8">
      <c r="B2071" s="2" t="s">
        <v>2693</v>
      </c>
      <c r="C2071" s="2">
        <v>46</v>
      </c>
      <c r="D2071" s="2" t="s">
        <v>639</v>
      </c>
      <c r="E2071" s="2"/>
      <c r="F2071" s="2"/>
      <c r="G2071" s="2"/>
      <c r="H2071" s="2"/>
    </row>
    <row r="2072" spans="2:8">
      <c r="B2072" s="2" t="s">
        <v>2694</v>
      </c>
      <c r="C2072" s="2">
        <v>43</v>
      </c>
      <c r="D2072" s="2" t="s">
        <v>639</v>
      </c>
      <c r="E2072" s="2"/>
      <c r="F2072" s="2"/>
      <c r="G2072" s="2"/>
      <c r="H2072" s="2"/>
    </row>
    <row r="2073" spans="2:8">
      <c r="B2073" s="2" t="s">
        <v>2695</v>
      </c>
      <c r="C2073" s="2">
        <v>36</v>
      </c>
      <c r="D2073" s="2" t="s">
        <v>639</v>
      </c>
      <c r="E2073" s="2"/>
      <c r="F2073" s="2"/>
      <c r="G2073" s="2"/>
      <c r="H2073" s="2"/>
    </row>
    <row r="2074" spans="2:8">
      <c r="B2074" s="2" t="s">
        <v>2696</v>
      </c>
      <c r="C2074" s="2">
        <v>34</v>
      </c>
      <c r="D2074" s="2" t="s">
        <v>639</v>
      </c>
      <c r="E2074" s="2"/>
      <c r="F2074" s="2"/>
      <c r="G2074" s="2"/>
      <c r="H2074" s="2"/>
    </row>
    <row r="2075" spans="2:8">
      <c r="B2075" s="2" t="s">
        <v>2697</v>
      </c>
      <c r="C2075" s="2">
        <v>32</v>
      </c>
      <c r="D2075" s="2" t="s">
        <v>639</v>
      </c>
      <c r="E2075" s="2"/>
      <c r="F2075" s="2"/>
      <c r="G2075" s="2"/>
      <c r="H2075" s="2"/>
    </row>
    <row r="2076" spans="2:8">
      <c r="B2076" s="2" t="s">
        <v>2698</v>
      </c>
      <c r="C2076" s="2">
        <v>32</v>
      </c>
      <c r="D2076" s="2" t="s">
        <v>639</v>
      </c>
      <c r="E2076" s="2"/>
      <c r="F2076" s="2"/>
      <c r="G2076" s="2"/>
      <c r="H2076" s="2"/>
    </row>
    <row r="2077" spans="2:8">
      <c r="B2077" s="2" t="s">
        <v>2699</v>
      </c>
      <c r="C2077" s="2">
        <v>52</v>
      </c>
      <c r="D2077" s="2" t="s">
        <v>639</v>
      </c>
      <c r="E2077" s="2"/>
      <c r="F2077" s="2"/>
      <c r="G2077" s="2"/>
      <c r="H2077" s="2"/>
    </row>
    <row r="2078" spans="2:8">
      <c r="B2078" s="2" t="s">
        <v>2700</v>
      </c>
      <c r="C2078" s="2">
        <v>48</v>
      </c>
      <c r="D2078" s="2" t="s">
        <v>639</v>
      </c>
      <c r="E2078" s="2"/>
      <c r="F2078" s="2"/>
      <c r="G2078" s="2"/>
      <c r="H2078" s="2"/>
    </row>
    <row r="2079" spans="2:8">
      <c r="B2079" s="2" t="s">
        <v>2701</v>
      </c>
      <c r="C2079" s="2">
        <v>46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52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54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59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39</v>
      </c>
      <c r="D2083" s="2" t="s">
        <v>639</v>
      </c>
      <c r="E2083" s="2"/>
      <c r="F2083" s="2"/>
      <c r="G2083" s="2"/>
      <c r="H2083" s="2"/>
    </row>
    <row r="2084" spans="2:8">
      <c r="B2084" s="2" t="s">
        <v>2706</v>
      </c>
      <c r="C2084" s="2">
        <v>28</v>
      </c>
      <c r="D2084" s="2" t="s">
        <v>639</v>
      </c>
      <c r="E2084" s="2"/>
      <c r="F2084" s="2"/>
      <c r="G2084" s="2"/>
      <c r="H2084" s="2"/>
    </row>
    <row r="2085" spans="2:8">
      <c r="B2085" s="2" t="s">
        <v>2707</v>
      </c>
      <c r="C2085" s="2">
        <v>44</v>
      </c>
      <c r="D2085" s="2" t="s">
        <v>639</v>
      </c>
      <c r="E2085" s="2"/>
      <c r="F2085" s="2"/>
      <c r="G2085" s="2"/>
      <c r="H2085" s="2"/>
    </row>
    <row r="2086" spans="2:8">
      <c r="B2086" s="2" t="s">
        <v>2708</v>
      </c>
      <c r="C2086" s="2">
        <v>42</v>
      </c>
      <c r="D2086" s="2" t="s">
        <v>639</v>
      </c>
      <c r="E2086" s="2"/>
      <c r="F2086" s="2"/>
      <c r="G2086" s="2"/>
      <c r="H2086" s="2"/>
    </row>
    <row r="2087" spans="2:8">
      <c r="B2087" s="2" t="s">
        <v>2709</v>
      </c>
      <c r="C2087" s="2">
        <v>38</v>
      </c>
      <c r="D2087" s="2" t="s">
        <v>639</v>
      </c>
      <c r="E2087" s="2"/>
      <c r="F2087" s="2"/>
      <c r="G2087" s="2"/>
      <c r="H2087" s="2"/>
    </row>
    <row r="2088" spans="2:8">
      <c r="B2088" s="2" t="s">
        <v>2710</v>
      </c>
      <c r="C2088" s="2">
        <v>38</v>
      </c>
      <c r="D2088" s="2" t="s">
        <v>639</v>
      </c>
      <c r="E2088" s="2"/>
      <c r="F2088" s="2"/>
      <c r="G2088" s="2"/>
      <c r="H2088" s="2"/>
    </row>
    <row r="2089" spans="2:8">
      <c r="B2089" s="2" t="s">
        <v>2711</v>
      </c>
      <c r="C2089" s="2">
        <v>51</v>
      </c>
      <c r="D2089" s="2" t="s">
        <v>639</v>
      </c>
      <c r="E2089" s="2"/>
      <c r="F2089" s="2"/>
      <c r="G2089" s="2"/>
      <c r="H2089" s="2"/>
    </row>
    <row r="2090" spans="2:8">
      <c r="B2090" s="2" t="s">
        <v>2712</v>
      </c>
      <c r="C2090" s="2">
        <v>39</v>
      </c>
      <c r="D2090" s="2" t="s">
        <v>639</v>
      </c>
      <c r="E2090" s="2"/>
      <c r="F2090" s="2"/>
      <c r="G2090" s="2"/>
      <c r="H2090" s="2"/>
    </row>
    <row r="2091" spans="2:8">
      <c r="B2091" s="2" t="s">
        <v>2713</v>
      </c>
      <c r="C2091" s="2">
        <v>34</v>
      </c>
      <c r="D2091" s="2" t="s">
        <v>639</v>
      </c>
      <c r="E2091" s="2"/>
      <c r="F2091" s="2"/>
      <c r="G2091" s="2"/>
      <c r="H2091" s="2"/>
    </row>
    <row r="2092" spans="2:8">
      <c r="B2092" s="2" t="s">
        <v>2714</v>
      </c>
      <c r="C2092" s="2">
        <v>33</v>
      </c>
      <c r="D2092" s="2" t="s">
        <v>639</v>
      </c>
      <c r="E2092" s="2"/>
      <c r="F2092" s="2"/>
      <c r="G2092" s="2"/>
      <c r="H2092" s="2"/>
    </row>
    <row r="2093" spans="2:8">
      <c r="B2093" s="2" t="s">
        <v>2715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35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40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44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50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55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53</v>
      </c>
      <c r="D2100" s="2" t="s">
        <v>639</v>
      </c>
      <c r="E2100" s="2"/>
      <c r="F2100" s="2"/>
      <c r="G2100" s="2"/>
      <c r="H2100" s="2"/>
    </row>
    <row r="2101" spans="2:8">
      <c r="B2101" s="2" t="s">
        <v>2723</v>
      </c>
      <c r="C2101" s="2">
        <v>51</v>
      </c>
      <c r="D2101" s="2" t="s">
        <v>639</v>
      </c>
      <c r="E2101" s="2"/>
      <c r="F2101" s="2"/>
      <c r="G2101" s="2"/>
      <c r="H2101" s="2"/>
    </row>
    <row r="2102" spans="2:8">
      <c r="B2102" s="2" t="s">
        <v>2724</v>
      </c>
      <c r="C2102" s="2">
        <v>61</v>
      </c>
      <c r="D2102" s="2" t="s">
        <v>639</v>
      </c>
      <c r="E2102" s="2"/>
      <c r="F2102" s="2"/>
      <c r="G2102" s="2"/>
      <c r="H2102" s="2"/>
    </row>
    <row r="2103" spans="2:8">
      <c r="B2103" s="2" t="s">
        <v>2725</v>
      </c>
      <c r="C2103" s="2">
        <v>50</v>
      </c>
      <c r="D2103" s="2" t="s">
        <v>639</v>
      </c>
      <c r="E2103" s="2"/>
      <c r="F2103" s="2"/>
      <c r="G2103" s="2"/>
      <c r="H2103" s="2"/>
    </row>
    <row r="2104" spans="2:8">
      <c r="B2104" s="2" t="s">
        <v>2726</v>
      </c>
      <c r="C2104" s="2">
        <v>41</v>
      </c>
      <c r="D2104" s="2" t="s">
        <v>639</v>
      </c>
      <c r="E2104" s="2"/>
      <c r="F2104" s="2"/>
      <c r="G2104" s="2"/>
      <c r="H2104" s="2"/>
    </row>
    <row r="2105" spans="2:8">
      <c r="B2105" s="2" t="s">
        <v>2727</v>
      </c>
      <c r="C2105" s="2">
        <v>42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49</v>
      </c>
      <c r="D2106" s="2" t="s">
        <v>639</v>
      </c>
      <c r="E2106" s="2"/>
      <c r="F2106" s="2"/>
      <c r="G2106" s="2"/>
      <c r="H2106" s="2"/>
    </row>
    <row r="2107" spans="2:8">
      <c r="B2107" s="2" t="s">
        <v>2729</v>
      </c>
      <c r="C2107" s="2">
        <v>46</v>
      </c>
      <c r="D2107" s="2" t="s">
        <v>639</v>
      </c>
      <c r="E2107" s="2"/>
      <c r="F2107" s="2"/>
      <c r="G2107" s="2"/>
      <c r="H2107" s="2"/>
    </row>
    <row r="2108" spans="2:8">
      <c r="B2108" s="2" t="s">
        <v>2730</v>
      </c>
      <c r="C2108" s="2">
        <v>51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58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31</v>
      </c>
      <c r="D2110" s="2" t="s">
        <v>639</v>
      </c>
      <c r="E2110" s="2"/>
      <c r="F2110" s="2"/>
      <c r="G2110" s="2"/>
      <c r="H2110" s="2"/>
    </row>
    <row r="2111" spans="2:8">
      <c r="B2111" s="2" t="s">
        <v>2733</v>
      </c>
      <c r="C2111" s="2">
        <v>21</v>
      </c>
      <c r="D2111" s="2" t="s">
        <v>639</v>
      </c>
      <c r="E2111" s="2"/>
      <c r="F2111" s="2"/>
      <c r="G2111" s="2"/>
      <c r="H2111" s="2"/>
    </row>
    <row r="2112" spans="2:8">
      <c r="B2112" s="2" t="s">
        <v>2734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14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13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13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13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17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17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24</v>
      </c>
      <c r="D2125" s="2" t="s">
        <v>639</v>
      </c>
      <c r="E2125" s="2"/>
      <c r="F2125" s="2"/>
      <c r="G2125" s="2"/>
      <c r="H2125" s="2"/>
    </row>
    <row r="2126" spans="2:8">
      <c r="B2126" s="2" t="s">
        <v>2748</v>
      </c>
      <c r="C2126" s="2">
        <v>21</v>
      </c>
      <c r="D2126" s="2" t="s">
        <v>639</v>
      </c>
      <c r="E2126" s="2"/>
      <c r="F2126" s="2"/>
      <c r="G2126" s="2"/>
      <c r="H2126" s="2"/>
    </row>
    <row r="2127" spans="2:8">
      <c r="B2127" s="2" t="s">
        <v>2749</v>
      </c>
      <c r="C2127" s="2">
        <v>19</v>
      </c>
      <c r="D2127" s="2" t="s">
        <v>639</v>
      </c>
      <c r="E2127" s="2"/>
      <c r="F2127" s="2"/>
      <c r="G2127" s="2"/>
      <c r="H2127" s="2"/>
    </row>
    <row r="2128" spans="2:8">
      <c r="B2128" s="2" t="s">
        <v>2750</v>
      </c>
      <c r="C2128" s="2">
        <v>83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17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10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43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46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50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39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41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45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50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45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50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51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54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44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48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40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22</v>
      </c>
      <c r="D2155" s="2" t="s">
        <v>639</v>
      </c>
      <c r="E2155" s="2"/>
      <c r="F2155" s="2"/>
      <c r="G2155" s="2"/>
      <c r="H2155" s="2"/>
    </row>
    <row r="2156" spans="2:8">
      <c r="B2156" s="2" t="s">
        <v>2778</v>
      </c>
      <c r="C2156" s="2">
        <v>49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51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59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41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46</v>
      </c>
      <c r="D2161" s="2" t="s">
        <v>639</v>
      </c>
      <c r="E2161" s="2"/>
      <c r="F2161" s="2"/>
      <c r="G2161" s="2"/>
      <c r="H2161" s="2"/>
    </row>
    <row r="2162" spans="2:8">
      <c r="B2162" s="2" t="s">
        <v>2784</v>
      </c>
      <c r="C2162" s="2">
        <v>19</v>
      </c>
      <c r="D2162" s="2" t="s">
        <v>639</v>
      </c>
      <c r="E2162" s="2"/>
      <c r="F2162" s="2"/>
      <c r="G2162" s="2"/>
      <c r="H2162" s="2"/>
    </row>
    <row r="2163" spans="2:8">
      <c r="B2163" s="2" t="s">
        <v>2785</v>
      </c>
      <c r="C2163" s="2">
        <v>26</v>
      </c>
      <c r="D2163" s="2" t="s">
        <v>639</v>
      </c>
      <c r="E2163" s="2"/>
      <c r="F2163" s="2"/>
      <c r="G2163" s="2"/>
      <c r="H2163" s="2"/>
    </row>
    <row r="2164" spans="2:8">
      <c r="B2164" s="2" t="s">
        <v>2786</v>
      </c>
      <c r="C2164" s="2">
        <v>57</v>
      </c>
      <c r="D2164" s="2" t="s">
        <v>639</v>
      </c>
      <c r="E2164" s="2"/>
      <c r="F2164" s="2"/>
      <c r="G2164" s="2"/>
      <c r="H2164" s="2"/>
    </row>
    <row r="2165" spans="2:8">
      <c r="B2165" s="2" t="s">
        <v>2787</v>
      </c>
      <c r="C2165" s="2">
        <v>43</v>
      </c>
      <c r="D2165" s="2" t="s">
        <v>639</v>
      </c>
      <c r="E2165" s="2"/>
      <c r="F2165" s="2"/>
      <c r="G2165" s="2"/>
      <c r="H2165" s="2"/>
    </row>
    <row r="2166" spans="2:8">
      <c r="B2166" s="2" t="s">
        <v>2788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18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20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15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26</v>
      </c>
      <c r="D2178" s="2" t="s">
        <v>639</v>
      </c>
      <c r="E2178" s="2"/>
      <c r="F2178" s="2"/>
      <c r="G2178" s="2"/>
      <c r="H2178" s="2"/>
    </row>
    <row r="2179" spans="2:8">
      <c r="B2179" s="2" t="s">
        <v>2801</v>
      </c>
      <c r="C2179" s="2">
        <v>26</v>
      </c>
      <c r="D2179" s="2" t="s">
        <v>639</v>
      </c>
      <c r="E2179" s="2"/>
      <c r="F2179" s="2"/>
      <c r="G2179" s="2"/>
      <c r="H2179" s="2"/>
    </row>
    <row r="2180" spans="2:8">
      <c r="B2180" s="2" t="s">
        <v>2802</v>
      </c>
      <c r="C2180" s="2">
        <v>26</v>
      </c>
      <c r="D2180" s="2" t="s">
        <v>639</v>
      </c>
      <c r="E2180" s="2"/>
      <c r="F2180" s="2"/>
      <c r="G2180" s="2"/>
      <c r="H2180" s="2"/>
    </row>
    <row r="2181" spans="2:8">
      <c r="B2181" s="2" t="s">
        <v>2803</v>
      </c>
      <c r="C2181" s="2">
        <v>26</v>
      </c>
      <c r="D2181" s="2" t="s">
        <v>639</v>
      </c>
      <c r="E2181" s="2"/>
      <c r="F2181" s="2"/>
      <c r="G2181" s="2"/>
      <c r="H2181" s="2"/>
    </row>
    <row r="2182" spans="2:8">
      <c r="B2182" s="2" t="s">
        <v>2804</v>
      </c>
      <c r="C2182" s="2">
        <v>25</v>
      </c>
      <c r="D2182" s="2" t="s">
        <v>639</v>
      </c>
      <c r="E2182" s="2"/>
      <c r="F2182" s="2"/>
      <c r="G2182" s="2"/>
      <c r="H2182" s="2"/>
    </row>
    <row r="2183" spans="2:8">
      <c r="B2183" s="2" t="s">
        <v>2805</v>
      </c>
      <c r="C2183" s="2">
        <v>24</v>
      </c>
      <c r="D2183" s="2" t="s">
        <v>639</v>
      </c>
      <c r="E2183" s="2"/>
      <c r="F2183" s="2"/>
      <c r="G2183" s="2"/>
      <c r="H2183" s="2"/>
    </row>
    <row r="2184" spans="2:8">
      <c r="B2184" s="2" t="s">
        <v>2806</v>
      </c>
      <c r="C2184" s="2">
        <v>23</v>
      </c>
      <c r="D2184" s="2" t="s">
        <v>639</v>
      </c>
      <c r="E2184" s="2"/>
      <c r="F2184" s="2"/>
      <c r="G2184" s="2"/>
      <c r="H2184" s="2"/>
    </row>
    <row r="2185" spans="2:8">
      <c r="B2185" s="2" t="s">
        <v>2807</v>
      </c>
      <c r="C2185" s="2">
        <v>22</v>
      </c>
      <c r="D2185" s="2" t="s">
        <v>639</v>
      </c>
      <c r="E2185" s="2"/>
      <c r="F2185" s="2"/>
      <c r="G2185" s="2"/>
      <c r="H2185" s="2"/>
    </row>
    <row r="2186" spans="2:8">
      <c r="B2186" s="2" t="s">
        <v>2808</v>
      </c>
      <c r="C2186" s="2">
        <v>22</v>
      </c>
      <c r="D2186" s="2" t="s">
        <v>639</v>
      </c>
      <c r="E2186" s="2"/>
      <c r="F2186" s="2"/>
      <c r="G2186" s="2"/>
      <c r="H2186" s="2"/>
    </row>
    <row r="2187" spans="2:8">
      <c r="B2187" s="2" t="s">
        <v>2809</v>
      </c>
      <c r="C2187" s="2">
        <v>21</v>
      </c>
      <c r="D2187" s="2" t="s">
        <v>639</v>
      </c>
      <c r="E2187" s="2"/>
      <c r="F2187" s="2"/>
      <c r="G2187" s="2"/>
      <c r="H2187" s="2"/>
    </row>
    <row r="2188" spans="2:8">
      <c r="B2188" s="2" t="s">
        <v>2810</v>
      </c>
      <c r="C2188" s="2">
        <v>55</v>
      </c>
      <c r="D2188" s="2" t="s">
        <v>639</v>
      </c>
      <c r="E2188" s="2"/>
      <c r="F2188" s="2"/>
      <c r="G2188" s="2"/>
      <c r="H2188" s="2"/>
    </row>
    <row r="2189" spans="2:8">
      <c r="B2189" s="2" t="s">
        <v>2811</v>
      </c>
      <c r="C2189" s="2">
        <v>51</v>
      </c>
      <c r="D2189" s="2" t="s">
        <v>639</v>
      </c>
      <c r="E2189" s="2"/>
      <c r="F2189" s="2"/>
      <c r="G2189" s="2"/>
      <c r="H2189" s="2"/>
    </row>
    <row r="2190" spans="2:8">
      <c r="B2190" s="2" t="s">
        <v>2812</v>
      </c>
      <c r="C2190" s="2">
        <v>40</v>
      </c>
      <c r="D2190" s="2" t="s">
        <v>639</v>
      </c>
      <c r="E2190" s="2"/>
      <c r="F2190" s="2"/>
      <c r="G2190" s="2"/>
      <c r="H2190" s="2"/>
    </row>
    <row r="2191" spans="2:8">
      <c r="B2191" s="2" t="s">
        <v>2813</v>
      </c>
      <c r="C2191" s="2">
        <v>35</v>
      </c>
      <c r="D2191" s="2" t="s">
        <v>639</v>
      </c>
      <c r="E2191" s="2"/>
      <c r="F2191" s="2"/>
      <c r="G2191" s="2"/>
      <c r="H2191" s="2"/>
    </row>
    <row r="2192" spans="2:8">
      <c r="B2192" s="2" t="s">
        <v>2814</v>
      </c>
      <c r="C2192" s="2">
        <v>31</v>
      </c>
      <c r="D2192" s="2" t="s">
        <v>639</v>
      </c>
      <c r="E2192" s="2"/>
      <c r="F2192" s="2"/>
      <c r="G2192" s="2"/>
      <c r="H2192" s="2"/>
    </row>
    <row r="2193" spans="2:8">
      <c r="B2193" s="2" t="s">
        <v>2815</v>
      </c>
      <c r="C2193" s="2">
        <v>28</v>
      </c>
      <c r="D2193" s="2" t="s">
        <v>639</v>
      </c>
      <c r="E2193" s="2"/>
      <c r="F2193" s="2"/>
      <c r="G2193" s="2"/>
      <c r="H2193" s="2"/>
    </row>
    <row r="2194" spans="2:8">
      <c r="B2194" s="2" t="s">
        <v>2816</v>
      </c>
      <c r="C2194" s="2">
        <v>25</v>
      </c>
      <c r="D2194" s="2" t="s">
        <v>639</v>
      </c>
      <c r="E2194" s="2"/>
      <c r="F2194" s="2"/>
      <c r="G2194" s="2"/>
      <c r="H2194" s="2"/>
    </row>
    <row r="2195" spans="2:8">
      <c r="B2195" s="2" t="s">
        <v>2817</v>
      </c>
      <c r="C2195" s="2">
        <v>25</v>
      </c>
      <c r="D2195" s="2" t="s">
        <v>639</v>
      </c>
      <c r="E2195" s="2"/>
      <c r="F2195" s="2"/>
      <c r="G2195" s="2"/>
      <c r="H2195" s="2"/>
    </row>
    <row r="2196" spans="2:8">
      <c r="B2196" s="2" t="s">
        <v>2818</v>
      </c>
      <c r="C2196" s="2">
        <v>26</v>
      </c>
      <c r="D2196" s="2" t="s">
        <v>639</v>
      </c>
      <c r="E2196" s="2"/>
      <c r="F2196" s="2"/>
      <c r="G2196" s="2"/>
      <c r="H2196" s="2"/>
    </row>
    <row r="2197" spans="2:8">
      <c r="B2197" s="2" t="s">
        <v>2819</v>
      </c>
      <c r="C2197" s="2">
        <v>28</v>
      </c>
      <c r="D2197" s="2" t="s">
        <v>639</v>
      </c>
      <c r="E2197" s="2"/>
      <c r="F2197" s="2"/>
      <c r="G2197" s="2"/>
      <c r="H2197" s="2"/>
    </row>
    <row r="2198" spans="2:8">
      <c r="B2198" s="2" t="s">
        <v>2820</v>
      </c>
      <c r="C2198" s="2">
        <v>28</v>
      </c>
      <c r="D2198" s="2" t="s">
        <v>639</v>
      </c>
      <c r="E2198" s="2"/>
      <c r="F2198" s="2"/>
      <c r="G2198" s="2"/>
      <c r="H2198" s="2"/>
    </row>
    <row r="2199" spans="2:8">
      <c r="B2199" s="2" t="s">
        <v>2821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34</v>
      </c>
      <c r="D2201" s="2" t="s">
        <v>639</v>
      </c>
      <c r="E2201" s="2"/>
      <c r="F2201" s="2"/>
      <c r="G2201" s="2"/>
      <c r="H2201" s="2"/>
    </row>
    <row r="2202" spans="2:8">
      <c r="B2202" s="2" t="s">
        <v>2824</v>
      </c>
      <c r="C2202" s="2">
        <v>33</v>
      </c>
      <c r="D2202" s="2" t="s">
        <v>639</v>
      </c>
      <c r="E2202" s="2"/>
      <c r="F2202" s="2"/>
      <c r="G2202" s="2"/>
      <c r="H2202" s="2"/>
    </row>
    <row r="2203" spans="2:8">
      <c r="B2203" s="2" t="s">
        <v>2825</v>
      </c>
      <c r="C2203" s="2">
        <v>33</v>
      </c>
      <c r="D2203" s="2" t="s">
        <v>639</v>
      </c>
      <c r="E2203" s="2"/>
      <c r="F2203" s="2"/>
      <c r="G2203" s="2"/>
      <c r="H2203" s="2"/>
    </row>
    <row r="2204" spans="2:8">
      <c r="B2204" s="2" t="s">
        <v>2826</v>
      </c>
      <c r="C2204" s="2">
        <v>44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45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51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57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59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52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56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57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19</v>
      </c>
      <c r="D2212" s="2" t="s">
        <v>639</v>
      </c>
      <c r="E2212" s="2"/>
      <c r="F2212" s="2"/>
      <c r="G2212" s="2"/>
      <c r="H2212" s="2"/>
    </row>
    <row r="2213" spans="2:8">
      <c r="B2213" s="2" t="s">
        <v>2835</v>
      </c>
      <c r="C2213" s="2">
        <v>24</v>
      </c>
      <c r="D2213" s="2" t="s">
        <v>639</v>
      </c>
      <c r="E2213" s="2"/>
      <c r="F2213" s="2"/>
      <c r="G2213" s="2"/>
      <c r="H2213" s="2"/>
    </row>
    <row r="2214" spans="2:8">
      <c r="B2214" s="2" t="s">
        <v>2836</v>
      </c>
      <c r="C2214" s="2">
        <v>26</v>
      </c>
      <c r="D2214" s="2" t="s">
        <v>639</v>
      </c>
      <c r="E2214" s="2"/>
      <c r="F2214" s="2"/>
      <c r="G2214" s="2"/>
      <c r="H2214" s="2"/>
    </row>
    <row r="2215" spans="2:8">
      <c r="B2215" s="2" t="s">
        <v>2837</v>
      </c>
      <c r="C2215" s="2">
        <v>31</v>
      </c>
      <c r="D2215" s="2" t="s">
        <v>639</v>
      </c>
      <c r="E2215" s="2"/>
      <c r="F2215" s="2"/>
      <c r="G2215" s="2"/>
      <c r="H2215" s="2"/>
    </row>
    <row r="2216" spans="2:8">
      <c r="B2216" s="2" t="s">
        <v>2838</v>
      </c>
      <c r="C2216" s="2">
        <v>32</v>
      </c>
      <c r="D2216" s="2" t="s">
        <v>639</v>
      </c>
      <c r="E2216" s="2"/>
      <c r="F2216" s="2"/>
      <c r="G2216" s="2"/>
      <c r="H2216" s="2"/>
    </row>
    <row r="2217" spans="2:8">
      <c r="B2217" s="2" t="s">
        <v>2839</v>
      </c>
      <c r="C2217" s="2">
        <v>31</v>
      </c>
      <c r="D2217" s="2" t="s">
        <v>639</v>
      </c>
      <c r="E2217" s="2"/>
      <c r="F2217" s="2"/>
      <c r="G2217" s="2"/>
      <c r="H2217" s="2"/>
    </row>
    <row r="2218" spans="2:8">
      <c r="B2218" s="2" t="s">
        <v>2840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37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40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44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50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47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52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57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61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70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83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40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41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43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48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56</v>
      </c>
      <c r="D2233" s="2" t="s">
        <v>639</v>
      </c>
      <c r="E2233" s="2"/>
      <c r="F2233" s="2"/>
      <c r="G2233" s="2"/>
      <c r="H2233" s="2"/>
    </row>
    <row r="2234" spans="2:8">
      <c r="B2234" s="2" t="s">
        <v>2856</v>
      </c>
      <c r="C2234" s="2">
        <v>44</v>
      </c>
      <c r="D2234" s="2" t="s">
        <v>639</v>
      </c>
      <c r="E2234" s="2"/>
      <c r="F2234" s="2"/>
      <c r="G2234" s="2"/>
      <c r="H2234" s="2"/>
    </row>
    <row r="2235" spans="2:8">
      <c r="B2235" s="2" t="s">
        <v>2857</v>
      </c>
      <c r="C2235" s="2">
        <v>43</v>
      </c>
      <c r="D2235" s="2" t="s">
        <v>639</v>
      </c>
      <c r="E2235" s="2"/>
      <c r="F2235" s="2"/>
      <c r="G2235" s="2"/>
      <c r="H2235" s="2"/>
    </row>
    <row r="2236" spans="2:8">
      <c r="B2236" s="2" t="s">
        <v>2858</v>
      </c>
      <c r="C2236" s="2">
        <v>42</v>
      </c>
      <c r="D2236" s="2" t="s">
        <v>639</v>
      </c>
      <c r="E2236" s="2"/>
      <c r="F2236" s="2"/>
      <c r="G2236" s="2"/>
      <c r="H2236" s="2"/>
    </row>
    <row r="2237" spans="2:8">
      <c r="B2237" s="2" t="s">
        <v>2859</v>
      </c>
      <c r="C2237" s="2">
        <v>41</v>
      </c>
      <c r="D2237" s="2" t="s">
        <v>639</v>
      </c>
      <c r="E2237" s="2"/>
      <c r="F2237" s="2"/>
      <c r="G2237" s="2"/>
      <c r="H2237" s="2"/>
    </row>
    <row r="2238" spans="2:8">
      <c r="B2238" s="2" t="s">
        <v>2860</v>
      </c>
      <c r="C2238" s="2">
        <v>41</v>
      </c>
      <c r="D2238" s="2" t="s">
        <v>639</v>
      </c>
      <c r="E2238" s="2"/>
      <c r="F2238" s="2"/>
      <c r="G2238" s="2"/>
      <c r="H2238" s="2"/>
    </row>
    <row r="2239" spans="2:8">
      <c r="B2239" s="2" t="s">
        <v>2861</v>
      </c>
      <c r="C2239" s="2">
        <v>40</v>
      </c>
      <c r="D2239" s="2" t="s">
        <v>639</v>
      </c>
      <c r="E2239" s="2"/>
      <c r="F2239" s="2"/>
      <c r="G2239" s="2"/>
      <c r="H2239" s="2"/>
    </row>
    <row r="2240" spans="2:8">
      <c r="B2240" s="2" t="s">
        <v>2862</v>
      </c>
      <c r="C2240" s="2">
        <v>38</v>
      </c>
      <c r="D2240" s="2" t="s">
        <v>639</v>
      </c>
      <c r="E2240" s="2"/>
      <c r="F2240" s="2"/>
      <c r="G2240" s="2"/>
      <c r="H2240" s="2"/>
    </row>
    <row r="2241" spans="2:8">
      <c r="B2241" s="2" t="s">
        <v>2863</v>
      </c>
      <c r="C2241" s="2">
        <v>36</v>
      </c>
      <c r="D2241" s="2" t="s">
        <v>639</v>
      </c>
      <c r="E2241" s="2"/>
      <c r="F2241" s="2"/>
      <c r="G2241" s="2"/>
      <c r="H2241" s="2"/>
    </row>
    <row r="2242" spans="2:8">
      <c r="B2242" s="2" t="s">
        <v>2864</v>
      </c>
      <c r="C2242" s="2">
        <v>48</v>
      </c>
      <c r="D2242" s="2" t="s">
        <v>639</v>
      </c>
      <c r="E2242" s="2"/>
      <c r="F2242" s="2"/>
      <c r="G2242" s="2"/>
      <c r="H2242" s="2"/>
    </row>
    <row r="2243" spans="2:8">
      <c r="B2243" s="2" t="s">
        <v>2865</v>
      </c>
      <c r="C2243" s="2">
        <v>34</v>
      </c>
      <c r="D2243" s="2" t="s">
        <v>639</v>
      </c>
      <c r="E2243" s="2"/>
      <c r="F2243" s="2"/>
      <c r="G2243" s="2"/>
      <c r="H2243" s="2"/>
    </row>
    <row r="2244" spans="2:8">
      <c r="B2244" s="2" t="s">
        <v>2866</v>
      </c>
      <c r="C2244" s="2">
        <v>28</v>
      </c>
      <c r="D2244" s="2" t="s">
        <v>639</v>
      </c>
      <c r="E2244" s="2"/>
      <c r="F2244" s="2"/>
      <c r="G2244" s="2"/>
      <c r="H2244" s="2"/>
    </row>
    <row r="2245" spans="2:8">
      <c r="B2245" s="2" t="s">
        <v>2867</v>
      </c>
      <c r="C2245" s="2">
        <v>33</v>
      </c>
      <c r="D2245" s="2" t="s">
        <v>639</v>
      </c>
      <c r="E2245" s="2"/>
      <c r="F2245" s="2"/>
      <c r="G2245" s="2"/>
      <c r="H2245" s="2"/>
    </row>
    <row r="2246" spans="2:8">
      <c r="B2246" s="2" t="s">
        <v>2868</v>
      </c>
      <c r="C2246" s="2">
        <v>26</v>
      </c>
      <c r="D2246" s="2" t="s">
        <v>639</v>
      </c>
      <c r="E2246" s="2"/>
      <c r="F2246" s="2"/>
      <c r="G2246" s="2"/>
      <c r="H2246" s="2"/>
    </row>
    <row r="2247" spans="2:8">
      <c r="B2247" s="2" t="s">
        <v>2869</v>
      </c>
      <c r="C2247" s="2">
        <v>22</v>
      </c>
      <c r="D2247" s="2" t="s">
        <v>639</v>
      </c>
      <c r="E2247" s="2"/>
      <c r="F2247" s="2"/>
      <c r="G2247" s="2"/>
      <c r="H2247" s="2"/>
    </row>
    <row r="2248" spans="2:8">
      <c r="B2248" s="2" t="s">
        <v>2870</v>
      </c>
      <c r="C2248" s="2">
        <v>50</v>
      </c>
      <c r="D2248" s="2" t="s">
        <v>639</v>
      </c>
      <c r="E2248" s="2"/>
      <c r="F2248" s="2"/>
      <c r="G2248" s="2"/>
      <c r="H2248" s="2"/>
    </row>
    <row r="2249" spans="2:8">
      <c r="B2249" s="2" t="s">
        <v>2871</v>
      </c>
      <c r="C2249" s="2">
        <v>48</v>
      </c>
      <c r="D2249" s="2" t="s">
        <v>639</v>
      </c>
      <c r="E2249" s="2"/>
      <c r="F2249" s="2"/>
      <c r="G2249" s="2"/>
      <c r="H2249" s="2"/>
    </row>
    <row r="2250" spans="2:8">
      <c r="B2250" s="2" t="s">
        <v>2872</v>
      </c>
      <c r="C2250" s="2">
        <v>47</v>
      </c>
      <c r="D2250" s="2" t="s">
        <v>639</v>
      </c>
      <c r="E2250" s="2"/>
      <c r="F2250" s="2"/>
      <c r="G2250" s="2"/>
      <c r="H2250" s="2"/>
    </row>
    <row r="2251" spans="2:8">
      <c r="B2251" s="2" t="s">
        <v>2873</v>
      </c>
      <c r="C2251" s="2">
        <v>45</v>
      </c>
      <c r="D2251" s="2" t="s">
        <v>639</v>
      </c>
      <c r="E2251" s="2"/>
      <c r="F2251" s="2"/>
      <c r="G2251" s="2"/>
      <c r="H2251" s="2"/>
    </row>
    <row r="2252" spans="2:8">
      <c r="B2252" s="2" t="s">
        <v>2874</v>
      </c>
      <c r="C2252" s="2">
        <v>46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48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49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16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19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34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38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41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40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49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54</v>
      </c>
      <c r="D2271" s="2" t="s">
        <v>639</v>
      </c>
      <c r="E2271" s="2"/>
      <c r="F2271" s="2"/>
      <c r="G2271" s="2"/>
      <c r="H2271" s="2"/>
    </row>
    <row r="2272" spans="2:8">
      <c r="B2272" s="2" t="s">
        <v>2894</v>
      </c>
      <c r="C2272" s="2">
        <v>46</v>
      </c>
      <c r="D2272" s="2" t="s">
        <v>639</v>
      </c>
      <c r="E2272" s="2"/>
      <c r="F2272" s="2"/>
      <c r="G2272" s="2"/>
      <c r="H2272" s="2"/>
    </row>
    <row r="2273" spans="2:8">
      <c r="B2273" s="2" t="s">
        <v>2895</v>
      </c>
      <c r="C2273" s="2">
        <v>36</v>
      </c>
      <c r="D2273" s="2" t="s">
        <v>639</v>
      </c>
      <c r="E2273" s="2"/>
      <c r="F2273" s="2"/>
      <c r="G2273" s="2"/>
      <c r="H2273" s="2"/>
    </row>
    <row r="2274" spans="2:8">
      <c r="B2274" s="2" t="s">
        <v>2896</v>
      </c>
      <c r="C2274" s="2">
        <v>30</v>
      </c>
      <c r="D2274" s="2" t="s">
        <v>639</v>
      </c>
      <c r="E2274" s="2"/>
      <c r="F2274" s="2"/>
      <c r="G2274" s="2"/>
      <c r="H2274" s="2"/>
    </row>
    <row r="2275" spans="2:8">
      <c r="B2275" s="2" t="s">
        <v>2897</v>
      </c>
      <c r="C2275" s="2">
        <v>64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46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40</v>
      </c>
      <c r="D2278" s="2" t="s">
        <v>639</v>
      </c>
      <c r="E2278" s="2"/>
      <c r="F2278" s="2"/>
      <c r="G2278" s="2"/>
      <c r="H2278" s="2"/>
    </row>
    <row r="2279" spans="2:8">
      <c r="B2279" s="2" t="s">
        <v>2901</v>
      </c>
      <c r="C2279" s="2">
        <v>34</v>
      </c>
      <c r="D2279" s="2" t="s">
        <v>639</v>
      </c>
      <c r="E2279" s="2"/>
      <c r="F2279" s="2"/>
      <c r="G2279" s="2"/>
      <c r="H2279" s="2"/>
    </row>
    <row r="2280" spans="2:8">
      <c r="B2280" s="2" t="s">
        <v>2902</v>
      </c>
      <c r="C2280" s="2">
        <v>28</v>
      </c>
      <c r="D2280" s="2" t="s">
        <v>639</v>
      </c>
      <c r="E2280" s="2"/>
      <c r="F2280" s="2"/>
      <c r="G2280" s="2"/>
      <c r="H2280" s="2"/>
    </row>
    <row r="2281" spans="2:8">
      <c r="B2281" s="2" t="s">
        <v>2903</v>
      </c>
      <c r="C2281" s="2">
        <v>25</v>
      </c>
      <c r="D2281" s="2" t="s">
        <v>639</v>
      </c>
      <c r="E2281" s="2"/>
      <c r="F2281" s="2"/>
      <c r="G2281" s="2"/>
      <c r="H2281" s="2"/>
    </row>
    <row r="2282" spans="2:8">
      <c r="B2282" s="2" t="s">
        <v>2904</v>
      </c>
      <c r="C2282" s="2">
        <v>24</v>
      </c>
      <c r="D2282" s="2" t="s">
        <v>639</v>
      </c>
      <c r="E2282" s="2"/>
      <c r="F2282" s="2"/>
      <c r="G2282" s="2"/>
      <c r="H2282" s="2"/>
    </row>
    <row r="2283" spans="2:8">
      <c r="B2283" s="2" t="s">
        <v>2905</v>
      </c>
      <c r="C2283" s="2">
        <v>23</v>
      </c>
      <c r="D2283" s="2" t="s">
        <v>639</v>
      </c>
      <c r="E2283" s="2"/>
      <c r="F2283" s="2"/>
      <c r="G2283" s="2"/>
      <c r="H2283" s="2"/>
    </row>
    <row r="2284" spans="2:8">
      <c r="B2284" s="2" t="s">
        <v>2906</v>
      </c>
      <c r="C2284" s="2">
        <v>20</v>
      </c>
      <c r="D2284" s="2" t="s">
        <v>639</v>
      </c>
      <c r="E2284" s="2"/>
      <c r="F2284" s="2"/>
      <c r="G2284" s="2"/>
      <c r="H2284" s="2"/>
    </row>
    <row r="2285" spans="2:8">
      <c r="B2285" s="2" t="s">
        <v>2907</v>
      </c>
      <c r="C2285" s="2">
        <v>18</v>
      </c>
      <c r="D2285" s="2" t="s">
        <v>639</v>
      </c>
      <c r="E2285" s="2"/>
      <c r="F2285" s="2"/>
      <c r="G2285" s="2"/>
      <c r="H2285" s="2"/>
    </row>
    <row r="2286" spans="2:8">
      <c r="B2286" s="2" t="s">
        <v>2908</v>
      </c>
      <c r="C2286" s="2">
        <v>13</v>
      </c>
      <c r="D2286" s="2" t="s">
        <v>639</v>
      </c>
      <c r="E2286" s="2"/>
      <c r="F2286" s="2"/>
      <c r="G2286" s="2"/>
      <c r="H2286" s="2"/>
    </row>
    <row r="2287" spans="2:8">
      <c r="B2287" s="2" t="s">
        <v>2909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18</v>
      </c>
      <c r="D2289" s="2" t="s">
        <v>639</v>
      </c>
      <c r="E2289" s="2"/>
      <c r="F2289" s="2"/>
      <c r="G2289" s="2"/>
      <c r="H2289" s="2"/>
    </row>
    <row r="2290" spans="2:8">
      <c r="B2290" s="2" t="s">
        <v>2912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37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43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47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50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41</v>
      </c>
      <c r="D2295" s="2" t="s">
        <v>639</v>
      </c>
      <c r="E2295" s="2"/>
      <c r="F2295" s="2"/>
      <c r="G2295" s="2"/>
      <c r="H2295" s="2"/>
    </row>
    <row r="2296" spans="2:8">
      <c r="B2296" s="2" t="s">
        <v>2918</v>
      </c>
      <c r="C2296" s="2">
        <v>40</v>
      </c>
      <c r="D2296" s="2" t="s">
        <v>639</v>
      </c>
      <c r="E2296" s="2"/>
      <c r="F2296" s="2"/>
      <c r="G2296" s="2"/>
      <c r="H2296" s="2"/>
    </row>
    <row r="2297" spans="2:8">
      <c r="B2297" s="2" t="s">
        <v>2919</v>
      </c>
      <c r="C2297" s="2">
        <v>37</v>
      </c>
      <c r="D2297" s="2" t="s">
        <v>639</v>
      </c>
      <c r="E2297" s="2"/>
      <c r="F2297" s="2"/>
      <c r="G2297" s="2"/>
      <c r="H2297" s="2"/>
    </row>
    <row r="2298" spans="2:8">
      <c r="B2298" s="2" t="s">
        <v>2920</v>
      </c>
      <c r="C2298" s="2">
        <v>37</v>
      </c>
      <c r="D2298" s="2" t="s">
        <v>639</v>
      </c>
      <c r="E2298" s="2"/>
      <c r="F2298" s="2"/>
      <c r="G2298" s="2"/>
      <c r="H2298" s="2"/>
    </row>
    <row r="2299" spans="2:8">
      <c r="B2299" s="2" t="s">
        <v>2921</v>
      </c>
      <c r="C2299" s="2">
        <v>24</v>
      </c>
      <c r="D2299" s="2" t="s">
        <v>639</v>
      </c>
      <c r="E2299" s="2"/>
      <c r="F2299" s="2"/>
      <c r="G2299" s="2"/>
      <c r="H2299" s="2"/>
    </row>
    <row r="2300" spans="2:8">
      <c r="B2300" s="2" t="s">
        <v>2922</v>
      </c>
      <c r="C2300" s="2">
        <v>39</v>
      </c>
      <c r="D2300" s="2" t="s">
        <v>639</v>
      </c>
      <c r="E2300" s="2"/>
      <c r="F2300" s="2"/>
      <c r="G2300" s="2"/>
      <c r="H2300" s="2"/>
    </row>
    <row r="2301" spans="2:8">
      <c r="B2301" s="2" t="s">
        <v>2923</v>
      </c>
      <c r="C2301" s="2">
        <v>36</v>
      </c>
      <c r="D2301" s="2" t="s">
        <v>639</v>
      </c>
      <c r="E2301" s="2"/>
      <c r="F2301" s="2"/>
      <c r="G2301" s="2"/>
      <c r="H2301" s="2"/>
    </row>
    <row r="2302" spans="2:8">
      <c r="B2302" s="2" t="s">
        <v>2924</v>
      </c>
      <c r="C2302" s="2">
        <v>25</v>
      </c>
      <c r="D2302" s="2" t="s">
        <v>639</v>
      </c>
      <c r="E2302" s="2"/>
      <c r="F2302" s="2"/>
      <c r="G2302" s="2"/>
      <c r="H2302" s="2"/>
    </row>
    <row r="2303" spans="2:8">
      <c r="B2303" s="2" t="s">
        <v>2925</v>
      </c>
      <c r="C2303" s="2">
        <v>52</v>
      </c>
      <c r="D2303" s="2" t="s">
        <v>639</v>
      </c>
      <c r="E2303" s="2"/>
      <c r="F2303" s="2"/>
      <c r="G2303" s="2"/>
      <c r="H2303" s="2"/>
    </row>
    <row r="2304" spans="2:8">
      <c r="B2304" s="2" t="s">
        <v>2926</v>
      </c>
      <c r="C2304" s="2">
        <v>46</v>
      </c>
      <c r="D2304" s="2" t="s">
        <v>639</v>
      </c>
      <c r="E2304" s="2"/>
      <c r="F2304" s="2"/>
      <c r="G2304" s="2"/>
      <c r="H2304" s="2"/>
    </row>
    <row r="2305" spans="2:8">
      <c r="B2305" s="2" t="s">
        <v>2927</v>
      </c>
      <c r="C2305" s="2">
        <v>45</v>
      </c>
      <c r="D2305" s="2" t="s">
        <v>639</v>
      </c>
      <c r="E2305" s="2"/>
      <c r="F2305" s="2"/>
      <c r="G2305" s="2"/>
      <c r="H2305" s="2"/>
    </row>
    <row r="2306" spans="2:8">
      <c r="B2306" s="2" t="s">
        <v>2928</v>
      </c>
      <c r="C2306" s="2">
        <v>43</v>
      </c>
      <c r="D2306" s="2" t="s">
        <v>639</v>
      </c>
      <c r="E2306" s="2"/>
      <c r="F2306" s="2"/>
      <c r="G2306" s="2"/>
      <c r="H2306" s="2"/>
    </row>
    <row r="2307" spans="2:8">
      <c r="B2307" s="2" t="s">
        <v>2929</v>
      </c>
      <c r="C2307" s="2">
        <v>43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45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37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68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19</v>
      </c>
      <c r="D2315" s="2" t="s">
        <v>639</v>
      </c>
      <c r="E2315" s="2"/>
      <c r="F2315" s="2"/>
      <c r="G2315" s="2"/>
      <c r="H2315" s="2"/>
    </row>
    <row r="2316" spans="2:8">
      <c r="B2316" s="2" t="s">
        <v>2938</v>
      </c>
      <c r="C2316" s="2">
        <v>70</v>
      </c>
      <c r="D2316" s="2" t="s">
        <v>639</v>
      </c>
      <c r="E2316" s="2"/>
      <c r="F2316" s="2"/>
      <c r="G2316" s="2"/>
      <c r="H2316" s="2"/>
    </row>
    <row r="2317" spans="2:8">
      <c r="B2317" s="2" t="s">
        <v>2939</v>
      </c>
      <c r="C2317" s="2">
        <v>54</v>
      </c>
      <c r="D2317" s="2" t="s">
        <v>639</v>
      </c>
      <c r="E2317" s="2"/>
      <c r="F2317" s="2"/>
      <c r="G2317" s="2"/>
      <c r="H2317" s="2"/>
    </row>
    <row r="2318" spans="2:8">
      <c r="B2318" s="2" t="s">
        <v>2940</v>
      </c>
      <c r="C2318" s="2">
        <v>59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65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33</v>
      </c>
      <c r="D2320" s="2" t="s">
        <v>639</v>
      </c>
      <c r="E2320" s="2"/>
      <c r="F2320" s="2"/>
      <c r="G2320" s="2"/>
      <c r="H2320" s="2"/>
    </row>
    <row r="2321" spans="2:8">
      <c r="B2321" s="2" t="s">
        <v>2943</v>
      </c>
      <c r="C2321" s="2">
        <v>32</v>
      </c>
      <c r="D2321" s="2" t="s">
        <v>639</v>
      </c>
      <c r="E2321" s="2"/>
      <c r="F2321" s="2"/>
      <c r="G2321" s="2"/>
      <c r="H2321" s="2"/>
    </row>
    <row r="2322" spans="2:8">
      <c r="B2322" s="2" t="s">
        <v>2944</v>
      </c>
      <c r="C2322" s="2">
        <v>31</v>
      </c>
      <c r="D2322" s="2" t="s">
        <v>639</v>
      </c>
      <c r="E2322" s="2"/>
      <c r="F2322" s="2"/>
      <c r="G2322" s="2"/>
      <c r="H2322" s="2"/>
    </row>
    <row r="2323" spans="2:8">
      <c r="B2323" s="2" t="s">
        <v>2945</v>
      </c>
      <c r="C2323" s="2">
        <v>16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2952</v>
      </c>
      <c r="C2330" s="2">
        <v>37</v>
      </c>
      <c r="D2330" s="2" t="s">
        <v>19</v>
      </c>
      <c r="E2330" s="2"/>
      <c r="F2330" s="2"/>
      <c r="G2330" s="2"/>
      <c r="H2330" s="2"/>
    </row>
    <row r="2331" spans="2:8">
      <c r="B2331" s="2" t="s">
        <v>2953</v>
      </c>
      <c r="C2331" s="2">
        <v>44</v>
      </c>
      <c r="D2331" s="2" t="s">
        <v>639</v>
      </c>
      <c r="E2331" s="2"/>
      <c r="F2331" s="2"/>
      <c r="G2331" s="2"/>
      <c r="H2331" s="2"/>
    </row>
    <row r="2332" spans="2:8">
      <c r="B2332" s="2" t="s">
        <v>2954</v>
      </c>
      <c r="C2332" s="2">
        <v>36</v>
      </c>
      <c r="D2332" s="2" t="s">
        <v>639</v>
      </c>
      <c r="E2332" s="2"/>
      <c r="F2332" s="2"/>
      <c r="G2332" s="2"/>
      <c r="H2332" s="2"/>
    </row>
    <row r="2333" spans="2:8">
      <c r="B2333" s="2" t="s">
        <v>2955</v>
      </c>
      <c r="C2333" s="2">
        <v>34</v>
      </c>
      <c r="D2333" s="2" t="s">
        <v>639</v>
      </c>
      <c r="E2333" s="2"/>
      <c r="F2333" s="2"/>
      <c r="G2333" s="2"/>
      <c r="H2333" s="2"/>
    </row>
    <row r="2334" spans="2:8">
      <c r="B2334" s="2" t="s">
        <v>2956</v>
      </c>
      <c r="C2334" s="2">
        <v>33</v>
      </c>
      <c r="D2334" s="2" t="s">
        <v>639</v>
      </c>
      <c r="E2334" s="2"/>
      <c r="F2334" s="2"/>
      <c r="G2334" s="2"/>
      <c r="H2334" s="2"/>
    </row>
    <row r="2335" spans="2:8">
      <c r="B2335" s="2" t="s">
        <v>2957</v>
      </c>
      <c r="C2335" s="2">
        <v>51</v>
      </c>
      <c r="D2335" s="2" t="s">
        <v>639</v>
      </c>
      <c r="E2335" s="2"/>
      <c r="F2335" s="2"/>
      <c r="G2335" s="2"/>
      <c r="H2335" s="2"/>
    </row>
    <row r="2336" spans="2:8">
      <c r="B2336" s="2" t="s">
        <v>2958</v>
      </c>
      <c r="C2336" s="2">
        <v>49</v>
      </c>
      <c r="D2336" s="2" t="s">
        <v>639</v>
      </c>
      <c r="E2336" s="2"/>
      <c r="F2336" s="2"/>
      <c r="G2336" s="2"/>
      <c r="H2336" s="2"/>
    </row>
    <row r="2337" spans="2:8">
      <c r="B2337" s="2" t="s">
        <v>2959</v>
      </c>
      <c r="C2337" s="2">
        <v>48</v>
      </c>
      <c r="D2337" s="2" t="s">
        <v>639</v>
      </c>
      <c r="E2337" s="2"/>
      <c r="F2337" s="2"/>
      <c r="G2337" s="2"/>
      <c r="H2337" s="2"/>
    </row>
    <row r="2338" spans="2:8">
      <c r="B2338" s="2" t="s">
        <v>2960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46</v>
      </c>
      <c r="D2339" s="2" t="s">
        <v>639</v>
      </c>
      <c r="E2339" s="2"/>
      <c r="F2339" s="2"/>
      <c r="G2339" s="2"/>
      <c r="H2339" s="2"/>
    </row>
    <row r="2340" spans="2:8">
      <c r="B2340" s="2" t="s">
        <v>2962</v>
      </c>
      <c r="C2340" s="2">
        <v>45</v>
      </c>
      <c r="D2340" s="2" t="s">
        <v>639</v>
      </c>
      <c r="E2340" s="2"/>
      <c r="F2340" s="2"/>
      <c r="G2340" s="2"/>
      <c r="H2340" s="2"/>
    </row>
    <row r="2341" spans="2:8">
      <c r="B2341" s="2" t="s">
        <v>2963</v>
      </c>
      <c r="C2341" s="2">
        <v>45</v>
      </c>
      <c r="D2341" s="2" t="s">
        <v>639</v>
      </c>
      <c r="E2341" s="2"/>
      <c r="F2341" s="2"/>
      <c r="G2341" s="2"/>
      <c r="H2341" s="2"/>
    </row>
    <row r="2342" spans="2:8">
      <c r="B2342" s="2" t="s">
        <v>2964</v>
      </c>
      <c r="C2342" s="2">
        <v>42</v>
      </c>
      <c r="D2342" s="2" t="s">
        <v>639</v>
      </c>
      <c r="E2342" s="2"/>
      <c r="F2342" s="2"/>
      <c r="G2342" s="2"/>
      <c r="H2342" s="2"/>
    </row>
    <row r="2343" spans="2:8">
      <c r="B2343" s="2" t="s">
        <v>2965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18</v>
      </c>
      <c r="D2344" s="2" t="s">
        <v>19</v>
      </c>
      <c r="E2344" s="2"/>
      <c r="F2344" s="2"/>
      <c r="G2344" s="2"/>
      <c r="H2344" s="2"/>
    </row>
    <row r="2345" spans="2:8">
      <c r="B2345" s="2" t="s">
        <v>2967</v>
      </c>
      <c r="C2345" s="2">
        <v>14</v>
      </c>
      <c r="D2345" s="2" t="s">
        <v>19</v>
      </c>
      <c r="E2345" s="2"/>
      <c r="F2345" s="2"/>
      <c r="G2345" s="2"/>
      <c r="H2345" s="2"/>
    </row>
    <row r="2346" spans="2:8">
      <c r="B2346" s="2" t="s">
        <v>2968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35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36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37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49</v>
      </c>
      <c r="D2353" s="2" t="s">
        <v>639</v>
      </c>
      <c r="E2353" s="2"/>
      <c r="F2353" s="2"/>
      <c r="G2353" s="2"/>
      <c r="H2353" s="2"/>
    </row>
    <row r="2354" spans="2:8">
      <c r="B2354" s="2" t="s">
        <v>2976</v>
      </c>
      <c r="C2354" s="2">
        <v>49</v>
      </c>
      <c r="D2354" s="2" t="s">
        <v>639</v>
      </c>
      <c r="E2354" s="2"/>
      <c r="F2354" s="2"/>
      <c r="G2354" s="2"/>
      <c r="H2354" s="2"/>
    </row>
    <row r="2355" spans="2:8">
      <c r="B2355" s="2" t="s">
        <v>2977</v>
      </c>
      <c r="C2355" s="2">
        <v>49</v>
      </c>
      <c r="D2355" s="2" t="s">
        <v>639</v>
      </c>
      <c r="E2355" s="2"/>
      <c r="F2355" s="2"/>
      <c r="G2355" s="2"/>
      <c r="H2355" s="2"/>
    </row>
    <row r="2356" spans="2:8">
      <c r="B2356" s="2" t="s">
        <v>2978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43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46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53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51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39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14</v>
      </c>
      <c r="D2365" s="2" t="s">
        <v>639</v>
      </c>
      <c r="E2365" s="2"/>
      <c r="F2365" s="2"/>
      <c r="G2365" s="2"/>
      <c r="H2365" s="2"/>
    </row>
    <row r="2366" spans="2:8">
      <c r="B2366" s="2" t="s">
        <v>2988</v>
      </c>
      <c r="C2366" s="2">
        <v>17</v>
      </c>
      <c r="D2366" s="2" t="s">
        <v>639</v>
      </c>
      <c r="E2366" s="2"/>
      <c r="F2366" s="2"/>
      <c r="G2366" s="2"/>
      <c r="H2366" s="2"/>
    </row>
    <row r="2367" spans="2:8">
      <c r="B2367" s="2" t="s">
        <v>2989</v>
      </c>
      <c r="C2367" s="2">
        <v>14</v>
      </c>
      <c r="D2367" s="2" t="s">
        <v>639</v>
      </c>
      <c r="E2367" s="2"/>
      <c r="F2367" s="2"/>
      <c r="G2367" s="2"/>
      <c r="H2367" s="2"/>
    </row>
    <row r="2368" spans="2:8">
      <c r="B2368" s="2" t="s">
        <v>2990</v>
      </c>
      <c r="C2368" s="2">
        <v>22</v>
      </c>
      <c r="D2368" s="2" t="s">
        <v>639</v>
      </c>
      <c r="E2368" s="2"/>
      <c r="F2368" s="2"/>
      <c r="G2368" s="2"/>
      <c r="H2368" s="2"/>
    </row>
    <row r="2369" spans="2:8">
      <c r="B2369" s="2" t="s">
        <v>2991</v>
      </c>
      <c r="C2369" s="2">
        <v>35</v>
      </c>
      <c r="D2369" s="2" t="s">
        <v>639</v>
      </c>
      <c r="E2369" s="2"/>
      <c r="F2369" s="2"/>
      <c r="G2369" s="2"/>
      <c r="H2369" s="2"/>
    </row>
    <row r="2370" spans="2:8">
      <c r="B2370" s="2" t="s">
        <v>2992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19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38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39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39</v>
      </c>
      <c r="D2381" s="2" t="s">
        <v>639</v>
      </c>
      <c r="E2381" s="2"/>
      <c r="F2381" s="2"/>
      <c r="G2381" s="2"/>
      <c r="H2381" s="2"/>
    </row>
    <row r="2382" spans="2:8">
      <c r="B2382" s="2" t="s">
        <v>3004</v>
      </c>
      <c r="C2382" s="2">
        <v>31</v>
      </c>
      <c r="D2382" s="2" t="s">
        <v>639</v>
      </c>
      <c r="E2382" s="2"/>
      <c r="F2382" s="2"/>
      <c r="G2382" s="2"/>
      <c r="H2382" s="2"/>
    </row>
    <row r="2383" spans="2:8">
      <c r="B2383" s="2" t="s">
        <v>3005</v>
      </c>
      <c r="C2383" s="2">
        <v>28</v>
      </c>
      <c r="D2383" s="2" t="s">
        <v>639</v>
      </c>
      <c r="E2383" s="2"/>
      <c r="F2383" s="2"/>
      <c r="G2383" s="2"/>
      <c r="H2383" s="2"/>
    </row>
    <row r="2384" spans="2:8">
      <c r="B2384" s="2" t="s">
        <v>3006</v>
      </c>
      <c r="C2384" s="2">
        <v>24</v>
      </c>
      <c r="D2384" s="2" t="s">
        <v>639</v>
      </c>
      <c r="E2384" s="2"/>
      <c r="F2384" s="2"/>
      <c r="G2384" s="2"/>
      <c r="H2384" s="2"/>
    </row>
    <row r="2385" spans="2:8">
      <c r="B2385" s="2" t="s">
        <v>3007</v>
      </c>
      <c r="C2385" s="2">
        <v>20</v>
      </c>
      <c r="D2385" s="2" t="s">
        <v>639</v>
      </c>
      <c r="E2385" s="2"/>
      <c r="F2385" s="2"/>
      <c r="G2385" s="2"/>
      <c r="H2385" s="2"/>
    </row>
    <row r="2386" spans="2:8">
      <c r="B2386" s="2" t="s">
        <v>3008</v>
      </c>
      <c r="C2386" s="2">
        <v>15</v>
      </c>
      <c r="D2386" s="2" t="s">
        <v>639</v>
      </c>
      <c r="E2386" s="2"/>
      <c r="F2386" s="2"/>
      <c r="G2386" s="2"/>
      <c r="H2386" s="2"/>
    </row>
    <row r="2387" spans="2:8">
      <c r="B2387" s="2" t="s">
        <v>3009</v>
      </c>
      <c r="C2387" s="2">
        <v>19</v>
      </c>
      <c r="D2387" s="2" t="s">
        <v>639</v>
      </c>
      <c r="E2387" s="2"/>
      <c r="F2387" s="2"/>
      <c r="G2387" s="2"/>
      <c r="H2387" s="2"/>
    </row>
    <row r="2388" spans="2:8">
      <c r="B2388" s="2" t="s">
        <v>3010</v>
      </c>
      <c r="C2388" s="2">
        <v>22</v>
      </c>
      <c r="D2388" s="2" t="s">
        <v>639</v>
      </c>
      <c r="E2388" s="2"/>
      <c r="F2388" s="2"/>
      <c r="G2388" s="2"/>
      <c r="H2388" s="2"/>
    </row>
    <row r="2389" spans="2:8">
      <c r="B2389" s="2" t="s">
        <v>3011</v>
      </c>
      <c r="C2389" s="2">
        <v>24</v>
      </c>
      <c r="D2389" s="2" t="s">
        <v>639</v>
      </c>
      <c r="E2389" s="2"/>
      <c r="F2389" s="2"/>
      <c r="G2389" s="2"/>
      <c r="H2389" s="2"/>
    </row>
    <row r="2390" spans="2:8">
      <c r="B2390" s="2" t="s">
        <v>3012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36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41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49</v>
      </c>
      <c r="D2397" s="2" t="s">
        <v>19</v>
      </c>
      <c r="E2397" s="2"/>
      <c r="F2397" s="2"/>
      <c r="G2397" s="2"/>
      <c r="H2397" s="2"/>
    </row>
    <row r="2398" spans="2:8">
      <c r="B2398" s="2" t="s">
        <v>3020</v>
      </c>
      <c r="C2398" s="2">
        <v>47</v>
      </c>
      <c r="D2398" s="2" t="s">
        <v>19</v>
      </c>
      <c r="E2398" s="2"/>
      <c r="F2398" s="2"/>
      <c r="G2398" s="2"/>
      <c r="H2398" s="2"/>
    </row>
    <row r="2399" spans="2:8">
      <c r="B2399" s="2" t="s">
        <v>3021</v>
      </c>
      <c r="C2399" s="2">
        <v>57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61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63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53</v>
      </c>
      <c r="D2402" s="2" t="s">
        <v>639</v>
      </c>
      <c r="E2402" s="2"/>
      <c r="F2402" s="2"/>
      <c r="G2402" s="2"/>
      <c r="H2402" s="2"/>
    </row>
    <row r="2403" spans="2:8">
      <c r="B2403" s="2" t="s">
        <v>3025</v>
      </c>
      <c r="C2403" s="2">
        <v>38</v>
      </c>
      <c r="D2403" s="2" t="s">
        <v>639</v>
      </c>
      <c r="E2403" s="2"/>
      <c r="F2403" s="2"/>
      <c r="G2403" s="2"/>
      <c r="H2403" s="2"/>
    </row>
    <row r="2404" spans="2:8">
      <c r="B2404" s="2" t="s">
        <v>3026</v>
      </c>
      <c r="C2404" s="2">
        <v>33</v>
      </c>
      <c r="D2404" s="2" t="s">
        <v>639</v>
      </c>
      <c r="E2404" s="2"/>
      <c r="F2404" s="2"/>
      <c r="G2404" s="2"/>
      <c r="H2404" s="2"/>
    </row>
    <row r="2405" spans="2:8">
      <c r="B2405" s="2" t="s">
        <v>3027</v>
      </c>
      <c r="C2405" s="2">
        <v>48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55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59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62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66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19</v>
      </c>
      <c r="D2410" s="2" t="s">
        <v>639</v>
      </c>
      <c r="E2410" s="2"/>
      <c r="F2410" s="2"/>
      <c r="G2410" s="2"/>
      <c r="H2410" s="2"/>
    </row>
    <row r="2411" spans="2:8">
      <c r="B2411" s="2" t="s">
        <v>3033</v>
      </c>
      <c r="C2411" s="2">
        <v>23</v>
      </c>
      <c r="D2411" s="2" t="s">
        <v>639</v>
      </c>
      <c r="E2411" s="2"/>
      <c r="F2411" s="2"/>
      <c r="G2411" s="2"/>
      <c r="H2411" s="2"/>
    </row>
    <row r="2412" spans="2:8">
      <c r="B2412" s="2" t="s">
        <v>3034</v>
      </c>
      <c r="C2412" s="2">
        <v>15</v>
      </c>
      <c r="D2412" s="2" t="s">
        <v>639</v>
      </c>
      <c r="E2412" s="2"/>
      <c r="F2412" s="2"/>
      <c r="G2412" s="2"/>
      <c r="H2412" s="2"/>
    </row>
    <row r="2413" spans="2:8">
      <c r="B2413" s="2" t="s">
        <v>3035</v>
      </c>
      <c r="C2413" s="2">
        <v>18</v>
      </c>
      <c r="D2413" s="2" t="s">
        <v>639</v>
      </c>
      <c r="E2413" s="2"/>
      <c r="F2413" s="2"/>
      <c r="G2413" s="2"/>
      <c r="H2413" s="2"/>
    </row>
    <row r="2414" spans="2:8">
      <c r="B2414" s="2" t="s">
        <v>3036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3041</v>
      </c>
      <c r="C2419" s="2">
        <v>49</v>
      </c>
      <c r="D2419" s="2" t="s">
        <v>639</v>
      </c>
      <c r="E2419" s="2"/>
      <c r="F2419" s="2"/>
      <c r="G2419" s="2"/>
      <c r="H2419" s="2"/>
    </row>
    <row r="2420" spans="2:8">
      <c r="B2420" s="2" t="s">
        <v>3042</v>
      </c>
      <c r="C2420" s="2">
        <v>49</v>
      </c>
      <c r="D2420" s="2" t="s">
        <v>639</v>
      </c>
      <c r="E2420" s="2"/>
      <c r="F2420" s="2"/>
      <c r="G2420" s="2"/>
      <c r="H2420" s="2"/>
    </row>
    <row r="2421" spans="2:8">
      <c r="B2421" s="2" t="s">
        <v>3043</v>
      </c>
      <c r="C2421" s="2">
        <v>47</v>
      </c>
      <c r="D2421" s="2" t="s">
        <v>639</v>
      </c>
      <c r="E2421" s="2"/>
      <c r="F2421" s="2"/>
      <c r="G2421" s="2"/>
      <c r="H2421" s="2"/>
    </row>
    <row r="2422" spans="2:8">
      <c r="B2422" s="2" t="s">
        <v>3044</v>
      </c>
      <c r="C2422" s="2">
        <v>45</v>
      </c>
      <c r="D2422" s="2" t="s">
        <v>639</v>
      </c>
      <c r="E2422" s="2"/>
      <c r="F2422" s="2"/>
      <c r="G2422" s="2"/>
      <c r="H2422" s="2"/>
    </row>
    <row r="2423" spans="2:8">
      <c r="B2423" s="2" t="s">
        <v>3045</v>
      </c>
      <c r="C2423" s="2">
        <v>43</v>
      </c>
      <c r="D2423" s="2" t="s">
        <v>639</v>
      </c>
      <c r="E2423" s="2"/>
      <c r="F2423" s="2"/>
      <c r="G2423" s="2"/>
      <c r="H2423" s="2"/>
    </row>
    <row r="2424" spans="2:8">
      <c r="B2424" s="2" t="s">
        <v>3046</v>
      </c>
      <c r="C2424" s="2">
        <v>41</v>
      </c>
      <c r="D2424" s="2" t="s">
        <v>639</v>
      </c>
      <c r="E2424" s="2"/>
      <c r="F2424" s="2"/>
      <c r="G2424" s="2"/>
      <c r="H2424" s="2"/>
    </row>
    <row r="2425" spans="2:8">
      <c r="B2425" s="2" t="s">
        <v>3047</v>
      </c>
      <c r="C2425" s="2">
        <v>37</v>
      </c>
      <c r="D2425" s="2" t="s">
        <v>639</v>
      </c>
      <c r="E2425" s="2"/>
      <c r="F2425" s="2"/>
      <c r="G2425" s="2"/>
      <c r="H2425" s="2"/>
    </row>
    <row r="2426" spans="2:8">
      <c r="B2426" s="2" t="s">
        <v>3048</v>
      </c>
      <c r="C2426" s="2">
        <v>34</v>
      </c>
      <c r="D2426" s="2" t="s">
        <v>639</v>
      </c>
      <c r="E2426" s="2"/>
      <c r="F2426" s="2"/>
      <c r="G2426" s="2"/>
      <c r="H2426" s="2"/>
    </row>
    <row r="2427" spans="2:8">
      <c r="B2427" s="2" t="s">
        <v>3049</v>
      </c>
      <c r="C2427" s="2">
        <v>24</v>
      </c>
      <c r="D2427" s="2" t="s">
        <v>639</v>
      </c>
      <c r="E2427" s="2"/>
      <c r="F2427" s="2"/>
      <c r="G2427" s="2"/>
      <c r="H2427" s="2"/>
    </row>
    <row r="2428" spans="2:8">
      <c r="B2428" s="2" t="s">
        <v>3050</v>
      </c>
      <c r="C2428" s="2">
        <v>36</v>
      </c>
      <c r="D2428" s="2" t="s">
        <v>639</v>
      </c>
      <c r="E2428" s="2"/>
      <c r="F2428" s="2"/>
      <c r="G2428" s="2"/>
      <c r="H2428" s="2"/>
    </row>
    <row r="2429" spans="2:8">
      <c r="B2429" s="2" t="s">
        <v>3051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13</v>
      </c>
      <c r="D2431" s="2" t="s">
        <v>639</v>
      </c>
      <c r="E2431" s="2"/>
      <c r="F2431" s="2"/>
      <c r="G2431" s="2"/>
      <c r="H2431" s="2"/>
    </row>
    <row r="2432" spans="2:8">
      <c r="B2432" s="2" t="s">
        <v>3054</v>
      </c>
      <c r="C2432" s="2">
        <v>16</v>
      </c>
      <c r="D2432" s="2" t="s">
        <v>639</v>
      </c>
      <c r="E2432" s="2"/>
      <c r="F2432" s="2"/>
      <c r="G2432" s="2"/>
      <c r="H2432" s="2"/>
    </row>
    <row r="2433" spans="2:8">
      <c r="B2433" s="2" t="s">
        <v>3055</v>
      </c>
      <c r="C2433" s="2">
        <v>24</v>
      </c>
      <c r="D2433" s="2" t="s">
        <v>639</v>
      </c>
      <c r="E2433" s="2"/>
      <c r="F2433" s="2"/>
      <c r="G2433" s="2"/>
      <c r="H2433" s="2"/>
    </row>
    <row r="2434" spans="2:8">
      <c r="B2434" s="2" t="s">
        <v>3056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47</v>
      </c>
      <c r="D2435" s="2" t="s">
        <v>639</v>
      </c>
      <c r="E2435" s="2"/>
      <c r="F2435" s="2"/>
      <c r="G2435" s="2"/>
      <c r="H2435" s="2"/>
    </row>
    <row r="2436" spans="2:8">
      <c r="B2436" s="2" t="s">
        <v>3058</v>
      </c>
      <c r="C2436" s="2">
        <v>42</v>
      </c>
      <c r="D2436" s="2" t="s">
        <v>639</v>
      </c>
      <c r="E2436" s="2"/>
      <c r="F2436" s="2"/>
      <c r="G2436" s="2"/>
      <c r="H2436" s="2"/>
    </row>
    <row r="2437" spans="2:8">
      <c r="B2437" s="2" t="s">
        <v>3059</v>
      </c>
      <c r="C2437" s="2">
        <v>39</v>
      </c>
      <c r="D2437" s="2" t="s">
        <v>639</v>
      </c>
      <c r="E2437" s="2"/>
      <c r="F2437" s="2"/>
      <c r="G2437" s="2"/>
      <c r="H2437" s="2"/>
    </row>
    <row r="2438" spans="2:8">
      <c r="B2438" s="2" t="s">
        <v>3060</v>
      </c>
      <c r="C2438" s="2">
        <v>35</v>
      </c>
      <c r="D2438" s="2" t="s">
        <v>639</v>
      </c>
      <c r="E2438" s="2"/>
      <c r="F2438" s="2"/>
      <c r="G2438" s="2"/>
      <c r="H2438" s="2"/>
    </row>
    <row r="2439" spans="2:8">
      <c r="B2439" s="2" t="s">
        <v>3061</v>
      </c>
      <c r="C2439" s="2">
        <v>33</v>
      </c>
      <c r="D2439" s="2" t="s">
        <v>639</v>
      </c>
      <c r="E2439" s="2"/>
      <c r="F2439" s="2"/>
      <c r="G2439" s="2"/>
      <c r="H2439" s="2"/>
    </row>
    <row r="2440" spans="2:8">
      <c r="B2440" s="2" t="s">
        <v>3062</v>
      </c>
      <c r="C2440" s="2">
        <v>32</v>
      </c>
      <c r="D2440" s="2" t="s">
        <v>639</v>
      </c>
      <c r="E2440" s="2"/>
      <c r="F2440" s="2"/>
      <c r="G2440" s="2"/>
      <c r="H2440" s="2"/>
    </row>
    <row r="2441" spans="2:8">
      <c r="B2441" s="2" t="s">
        <v>3063</v>
      </c>
      <c r="C2441" s="2">
        <v>30</v>
      </c>
      <c r="D2441" s="2" t="s">
        <v>639</v>
      </c>
      <c r="E2441" s="2"/>
      <c r="F2441" s="2"/>
      <c r="G2441" s="2"/>
      <c r="H2441" s="2"/>
    </row>
    <row r="2442" spans="2:8">
      <c r="B2442" s="2" t="s">
        <v>3064</v>
      </c>
      <c r="C2442" s="2">
        <v>29</v>
      </c>
      <c r="D2442" s="2" t="s">
        <v>639</v>
      </c>
      <c r="E2442" s="2"/>
      <c r="F2442" s="2"/>
      <c r="G2442" s="2"/>
      <c r="H2442" s="2"/>
    </row>
    <row r="2443" spans="2:8">
      <c r="B2443" s="2" t="s">
        <v>3065</v>
      </c>
      <c r="C2443" s="2">
        <v>28</v>
      </c>
      <c r="D2443" s="2" t="s">
        <v>639</v>
      </c>
      <c r="E2443" s="2"/>
      <c r="F2443" s="2"/>
      <c r="G2443" s="2"/>
      <c r="H2443" s="2"/>
    </row>
    <row r="2444" spans="2:8">
      <c r="B2444" s="2" t="s">
        <v>3066</v>
      </c>
      <c r="C2444" s="2">
        <v>27</v>
      </c>
      <c r="D2444" s="2" t="s">
        <v>639</v>
      </c>
      <c r="E2444" s="2"/>
      <c r="F2444" s="2"/>
      <c r="G2444" s="2"/>
      <c r="H2444" s="2"/>
    </row>
    <row r="2445" spans="2:8">
      <c r="B2445" s="2" t="s">
        <v>3067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16</v>
      </c>
      <c r="D2446" s="2" t="s">
        <v>639</v>
      </c>
      <c r="E2446" s="2"/>
      <c r="F2446" s="2"/>
      <c r="G2446" s="2"/>
      <c r="H2446" s="2"/>
    </row>
    <row r="2447" spans="2:8">
      <c r="B2447" s="2" t="s">
        <v>3069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35</v>
      </c>
      <c r="D2448" s="2" t="s">
        <v>639</v>
      </c>
      <c r="E2448" s="2"/>
      <c r="F2448" s="2"/>
      <c r="G2448" s="2"/>
      <c r="H2448" s="2"/>
    </row>
    <row r="2449" spans="2:8">
      <c r="B2449" s="2" t="s">
        <v>3071</v>
      </c>
      <c r="C2449" s="2">
        <v>32</v>
      </c>
      <c r="D2449" s="2" t="s">
        <v>639</v>
      </c>
      <c r="E2449" s="2"/>
      <c r="F2449" s="2"/>
      <c r="G2449" s="2"/>
      <c r="H2449" s="2"/>
    </row>
    <row r="2450" spans="2:8">
      <c r="B2450" s="2" t="s">
        <v>3072</v>
      </c>
      <c r="C2450" s="2">
        <v>31</v>
      </c>
      <c r="D2450" s="2" t="s">
        <v>639</v>
      </c>
      <c r="E2450" s="2"/>
      <c r="F2450" s="2"/>
      <c r="G2450" s="2"/>
      <c r="H2450" s="2"/>
    </row>
    <row r="2451" spans="2:8">
      <c r="B2451" s="2" t="s">
        <v>3073</v>
      </c>
      <c r="C2451" s="2">
        <v>30</v>
      </c>
      <c r="D2451" s="2" t="s">
        <v>639</v>
      </c>
      <c r="E2451" s="2"/>
      <c r="F2451" s="2"/>
      <c r="G2451" s="2"/>
      <c r="H2451" s="2"/>
    </row>
    <row r="2452" spans="2:8">
      <c r="B2452" s="2" t="s">
        <v>3074</v>
      </c>
      <c r="C2452" s="2">
        <v>30</v>
      </c>
      <c r="D2452" s="2" t="s">
        <v>639</v>
      </c>
      <c r="E2452" s="2"/>
      <c r="F2452" s="2"/>
      <c r="G2452" s="2"/>
      <c r="H2452" s="2"/>
    </row>
    <row r="2453" spans="2:8">
      <c r="B2453" s="2" t="s">
        <v>3075</v>
      </c>
      <c r="C2453" s="2">
        <v>40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45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51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53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49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54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26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40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44</v>
      </c>
      <c r="D2463" s="2" t="s">
        <v>639</v>
      </c>
      <c r="E2463" s="2"/>
      <c r="F2463" s="2"/>
      <c r="G2463" s="2"/>
      <c r="H2463" s="2"/>
    </row>
    <row r="2464" spans="2:8">
      <c r="B2464" s="2" t="s">
        <v>3086</v>
      </c>
      <c r="C2464" s="2">
        <v>34</v>
      </c>
      <c r="D2464" s="2" t="s">
        <v>639</v>
      </c>
      <c r="E2464" s="2"/>
      <c r="F2464" s="2"/>
      <c r="G2464" s="2"/>
      <c r="H2464" s="2"/>
    </row>
    <row r="2465" spans="2:8">
      <c r="B2465" s="2" t="s">
        <v>3087</v>
      </c>
      <c r="C2465" s="2">
        <v>31</v>
      </c>
      <c r="D2465" s="2" t="s">
        <v>639</v>
      </c>
      <c r="E2465" s="2"/>
      <c r="F2465" s="2"/>
      <c r="G2465" s="2"/>
      <c r="H2465" s="2"/>
    </row>
    <row r="2466" spans="2:8">
      <c r="B2466" s="2" t="s">
        <v>3088</v>
      </c>
      <c r="C2466" s="2">
        <v>30</v>
      </c>
      <c r="D2466" s="2" t="s">
        <v>639</v>
      </c>
      <c r="E2466" s="2"/>
      <c r="F2466" s="2"/>
      <c r="G2466" s="2"/>
      <c r="H2466" s="2"/>
    </row>
    <row r="2467" spans="2:8">
      <c r="B2467" s="2" t="s">
        <v>3089</v>
      </c>
      <c r="C2467" s="2">
        <v>29</v>
      </c>
      <c r="D2467" s="2" t="s">
        <v>639</v>
      </c>
      <c r="E2467" s="2"/>
      <c r="F2467" s="2"/>
      <c r="G2467" s="2"/>
      <c r="H2467" s="2"/>
    </row>
    <row r="2468" spans="2:8">
      <c r="B2468" s="2" t="s">
        <v>3090</v>
      </c>
      <c r="C2468" s="2">
        <v>29</v>
      </c>
      <c r="D2468" s="2" t="s">
        <v>639</v>
      </c>
      <c r="E2468" s="2"/>
      <c r="F2468" s="2"/>
      <c r="G2468" s="2"/>
      <c r="H2468" s="2"/>
    </row>
    <row r="2469" spans="2:8">
      <c r="B2469" s="2" t="s">
        <v>3091</v>
      </c>
      <c r="C2469" s="2">
        <v>28</v>
      </c>
      <c r="D2469" s="2" t="s">
        <v>639</v>
      </c>
      <c r="E2469" s="2"/>
      <c r="F2469" s="2"/>
      <c r="G2469" s="2"/>
      <c r="H2469" s="2"/>
    </row>
    <row r="2470" spans="2:8">
      <c r="B2470" s="2" t="s">
        <v>3092</v>
      </c>
      <c r="C2470" s="2">
        <v>37</v>
      </c>
      <c r="D2470" s="2" t="s">
        <v>639</v>
      </c>
      <c r="E2470" s="2"/>
      <c r="F2470" s="2"/>
      <c r="G2470" s="2"/>
      <c r="H2470" s="2"/>
    </row>
    <row r="2471" spans="2:8">
      <c r="B2471" s="2" t="s">
        <v>3093</v>
      </c>
      <c r="C2471" s="2">
        <v>36</v>
      </c>
      <c r="D2471" s="2" t="s">
        <v>639</v>
      </c>
      <c r="E2471" s="2"/>
      <c r="F2471" s="2"/>
      <c r="G2471" s="2"/>
      <c r="H2471" s="2"/>
    </row>
    <row r="2472" spans="2:8">
      <c r="B2472" s="2" t="s">
        <v>3094</v>
      </c>
      <c r="C2472" s="2">
        <v>35</v>
      </c>
      <c r="D2472" s="2" t="s">
        <v>639</v>
      </c>
      <c r="E2472" s="2"/>
      <c r="F2472" s="2"/>
      <c r="G2472" s="2"/>
      <c r="H2472" s="2"/>
    </row>
    <row r="2473" spans="2:8">
      <c r="B2473" s="2" t="s">
        <v>3095</v>
      </c>
      <c r="C2473" s="2">
        <v>35</v>
      </c>
      <c r="D2473" s="2" t="s">
        <v>639</v>
      </c>
      <c r="E2473" s="2"/>
      <c r="F2473" s="2"/>
      <c r="G2473" s="2"/>
      <c r="H2473" s="2"/>
    </row>
    <row r="2474" spans="2:8">
      <c r="B2474" s="2" t="s">
        <v>3096</v>
      </c>
      <c r="C2474" s="2">
        <v>32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36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39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41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39</v>
      </c>
      <c r="D2481" s="2" t="s">
        <v>639</v>
      </c>
      <c r="E2481" s="2"/>
      <c r="F2481" s="2"/>
      <c r="G2481" s="2"/>
      <c r="H2481" s="2"/>
    </row>
    <row r="2482" spans="2:8">
      <c r="B2482" s="2" t="s">
        <v>3104</v>
      </c>
      <c r="C2482" s="2">
        <v>33</v>
      </c>
      <c r="D2482" s="2" t="s">
        <v>639</v>
      </c>
      <c r="E2482" s="2"/>
      <c r="F2482" s="2"/>
      <c r="G2482" s="2"/>
      <c r="H2482" s="2"/>
    </row>
    <row r="2483" spans="2:8">
      <c r="B2483" s="2" t="s">
        <v>3105</v>
      </c>
      <c r="C2483" s="2">
        <v>30</v>
      </c>
      <c r="D2483" s="2" t="s">
        <v>639</v>
      </c>
      <c r="E2483" s="2"/>
      <c r="F2483" s="2"/>
      <c r="G2483" s="2"/>
      <c r="H2483" s="2"/>
    </row>
    <row r="2484" spans="2:8">
      <c r="B2484" s="2" t="s">
        <v>3106</v>
      </c>
      <c r="C2484" s="2">
        <v>29</v>
      </c>
      <c r="D2484" s="2" t="s">
        <v>639</v>
      </c>
      <c r="E2484" s="2"/>
      <c r="F2484" s="2"/>
      <c r="G2484" s="2"/>
      <c r="H2484" s="2"/>
    </row>
    <row r="2485" spans="2:8">
      <c r="B2485" s="2" t="s">
        <v>3107</v>
      </c>
      <c r="C2485" s="2">
        <v>38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45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50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47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3112</v>
      </c>
      <c r="C2490" s="2">
        <v>40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43</v>
      </c>
      <c r="D2491" s="2" t="s">
        <v>19</v>
      </c>
      <c r="E2491" s="2"/>
      <c r="F2491" s="2"/>
      <c r="G2491" s="2"/>
      <c r="H2491" s="2"/>
    </row>
    <row r="2492" spans="2:8">
      <c r="B2492" s="2" t="s">
        <v>3114</v>
      </c>
      <c r="C2492" s="2">
        <v>45</v>
      </c>
      <c r="D2492" s="2" t="s">
        <v>19</v>
      </c>
      <c r="E2492" s="2"/>
      <c r="F2492" s="2"/>
      <c r="G2492" s="2"/>
      <c r="H2492" s="2"/>
    </row>
    <row r="2493" spans="2:8">
      <c r="B2493" s="2" t="s">
        <v>3115</v>
      </c>
      <c r="C2493" s="2">
        <v>47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50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50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51</v>
      </c>
      <c r="D2496" s="2" t="s">
        <v>639</v>
      </c>
      <c r="E2496" s="2"/>
      <c r="F2496" s="2"/>
      <c r="G2496" s="2"/>
      <c r="H2496" s="2"/>
    </row>
    <row r="2497" spans="2:8">
      <c r="B2497" s="2" t="s">
        <v>3119</v>
      </c>
      <c r="C2497" s="2">
        <v>44</v>
      </c>
      <c r="D2497" s="2" t="s">
        <v>639</v>
      </c>
      <c r="E2497" s="2"/>
      <c r="F2497" s="2"/>
      <c r="G2497" s="2"/>
      <c r="H2497" s="2"/>
    </row>
    <row r="2498" spans="2:8">
      <c r="B2498" s="2" t="s">
        <v>3120</v>
      </c>
      <c r="C2498" s="2">
        <v>39</v>
      </c>
      <c r="D2498" s="2" t="s">
        <v>639</v>
      </c>
      <c r="E2498" s="2"/>
      <c r="F2498" s="2"/>
      <c r="G2498" s="2"/>
      <c r="H2498" s="2"/>
    </row>
    <row r="2499" spans="2:8">
      <c r="B2499" s="2" t="s">
        <v>3121</v>
      </c>
      <c r="C2499" s="2">
        <v>37</v>
      </c>
      <c r="D2499" s="2" t="s">
        <v>639</v>
      </c>
      <c r="E2499" s="2"/>
      <c r="F2499" s="2"/>
      <c r="G2499" s="2"/>
      <c r="H2499" s="2"/>
    </row>
    <row r="2500" spans="2:8">
      <c r="B2500" s="2" t="s">
        <v>3122</v>
      </c>
      <c r="C2500" s="2">
        <v>38</v>
      </c>
      <c r="D2500" s="2" t="s">
        <v>639</v>
      </c>
      <c r="E2500" s="2"/>
      <c r="F2500" s="2"/>
      <c r="G2500" s="2"/>
      <c r="H2500" s="2"/>
    </row>
    <row r="2501" spans="2:8">
      <c r="B2501" s="2" t="s">
        <v>3123</v>
      </c>
      <c r="C2501" s="2">
        <v>37</v>
      </c>
      <c r="D2501" s="2" t="s">
        <v>639</v>
      </c>
      <c r="E2501" s="2"/>
      <c r="F2501" s="2"/>
      <c r="G2501" s="2"/>
      <c r="H2501" s="2"/>
    </row>
    <row r="2502" spans="2:8">
      <c r="B2502" s="2" t="s">
        <v>3124</v>
      </c>
      <c r="C2502" s="2">
        <v>30</v>
      </c>
      <c r="D2502" s="2" t="s">
        <v>639</v>
      </c>
      <c r="E2502" s="2"/>
      <c r="F2502" s="2"/>
      <c r="G2502" s="2"/>
      <c r="H2502" s="2"/>
    </row>
    <row r="2503" spans="2:8">
      <c r="B2503" s="2" t="s">
        <v>3125</v>
      </c>
      <c r="C2503" s="2">
        <v>29</v>
      </c>
      <c r="D2503" s="2" t="s">
        <v>639</v>
      </c>
      <c r="E2503" s="2"/>
      <c r="F2503" s="2"/>
      <c r="G2503" s="2"/>
      <c r="H2503" s="2"/>
    </row>
    <row r="2504" spans="2:8">
      <c r="B2504" s="2" t="s">
        <v>3126</v>
      </c>
      <c r="C2504" s="2">
        <v>27</v>
      </c>
      <c r="D2504" s="2" t="s">
        <v>639</v>
      </c>
      <c r="E2504" s="2"/>
      <c r="F2504" s="2"/>
      <c r="G2504" s="2"/>
      <c r="H2504" s="2"/>
    </row>
    <row r="2505" spans="2:8">
      <c r="B2505" s="2" t="s">
        <v>3127</v>
      </c>
      <c r="C2505" s="2">
        <v>23</v>
      </c>
      <c r="D2505" s="2" t="s">
        <v>639</v>
      </c>
      <c r="E2505" s="2"/>
      <c r="F2505" s="2"/>
      <c r="G2505" s="2"/>
      <c r="H2505" s="2"/>
    </row>
    <row r="2506" spans="2:8">
      <c r="B2506" s="2" t="s">
        <v>3128</v>
      </c>
      <c r="C2506" s="2">
        <v>21</v>
      </c>
      <c r="D2506" s="2" t="s">
        <v>639</v>
      </c>
      <c r="E2506" s="2"/>
      <c r="F2506" s="2"/>
      <c r="G2506" s="2"/>
      <c r="H2506" s="2"/>
    </row>
    <row r="2507" spans="2:8">
      <c r="B2507" s="2" t="s">
        <v>3129</v>
      </c>
      <c r="C2507" s="2">
        <v>17</v>
      </c>
      <c r="D2507" s="2" t="s">
        <v>639</v>
      </c>
      <c r="E2507" s="2"/>
      <c r="F2507" s="2"/>
      <c r="G2507" s="2"/>
      <c r="H2507" s="2"/>
    </row>
    <row r="2508" spans="2:8">
      <c r="B2508" s="2" t="s">
        <v>3130</v>
      </c>
      <c r="C2508" s="2">
        <v>15</v>
      </c>
      <c r="D2508" s="2" t="s">
        <v>639</v>
      </c>
      <c r="E2508" s="2"/>
      <c r="F2508" s="2"/>
      <c r="G2508" s="2"/>
      <c r="H2508" s="2"/>
    </row>
    <row r="2509" spans="2:8">
      <c r="B2509" s="2" t="s">
        <v>3131</v>
      </c>
      <c r="C2509" s="2">
        <v>14</v>
      </c>
      <c r="D2509" s="2" t="s">
        <v>639</v>
      </c>
      <c r="E2509" s="2"/>
      <c r="F2509" s="2"/>
      <c r="G2509" s="2"/>
      <c r="H2509" s="2"/>
    </row>
    <row r="2510" spans="2:8">
      <c r="B2510" s="2" t="s">
        <v>3132</v>
      </c>
      <c r="C2510" s="2">
        <v>12</v>
      </c>
      <c r="D2510" s="2" t="s">
        <v>639</v>
      </c>
      <c r="E2510" s="2"/>
      <c r="F2510" s="2"/>
      <c r="G2510" s="2"/>
      <c r="H2510" s="2"/>
    </row>
    <row r="2511" spans="2:8">
      <c r="B2511" s="2" t="s">
        <v>3133</v>
      </c>
      <c r="C2511" s="2">
        <v>16</v>
      </c>
      <c r="D2511" s="2" t="s">
        <v>639</v>
      </c>
      <c r="E2511" s="2"/>
      <c r="F2511" s="2"/>
      <c r="G2511" s="2"/>
      <c r="H2511" s="2"/>
    </row>
    <row r="2512" spans="2:8">
      <c r="B2512" s="2" t="s">
        <v>3134</v>
      </c>
      <c r="C2512" s="2">
        <v>16</v>
      </c>
      <c r="D2512" s="2" t="s">
        <v>639</v>
      </c>
      <c r="E2512" s="2"/>
      <c r="F2512" s="2"/>
      <c r="G2512" s="2"/>
      <c r="H2512" s="2"/>
    </row>
    <row r="2513" spans="2:8">
      <c r="B2513" s="2" t="s">
        <v>3135</v>
      </c>
      <c r="C2513" s="2">
        <v>17</v>
      </c>
      <c r="D2513" s="2" t="s">
        <v>639</v>
      </c>
      <c r="E2513" s="2"/>
      <c r="F2513" s="2"/>
      <c r="G2513" s="2"/>
      <c r="H2513" s="2"/>
    </row>
    <row r="2514" spans="2:8">
      <c r="B2514" s="2" t="s">
        <v>3136</v>
      </c>
      <c r="C2514" s="2">
        <v>19</v>
      </c>
      <c r="D2514" s="2" t="s">
        <v>639</v>
      </c>
      <c r="E2514" s="2"/>
      <c r="F2514" s="2"/>
      <c r="G2514" s="2"/>
      <c r="H2514" s="2"/>
    </row>
    <row r="2515" spans="2:8">
      <c r="B2515" s="2" t="s">
        <v>3137</v>
      </c>
      <c r="C2515" s="2">
        <v>21</v>
      </c>
      <c r="D2515" s="2" t="s">
        <v>639</v>
      </c>
      <c r="E2515" s="2"/>
      <c r="F2515" s="2"/>
      <c r="G2515" s="2"/>
      <c r="H2515" s="2"/>
    </row>
    <row r="2516" spans="2:8">
      <c r="B2516" s="2" t="s">
        <v>3138</v>
      </c>
      <c r="C2516" s="2">
        <v>16</v>
      </c>
      <c r="D2516" s="2" t="s">
        <v>639</v>
      </c>
      <c r="E2516" s="2"/>
      <c r="F2516" s="2"/>
      <c r="G2516" s="2"/>
      <c r="H2516" s="2"/>
    </row>
    <row r="2517" spans="2:8">
      <c r="B2517" s="2" t="s">
        <v>3139</v>
      </c>
      <c r="C2517" s="2">
        <v>22</v>
      </c>
      <c r="D2517" s="2" t="s">
        <v>639</v>
      </c>
      <c r="E2517" s="2"/>
      <c r="F2517" s="2"/>
      <c r="G2517" s="2"/>
      <c r="H2517" s="2"/>
    </row>
    <row r="2518" spans="2:8">
      <c r="B2518" s="2" t="s">
        <v>3140</v>
      </c>
      <c r="C2518" s="2">
        <v>56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42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48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49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37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40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43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45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47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59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60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60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18</v>
      </c>
      <c r="D2535" s="2" t="s">
        <v>639</v>
      </c>
      <c r="E2535" s="2"/>
      <c r="F2535" s="2"/>
      <c r="G2535" s="2"/>
      <c r="H2535" s="2"/>
    </row>
    <row r="2536" spans="2:8">
      <c r="B2536" s="2" t="s">
        <v>3158</v>
      </c>
      <c r="C2536" s="2">
        <v>25</v>
      </c>
      <c r="D2536" s="2" t="s">
        <v>639</v>
      </c>
      <c r="E2536" s="2"/>
      <c r="F2536" s="2"/>
      <c r="G2536" s="2"/>
      <c r="H2536" s="2"/>
    </row>
    <row r="2537" spans="2:8">
      <c r="B2537" s="2" t="s">
        <v>3159</v>
      </c>
      <c r="C2537" s="2">
        <v>16</v>
      </c>
      <c r="D2537" s="2" t="s">
        <v>639</v>
      </c>
      <c r="E2537" s="2"/>
      <c r="F2537" s="2"/>
      <c r="G2537" s="2"/>
      <c r="H2537" s="2"/>
    </row>
    <row r="2538" spans="2:8">
      <c r="B2538" s="2" t="s">
        <v>3160</v>
      </c>
      <c r="C2538" s="2">
        <v>19</v>
      </c>
      <c r="D2538" s="2" t="s">
        <v>639</v>
      </c>
      <c r="E2538" s="2"/>
      <c r="F2538" s="2"/>
      <c r="G2538" s="2"/>
      <c r="H2538" s="2"/>
    </row>
    <row r="2539" spans="2:8">
      <c r="B2539" s="2" t="s">
        <v>3161</v>
      </c>
      <c r="C2539" s="2">
        <v>16</v>
      </c>
      <c r="D2539" s="2" t="s">
        <v>639</v>
      </c>
      <c r="E2539" s="2"/>
      <c r="F2539" s="2"/>
      <c r="G2539" s="2"/>
      <c r="H2539" s="2"/>
    </row>
    <row r="2540" spans="2:8">
      <c r="B2540" s="2" t="s">
        <v>3162</v>
      </c>
      <c r="C2540" s="2">
        <v>16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39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52</v>
      </c>
      <c r="D2544" s="2" t="s">
        <v>639</v>
      </c>
      <c r="E2544" s="2"/>
      <c r="F2544" s="2"/>
      <c r="G2544" s="2"/>
      <c r="H2544" s="2"/>
    </row>
    <row r="2545" spans="2:8">
      <c r="B2545" s="2" t="s">
        <v>3167</v>
      </c>
      <c r="C2545" s="2">
        <v>43</v>
      </c>
      <c r="D2545" s="2" t="s">
        <v>639</v>
      </c>
      <c r="E2545" s="2"/>
      <c r="F2545" s="2"/>
      <c r="G2545" s="2"/>
      <c r="H2545" s="2"/>
    </row>
    <row r="2546" spans="2:8">
      <c r="B2546" s="2" t="s">
        <v>3168</v>
      </c>
      <c r="C2546" s="2">
        <v>34</v>
      </c>
      <c r="D2546" s="2" t="s">
        <v>639</v>
      </c>
      <c r="E2546" s="2"/>
      <c r="F2546" s="2"/>
      <c r="G2546" s="2"/>
      <c r="H2546" s="2"/>
    </row>
    <row r="2547" spans="2:8">
      <c r="B2547" s="2" t="s">
        <v>3169</v>
      </c>
      <c r="C2547" s="2">
        <v>27</v>
      </c>
      <c r="D2547" s="2" t="s">
        <v>639</v>
      </c>
      <c r="E2547" s="2"/>
      <c r="F2547" s="2"/>
      <c r="G2547" s="2"/>
      <c r="H2547" s="2"/>
    </row>
    <row r="2548" spans="2:8">
      <c r="B2548" s="2" t="s">
        <v>3170</v>
      </c>
      <c r="C2548" s="2">
        <v>17</v>
      </c>
      <c r="D2548" s="2" t="s">
        <v>639</v>
      </c>
      <c r="E2548" s="2"/>
      <c r="F2548" s="2"/>
      <c r="G2548" s="2"/>
      <c r="H2548" s="2"/>
    </row>
    <row r="2549" spans="2:8">
      <c r="B2549" s="2" t="s">
        <v>3171</v>
      </c>
      <c r="C2549" s="2">
        <v>19</v>
      </c>
      <c r="D2549" s="2" t="s">
        <v>639</v>
      </c>
      <c r="E2549" s="2"/>
      <c r="F2549" s="2"/>
      <c r="G2549" s="2"/>
      <c r="H2549" s="2"/>
    </row>
    <row r="2550" spans="2:8">
      <c r="B2550" s="2" t="s">
        <v>3172</v>
      </c>
      <c r="C2550" s="2">
        <v>25</v>
      </c>
      <c r="D2550" s="2" t="s">
        <v>639</v>
      </c>
      <c r="E2550" s="2"/>
      <c r="F2550" s="2"/>
      <c r="G2550" s="2"/>
      <c r="H2550" s="2"/>
    </row>
    <row r="2551" spans="2:8">
      <c r="B2551" s="2" t="s">
        <v>3173</v>
      </c>
      <c r="C2551" s="2">
        <v>30</v>
      </c>
      <c r="D2551" s="2" t="s">
        <v>639</v>
      </c>
      <c r="E2551" s="2"/>
      <c r="F2551" s="2"/>
      <c r="G2551" s="2"/>
      <c r="H2551" s="2"/>
    </row>
    <row r="2552" spans="2:8">
      <c r="B2552" s="2" t="s">
        <v>3174</v>
      </c>
      <c r="C2552" s="2">
        <v>34</v>
      </c>
      <c r="D2552" s="2" t="s">
        <v>639</v>
      </c>
      <c r="E2552" s="2"/>
      <c r="F2552" s="2"/>
      <c r="G2552" s="2"/>
      <c r="H2552" s="2"/>
    </row>
    <row r="2553" spans="2:8">
      <c r="B2553" s="2" t="s">
        <v>3175</v>
      </c>
      <c r="C2553" s="2">
        <v>13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18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42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50</v>
      </c>
      <c r="D2558" s="2" t="s">
        <v>639</v>
      </c>
      <c r="E2558" s="2"/>
      <c r="F2558" s="2"/>
      <c r="G2558" s="2"/>
      <c r="H2558" s="2"/>
    </row>
    <row r="2559" spans="2:8">
      <c r="B2559" s="2" t="s">
        <v>3181</v>
      </c>
      <c r="C2559" s="2">
        <v>46</v>
      </c>
      <c r="D2559" s="2" t="s">
        <v>639</v>
      </c>
      <c r="E2559" s="2"/>
      <c r="F2559" s="2"/>
      <c r="G2559" s="2"/>
      <c r="H2559" s="2"/>
    </row>
    <row r="2560" spans="2:8">
      <c r="B2560" s="2" t="s">
        <v>3182</v>
      </c>
      <c r="C2560" s="2">
        <v>43</v>
      </c>
      <c r="D2560" s="2" t="s">
        <v>639</v>
      </c>
      <c r="E2560" s="2"/>
      <c r="F2560" s="2"/>
      <c r="G2560" s="2"/>
      <c r="H2560" s="2"/>
    </row>
    <row r="2561" spans="2:8">
      <c r="B2561" s="2" t="s">
        <v>3183</v>
      </c>
      <c r="C2561" s="2">
        <v>41</v>
      </c>
      <c r="D2561" s="2" t="s">
        <v>639</v>
      </c>
      <c r="E2561" s="2"/>
      <c r="F2561" s="2"/>
      <c r="G2561" s="2"/>
      <c r="H2561" s="2"/>
    </row>
    <row r="2562" spans="2:8">
      <c r="B2562" s="2" t="s">
        <v>3184</v>
      </c>
      <c r="C2562" s="2">
        <v>37</v>
      </c>
      <c r="D2562" s="2" t="s">
        <v>639</v>
      </c>
      <c r="E2562" s="2"/>
      <c r="F2562" s="2"/>
      <c r="G2562" s="2"/>
      <c r="H2562" s="2"/>
    </row>
    <row r="2563" spans="2:8">
      <c r="B2563" s="2" t="s">
        <v>3185</v>
      </c>
      <c r="C2563" s="2">
        <v>37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40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41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45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53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38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43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48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50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40</v>
      </c>
      <c r="D2572" s="2" t="s">
        <v>639</v>
      </c>
      <c r="E2572" s="2"/>
      <c r="F2572" s="2"/>
      <c r="G2572" s="2"/>
      <c r="H2572" s="2"/>
    </row>
    <row r="2573" spans="2:8">
      <c r="B2573" s="2" t="s">
        <v>3195</v>
      </c>
      <c r="C2573" s="2">
        <v>36</v>
      </c>
      <c r="D2573" s="2" t="s">
        <v>639</v>
      </c>
      <c r="E2573" s="2"/>
      <c r="F2573" s="2"/>
      <c r="G2573" s="2"/>
      <c r="H2573" s="2"/>
    </row>
    <row r="2574" spans="2:8">
      <c r="B2574" s="2" t="s">
        <v>3196</v>
      </c>
      <c r="C2574" s="2">
        <v>32</v>
      </c>
      <c r="D2574" s="2" t="s">
        <v>639</v>
      </c>
      <c r="E2574" s="2"/>
      <c r="F2574" s="2"/>
      <c r="G2574" s="2"/>
      <c r="H2574" s="2"/>
    </row>
    <row r="2575" spans="2:8">
      <c r="B2575" s="2" t="s">
        <v>3197</v>
      </c>
      <c r="C2575" s="2">
        <v>29</v>
      </c>
      <c r="D2575" s="2" t="s">
        <v>639</v>
      </c>
      <c r="E2575" s="2"/>
      <c r="F2575" s="2"/>
      <c r="G2575" s="2"/>
      <c r="H2575" s="2"/>
    </row>
    <row r="2576" spans="2:8">
      <c r="B2576" s="2" t="s">
        <v>3198</v>
      </c>
      <c r="C2576" s="2">
        <v>22</v>
      </c>
      <c r="D2576" s="2" t="s">
        <v>639</v>
      </c>
      <c r="E2576" s="2"/>
      <c r="F2576" s="2"/>
      <c r="G2576" s="2"/>
      <c r="H2576" s="2"/>
    </row>
    <row r="2577" spans="2:8">
      <c r="B2577" s="2" t="s">
        <v>3199</v>
      </c>
      <c r="C2577" s="2">
        <v>17</v>
      </c>
      <c r="D2577" s="2" t="s">
        <v>639</v>
      </c>
      <c r="E2577" s="2"/>
      <c r="F2577" s="2"/>
      <c r="G2577" s="2"/>
      <c r="H2577" s="2"/>
    </row>
    <row r="2578" spans="2:8">
      <c r="B2578" s="2" t="s">
        <v>3200</v>
      </c>
      <c r="C2578" s="2">
        <v>11</v>
      </c>
      <c r="D2578" s="2" t="s">
        <v>639</v>
      </c>
      <c r="E2578" s="2"/>
      <c r="F2578" s="2"/>
      <c r="G2578" s="2"/>
      <c r="H2578" s="2"/>
    </row>
    <row r="2579" spans="2:8">
      <c r="B2579" s="2" t="s">
        <v>3201</v>
      </c>
      <c r="C2579" s="2">
        <v>18</v>
      </c>
      <c r="D2579" s="2" t="s">
        <v>639</v>
      </c>
      <c r="E2579" s="2"/>
      <c r="F2579" s="2"/>
      <c r="G2579" s="2"/>
      <c r="H2579" s="2"/>
    </row>
    <row r="2580" spans="2:8">
      <c r="B2580" s="2" t="s">
        <v>3202</v>
      </c>
      <c r="C2580" s="2">
        <v>23</v>
      </c>
      <c r="D2580" s="2" t="s">
        <v>639</v>
      </c>
      <c r="E2580" s="2"/>
      <c r="F2580" s="2"/>
      <c r="G2580" s="2"/>
      <c r="H2580" s="2"/>
    </row>
    <row r="2581" spans="2:8">
      <c r="B2581" s="2" t="s">
        <v>3203</v>
      </c>
      <c r="C2581" s="2">
        <v>25</v>
      </c>
      <c r="D2581" s="2" t="s">
        <v>639</v>
      </c>
      <c r="E2581" s="2"/>
      <c r="F2581" s="2"/>
      <c r="G2581" s="2"/>
      <c r="H2581" s="2"/>
    </row>
    <row r="2582" spans="2:8">
      <c r="B2582" s="2" t="s">
        <v>3204</v>
      </c>
      <c r="C2582" s="2">
        <v>25</v>
      </c>
      <c r="D2582" s="2" t="s">
        <v>639</v>
      </c>
      <c r="E2582" s="2"/>
      <c r="F2582" s="2"/>
      <c r="G2582" s="2"/>
      <c r="H2582" s="2"/>
    </row>
    <row r="2583" spans="2:8">
      <c r="B2583" s="2" t="s">
        <v>3205</v>
      </c>
      <c r="C2583" s="2">
        <v>24</v>
      </c>
      <c r="D2583" s="2" t="s">
        <v>639</v>
      </c>
      <c r="E2583" s="2"/>
      <c r="F2583" s="2"/>
      <c r="G2583" s="2"/>
      <c r="H2583" s="2"/>
    </row>
    <row r="2584" spans="2:8">
      <c r="B2584" s="2" t="s">
        <v>3206</v>
      </c>
      <c r="C2584" s="2">
        <v>14</v>
      </c>
      <c r="D2584" s="2" t="s">
        <v>639</v>
      </c>
      <c r="E2584" s="2"/>
      <c r="F2584" s="2"/>
      <c r="G2584" s="2"/>
      <c r="H2584" s="2"/>
    </row>
    <row r="2585" spans="2:8">
      <c r="B2585" s="2" t="s">
        <v>3207</v>
      </c>
      <c r="C2585" s="2">
        <v>42</v>
      </c>
      <c r="D2585" s="2" t="s">
        <v>639</v>
      </c>
      <c r="E2585" s="2"/>
      <c r="F2585" s="2"/>
      <c r="G2585" s="2"/>
      <c r="H2585" s="2"/>
    </row>
    <row r="2586" spans="2:8">
      <c r="B2586" s="2" t="s">
        <v>3208</v>
      </c>
      <c r="C2586" s="2">
        <v>33</v>
      </c>
      <c r="D2586" s="2" t="s">
        <v>639</v>
      </c>
      <c r="E2586" s="2"/>
      <c r="F2586" s="2"/>
      <c r="G2586" s="2"/>
      <c r="H2586" s="2"/>
    </row>
    <row r="2587" spans="2:8">
      <c r="B2587" s="2" t="s">
        <v>3209</v>
      </c>
      <c r="C2587" s="2">
        <v>19</v>
      </c>
      <c r="D2587" s="2" t="s">
        <v>639</v>
      </c>
      <c r="E2587" s="2"/>
      <c r="F2587" s="2"/>
      <c r="G2587" s="2"/>
      <c r="H2587" s="2"/>
    </row>
    <row r="2588" spans="2:8">
      <c r="B2588" s="2" t="s">
        <v>3210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37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42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48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21</v>
      </c>
      <c r="D2594" s="2" t="s">
        <v>639</v>
      </c>
      <c r="E2594" s="2"/>
      <c r="F2594" s="2"/>
      <c r="G2594" s="2"/>
      <c r="H2594" s="2"/>
    </row>
    <row r="2595" spans="2:8">
      <c r="B2595" s="2" t="s">
        <v>3217</v>
      </c>
      <c r="C2595" s="2">
        <v>43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46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49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41</v>
      </c>
      <c r="D2598" s="2" t="s">
        <v>639</v>
      </c>
      <c r="E2598" s="2"/>
      <c r="F2598" s="2"/>
      <c r="G2598" s="2"/>
      <c r="H2598" s="2"/>
    </row>
    <row r="2599" spans="2:8">
      <c r="B2599" s="2" t="s">
        <v>3221</v>
      </c>
      <c r="C2599" s="2">
        <v>41</v>
      </c>
      <c r="D2599" s="2" t="s">
        <v>639</v>
      </c>
      <c r="E2599" s="2"/>
      <c r="F2599" s="2"/>
      <c r="G2599" s="2"/>
      <c r="H2599" s="2"/>
    </row>
    <row r="2600" spans="2:8">
      <c r="B2600" s="2" t="s">
        <v>3222</v>
      </c>
      <c r="C2600" s="2">
        <v>39</v>
      </c>
      <c r="D2600" s="2" t="s">
        <v>639</v>
      </c>
      <c r="E2600" s="2"/>
      <c r="F2600" s="2"/>
      <c r="G2600" s="2"/>
      <c r="H2600" s="2"/>
    </row>
    <row r="2601" spans="2:8">
      <c r="B2601" s="2" t="s">
        <v>3223</v>
      </c>
      <c r="C2601" s="2">
        <v>45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47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33</v>
      </c>
      <c r="D2604" s="2" t="s">
        <v>639</v>
      </c>
      <c r="E2604" s="2"/>
      <c r="F2604" s="2"/>
      <c r="G2604" s="2"/>
      <c r="H2604" s="2"/>
    </row>
    <row r="2605" spans="2:8">
      <c r="B2605" s="2" t="s">
        <v>3227</v>
      </c>
      <c r="C2605" s="2">
        <v>33</v>
      </c>
      <c r="D2605" s="2" t="s">
        <v>639</v>
      </c>
      <c r="E2605" s="2"/>
      <c r="F2605" s="2"/>
      <c r="G2605" s="2"/>
      <c r="H2605" s="2"/>
    </row>
    <row r="2606" spans="2:8">
      <c r="B2606" s="2" t="s">
        <v>3228</v>
      </c>
      <c r="C2606" s="2">
        <v>33</v>
      </c>
      <c r="D2606" s="2" t="s">
        <v>639</v>
      </c>
      <c r="E2606" s="2"/>
      <c r="F2606" s="2"/>
      <c r="G2606" s="2"/>
      <c r="H2606" s="2"/>
    </row>
    <row r="2607" spans="2:8">
      <c r="B2607" s="2" t="s">
        <v>3229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16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14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25</v>
      </c>
      <c r="D2615" s="2" t="s">
        <v>639</v>
      </c>
      <c r="E2615" s="2"/>
      <c r="F2615" s="2"/>
      <c r="G2615" s="2"/>
      <c r="H2615" s="2"/>
    </row>
    <row r="2616" spans="2:8">
      <c r="B2616" s="2" t="s">
        <v>3238</v>
      </c>
      <c r="C2616" s="2">
        <v>48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15</v>
      </c>
      <c r="D2617" s="2" t="s">
        <v>639</v>
      </c>
      <c r="E2617" s="2"/>
      <c r="F2617" s="2"/>
      <c r="G2617" s="2"/>
      <c r="H2617" s="2"/>
    </row>
    <row r="2618" spans="2:8">
      <c r="B2618" s="2" t="s">
        <v>3240</v>
      </c>
      <c r="C2618" s="2">
        <v>22</v>
      </c>
      <c r="D2618" s="2" t="s">
        <v>639</v>
      </c>
      <c r="E2618" s="2"/>
      <c r="F2618" s="2"/>
      <c r="G2618" s="2"/>
      <c r="H2618" s="2"/>
    </row>
    <row r="2619" spans="2:8">
      <c r="B2619" s="2" t="s">
        <v>3241</v>
      </c>
      <c r="C2619" s="2">
        <v>41</v>
      </c>
      <c r="D2619" s="2" t="s">
        <v>639</v>
      </c>
      <c r="E2619" s="2"/>
      <c r="F2619" s="2"/>
      <c r="G2619" s="2"/>
      <c r="H2619" s="2"/>
    </row>
    <row r="2620" spans="2:8">
      <c r="B2620" s="2" t="s">
        <v>3242</v>
      </c>
      <c r="C2620" s="2">
        <v>40</v>
      </c>
      <c r="D2620" s="2" t="s">
        <v>639</v>
      </c>
      <c r="E2620" s="2"/>
      <c r="F2620" s="2"/>
      <c r="G2620" s="2"/>
      <c r="H2620" s="2"/>
    </row>
    <row r="2621" spans="2:8">
      <c r="B2621" s="2" t="s">
        <v>3243</v>
      </c>
      <c r="C2621" s="2">
        <v>38</v>
      </c>
      <c r="D2621" s="2" t="s">
        <v>639</v>
      </c>
      <c r="E2621" s="2"/>
      <c r="F2621" s="2"/>
      <c r="G2621" s="2"/>
      <c r="H2621" s="2"/>
    </row>
    <row r="2622" spans="2:8">
      <c r="B2622" s="2" t="s">
        <v>3244</v>
      </c>
      <c r="C2622" s="2">
        <v>35</v>
      </c>
      <c r="D2622" s="2" t="s">
        <v>639</v>
      </c>
      <c r="E2622" s="2"/>
      <c r="F2622" s="2"/>
      <c r="G2622" s="2"/>
      <c r="H2622" s="2"/>
    </row>
    <row r="2623" spans="2:8">
      <c r="B2623" s="2" t="s">
        <v>3245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48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48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50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23</v>
      </c>
      <c r="D2627" s="2" t="s">
        <v>639</v>
      </c>
      <c r="E2627" s="2"/>
      <c r="F2627" s="2"/>
      <c r="G2627" s="2"/>
      <c r="H2627" s="2"/>
    </row>
    <row r="2628" spans="2:8">
      <c r="B2628" s="2" t="s">
        <v>3250</v>
      </c>
      <c r="C2628" s="2">
        <v>44</v>
      </c>
      <c r="D2628" s="2" t="s">
        <v>639</v>
      </c>
      <c r="E2628" s="2"/>
      <c r="F2628" s="2"/>
      <c r="G2628" s="2"/>
      <c r="H2628" s="2"/>
    </row>
    <row r="2629" spans="2:8">
      <c r="B2629" s="2" t="s">
        <v>3251</v>
      </c>
      <c r="C2629" s="2">
        <v>41</v>
      </c>
      <c r="D2629" s="2" t="s">
        <v>639</v>
      </c>
      <c r="E2629" s="2"/>
      <c r="F2629" s="2"/>
      <c r="G2629" s="2"/>
      <c r="H2629" s="2"/>
    </row>
    <row r="2630" spans="2:8">
      <c r="B2630" s="2" t="s">
        <v>3252</v>
      </c>
      <c r="C2630" s="2">
        <v>36</v>
      </c>
      <c r="D2630" s="2" t="s">
        <v>639</v>
      </c>
      <c r="E2630" s="2"/>
      <c r="F2630" s="2"/>
      <c r="G2630" s="2"/>
      <c r="H2630" s="2"/>
    </row>
    <row r="2631" spans="2:8">
      <c r="B2631" s="2" t="s">
        <v>3253</v>
      </c>
      <c r="C2631" s="2">
        <v>31</v>
      </c>
      <c r="D2631" s="2" t="s">
        <v>639</v>
      </c>
      <c r="E2631" s="2"/>
      <c r="F2631" s="2"/>
      <c r="G2631" s="2"/>
      <c r="H2631" s="2"/>
    </row>
    <row r="2632" spans="2:8">
      <c r="B2632" s="2" t="s">
        <v>3254</v>
      </c>
      <c r="C2632" s="2">
        <v>15</v>
      </c>
      <c r="D2632" s="2" t="s">
        <v>639</v>
      </c>
      <c r="E2632" s="2"/>
      <c r="F2632" s="2"/>
      <c r="G2632" s="2"/>
      <c r="H2632" s="2"/>
    </row>
    <row r="2633" spans="2:8">
      <c r="B2633" s="2" t="s">
        <v>3255</v>
      </c>
      <c r="C2633" s="2">
        <v>14</v>
      </c>
      <c r="D2633" s="2" t="s">
        <v>639</v>
      </c>
      <c r="E2633" s="2"/>
      <c r="F2633" s="2"/>
      <c r="G2633" s="2"/>
      <c r="H2633" s="2"/>
    </row>
    <row r="2634" spans="2:8">
      <c r="B2634" s="2" t="s">
        <v>3256</v>
      </c>
      <c r="C2634" s="2">
        <v>15</v>
      </c>
      <c r="D2634" s="2" t="s">
        <v>639</v>
      </c>
      <c r="E2634" s="2"/>
      <c r="F2634" s="2"/>
      <c r="G2634" s="2"/>
      <c r="H2634" s="2"/>
    </row>
    <row r="2635" spans="2:8">
      <c r="B2635" s="2" t="s">
        <v>3257</v>
      </c>
      <c r="C2635" s="2">
        <v>44</v>
      </c>
      <c r="D2635" s="2" t="s">
        <v>639</v>
      </c>
      <c r="E2635" s="2"/>
      <c r="F2635" s="2"/>
      <c r="G2635" s="2"/>
      <c r="H2635" s="2"/>
    </row>
    <row r="2636" spans="2:8">
      <c r="B2636" s="2" t="s">
        <v>3258</v>
      </c>
      <c r="C2636" s="2">
        <v>38</v>
      </c>
      <c r="D2636" s="2" t="s">
        <v>639</v>
      </c>
      <c r="E2636" s="2"/>
      <c r="F2636" s="2"/>
      <c r="G2636" s="2"/>
      <c r="H2636" s="2"/>
    </row>
    <row r="2637" spans="2:8">
      <c r="B2637" s="2" t="s">
        <v>3259</v>
      </c>
      <c r="C2637" s="2">
        <v>35</v>
      </c>
      <c r="D2637" s="2" t="s">
        <v>639</v>
      </c>
      <c r="E2637" s="2"/>
      <c r="F2637" s="2"/>
      <c r="G2637" s="2"/>
      <c r="H2637" s="2"/>
    </row>
    <row r="2638" spans="2:8">
      <c r="B2638" s="2" t="s">
        <v>3260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17</v>
      </c>
      <c r="D2639" s="2" t="s">
        <v>639</v>
      </c>
      <c r="E2639" s="2"/>
      <c r="F2639" s="2"/>
      <c r="G2639" s="2"/>
      <c r="H2639" s="2"/>
    </row>
    <row r="2640" spans="2:8">
      <c r="B2640" s="2" t="s">
        <v>3262</v>
      </c>
      <c r="C2640" s="2">
        <v>22</v>
      </c>
      <c r="D2640" s="2" t="s">
        <v>639</v>
      </c>
      <c r="E2640" s="2"/>
      <c r="F2640" s="2"/>
      <c r="G2640" s="2"/>
      <c r="H2640" s="2"/>
    </row>
    <row r="2641" spans="2:8">
      <c r="B2641" s="2" t="s">
        <v>3263</v>
      </c>
      <c r="C2641" s="2">
        <v>26</v>
      </c>
      <c r="D2641" s="2" t="s">
        <v>639</v>
      </c>
      <c r="E2641" s="2"/>
      <c r="F2641" s="2"/>
      <c r="G2641" s="2"/>
      <c r="H2641" s="2"/>
    </row>
    <row r="2642" spans="2:8">
      <c r="B2642" s="2" t="s">
        <v>3264</v>
      </c>
      <c r="C2642" s="2">
        <v>31</v>
      </c>
      <c r="D2642" s="2" t="s">
        <v>639</v>
      </c>
      <c r="E2642" s="2"/>
      <c r="F2642" s="2"/>
      <c r="G2642" s="2"/>
      <c r="H2642" s="2"/>
    </row>
    <row r="2643" spans="2:8">
      <c r="B2643" s="2" t="s">
        <v>3265</v>
      </c>
      <c r="C2643" s="2">
        <v>34</v>
      </c>
      <c r="D2643" s="2" t="s">
        <v>639</v>
      </c>
      <c r="E2643" s="2"/>
      <c r="F2643" s="2"/>
      <c r="G2643" s="2"/>
      <c r="H2643" s="2"/>
    </row>
    <row r="2644" spans="2:8">
      <c r="B2644" s="2" t="s">
        <v>3266</v>
      </c>
      <c r="C2644" s="2">
        <v>35</v>
      </c>
      <c r="D2644" s="2" t="s">
        <v>639</v>
      </c>
      <c r="E2644" s="2"/>
      <c r="F2644" s="2"/>
      <c r="G2644" s="2"/>
      <c r="H2644" s="2"/>
    </row>
    <row r="2645" spans="2:8">
      <c r="B2645" s="2" t="s">
        <v>3267</v>
      </c>
      <c r="C2645" s="2">
        <v>54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37</v>
      </c>
      <c r="D2646" s="2" t="s">
        <v>639</v>
      </c>
      <c r="E2646" s="2"/>
      <c r="F2646" s="2"/>
      <c r="G2646" s="2"/>
      <c r="H2646" s="2"/>
    </row>
    <row r="2647" spans="2:8">
      <c r="B2647" s="2" t="s">
        <v>3269</v>
      </c>
      <c r="C2647" s="2">
        <v>37</v>
      </c>
      <c r="D2647" s="2" t="s">
        <v>639</v>
      </c>
      <c r="E2647" s="2"/>
      <c r="F2647" s="2"/>
      <c r="G2647" s="2"/>
      <c r="H2647" s="2"/>
    </row>
    <row r="2648" spans="2:8">
      <c r="B2648" s="2" t="s">
        <v>3270</v>
      </c>
      <c r="C2648" s="2">
        <v>38</v>
      </c>
      <c r="D2648" s="2" t="s">
        <v>639</v>
      </c>
      <c r="E2648" s="2"/>
      <c r="F2648" s="2"/>
      <c r="G2648" s="2"/>
      <c r="H2648" s="2"/>
    </row>
    <row r="2649" spans="2:8">
      <c r="B2649" s="2" t="s">
        <v>3271</v>
      </c>
      <c r="C2649" s="2">
        <v>37</v>
      </c>
      <c r="D2649" s="2" t="s">
        <v>639</v>
      </c>
      <c r="E2649" s="2"/>
      <c r="F2649" s="2"/>
      <c r="G2649" s="2"/>
      <c r="H2649" s="2"/>
    </row>
    <row r="2650" spans="2:8">
      <c r="B2650" s="2" t="s">
        <v>3272</v>
      </c>
      <c r="C2650" s="2">
        <v>36</v>
      </c>
      <c r="D2650" s="2" t="s">
        <v>639</v>
      </c>
      <c r="E2650" s="2"/>
      <c r="F2650" s="2"/>
      <c r="G2650" s="2"/>
      <c r="H2650" s="2"/>
    </row>
    <row r="2651" spans="2:8">
      <c r="B2651" s="2" t="s">
        <v>3273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52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57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61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45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59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44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49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54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58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50</v>
      </c>
      <c r="D2668" s="2" t="s">
        <v>639</v>
      </c>
      <c r="E2668" s="2"/>
      <c r="F2668" s="2"/>
      <c r="G2668" s="2"/>
      <c r="H2668" s="2"/>
    </row>
    <row r="2669" spans="2:8">
      <c r="B2669" s="2" t="s">
        <v>3291</v>
      </c>
      <c r="C2669" s="2">
        <v>48</v>
      </c>
      <c r="D2669" s="2" t="s">
        <v>639</v>
      </c>
      <c r="E2669" s="2"/>
      <c r="F2669" s="2"/>
      <c r="G2669" s="2"/>
      <c r="H2669" s="2"/>
    </row>
    <row r="2670" spans="2:8">
      <c r="B2670" s="2" t="s">
        <v>3292</v>
      </c>
      <c r="C2670" s="2">
        <v>45</v>
      </c>
      <c r="D2670" s="2" t="s">
        <v>639</v>
      </c>
      <c r="E2670" s="2"/>
      <c r="F2670" s="2"/>
      <c r="G2670" s="2"/>
      <c r="H2670" s="2"/>
    </row>
    <row r="2671" spans="2:8">
      <c r="B2671" s="2" t="s">
        <v>3293</v>
      </c>
      <c r="C2671" s="2">
        <v>40</v>
      </c>
      <c r="D2671" s="2" t="s">
        <v>639</v>
      </c>
      <c r="E2671" s="2"/>
      <c r="F2671" s="2"/>
      <c r="G2671" s="2"/>
      <c r="H2671" s="2"/>
    </row>
    <row r="2672" spans="2:8">
      <c r="B2672" s="2" t="s">
        <v>3294</v>
      </c>
      <c r="C2672" s="2">
        <v>37</v>
      </c>
      <c r="D2672" s="2" t="s">
        <v>639</v>
      </c>
      <c r="E2672" s="2"/>
      <c r="F2672" s="2"/>
      <c r="G2672" s="2"/>
      <c r="H2672" s="2"/>
    </row>
    <row r="2673" spans="2:8">
      <c r="B2673" s="2" t="s">
        <v>3295</v>
      </c>
      <c r="C2673" s="2">
        <v>34</v>
      </c>
      <c r="D2673" s="2" t="s">
        <v>639</v>
      </c>
      <c r="E2673" s="2"/>
      <c r="F2673" s="2"/>
      <c r="G2673" s="2"/>
      <c r="H2673" s="2"/>
    </row>
    <row r="2674" spans="2:8">
      <c r="B2674" s="2" t="s">
        <v>3296</v>
      </c>
      <c r="C2674" s="2">
        <v>31</v>
      </c>
      <c r="D2674" s="2" t="s">
        <v>639</v>
      </c>
      <c r="E2674" s="2"/>
      <c r="F2674" s="2"/>
      <c r="G2674" s="2"/>
      <c r="H2674" s="2"/>
    </row>
    <row r="2675" spans="2:8">
      <c r="B2675" s="2" t="s">
        <v>3297</v>
      </c>
      <c r="C2675" s="2">
        <v>31</v>
      </c>
      <c r="D2675" s="2" t="s">
        <v>639</v>
      </c>
      <c r="E2675" s="2"/>
      <c r="F2675" s="2"/>
      <c r="G2675" s="2"/>
      <c r="H2675" s="2"/>
    </row>
    <row r="2676" spans="2:8">
      <c r="B2676" s="2" t="s">
        <v>3298</v>
      </c>
      <c r="C2676" s="2">
        <v>32</v>
      </c>
      <c r="D2676" s="2" t="s">
        <v>639</v>
      </c>
      <c r="E2676" s="2"/>
      <c r="F2676" s="2"/>
      <c r="G2676" s="2"/>
      <c r="H2676" s="2"/>
    </row>
    <row r="2677" spans="2:8">
      <c r="B2677" s="2" t="s">
        <v>3299</v>
      </c>
      <c r="C2677" s="2">
        <v>19</v>
      </c>
      <c r="D2677" s="2" t="s">
        <v>639</v>
      </c>
      <c r="E2677" s="2"/>
      <c r="F2677" s="2"/>
      <c r="G2677" s="2"/>
      <c r="H2677" s="2"/>
    </row>
    <row r="2678" spans="2:8">
      <c r="B2678" s="2" t="s">
        <v>3300</v>
      </c>
      <c r="C2678" s="2">
        <v>27</v>
      </c>
      <c r="D2678" s="2" t="s">
        <v>639</v>
      </c>
      <c r="E2678" s="2"/>
      <c r="F2678" s="2"/>
      <c r="G2678" s="2"/>
      <c r="H2678" s="2"/>
    </row>
    <row r="2679" spans="2:8">
      <c r="B2679" s="2" t="s">
        <v>3301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39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34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49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58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46</v>
      </c>
      <c r="D2689" s="2" t="s">
        <v>639</v>
      </c>
      <c r="E2689" s="2"/>
      <c r="F2689" s="2"/>
      <c r="G2689" s="2"/>
      <c r="H2689" s="2"/>
    </row>
    <row r="2690" spans="2:8">
      <c r="B2690" s="2" t="s">
        <v>3312</v>
      </c>
      <c r="C2690" s="2">
        <v>43</v>
      </c>
      <c r="D2690" s="2" t="s">
        <v>639</v>
      </c>
      <c r="E2690" s="2"/>
      <c r="F2690" s="2"/>
      <c r="G2690" s="2"/>
      <c r="H2690" s="2"/>
    </row>
    <row r="2691" spans="2:8">
      <c r="B2691" s="2" t="s">
        <v>3313</v>
      </c>
      <c r="C2691" s="2">
        <v>42</v>
      </c>
      <c r="D2691" s="2" t="s">
        <v>639</v>
      </c>
      <c r="E2691" s="2"/>
      <c r="F2691" s="2"/>
      <c r="G2691" s="2"/>
      <c r="H2691" s="2"/>
    </row>
    <row r="2692" spans="2:8">
      <c r="B2692" s="2" t="s">
        <v>3314</v>
      </c>
      <c r="C2692" s="2">
        <v>42</v>
      </c>
      <c r="D2692" s="2" t="s">
        <v>639</v>
      </c>
      <c r="E2692" s="2"/>
      <c r="F2692" s="2"/>
      <c r="G2692" s="2"/>
      <c r="H2692" s="2"/>
    </row>
    <row r="2693" spans="2:8">
      <c r="B2693" s="2" t="s">
        <v>3315</v>
      </c>
      <c r="C2693" s="2">
        <v>52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59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49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48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48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50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17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49</v>
      </c>
      <c r="D2700" s="2" t="s">
        <v>639</v>
      </c>
      <c r="E2700" s="2"/>
      <c r="F2700" s="2"/>
      <c r="G2700" s="2"/>
      <c r="H2700" s="2"/>
    </row>
    <row r="2701" spans="2:8">
      <c r="B2701" s="2" t="s">
        <v>3323</v>
      </c>
      <c r="C2701" s="2">
        <v>44</v>
      </c>
      <c r="D2701" s="2" t="s">
        <v>639</v>
      </c>
      <c r="E2701" s="2"/>
      <c r="F2701" s="2"/>
      <c r="G2701" s="2"/>
      <c r="H2701" s="2"/>
    </row>
    <row r="2702" spans="2:8">
      <c r="B2702" s="2" t="s">
        <v>3324</v>
      </c>
      <c r="C2702" s="2">
        <v>42</v>
      </c>
      <c r="D2702" s="2" t="s">
        <v>639</v>
      </c>
      <c r="E2702" s="2"/>
      <c r="F2702" s="2"/>
      <c r="G2702" s="2"/>
      <c r="H2702" s="2"/>
    </row>
    <row r="2703" spans="2:8">
      <c r="B2703" s="2" t="s">
        <v>3325</v>
      </c>
      <c r="C2703" s="2">
        <v>41</v>
      </c>
      <c r="D2703" s="2" t="s">
        <v>639</v>
      </c>
      <c r="E2703" s="2"/>
      <c r="F2703" s="2"/>
      <c r="G2703" s="2"/>
      <c r="H2703" s="2"/>
    </row>
    <row r="2704" spans="2:8">
      <c r="B2704" s="2" t="s">
        <v>3326</v>
      </c>
      <c r="C2704" s="2">
        <v>41</v>
      </c>
      <c r="D2704" s="2" t="s">
        <v>639</v>
      </c>
      <c r="E2704" s="2"/>
      <c r="F2704" s="2"/>
      <c r="G2704" s="2"/>
      <c r="H2704" s="2"/>
    </row>
    <row r="2705" spans="2:8">
      <c r="B2705" s="2" t="s">
        <v>3327</v>
      </c>
      <c r="C2705" s="2">
        <v>42</v>
      </c>
      <c r="D2705" s="2" t="s">
        <v>639</v>
      </c>
      <c r="E2705" s="2"/>
      <c r="F2705" s="2"/>
      <c r="G2705" s="2"/>
      <c r="H2705" s="2"/>
    </row>
    <row r="2706" spans="2:8">
      <c r="B2706" s="2" t="s">
        <v>3328</v>
      </c>
      <c r="C2706" s="2">
        <v>40</v>
      </c>
      <c r="D2706" s="2" t="s">
        <v>639</v>
      </c>
      <c r="E2706" s="2"/>
      <c r="F2706" s="2"/>
      <c r="G2706" s="2"/>
      <c r="H2706" s="2"/>
    </row>
    <row r="2707" spans="2:8">
      <c r="B2707" s="2" t="s">
        <v>3329</v>
      </c>
      <c r="C2707" s="2">
        <v>16</v>
      </c>
      <c r="D2707" s="2" t="s">
        <v>639</v>
      </c>
      <c r="E2707" s="2"/>
      <c r="F2707" s="2"/>
      <c r="G2707" s="2"/>
      <c r="H2707" s="2"/>
    </row>
    <row r="2708" spans="2:8">
      <c r="B2708" s="2" t="s">
        <v>3330</v>
      </c>
      <c r="C2708" s="2">
        <v>19</v>
      </c>
      <c r="D2708" s="2" t="s">
        <v>639</v>
      </c>
      <c r="E2708" s="2"/>
      <c r="F2708" s="2"/>
      <c r="G2708" s="2"/>
      <c r="H2708" s="2"/>
    </row>
    <row r="2709" spans="2:8">
      <c r="B2709" s="2" t="s">
        <v>3331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20</v>
      </c>
      <c r="D2711" s="2" t="s">
        <v>639</v>
      </c>
      <c r="E2711" s="2"/>
      <c r="F2711" s="2"/>
      <c r="G2711" s="2"/>
      <c r="H2711" s="2"/>
    </row>
    <row r="2712" spans="2:8">
      <c r="B2712" s="2" t="s">
        <v>3334</v>
      </c>
      <c r="C2712" s="2">
        <v>45</v>
      </c>
      <c r="D2712" s="2" t="s">
        <v>639</v>
      </c>
      <c r="E2712" s="2"/>
      <c r="F2712" s="2"/>
      <c r="G2712" s="2"/>
      <c r="H2712" s="2"/>
    </row>
    <row r="2713" spans="2:8">
      <c r="B2713" s="2" t="s">
        <v>3335</v>
      </c>
      <c r="C2713" s="2">
        <v>43</v>
      </c>
      <c r="D2713" s="2" t="s">
        <v>639</v>
      </c>
      <c r="E2713" s="2"/>
      <c r="F2713" s="2"/>
      <c r="G2713" s="2"/>
      <c r="H2713" s="2"/>
    </row>
    <row r="2714" spans="2:8">
      <c r="B2714" s="2" t="s">
        <v>3336</v>
      </c>
      <c r="C2714" s="2">
        <v>42</v>
      </c>
      <c r="D2714" s="2" t="s">
        <v>639</v>
      </c>
      <c r="E2714" s="2"/>
      <c r="F2714" s="2"/>
      <c r="G2714" s="2"/>
      <c r="H2714" s="2"/>
    </row>
    <row r="2715" spans="2:8">
      <c r="B2715" s="2" t="s">
        <v>3337</v>
      </c>
      <c r="C2715" s="2">
        <v>40</v>
      </c>
      <c r="D2715" s="2" t="s">
        <v>639</v>
      </c>
      <c r="E2715" s="2"/>
      <c r="F2715" s="2"/>
      <c r="G2715" s="2"/>
      <c r="H2715" s="2"/>
    </row>
    <row r="2716" spans="2:8">
      <c r="B2716" s="2" t="s">
        <v>3338</v>
      </c>
      <c r="C2716" s="2">
        <v>38</v>
      </c>
      <c r="D2716" s="2" t="s">
        <v>639</v>
      </c>
      <c r="E2716" s="2"/>
      <c r="F2716" s="2"/>
      <c r="G2716" s="2"/>
      <c r="H2716" s="2"/>
    </row>
    <row r="2717" spans="2:8">
      <c r="B2717" s="2" t="s">
        <v>3339</v>
      </c>
      <c r="C2717" s="2">
        <v>51</v>
      </c>
      <c r="D2717" s="2" t="s">
        <v>639</v>
      </c>
      <c r="E2717" s="2"/>
      <c r="F2717" s="2"/>
      <c r="G2717" s="2"/>
      <c r="H2717" s="2"/>
    </row>
    <row r="2718" spans="2:8">
      <c r="B2718" s="2" t="s">
        <v>3340</v>
      </c>
      <c r="C2718" s="2">
        <v>49</v>
      </c>
      <c r="D2718" s="2" t="s">
        <v>639</v>
      </c>
      <c r="E2718" s="2"/>
      <c r="F2718" s="2"/>
      <c r="G2718" s="2"/>
      <c r="H2718" s="2"/>
    </row>
    <row r="2719" spans="2:8">
      <c r="B2719" s="2" t="s">
        <v>3341</v>
      </c>
      <c r="C2719" s="2">
        <v>43</v>
      </c>
      <c r="D2719" s="2" t="s">
        <v>639</v>
      </c>
      <c r="E2719" s="2"/>
      <c r="F2719" s="2"/>
      <c r="G2719" s="2"/>
      <c r="H2719" s="2"/>
    </row>
    <row r="2720" spans="2:8">
      <c r="B2720" s="2" t="s">
        <v>3342</v>
      </c>
      <c r="C2720" s="2">
        <v>38</v>
      </c>
      <c r="D2720" s="2" t="s">
        <v>639</v>
      </c>
      <c r="E2720" s="2"/>
      <c r="F2720" s="2"/>
      <c r="G2720" s="2"/>
      <c r="H2720" s="2"/>
    </row>
    <row r="2721" spans="2:8">
      <c r="B2721" s="2" t="s">
        <v>3343</v>
      </c>
      <c r="C2721" s="2">
        <v>31</v>
      </c>
      <c r="D2721" s="2" t="s">
        <v>639</v>
      </c>
      <c r="E2721" s="2"/>
      <c r="F2721" s="2"/>
      <c r="G2721" s="2"/>
      <c r="H2721" s="2"/>
    </row>
    <row r="2722" spans="2:8">
      <c r="B2722" s="2" t="s">
        <v>3344</v>
      </c>
      <c r="C2722" s="2">
        <v>22</v>
      </c>
      <c r="D2722" s="2" t="s">
        <v>639</v>
      </c>
      <c r="E2722" s="2"/>
      <c r="F2722" s="2"/>
      <c r="G2722" s="2"/>
      <c r="H2722" s="2"/>
    </row>
    <row r="2723" spans="2:8">
      <c r="B2723" s="2" t="s">
        <v>3345</v>
      </c>
      <c r="C2723" s="2">
        <v>20</v>
      </c>
      <c r="D2723" s="2" t="s">
        <v>639</v>
      </c>
      <c r="E2723" s="2"/>
      <c r="F2723" s="2"/>
      <c r="G2723" s="2"/>
      <c r="H2723" s="2"/>
    </row>
    <row r="2724" spans="2:8">
      <c r="B2724" s="2" t="s">
        <v>3346</v>
      </c>
      <c r="C2724" s="2">
        <v>23</v>
      </c>
      <c r="D2724" s="2" t="s">
        <v>639</v>
      </c>
      <c r="E2724" s="2"/>
      <c r="F2724" s="2"/>
      <c r="G2724" s="2"/>
      <c r="H2724" s="2"/>
    </row>
    <row r="2725" spans="2:8">
      <c r="B2725" s="2" t="s">
        <v>3347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40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45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44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47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50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48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45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50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38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43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47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52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42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47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49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52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54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58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63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50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53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57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56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44</v>
      </c>
      <c r="D2750" s="2" t="s">
        <v>639</v>
      </c>
      <c r="E2750" s="2"/>
      <c r="F2750" s="2"/>
      <c r="G2750" s="2"/>
      <c r="H2750" s="2"/>
    </row>
    <row r="2751" spans="2:8">
      <c r="B2751" s="2" t="s">
        <v>3373</v>
      </c>
      <c r="C2751" s="2">
        <v>42</v>
      </c>
      <c r="D2751" s="2" t="s">
        <v>639</v>
      </c>
      <c r="E2751" s="2"/>
      <c r="F2751" s="2"/>
      <c r="G2751" s="2"/>
      <c r="H2751" s="2"/>
    </row>
    <row r="2752" spans="2:8">
      <c r="B2752" s="2" t="s">
        <v>3374</v>
      </c>
      <c r="C2752" s="2">
        <v>38</v>
      </c>
      <c r="D2752" s="2" t="s">
        <v>639</v>
      </c>
      <c r="E2752" s="2"/>
      <c r="F2752" s="2"/>
      <c r="G2752" s="2"/>
      <c r="H2752" s="2"/>
    </row>
    <row r="2753" spans="2:8">
      <c r="B2753" s="2" t="s">
        <v>3375</v>
      </c>
      <c r="C2753" s="2">
        <v>35</v>
      </c>
      <c r="D2753" s="2" t="s">
        <v>639</v>
      </c>
      <c r="E2753" s="2"/>
      <c r="F2753" s="2"/>
      <c r="G2753" s="2"/>
      <c r="H2753" s="2"/>
    </row>
    <row r="2754" spans="2:8">
      <c r="B2754" s="2" t="s">
        <v>3376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39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50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55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55</v>
      </c>
      <c r="D2762" s="2" t="s">
        <v>639</v>
      </c>
      <c r="E2762" s="2"/>
      <c r="F2762" s="2"/>
      <c r="G2762" s="2"/>
      <c r="H2762" s="2"/>
    </row>
    <row r="2763" spans="2:8">
      <c r="B2763" s="2" t="s">
        <v>3385</v>
      </c>
      <c r="C2763" s="2">
        <v>47</v>
      </c>
      <c r="D2763" s="2" t="s">
        <v>639</v>
      </c>
      <c r="E2763" s="2"/>
      <c r="F2763" s="2"/>
      <c r="G2763" s="2"/>
      <c r="H2763" s="2"/>
    </row>
    <row r="2764" spans="2:8">
      <c r="B2764" s="2" t="s">
        <v>3386</v>
      </c>
      <c r="C2764" s="2">
        <v>45</v>
      </c>
      <c r="D2764" s="2" t="s">
        <v>639</v>
      </c>
      <c r="E2764" s="2"/>
      <c r="F2764" s="2"/>
      <c r="G2764" s="2"/>
      <c r="H2764" s="2"/>
    </row>
    <row r="2765" spans="2:8">
      <c r="B2765" s="2" t="s">
        <v>3387</v>
      </c>
      <c r="C2765" s="2">
        <v>43</v>
      </c>
      <c r="D2765" s="2" t="s">
        <v>639</v>
      </c>
      <c r="E2765" s="2"/>
      <c r="F2765" s="2"/>
      <c r="G2765" s="2"/>
      <c r="H2765" s="2"/>
    </row>
    <row r="2766" spans="2:8">
      <c r="B2766" s="2" t="s">
        <v>3388</v>
      </c>
      <c r="C2766" s="2">
        <v>39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42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45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40</v>
      </c>
      <c r="D2769" s="2" t="s">
        <v>639</v>
      </c>
      <c r="E2769" s="2"/>
      <c r="F2769" s="2"/>
      <c r="G2769" s="2"/>
      <c r="H2769" s="2"/>
    </row>
    <row r="2770" spans="2:8">
      <c r="B2770" s="2" t="s">
        <v>3392</v>
      </c>
      <c r="C2770" s="2">
        <v>37</v>
      </c>
      <c r="D2770" s="2" t="s">
        <v>639</v>
      </c>
      <c r="E2770" s="2"/>
      <c r="F2770" s="2"/>
      <c r="G2770" s="2"/>
      <c r="H2770" s="2"/>
    </row>
    <row r="2771" spans="2:8">
      <c r="B2771" s="2" t="s">
        <v>3393</v>
      </c>
      <c r="C2771" s="2">
        <v>36</v>
      </c>
      <c r="D2771" s="2" t="s">
        <v>639</v>
      </c>
      <c r="E2771" s="2"/>
      <c r="F2771" s="2"/>
      <c r="G2771" s="2"/>
      <c r="H2771" s="2"/>
    </row>
    <row r="2772" spans="2:8">
      <c r="B2772" s="2" t="s">
        <v>3394</v>
      </c>
      <c r="C2772" s="2">
        <v>34</v>
      </c>
      <c r="D2772" s="2" t="s">
        <v>639</v>
      </c>
      <c r="E2772" s="2"/>
      <c r="F2772" s="2"/>
      <c r="G2772" s="2"/>
      <c r="H2772" s="2"/>
    </row>
    <row r="2773" spans="2:8">
      <c r="B2773" s="2" t="s">
        <v>3395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35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36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39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43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50</v>
      </c>
      <c r="D2784" s="2" t="s">
        <v>639</v>
      </c>
      <c r="E2784" s="2"/>
      <c r="F2784" s="2"/>
      <c r="G2784" s="2"/>
      <c r="H2784" s="2"/>
    </row>
    <row r="2785" spans="2:8">
      <c r="B2785" s="2" t="s">
        <v>3407</v>
      </c>
      <c r="C2785" s="2">
        <v>50</v>
      </c>
      <c r="D2785" s="2" t="s">
        <v>639</v>
      </c>
      <c r="E2785" s="2"/>
      <c r="F2785" s="2"/>
      <c r="G2785" s="2"/>
      <c r="H2785" s="2"/>
    </row>
    <row r="2786" spans="2:8">
      <c r="B2786" s="2" t="s">
        <v>3408</v>
      </c>
      <c r="C2786" s="2">
        <v>48</v>
      </c>
      <c r="D2786" s="2" t="s">
        <v>639</v>
      </c>
      <c r="E2786" s="2"/>
      <c r="F2786" s="2"/>
      <c r="G2786" s="2"/>
      <c r="H2786" s="2"/>
    </row>
    <row r="2787" spans="2:8">
      <c r="B2787" s="2" t="s">
        <v>3409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37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47</v>
      </c>
      <c r="D2790" s="2" t="s">
        <v>639</v>
      </c>
      <c r="E2790" s="2"/>
      <c r="F2790" s="2"/>
      <c r="G2790" s="2"/>
      <c r="H2790" s="2"/>
    </row>
    <row r="2791" spans="2:8">
      <c r="B2791" s="2" t="s">
        <v>3413</v>
      </c>
      <c r="C2791" s="2">
        <v>49</v>
      </c>
      <c r="D2791" s="2" t="s">
        <v>639</v>
      </c>
      <c r="E2791" s="2"/>
      <c r="F2791" s="2"/>
      <c r="G2791" s="2"/>
      <c r="H2791" s="2"/>
    </row>
    <row r="2792" spans="2:8">
      <c r="B2792" s="2" t="s">
        <v>3414</v>
      </c>
      <c r="C2792" s="2">
        <v>49</v>
      </c>
      <c r="D2792" s="2" t="s">
        <v>639</v>
      </c>
      <c r="E2792" s="2"/>
      <c r="F2792" s="2"/>
      <c r="G2792" s="2"/>
      <c r="H2792" s="2"/>
    </row>
    <row r="2793" spans="2:8">
      <c r="B2793" s="2" t="s">
        <v>3415</v>
      </c>
      <c r="C2793" s="2">
        <v>41</v>
      </c>
      <c r="D2793" s="2" t="s">
        <v>639</v>
      </c>
      <c r="E2793" s="2"/>
      <c r="F2793" s="2"/>
      <c r="G2793" s="2"/>
      <c r="H2793" s="2"/>
    </row>
    <row r="2794" spans="2:8">
      <c r="B2794" s="2" t="s">
        <v>3416</v>
      </c>
      <c r="C2794" s="2">
        <v>38</v>
      </c>
      <c r="D2794" s="2" t="s">
        <v>639</v>
      </c>
      <c r="E2794" s="2"/>
      <c r="F2794" s="2"/>
      <c r="G2794" s="2"/>
      <c r="H2794" s="2"/>
    </row>
    <row r="2795" spans="2:8">
      <c r="B2795" s="2" t="s">
        <v>3417</v>
      </c>
      <c r="C2795" s="2">
        <v>34</v>
      </c>
      <c r="D2795" s="2" t="s">
        <v>639</v>
      </c>
      <c r="E2795" s="2"/>
      <c r="F2795" s="2"/>
      <c r="G2795" s="2"/>
      <c r="H2795" s="2"/>
    </row>
    <row r="2796" spans="2:8">
      <c r="B2796" s="2" t="s">
        <v>3418</v>
      </c>
      <c r="C2796" s="2">
        <v>35</v>
      </c>
      <c r="D2796" s="2" t="s">
        <v>639</v>
      </c>
      <c r="E2796" s="2"/>
      <c r="F2796" s="2"/>
      <c r="G2796" s="2"/>
      <c r="H2796" s="2"/>
    </row>
    <row r="2797" spans="2:8">
      <c r="B2797" s="2" t="s">
        <v>3419</v>
      </c>
      <c r="C2797" s="2">
        <v>35</v>
      </c>
      <c r="D2797" s="2" t="s">
        <v>639</v>
      </c>
      <c r="E2797" s="2"/>
      <c r="F2797" s="2"/>
      <c r="G2797" s="2"/>
      <c r="H2797" s="2"/>
    </row>
    <row r="2798" spans="2:8">
      <c r="B2798" s="2" t="s">
        <v>3420</v>
      </c>
      <c r="C2798" s="2">
        <v>33</v>
      </c>
      <c r="D2798" s="2" t="s">
        <v>639</v>
      </c>
      <c r="E2798" s="2"/>
      <c r="F2798" s="2"/>
      <c r="G2798" s="2"/>
      <c r="H2798" s="2"/>
    </row>
    <row r="2799" spans="2:8">
      <c r="B2799" s="2" t="s">
        <v>3421</v>
      </c>
      <c r="C2799" s="2">
        <v>66</v>
      </c>
      <c r="D2799" s="2" t="s">
        <v>639</v>
      </c>
      <c r="E2799" s="2"/>
      <c r="F2799" s="2"/>
      <c r="G2799" s="2"/>
      <c r="H2799" s="2"/>
    </row>
    <row r="2800" spans="2:8">
      <c r="B2800" s="2" t="s">
        <v>3422</v>
      </c>
      <c r="C2800" s="2">
        <v>63</v>
      </c>
      <c r="D2800" s="2" t="s">
        <v>639</v>
      </c>
      <c r="E2800" s="2"/>
      <c r="F2800" s="2"/>
      <c r="G2800" s="2"/>
      <c r="H2800" s="2"/>
    </row>
    <row r="2801" spans="2:8">
      <c r="B2801" s="2" t="s">
        <v>3423</v>
      </c>
      <c r="C2801" s="2">
        <v>56</v>
      </c>
      <c r="D2801" s="2" t="s">
        <v>639</v>
      </c>
      <c r="E2801" s="2"/>
      <c r="F2801" s="2"/>
      <c r="G2801" s="2"/>
      <c r="H2801" s="2"/>
    </row>
    <row r="2802" spans="2:8">
      <c r="B2802" s="2" t="s">
        <v>3424</v>
      </c>
      <c r="C2802" s="2">
        <v>23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41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47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37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37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37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40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45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48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40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44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45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20</v>
      </c>
      <c r="D2819" s="2" t="s">
        <v>639</v>
      </c>
      <c r="E2819" s="2"/>
      <c r="F2819" s="2"/>
      <c r="G2819" s="2"/>
      <c r="H2819" s="2"/>
    </row>
    <row r="2820" spans="2:8">
      <c r="B2820" s="2" t="s">
        <v>3442</v>
      </c>
      <c r="C2820" s="2">
        <v>23</v>
      </c>
      <c r="D2820" s="2" t="s">
        <v>639</v>
      </c>
      <c r="E2820" s="2"/>
      <c r="F2820" s="2"/>
      <c r="G2820" s="2"/>
      <c r="H2820" s="2"/>
    </row>
    <row r="2821" spans="2:8">
      <c r="B2821" s="2" t="s">
        <v>3443</v>
      </c>
      <c r="C2821" s="2">
        <v>47</v>
      </c>
      <c r="D2821" s="2" t="s">
        <v>639</v>
      </c>
      <c r="E2821" s="2"/>
      <c r="F2821" s="2"/>
      <c r="G2821" s="2"/>
      <c r="H2821" s="2"/>
    </row>
    <row r="2822" spans="2:8">
      <c r="B2822" s="2" t="s">
        <v>3444</v>
      </c>
      <c r="C2822" s="2">
        <v>32</v>
      </c>
      <c r="D2822" s="2" t="s">
        <v>639</v>
      </c>
      <c r="E2822" s="2"/>
      <c r="F2822" s="2"/>
      <c r="G2822" s="2"/>
      <c r="H2822" s="2"/>
    </row>
    <row r="2823" spans="2:8">
      <c r="B2823" s="2" t="s">
        <v>3445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15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12</v>
      </c>
      <c r="D2825" s="2" t="s">
        <v>639</v>
      </c>
      <c r="E2825" s="2"/>
      <c r="F2825" s="2"/>
      <c r="G2825" s="2"/>
      <c r="H2825" s="2"/>
    </row>
    <row r="2826" spans="2:8">
      <c r="B2826" s="2" t="s">
        <v>3448</v>
      </c>
      <c r="C2826" s="2">
        <v>18</v>
      </c>
      <c r="D2826" s="2" t="s">
        <v>639</v>
      </c>
      <c r="E2826" s="2"/>
      <c r="F2826" s="2"/>
      <c r="G2826" s="2"/>
      <c r="H2826" s="2"/>
    </row>
    <row r="2827" spans="2:8">
      <c r="B2827" s="2" t="s">
        <v>3449</v>
      </c>
      <c r="C2827" s="2">
        <v>24</v>
      </c>
      <c r="D2827" s="2" t="s">
        <v>639</v>
      </c>
      <c r="E2827" s="2"/>
      <c r="F2827" s="2"/>
      <c r="G2827" s="2"/>
      <c r="H2827" s="2"/>
    </row>
    <row r="2828" spans="2:8">
      <c r="B2828" s="2" t="s">
        <v>3450</v>
      </c>
      <c r="C2828" s="2">
        <v>27</v>
      </c>
      <c r="D2828" s="2" t="s">
        <v>639</v>
      </c>
      <c r="E2828" s="2"/>
      <c r="F2828" s="2"/>
      <c r="G2828" s="2"/>
      <c r="H2828" s="2"/>
    </row>
    <row r="2829" spans="2:8">
      <c r="B2829" s="2" t="s">
        <v>3451</v>
      </c>
      <c r="C2829" s="2">
        <v>29</v>
      </c>
      <c r="D2829" s="2" t="s">
        <v>639</v>
      </c>
      <c r="E2829" s="2"/>
      <c r="F2829" s="2"/>
      <c r="G2829" s="2"/>
      <c r="H2829" s="2"/>
    </row>
    <row r="2830" spans="2:8">
      <c r="B2830" s="2" t="s">
        <v>3452</v>
      </c>
      <c r="C2830" s="2">
        <v>32</v>
      </c>
      <c r="D2830" s="2" t="s">
        <v>639</v>
      </c>
      <c r="E2830" s="2"/>
      <c r="F2830" s="2"/>
      <c r="G2830" s="2"/>
      <c r="H2830" s="2"/>
    </row>
    <row r="2831" spans="2:8">
      <c r="B2831" s="2" t="s">
        <v>3453</v>
      </c>
      <c r="C2831" s="2">
        <v>38</v>
      </c>
      <c r="D2831" s="2" t="s">
        <v>639</v>
      </c>
      <c r="E2831" s="2"/>
      <c r="F2831" s="2"/>
      <c r="G2831" s="2"/>
      <c r="H2831" s="2"/>
    </row>
    <row r="2832" spans="2:8">
      <c r="B2832" s="2" t="s">
        <v>3454</v>
      </c>
      <c r="C2832" s="2">
        <v>33</v>
      </c>
      <c r="D2832" s="2" t="s">
        <v>639</v>
      </c>
      <c r="E2832" s="2"/>
      <c r="F2832" s="2"/>
      <c r="G2832" s="2"/>
      <c r="H2832" s="2"/>
    </row>
    <row r="2833" spans="2:8">
      <c r="B2833" s="2" t="s">
        <v>3455</v>
      </c>
      <c r="C2833" s="2">
        <v>27</v>
      </c>
      <c r="D2833" s="2" t="s">
        <v>639</v>
      </c>
      <c r="E2833" s="2"/>
      <c r="F2833" s="2"/>
      <c r="G2833" s="2"/>
      <c r="H2833" s="2"/>
    </row>
    <row r="2834" spans="2:8">
      <c r="B2834" s="2" t="s">
        <v>3456</v>
      </c>
      <c r="C2834" s="2">
        <v>16</v>
      </c>
      <c r="D2834" s="2" t="s">
        <v>639</v>
      </c>
      <c r="E2834" s="2"/>
      <c r="F2834" s="2"/>
      <c r="G2834" s="2"/>
      <c r="H2834" s="2"/>
    </row>
    <row r="2835" spans="2:8">
      <c r="B2835" s="2" t="s">
        <v>3457</v>
      </c>
      <c r="C2835" s="2">
        <v>53</v>
      </c>
      <c r="D2835" s="2" t="s">
        <v>639</v>
      </c>
      <c r="E2835" s="2"/>
      <c r="F2835" s="2"/>
      <c r="G2835" s="2"/>
      <c r="H2835" s="2"/>
    </row>
    <row r="2836" spans="2:8">
      <c r="B2836" s="2" t="s">
        <v>3458</v>
      </c>
      <c r="C2836" s="2">
        <v>52</v>
      </c>
      <c r="D2836" s="2" t="s">
        <v>639</v>
      </c>
      <c r="E2836" s="2"/>
      <c r="F2836" s="2"/>
      <c r="G2836" s="2"/>
      <c r="H2836" s="2"/>
    </row>
    <row r="2837" spans="2:8">
      <c r="B2837" s="2" t="s">
        <v>3459</v>
      </c>
      <c r="C2837" s="2">
        <v>50</v>
      </c>
      <c r="D2837" s="2" t="s">
        <v>639</v>
      </c>
      <c r="E2837" s="2"/>
      <c r="F2837" s="2"/>
      <c r="G2837" s="2"/>
      <c r="H2837" s="2"/>
    </row>
    <row r="2838" spans="2:8">
      <c r="B2838" s="2" t="s">
        <v>3460</v>
      </c>
      <c r="C2838" s="2">
        <v>46</v>
      </c>
      <c r="D2838" s="2" t="s">
        <v>639</v>
      </c>
      <c r="E2838" s="2"/>
      <c r="F2838" s="2"/>
      <c r="G2838" s="2"/>
      <c r="H2838" s="2"/>
    </row>
    <row r="2839" spans="2:8">
      <c r="B2839" s="2" t="s">
        <v>3461</v>
      </c>
      <c r="C2839" s="2">
        <v>62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63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61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28</v>
      </c>
      <c r="D2842" s="2" t="s">
        <v>639</v>
      </c>
      <c r="E2842" s="2"/>
      <c r="F2842" s="2"/>
      <c r="G2842" s="2"/>
      <c r="H2842" s="2"/>
    </row>
    <row r="2843" spans="2:8">
      <c r="B2843" s="2" t="s">
        <v>3465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17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35</v>
      </c>
      <c r="D2846" s="2" t="s">
        <v>19</v>
      </c>
      <c r="E2846" s="2"/>
      <c r="F2846" s="2"/>
      <c r="G2846" s="2"/>
      <c r="H2846" s="2"/>
    </row>
    <row r="2847" spans="2:8">
      <c r="B2847" s="2" t="s">
        <v>3469</v>
      </c>
      <c r="C2847" s="2">
        <v>35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3471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41</v>
      </c>
      <c r="D2851" s="2" t="s">
        <v>639</v>
      </c>
      <c r="E2851" s="2"/>
      <c r="F2851" s="2"/>
      <c r="G2851" s="2"/>
      <c r="H2851" s="2"/>
    </row>
    <row r="2852" spans="2:8">
      <c r="B2852" s="2" t="s">
        <v>3474</v>
      </c>
      <c r="C2852" s="2">
        <v>40</v>
      </c>
      <c r="D2852" s="2" t="s">
        <v>639</v>
      </c>
      <c r="E2852" s="2"/>
      <c r="F2852" s="2"/>
      <c r="G2852" s="2"/>
      <c r="H2852" s="2"/>
    </row>
    <row r="2853" spans="2:8">
      <c r="B2853" s="2" t="s">
        <v>3475</v>
      </c>
      <c r="C2853" s="2">
        <v>39</v>
      </c>
      <c r="D2853" s="2" t="s">
        <v>639</v>
      </c>
      <c r="E2853" s="2"/>
      <c r="F2853" s="2"/>
      <c r="G2853" s="2"/>
      <c r="H2853" s="2"/>
    </row>
    <row r="2854" spans="2:8">
      <c r="B2854" s="2" t="s">
        <v>3476</v>
      </c>
      <c r="C2854" s="2">
        <v>39</v>
      </c>
      <c r="D2854" s="2" t="s">
        <v>639</v>
      </c>
      <c r="E2854" s="2"/>
      <c r="F2854" s="2"/>
      <c r="G2854" s="2"/>
      <c r="H2854" s="2"/>
    </row>
    <row r="2855" spans="2:8">
      <c r="B2855" s="2" t="s">
        <v>3477</v>
      </c>
      <c r="C2855" s="2">
        <v>48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53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56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52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55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62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44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47</v>
      </c>
      <c r="D2863" s="2" t="s">
        <v>639</v>
      </c>
      <c r="E2863" s="2"/>
      <c r="F2863" s="2"/>
      <c r="G2863" s="2"/>
      <c r="H2863" s="2"/>
    </row>
    <row r="2864" spans="2:8">
      <c r="B2864" s="2" t="s">
        <v>3486</v>
      </c>
      <c r="C2864" s="2">
        <v>41</v>
      </c>
      <c r="D2864" s="2" t="s">
        <v>639</v>
      </c>
      <c r="E2864" s="2"/>
      <c r="F2864" s="2"/>
      <c r="G2864" s="2"/>
      <c r="H2864" s="2"/>
    </row>
    <row r="2865" spans="2:8">
      <c r="B2865" s="2" t="s">
        <v>3487</v>
      </c>
      <c r="C2865" s="2">
        <v>39</v>
      </c>
      <c r="D2865" s="2" t="s">
        <v>639</v>
      </c>
      <c r="E2865" s="2"/>
      <c r="F2865" s="2"/>
      <c r="G2865" s="2"/>
      <c r="H2865" s="2"/>
    </row>
    <row r="2866" spans="2:8">
      <c r="B2866" s="2" t="s">
        <v>3488</v>
      </c>
      <c r="C2866" s="2">
        <v>40</v>
      </c>
      <c r="D2866" s="2" t="s">
        <v>639</v>
      </c>
      <c r="E2866" s="2"/>
      <c r="F2866" s="2"/>
      <c r="G2866" s="2"/>
      <c r="H2866" s="2"/>
    </row>
    <row r="2867" spans="2:8">
      <c r="B2867" s="2" t="s">
        <v>3489</v>
      </c>
      <c r="C2867" s="2">
        <v>37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40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48</v>
      </c>
      <c r="D2869" s="2" t="s">
        <v>639</v>
      </c>
      <c r="E2869" s="2"/>
      <c r="F2869" s="2"/>
      <c r="G2869" s="2"/>
      <c r="H2869" s="2"/>
    </row>
    <row r="2870" spans="2:8">
      <c r="B2870" s="2" t="s">
        <v>3492</v>
      </c>
      <c r="C2870" s="2">
        <v>46</v>
      </c>
      <c r="D2870" s="2" t="s">
        <v>639</v>
      </c>
      <c r="E2870" s="2"/>
      <c r="F2870" s="2"/>
      <c r="G2870" s="2"/>
      <c r="H2870" s="2"/>
    </row>
    <row r="2871" spans="2:8">
      <c r="B2871" s="2" t="s">
        <v>3493</v>
      </c>
      <c r="C2871" s="2">
        <v>45</v>
      </c>
      <c r="D2871" s="2" t="s">
        <v>639</v>
      </c>
      <c r="E2871" s="2"/>
      <c r="F2871" s="2"/>
      <c r="G2871" s="2"/>
      <c r="H2871" s="2"/>
    </row>
    <row r="2872" spans="2:8">
      <c r="B2872" s="2" t="s">
        <v>3494</v>
      </c>
      <c r="C2872" s="2">
        <v>43</v>
      </c>
      <c r="D2872" s="2" t="s">
        <v>639</v>
      </c>
      <c r="E2872" s="2"/>
      <c r="F2872" s="2"/>
      <c r="G2872" s="2"/>
      <c r="H2872" s="2"/>
    </row>
    <row r="2873" spans="2:8">
      <c r="B2873" s="2" t="s">
        <v>3495</v>
      </c>
      <c r="C2873" s="2">
        <v>36</v>
      </c>
      <c r="D2873" s="2" t="s">
        <v>639</v>
      </c>
      <c r="E2873" s="2"/>
      <c r="F2873" s="2"/>
      <c r="G2873" s="2"/>
      <c r="H2873" s="2"/>
    </row>
    <row r="2874" spans="2:8">
      <c r="B2874" s="2" t="s">
        <v>3496</v>
      </c>
      <c r="C2874" s="2">
        <v>33</v>
      </c>
      <c r="D2874" s="2" t="s">
        <v>639</v>
      </c>
      <c r="E2874" s="2"/>
      <c r="F2874" s="2"/>
      <c r="G2874" s="2"/>
      <c r="H2874" s="2"/>
    </row>
    <row r="2875" spans="2:8">
      <c r="B2875" s="2" t="s">
        <v>3497</v>
      </c>
      <c r="C2875" s="2">
        <v>32</v>
      </c>
      <c r="D2875" s="2" t="s">
        <v>639</v>
      </c>
      <c r="E2875" s="2"/>
      <c r="F2875" s="2"/>
      <c r="G2875" s="2"/>
      <c r="H2875" s="2"/>
    </row>
    <row r="2876" spans="2:8">
      <c r="B2876" s="2" t="s">
        <v>3498</v>
      </c>
      <c r="C2876" s="2">
        <v>33</v>
      </c>
      <c r="D2876" s="2" t="s">
        <v>639</v>
      </c>
      <c r="E2876" s="2"/>
      <c r="F2876" s="2"/>
      <c r="G2876" s="2"/>
      <c r="H2876" s="2"/>
    </row>
    <row r="2877" spans="2:8">
      <c r="B2877" s="2" t="s">
        <v>3499</v>
      </c>
      <c r="C2877" s="2">
        <v>35</v>
      </c>
      <c r="D2877" s="2" t="s">
        <v>639</v>
      </c>
      <c r="E2877" s="2"/>
      <c r="F2877" s="2"/>
      <c r="G2877" s="2"/>
      <c r="H2877" s="2"/>
    </row>
    <row r="2878" spans="2:8">
      <c r="B2878" s="2" t="s">
        <v>3500</v>
      </c>
      <c r="C2878" s="2">
        <v>37</v>
      </c>
      <c r="D2878" s="2" t="s">
        <v>639</v>
      </c>
      <c r="E2878" s="2"/>
      <c r="F2878" s="2"/>
      <c r="G2878" s="2"/>
      <c r="H2878" s="2"/>
    </row>
    <row r="2879" spans="2:8">
      <c r="B2879" s="2" t="s">
        <v>3501</v>
      </c>
      <c r="C2879" s="2">
        <v>40</v>
      </c>
      <c r="D2879" s="2" t="s">
        <v>639</v>
      </c>
      <c r="E2879" s="2"/>
      <c r="F2879" s="2"/>
      <c r="G2879" s="2"/>
      <c r="H2879" s="2"/>
    </row>
    <row r="2880" spans="2:8">
      <c r="B2880" s="2" t="s">
        <v>3502</v>
      </c>
      <c r="C2880" s="2">
        <v>37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40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33</v>
      </c>
      <c r="D2882" s="2" t="s">
        <v>639</v>
      </c>
      <c r="E2882" s="2"/>
      <c r="F2882" s="2"/>
      <c r="G2882" s="2"/>
      <c r="H2882" s="2"/>
    </row>
    <row r="2883" spans="2:8">
      <c r="B2883" s="2" t="s">
        <v>3505</v>
      </c>
      <c r="C2883" s="2">
        <v>34</v>
      </c>
      <c r="D2883" s="2" t="s">
        <v>639</v>
      </c>
      <c r="E2883" s="2"/>
      <c r="F2883" s="2"/>
      <c r="G2883" s="2"/>
      <c r="H2883" s="2"/>
    </row>
    <row r="2884" spans="2:8">
      <c r="B2884" s="2" t="s">
        <v>3506</v>
      </c>
      <c r="C2884" s="2">
        <v>15</v>
      </c>
      <c r="D2884" s="2" t="s">
        <v>639</v>
      </c>
      <c r="E2884" s="2"/>
      <c r="F2884" s="2"/>
      <c r="G2884" s="2"/>
      <c r="H2884" s="2"/>
    </row>
    <row r="2885" spans="2:8">
      <c r="B2885" s="2" t="s">
        <v>3507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35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41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43</v>
      </c>
      <c r="D2888" s="2" t="s">
        <v>639</v>
      </c>
      <c r="E2888" s="2"/>
      <c r="F2888" s="2"/>
      <c r="G2888" s="2"/>
      <c r="H2888" s="2"/>
    </row>
    <row r="2889" spans="2:8">
      <c r="B2889" s="2" t="s">
        <v>3511</v>
      </c>
      <c r="C2889" s="2">
        <v>42</v>
      </c>
      <c r="D2889" s="2" t="s">
        <v>639</v>
      </c>
      <c r="E2889" s="2"/>
      <c r="F2889" s="2"/>
      <c r="G2889" s="2"/>
      <c r="H2889" s="2"/>
    </row>
    <row r="2890" spans="2:8">
      <c r="B2890" s="2" t="s">
        <v>3512</v>
      </c>
      <c r="C2890" s="2">
        <v>42</v>
      </c>
      <c r="D2890" s="2" t="s">
        <v>639</v>
      </c>
      <c r="E2890" s="2"/>
      <c r="F2890" s="2"/>
      <c r="G2890" s="2"/>
      <c r="H2890" s="2"/>
    </row>
    <row r="2891" spans="2:8">
      <c r="B2891" s="2" t="s">
        <v>3513</v>
      </c>
      <c r="C2891" s="2">
        <v>42</v>
      </c>
      <c r="D2891" s="2" t="s">
        <v>639</v>
      </c>
      <c r="E2891" s="2"/>
      <c r="F2891" s="2"/>
      <c r="G2891" s="2"/>
      <c r="H2891" s="2"/>
    </row>
    <row r="2892" spans="2:8">
      <c r="B2892" s="2" t="s">
        <v>3514</v>
      </c>
      <c r="C2892" s="2">
        <v>15</v>
      </c>
      <c r="D2892" s="2" t="s">
        <v>639</v>
      </c>
      <c r="E2892" s="2"/>
      <c r="F2892" s="2"/>
      <c r="G2892" s="2"/>
      <c r="H2892" s="2"/>
    </row>
    <row r="2893" spans="2:8">
      <c r="B2893" s="2" t="s">
        <v>3515</v>
      </c>
      <c r="C2893" s="2">
        <v>25</v>
      </c>
      <c r="D2893" s="2" t="s">
        <v>639</v>
      </c>
      <c r="E2893" s="2"/>
      <c r="F2893" s="2"/>
      <c r="G2893" s="2"/>
      <c r="H2893" s="2"/>
    </row>
    <row r="2894" spans="2:8">
      <c r="B2894" s="2" t="s">
        <v>3516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19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39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39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38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37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34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39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43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44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42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44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34</v>
      </c>
      <c r="D2909" s="2" t="s">
        <v>639</v>
      </c>
      <c r="E2909" s="2"/>
      <c r="F2909" s="2"/>
      <c r="G2909" s="2"/>
      <c r="H2909" s="2"/>
    </row>
    <row r="2910" spans="2:8">
      <c r="B2910" s="2" t="s">
        <v>3532</v>
      </c>
      <c r="C2910" s="2">
        <v>32</v>
      </c>
      <c r="D2910" s="2" t="s">
        <v>639</v>
      </c>
      <c r="E2910" s="2"/>
      <c r="F2910" s="2"/>
      <c r="G2910" s="2"/>
      <c r="H2910" s="2"/>
    </row>
    <row r="2911" spans="2:8">
      <c r="B2911" s="2" t="s">
        <v>3533</v>
      </c>
      <c r="C2911" s="2">
        <v>29</v>
      </c>
      <c r="D2911" s="2" t="s">
        <v>639</v>
      </c>
      <c r="E2911" s="2"/>
      <c r="F2911" s="2"/>
      <c r="G2911" s="2"/>
      <c r="H2911" s="2"/>
    </row>
    <row r="2912" spans="2:8">
      <c r="B2912" s="2" t="s">
        <v>3534</v>
      </c>
      <c r="C2912" s="2">
        <v>30</v>
      </c>
      <c r="D2912" s="2" t="s">
        <v>639</v>
      </c>
      <c r="E2912" s="2"/>
      <c r="F2912" s="2"/>
      <c r="G2912" s="2"/>
      <c r="H2912" s="2"/>
    </row>
    <row r="2913" spans="2:8">
      <c r="B2913" s="2" t="s">
        <v>3535</v>
      </c>
      <c r="C2913" s="2">
        <v>30</v>
      </c>
      <c r="D2913" s="2" t="s">
        <v>639</v>
      </c>
      <c r="E2913" s="2"/>
      <c r="F2913" s="2"/>
      <c r="G2913" s="2"/>
      <c r="H2913" s="2"/>
    </row>
    <row r="2914" spans="2:8">
      <c r="B2914" s="2" t="s">
        <v>3536</v>
      </c>
      <c r="C2914" s="2">
        <v>30</v>
      </c>
      <c r="D2914" s="2" t="s">
        <v>639</v>
      </c>
      <c r="E2914" s="2"/>
      <c r="F2914" s="2"/>
      <c r="G2914" s="2"/>
      <c r="H2914" s="2"/>
    </row>
    <row r="2915" spans="2:8">
      <c r="B2915" s="2" t="s">
        <v>3537</v>
      </c>
      <c r="C2915" s="2">
        <v>30</v>
      </c>
      <c r="D2915" s="2" t="s">
        <v>639</v>
      </c>
      <c r="E2915" s="2"/>
      <c r="F2915" s="2"/>
      <c r="G2915" s="2"/>
      <c r="H2915" s="2"/>
    </row>
    <row r="2916" spans="2:8">
      <c r="B2916" s="2" t="s">
        <v>3538</v>
      </c>
      <c r="C2916" s="2">
        <v>19</v>
      </c>
      <c r="D2916" s="2" t="s">
        <v>639</v>
      </c>
      <c r="E2916" s="2"/>
      <c r="F2916" s="2"/>
      <c r="G2916" s="2"/>
      <c r="H2916" s="2"/>
    </row>
    <row r="2917" spans="2:8">
      <c r="B2917" s="2" t="s">
        <v>3539</v>
      </c>
      <c r="C2917" s="2">
        <v>24</v>
      </c>
      <c r="D2917" s="2" t="s">
        <v>639</v>
      </c>
      <c r="E2917" s="2"/>
      <c r="F2917" s="2"/>
      <c r="G2917" s="2"/>
      <c r="H2917" s="2"/>
    </row>
    <row r="2918" spans="2:8">
      <c r="B2918" s="2" t="s">
        <v>3540</v>
      </c>
      <c r="C2918" s="2">
        <v>26</v>
      </c>
      <c r="D2918" s="2" t="s">
        <v>639</v>
      </c>
      <c r="E2918" s="2"/>
      <c r="F2918" s="2"/>
      <c r="G2918" s="2"/>
      <c r="H2918" s="2"/>
    </row>
    <row r="2919" spans="2:8">
      <c r="B2919" s="2" t="s">
        <v>3541</v>
      </c>
      <c r="C2919" s="2">
        <v>26</v>
      </c>
      <c r="D2919" s="2" t="s">
        <v>639</v>
      </c>
      <c r="E2919" s="2"/>
      <c r="F2919" s="2"/>
      <c r="G2919" s="2"/>
      <c r="H2919" s="2"/>
    </row>
    <row r="2920" spans="2:8">
      <c r="B2920" s="2" t="s">
        <v>3542</v>
      </c>
      <c r="C2920" s="2">
        <v>24</v>
      </c>
      <c r="D2920" s="2" t="s">
        <v>639</v>
      </c>
      <c r="E2920" s="2"/>
      <c r="F2920" s="2"/>
      <c r="G2920" s="2"/>
      <c r="H2920" s="2"/>
    </row>
    <row r="2921" spans="2:8">
      <c r="B2921" s="2" t="s">
        <v>3543</v>
      </c>
      <c r="C2921" s="2">
        <v>23</v>
      </c>
      <c r="D2921" s="2" t="s">
        <v>639</v>
      </c>
      <c r="E2921" s="2"/>
      <c r="F2921" s="2"/>
      <c r="G2921" s="2"/>
      <c r="H2921" s="2"/>
    </row>
    <row r="2922" spans="2:8">
      <c r="B2922" s="2" t="s">
        <v>3544</v>
      </c>
      <c r="C2922" s="2">
        <v>22</v>
      </c>
      <c r="D2922" s="2" t="s">
        <v>639</v>
      </c>
      <c r="E2922" s="2"/>
      <c r="F2922" s="2"/>
      <c r="G2922" s="2"/>
      <c r="H2922" s="2"/>
    </row>
    <row r="2923" spans="2:8">
      <c r="B2923" s="2" t="s">
        <v>3545</v>
      </c>
      <c r="C2923" s="2">
        <v>23</v>
      </c>
      <c r="D2923" s="2" t="s">
        <v>639</v>
      </c>
      <c r="E2923" s="2"/>
      <c r="F2923" s="2"/>
      <c r="G2923" s="2"/>
      <c r="H2923" s="2"/>
    </row>
    <row r="2924" spans="2:8">
      <c r="B2924" s="2" t="s">
        <v>3546</v>
      </c>
      <c r="C2924" s="2">
        <v>27</v>
      </c>
      <c r="D2924" s="2" t="s">
        <v>639</v>
      </c>
      <c r="E2924" s="2"/>
      <c r="F2924" s="2"/>
      <c r="G2924" s="2"/>
      <c r="H2924" s="2"/>
    </row>
    <row r="2925" spans="2:8">
      <c r="B2925" s="2" t="s">
        <v>3547</v>
      </c>
      <c r="C2925" s="2">
        <v>28</v>
      </c>
      <c r="D2925" s="2" t="s">
        <v>639</v>
      </c>
      <c r="E2925" s="2"/>
      <c r="F2925" s="2"/>
      <c r="G2925" s="2"/>
      <c r="H2925" s="2"/>
    </row>
    <row r="2926" spans="2:8">
      <c r="B2926" s="2" t="s">
        <v>3548</v>
      </c>
      <c r="C2926" s="2">
        <v>49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65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66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47</v>
      </c>
      <c r="D2929" s="2" t="s">
        <v>639</v>
      </c>
      <c r="E2929" s="2"/>
      <c r="F2929" s="2"/>
      <c r="G2929" s="2"/>
      <c r="H2929" s="2"/>
    </row>
    <row r="2930" spans="2:8">
      <c r="B2930" s="2" t="s">
        <v>3552</v>
      </c>
      <c r="C2930" s="2">
        <v>41</v>
      </c>
      <c r="D2930" s="2" t="s">
        <v>639</v>
      </c>
      <c r="E2930" s="2"/>
      <c r="F2930" s="2"/>
      <c r="G2930" s="2"/>
      <c r="H2930" s="2"/>
    </row>
    <row r="2931" spans="2:8">
      <c r="B2931" s="2" t="s">
        <v>3553</v>
      </c>
      <c r="C2931" s="2">
        <v>35</v>
      </c>
      <c r="D2931" s="2" t="s">
        <v>639</v>
      </c>
      <c r="E2931" s="2"/>
      <c r="F2931" s="2"/>
      <c r="G2931" s="2"/>
      <c r="H2931" s="2"/>
    </row>
    <row r="2932" spans="2:8">
      <c r="B2932" s="2" t="s">
        <v>3554</v>
      </c>
      <c r="C2932" s="2">
        <v>37</v>
      </c>
      <c r="D2932" s="2" t="s">
        <v>639</v>
      </c>
      <c r="E2932" s="2"/>
      <c r="F2932" s="2"/>
      <c r="G2932" s="2"/>
      <c r="H2932" s="2"/>
    </row>
    <row r="2933" spans="2:8">
      <c r="B2933" s="2" t="s">
        <v>3555</v>
      </c>
      <c r="C2933" s="2">
        <v>37</v>
      </c>
      <c r="D2933" s="2" t="s">
        <v>639</v>
      </c>
      <c r="E2933" s="2"/>
      <c r="F2933" s="2"/>
      <c r="G2933" s="2"/>
      <c r="H2933" s="2"/>
    </row>
    <row r="2934" spans="2:8">
      <c r="B2934" s="2" t="s">
        <v>3556</v>
      </c>
      <c r="C2934" s="2">
        <v>37</v>
      </c>
      <c r="D2934" s="2" t="s">
        <v>639</v>
      </c>
      <c r="E2934" s="2"/>
      <c r="F2934" s="2"/>
      <c r="G2934" s="2"/>
      <c r="H2934" s="2"/>
    </row>
    <row r="2935" spans="2:8">
      <c r="B2935" s="2" t="s">
        <v>3557</v>
      </c>
      <c r="C2935" s="2">
        <v>16</v>
      </c>
      <c r="D2935" s="2" t="s">
        <v>639</v>
      </c>
      <c r="E2935" s="2"/>
      <c r="F2935" s="2"/>
      <c r="G2935" s="2"/>
      <c r="H2935" s="2"/>
    </row>
    <row r="2936" spans="2:8">
      <c r="B2936" s="2" t="s">
        <v>3558</v>
      </c>
      <c r="C2936" s="2">
        <v>22</v>
      </c>
      <c r="D2936" s="2" t="s">
        <v>639</v>
      </c>
      <c r="E2936" s="2"/>
      <c r="F2936" s="2"/>
      <c r="G2936" s="2"/>
      <c r="H2936" s="2"/>
    </row>
    <row r="2937" spans="2:8">
      <c r="B2937" s="2" t="s">
        <v>3559</v>
      </c>
      <c r="C2937" s="2">
        <v>20</v>
      </c>
      <c r="D2937" s="2" t="s">
        <v>639</v>
      </c>
      <c r="E2937" s="2"/>
      <c r="F2937" s="2"/>
      <c r="G2937" s="2"/>
      <c r="H2937" s="2"/>
    </row>
    <row r="2938" spans="2:8">
      <c r="B2938" s="2" t="s">
        <v>3560</v>
      </c>
      <c r="C2938" s="2">
        <v>26</v>
      </c>
      <c r="D2938" s="2" t="s">
        <v>639</v>
      </c>
      <c r="E2938" s="2"/>
      <c r="F2938" s="2"/>
      <c r="G2938" s="2"/>
      <c r="H2938" s="2"/>
    </row>
    <row r="2939" spans="2:8">
      <c r="B2939" s="2" t="s">
        <v>3561</v>
      </c>
      <c r="C2939" s="2">
        <v>65</v>
      </c>
      <c r="D2939" s="2" t="s">
        <v>639</v>
      </c>
      <c r="E2939" s="2"/>
      <c r="F2939" s="2"/>
      <c r="G2939" s="2"/>
      <c r="H2939" s="2"/>
    </row>
    <row r="2940" spans="2:8">
      <c r="B2940" s="2" t="s">
        <v>3562</v>
      </c>
      <c r="C2940" s="2">
        <v>57</v>
      </c>
      <c r="D2940" s="2" t="s">
        <v>639</v>
      </c>
      <c r="E2940" s="2"/>
      <c r="F2940" s="2"/>
      <c r="G2940" s="2"/>
      <c r="H2940" s="2"/>
    </row>
    <row r="2941" spans="2:8">
      <c r="B2941" s="2" t="s">
        <v>3563</v>
      </c>
      <c r="C2941" s="2">
        <v>52</v>
      </c>
      <c r="D2941" s="2" t="s">
        <v>639</v>
      </c>
      <c r="E2941" s="2"/>
      <c r="F2941" s="2"/>
      <c r="G2941" s="2"/>
      <c r="H2941" s="2"/>
    </row>
    <row r="2942" spans="2:8">
      <c r="B2942" s="2" t="s">
        <v>3564</v>
      </c>
      <c r="C2942" s="2">
        <v>50</v>
      </c>
      <c r="D2942" s="2" t="s">
        <v>639</v>
      </c>
      <c r="E2942" s="2"/>
      <c r="F2942" s="2"/>
      <c r="G2942" s="2"/>
      <c r="H2942" s="2"/>
    </row>
    <row r="2943" spans="2:8">
      <c r="B2943" s="2" t="s">
        <v>3565</v>
      </c>
      <c r="C2943" s="2">
        <v>40</v>
      </c>
      <c r="D2943" s="2" t="s">
        <v>639</v>
      </c>
      <c r="E2943" s="2"/>
      <c r="F2943" s="2"/>
      <c r="G2943" s="2"/>
      <c r="H2943" s="2"/>
    </row>
    <row r="2944" spans="2:8">
      <c r="B2944" s="2" t="s">
        <v>3566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45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44</v>
      </c>
      <c r="D2946" s="2" t="s">
        <v>639</v>
      </c>
      <c r="E2946" s="2"/>
      <c r="F2946" s="2"/>
      <c r="G2946" s="2"/>
      <c r="H2946" s="2"/>
    </row>
    <row r="2947" spans="2:8">
      <c r="B2947" s="2" t="s">
        <v>3569</v>
      </c>
      <c r="C2947" s="2">
        <v>35</v>
      </c>
      <c r="D2947" s="2" t="s">
        <v>639</v>
      </c>
      <c r="E2947" s="2"/>
      <c r="F2947" s="2"/>
      <c r="G2947" s="2"/>
      <c r="H2947" s="2"/>
    </row>
    <row r="2948" spans="2:8">
      <c r="B2948" s="2" t="s">
        <v>3570</v>
      </c>
      <c r="C2948" s="2">
        <v>36</v>
      </c>
      <c r="D2948" s="2" t="s">
        <v>639</v>
      </c>
      <c r="E2948" s="2"/>
      <c r="F2948" s="2"/>
      <c r="G2948" s="2"/>
      <c r="H2948" s="2"/>
    </row>
    <row r="2949" spans="2:8">
      <c r="B2949" s="2" t="s">
        <v>3571</v>
      </c>
      <c r="C2949" s="2">
        <v>34</v>
      </c>
      <c r="D2949" s="2" t="s">
        <v>639</v>
      </c>
      <c r="E2949" s="2"/>
      <c r="F2949" s="2"/>
      <c r="G2949" s="2"/>
      <c r="H2949" s="2"/>
    </row>
    <row r="2950" spans="2:8">
      <c r="B2950" s="2" t="s">
        <v>3572</v>
      </c>
      <c r="C2950" s="2">
        <v>17</v>
      </c>
      <c r="D2950" s="2" t="s">
        <v>639</v>
      </c>
      <c r="E2950" s="2"/>
      <c r="F2950" s="2"/>
      <c r="G2950" s="2"/>
      <c r="H2950" s="2"/>
    </row>
    <row r="2951" spans="2:8">
      <c r="B2951" s="2" t="s">
        <v>3573</v>
      </c>
      <c r="C2951" s="2">
        <v>45</v>
      </c>
      <c r="D2951" s="2" t="s">
        <v>639</v>
      </c>
      <c r="E2951" s="2"/>
      <c r="F2951" s="2"/>
      <c r="G2951" s="2"/>
      <c r="H2951" s="2"/>
    </row>
    <row r="2952" spans="2:8">
      <c r="B2952" s="2" t="s">
        <v>3574</v>
      </c>
      <c r="C2952" s="2">
        <v>45</v>
      </c>
      <c r="D2952" s="2" t="s">
        <v>639</v>
      </c>
      <c r="E2952" s="2"/>
      <c r="F2952" s="2"/>
      <c r="G2952" s="2"/>
      <c r="H2952" s="2"/>
    </row>
    <row r="2953" spans="2:8">
      <c r="B2953" s="2" t="s">
        <v>3575</v>
      </c>
      <c r="C2953" s="2">
        <v>43</v>
      </c>
      <c r="D2953" s="2" t="s">
        <v>639</v>
      </c>
      <c r="E2953" s="2"/>
      <c r="F2953" s="2"/>
      <c r="G2953" s="2"/>
      <c r="H2953" s="2"/>
    </row>
    <row r="2954" spans="2:8">
      <c r="B2954" s="2" t="s">
        <v>3576</v>
      </c>
      <c r="C2954" s="2">
        <v>42</v>
      </c>
      <c r="D2954" s="2" t="s">
        <v>639</v>
      </c>
      <c r="E2954" s="2"/>
      <c r="F2954" s="2"/>
      <c r="G2954" s="2"/>
      <c r="H2954" s="2"/>
    </row>
    <row r="2955" spans="2:8">
      <c r="B2955" s="2" t="s">
        <v>3577</v>
      </c>
      <c r="C2955" s="2">
        <v>49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50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38</v>
      </c>
      <c r="D2957" s="2" t="s">
        <v>639</v>
      </c>
      <c r="E2957" s="2"/>
      <c r="F2957" s="2"/>
      <c r="G2957" s="2"/>
      <c r="H2957" s="2"/>
    </row>
    <row r="2958" spans="2:8">
      <c r="B2958" s="2" t="s">
        <v>3580</v>
      </c>
      <c r="C2958" s="2">
        <v>39</v>
      </c>
      <c r="D2958" s="2" t="s">
        <v>639</v>
      </c>
      <c r="E2958" s="2"/>
      <c r="F2958" s="2"/>
      <c r="G2958" s="2"/>
      <c r="H2958" s="2"/>
    </row>
    <row r="2959" spans="2:8">
      <c r="B2959" s="2" t="s">
        <v>3581</v>
      </c>
      <c r="C2959" s="2">
        <v>53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58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40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48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37</v>
      </c>
      <c r="D2965" s="2" t="s">
        <v>639</v>
      </c>
      <c r="E2965" s="2"/>
      <c r="F2965" s="2"/>
      <c r="G2965" s="2"/>
      <c r="H2965" s="2"/>
    </row>
    <row r="2966" spans="2:8">
      <c r="B2966" s="2" t="s">
        <v>3588</v>
      </c>
      <c r="C2966" s="2">
        <v>57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59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45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48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47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50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53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38</v>
      </c>
      <c r="D2975" s="2" t="s">
        <v>639</v>
      </c>
      <c r="E2975" s="2"/>
      <c r="F2975" s="2"/>
      <c r="G2975" s="2"/>
      <c r="H2975" s="2"/>
    </row>
    <row r="2976" spans="2:8">
      <c r="B2976" s="2" t="s">
        <v>3598</v>
      </c>
      <c r="C2976" s="2">
        <v>37</v>
      </c>
      <c r="D2976" s="2" t="s">
        <v>639</v>
      </c>
      <c r="E2976" s="2"/>
      <c r="F2976" s="2"/>
      <c r="G2976" s="2"/>
      <c r="H2976" s="2"/>
    </row>
    <row r="2977" spans="2:8">
      <c r="B2977" s="2" t="s">
        <v>3599</v>
      </c>
      <c r="C2977" s="2">
        <v>36</v>
      </c>
      <c r="D2977" s="2" t="s">
        <v>639</v>
      </c>
      <c r="E2977" s="2"/>
      <c r="F2977" s="2"/>
      <c r="G2977" s="2"/>
      <c r="H2977" s="2"/>
    </row>
    <row r="2978" spans="2:8">
      <c r="B2978" s="2" t="s">
        <v>3600</v>
      </c>
      <c r="C2978" s="2">
        <v>46</v>
      </c>
      <c r="D2978" s="2" t="s">
        <v>639</v>
      </c>
      <c r="E2978" s="2"/>
      <c r="F2978" s="2"/>
      <c r="G2978" s="2"/>
      <c r="H2978" s="2"/>
    </row>
    <row r="2979" spans="2:8">
      <c r="B2979" s="2" t="s">
        <v>3601</v>
      </c>
      <c r="C2979" s="2">
        <v>46</v>
      </c>
      <c r="D2979" s="2" t="s">
        <v>639</v>
      </c>
      <c r="E2979" s="2"/>
      <c r="F2979" s="2"/>
      <c r="G2979" s="2"/>
      <c r="H2979" s="2"/>
    </row>
    <row r="2980" spans="2:8">
      <c r="B2980" s="2" t="s">
        <v>3602</v>
      </c>
      <c r="C2980" s="2">
        <v>46</v>
      </c>
      <c r="D2980" s="2" t="s">
        <v>639</v>
      </c>
      <c r="E2980" s="2"/>
      <c r="F2980" s="2"/>
      <c r="G2980" s="2"/>
      <c r="H2980" s="2"/>
    </row>
    <row r="2981" spans="2:8">
      <c r="B2981" s="2" t="s">
        <v>3603</v>
      </c>
      <c r="C2981" s="2">
        <v>43</v>
      </c>
      <c r="D2981" s="2" t="s">
        <v>639</v>
      </c>
      <c r="E2981" s="2"/>
      <c r="F2981" s="2"/>
      <c r="G2981" s="2"/>
      <c r="H2981" s="2"/>
    </row>
    <row r="2982" spans="2:8">
      <c r="B2982" s="2" t="s">
        <v>3604</v>
      </c>
      <c r="C2982" s="2">
        <v>41</v>
      </c>
      <c r="D2982" s="2" t="s">
        <v>639</v>
      </c>
      <c r="E2982" s="2"/>
      <c r="F2982" s="2"/>
      <c r="G2982" s="2"/>
      <c r="H2982" s="2"/>
    </row>
    <row r="2983" spans="2:8">
      <c r="B2983" s="2" t="s">
        <v>3605</v>
      </c>
      <c r="C2983" s="2">
        <v>24</v>
      </c>
      <c r="D2983" s="2" t="s">
        <v>639</v>
      </c>
      <c r="E2983" s="2"/>
      <c r="F2983" s="2"/>
      <c r="G2983" s="2"/>
      <c r="H2983" s="2"/>
    </row>
    <row r="2984" spans="2:8">
      <c r="B2984" s="2" t="s">
        <v>3606</v>
      </c>
      <c r="C2984" s="2">
        <v>30</v>
      </c>
      <c r="D2984" s="2" t="s">
        <v>639</v>
      </c>
      <c r="E2984" s="2"/>
      <c r="F2984" s="2"/>
      <c r="G2984" s="2"/>
      <c r="H2984" s="2"/>
    </row>
    <row r="2985" spans="2:8">
      <c r="B2985" s="2" t="s">
        <v>3607</v>
      </c>
      <c r="C2985" s="2">
        <v>35</v>
      </c>
      <c r="D2985" s="2" t="s">
        <v>639</v>
      </c>
      <c r="E2985" s="2"/>
      <c r="F2985" s="2"/>
      <c r="G2985" s="2"/>
      <c r="H2985" s="2"/>
    </row>
    <row r="2986" spans="2:8">
      <c r="B2986" s="2" t="s">
        <v>3608</v>
      </c>
      <c r="C2986" s="2">
        <v>36</v>
      </c>
      <c r="D2986" s="2" t="s">
        <v>639</v>
      </c>
      <c r="E2986" s="2"/>
      <c r="F2986" s="2"/>
      <c r="G2986" s="2"/>
      <c r="H2986" s="2"/>
    </row>
    <row r="2987" spans="2:8">
      <c r="B2987" s="2" t="s">
        <v>3609</v>
      </c>
      <c r="C2987" s="2">
        <v>20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18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13</v>
      </c>
      <c r="D2989" s="2" t="s">
        <v>19</v>
      </c>
      <c r="E2989" s="2"/>
      <c r="F2989" s="2"/>
      <c r="G2989" s="2"/>
      <c r="H2989" s="2"/>
    </row>
    <row r="2990" spans="2:8">
      <c r="B2990" s="2" t="s">
        <v>3612</v>
      </c>
      <c r="C2990" s="2">
        <v>38</v>
      </c>
      <c r="D2990" s="2" t="s">
        <v>19</v>
      </c>
      <c r="E2990" s="2"/>
      <c r="F2990" s="2"/>
      <c r="G2990" s="2"/>
      <c r="H2990" s="2"/>
    </row>
    <row r="2991" spans="2:8">
      <c r="B2991" s="2" t="s">
        <v>3613</v>
      </c>
      <c r="C2991" s="2">
        <v>40</v>
      </c>
      <c r="D2991" s="2" t="s">
        <v>639</v>
      </c>
      <c r="E2991" s="2"/>
      <c r="F2991" s="2"/>
      <c r="G2991" s="2"/>
      <c r="H2991" s="2"/>
    </row>
    <row r="2992" spans="2:8">
      <c r="B2992" s="2" t="s">
        <v>3614</v>
      </c>
      <c r="C2992" s="2">
        <v>41</v>
      </c>
      <c r="D2992" s="2" t="s">
        <v>639</v>
      </c>
      <c r="E2992" s="2"/>
      <c r="F2992" s="2"/>
      <c r="G2992" s="2"/>
      <c r="H2992" s="2"/>
    </row>
    <row r="2993" spans="2:8">
      <c r="B2993" s="2" t="s">
        <v>3615</v>
      </c>
      <c r="C2993" s="2">
        <v>18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42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45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50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49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42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42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44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45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51</v>
      </c>
      <c r="D3002" s="2" t="s">
        <v>639</v>
      </c>
      <c r="E3002" s="2"/>
      <c r="F3002" s="2"/>
      <c r="G3002" s="2"/>
      <c r="H3002" s="2"/>
    </row>
    <row r="3003" spans="2:8">
      <c r="B3003" s="2" t="s">
        <v>3625</v>
      </c>
      <c r="C3003" s="2">
        <v>48</v>
      </c>
      <c r="D3003" s="2" t="s">
        <v>639</v>
      </c>
      <c r="E3003" s="2"/>
      <c r="F3003" s="2"/>
      <c r="G3003" s="2"/>
      <c r="H3003" s="2"/>
    </row>
    <row r="3004" spans="2:8">
      <c r="B3004" s="2" t="s">
        <v>3626</v>
      </c>
      <c r="C3004" s="2">
        <v>47</v>
      </c>
      <c r="D3004" s="2" t="s">
        <v>639</v>
      </c>
      <c r="E3004" s="2"/>
      <c r="F3004" s="2"/>
      <c r="G3004" s="2"/>
      <c r="H3004" s="2"/>
    </row>
    <row r="3005" spans="2:8">
      <c r="B3005" s="2" t="s">
        <v>3627</v>
      </c>
      <c r="C3005" s="2">
        <v>45</v>
      </c>
      <c r="D3005" s="2" t="s">
        <v>639</v>
      </c>
      <c r="E3005" s="2"/>
      <c r="F3005" s="2"/>
      <c r="G3005" s="2"/>
      <c r="H3005" s="2"/>
    </row>
    <row r="3006" spans="2:8">
      <c r="B3006" s="2" t="s">
        <v>3628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38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21</v>
      </c>
      <c r="D3010" s="2" t="s">
        <v>639</v>
      </c>
      <c r="E3010" s="2"/>
      <c r="F3010" s="2"/>
      <c r="G3010" s="2"/>
      <c r="H3010" s="2"/>
    </row>
    <row r="3011" spans="2:8">
      <c r="B3011" s="2" t="s">
        <v>3633</v>
      </c>
      <c r="C3011" s="2">
        <v>48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50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10</v>
      </c>
      <c r="D3013" s="2" t="s">
        <v>639</v>
      </c>
      <c r="E3013" s="2"/>
      <c r="F3013" s="2"/>
      <c r="G3013" s="2"/>
      <c r="H3013" s="2"/>
    </row>
    <row r="3014" spans="2:8">
      <c r="B3014" s="2" t="s">
        <v>3636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40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42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42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55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56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66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41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45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51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65</v>
      </c>
      <c r="D3031" s="2" t="s">
        <v>639</v>
      </c>
      <c r="E3031" s="2"/>
      <c r="F3031" s="2"/>
      <c r="G3031" s="2"/>
      <c r="H3031" s="2"/>
    </row>
    <row r="3032" spans="2:8">
      <c r="B3032" s="2" t="s">
        <v>3654</v>
      </c>
      <c r="C3032" s="2">
        <v>60</v>
      </c>
      <c r="D3032" s="2" t="s">
        <v>639</v>
      </c>
      <c r="E3032" s="2"/>
      <c r="F3032" s="2"/>
      <c r="G3032" s="2"/>
      <c r="H3032" s="2"/>
    </row>
    <row r="3033" spans="2:8">
      <c r="B3033" s="2" t="s">
        <v>3655</v>
      </c>
      <c r="C3033" s="2">
        <v>42</v>
      </c>
      <c r="D3033" s="2" t="s">
        <v>639</v>
      </c>
      <c r="E3033" s="2"/>
      <c r="F3033" s="2"/>
      <c r="G3033" s="2"/>
      <c r="H3033" s="2"/>
    </row>
    <row r="3034" spans="2:8">
      <c r="B3034" s="2" t="s">
        <v>3656</v>
      </c>
      <c r="C3034" s="2">
        <v>39</v>
      </c>
      <c r="D3034" s="2" t="s">
        <v>639</v>
      </c>
      <c r="E3034" s="2"/>
      <c r="F3034" s="2"/>
      <c r="G3034" s="2"/>
      <c r="H3034" s="2"/>
    </row>
    <row r="3035" spans="2:8">
      <c r="B3035" s="2" t="s">
        <v>3657</v>
      </c>
      <c r="C3035" s="2">
        <v>34</v>
      </c>
      <c r="D3035" s="2" t="s">
        <v>639</v>
      </c>
      <c r="E3035" s="2"/>
      <c r="F3035" s="2"/>
      <c r="G3035" s="2"/>
      <c r="H3035" s="2"/>
    </row>
    <row r="3036" spans="2:8">
      <c r="B3036" s="2" t="s">
        <v>3658</v>
      </c>
      <c r="C3036" s="2">
        <v>29</v>
      </c>
      <c r="D3036" s="2" t="s">
        <v>639</v>
      </c>
      <c r="E3036" s="2"/>
      <c r="F3036" s="2"/>
      <c r="G3036" s="2"/>
      <c r="H3036" s="2"/>
    </row>
    <row r="3037" spans="2:8">
      <c r="B3037" s="2" t="s">
        <v>3659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22</v>
      </c>
      <c r="D3038" s="2" t="s">
        <v>639</v>
      </c>
      <c r="E3038" s="2"/>
      <c r="F3038" s="2"/>
      <c r="G3038" s="2"/>
      <c r="H3038" s="2"/>
    </row>
    <row r="3039" spans="2:8">
      <c r="B3039" s="2" t="s">
        <v>3661</v>
      </c>
      <c r="C3039" s="2">
        <v>25</v>
      </c>
      <c r="D3039" s="2" t="s">
        <v>639</v>
      </c>
      <c r="E3039" s="2"/>
      <c r="F3039" s="2"/>
      <c r="G3039" s="2"/>
      <c r="H3039" s="2"/>
    </row>
    <row r="3040" spans="2:8">
      <c r="B3040" s="2" t="s">
        <v>3662</v>
      </c>
      <c r="C3040" s="2">
        <v>27</v>
      </c>
      <c r="D3040" s="2" t="s">
        <v>639</v>
      </c>
      <c r="E3040" s="2"/>
      <c r="F3040" s="2"/>
      <c r="G3040" s="2"/>
      <c r="H3040" s="2"/>
    </row>
    <row r="3041" spans="2:8">
      <c r="B3041" s="2" t="s">
        <v>3663</v>
      </c>
      <c r="C3041" s="2">
        <v>28</v>
      </c>
      <c r="D3041" s="2" t="s">
        <v>639</v>
      </c>
      <c r="E3041" s="2"/>
      <c r="F3041" s="2"/>
      <c r="G3041" s="2"/>
      <c r="H3041" s="2"/>
    </row>
    <row r="3042" spans="2:8">
      <c r="B3042" s="2" t="s">
        <v>3664</v>
      </c>
      <c r="C3042" s="2">
        <v>27</v>
      </c>
      <c r="D3042" s="2" t="s">
        <v>639</v>
      </c>
      <c r="E3042" s="2"/>
      <c r="F3042" s="2"/>
      <c r="G3042" s="2"/>
      <c r="H3042" s="2"/>
    </row>
    <row r="3043" spans="2:8">
      <c r="B3043" s="2" t="s">
        <v>3665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46</v>
      </c>
      <c r="D3044" s="2" t="s">
        <v>639</v>
      </c>
      <c r="E3044" s="2"/>
      <c r="F3044" s="2"/>
      <c r="G3044" s="2"/>
      <c r="H3044" s="2"/>
    </row>
    <row r="3045" spans="2:8">
      <c r="B3045" s="2" t="s">
        <v>3667</v>
      </c>
      <c r="C3045" s="2">
        <v>44</v>
      </c>
      <c r="D3045" s="2" t="s">
        <v>639</v>
      </c>
      <c r="E3045" s="2"/>
      <c r="F3045" s="2"/>
      <c r="G3045" s="2"/>
      <c r="H3045" s="2"/>
    </row>
    <row r="3046" spans="2:8">
      <c r="B3046" s="2" t="s">
        <v>3668</v>
      </c>
      <c r="C3046" s="2">
        <v>43</v>
      </c>
      <c r="D3046" s="2" t="s">
        <v>639</v>
      </c>
      <c r="E3046" s="2"/>
      <c r="F3046" s="2"/>
      <c r="G3046" s="2"/>
      <c r="H3046" s="2"/>
    </row>
    <row r="3047" spans="2:8">
      <c r="B3047" s="2" t="s">
        <v>3669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14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11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18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57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22</v>
      </c>
      <c r="D3053" s="2" t="s">
        <v>639</v>
      </c>
      <c r="E3053" s="2"/>
      <c r="F3053" s="2"/>
      <c r="G3053" s="2"/>
      <c r="H3053" s="2"/>
    </row>
    <row r="3054" spans="2:8">
      <c r="B3054" s="2" t="s">
        <v>3676</v>
      </c>
      <c r="C3054" s="2">
        <v>38</v>
      </c>
      <c r="D3054" s="2" t="s">
        <v>19</v>
      </c>
      <c r="E3054" s="2"/>
      <c r="F3054" s="2"/>
      <c r="G3054" s="2"/>
      <c r="H3054" s="2"/>
    </row>
    <row r="3055" spans="2:8">
      <c r="B3055" s="2" t="s">
        <v>3677</v>
      </c>
      <c r="C3055" s="2">
        <v>54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37</v>
      </c>
      <c r="D3056" s="2" t="s">
        <v>639</v>
      </c>
      <c r="E3056" s="2"/>
      <c r="F3056" s="2"/>
      <c r="G3056" s="2"/>
      <c r="H3056" s="2"/>
    </row>
    <row r="3057" spans="2:8">
      <c r="B3057" s="2" t="s">
        <v>3679</v>
      </c>
      <c r="C3057" s="2">
        <v>31</v>
      </c>
      <c r="D3057" s="2" t="s">
        <v>639</v>
      </c>
      <c r="E3057" s="2"/>
      <c r="F3057" s="2"/>
      <c r="G3057" s="2"/>
      <c r="H3057" s="2"/>
    </row>
    <row r="3058" spans="2:8">
      <c r="B3058" s="2" t="s">
        <v>3680</v>
      </c>
      <c r="C3058" s="2">
        <v>35</v>
      </c>
      <c r="D3058" s="2" t="s">
        <v>639</v>
      </c>
      <c r="E3058" s="2"/>
      <c r="F3058" s="2"/>
      <c r="G3058" s="2"/>
      <c r="H3058" s="2"/>
    </row>
    <row r="3059" spans="2:8">
      <c r="B3059" s="2" t="s">
        <v>3681</v>
      </c>
      <c r="C3059" s="2">
        <v>36</v>
      </c>
      <c r="D3059" s="2" t="s">
        <v>639</v>
      </c>
      <c r="E3059" s="2"/>
      <c r="F3059" s="2"/>
      <c r="G3059" s="2"/>
      <c r="H3059" s="2"/>
    </row>
    <row r="3060" spans="2:8">
      <c r="B3060" s="2" t="s">
        <v>3682</v>
      </c>
      <c r="C3060" s="2">
        <v>40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44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48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49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19</v>
      </c>
      <c r="D3064" s="2" t="s">
        <v>639</v>
      </c>
      <c r="E3064" s="2"/>
      <c r="F3064" s="2"/>
      <c r="G3064" s="2"/>
      <c r="H3064" s="2"/>
    </row>
    <row r="3065" spans="2:8">
      <c r="B3065" s="2" t="s">
        <v>3687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35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43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51</v>
      </c>
      <c r="D3068" s="2" t="s">
        <v>639</v>
      </c>
      <c r="E3068" s="2"/>
      <c r="F3068" s="2"/>
      <c r="G3068" s="2"/>
      <c r="H3068" s="2"/>
    </row>
    <row r="3069" spans="2:8">
      <c r="B3069" s="2" t="s">
        <v>3691</v>
      </c>
      <c r="C3069" s="2">
        <v>46</v>
      </c>
      <c r="D3069" s="2" t="s">
        <v>639</v>
      </c>
      <c r="E3069" s="2"/>
      <c r="F3069" s="2"/>
      <c r="G3069" s="2"/>
      <c r="H3069" s="2"/>
    </row>
    <row r="3070" spans="2:8">
      <c r="B3070" s="2" t="s">
        <v>3692</v>
      </c>
      <c r="C3070" s="2">
        <v>45</v>
      </c>
      <c r="D3070" s="2" t="s">
        <v>639</v>
      </c>
      <c r="E3070" s="2"/>
      <c r="F3070" s="2"/>
      <c r="G3070" s="2"/>
      <c r="H3070" s="2"/>
    </row>
    <row r="3071" spans="2:8">
      <c r="B3071" s="2" t="s">
        <v>3693</v>
      </c>
      <c r="C3071" s="2">
        <v>17</v>
      </c>
      <c r="D3071" s="2" t="s">
        <v>639</v>
      </c>
      <c r="E3071" s="2"/>
      <c r="F3071" s="2"/>
      <c r="G3071" s="2"/>
      <c r="H3071" s="2"/>
    </row>
    <row r="3072" spans="2:8">
      <c r="B3072" s="2" t="s">
        <v>3694</v>
      </c>
      <c r="C3072" s="2">
        <v>37</v>
      </c>
      <c r="D3072" s="2" t="s">
        <v>639</v>
      </c>
      <c r="E3072" s="2"/>
      <c r="F3072" s="2"/>
      <c r="G3072" s="2"/>
      <c r="H3072" s="2"/>
    </row>
    <row r="3073" spans="2:8">
      <c r="B3073" s="2" t="s">
        <v>3695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22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45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50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27</v>
      </c>
      <c r="D3080" s="2" t="s">
        <v>639</v>
      </c>
      <c r="E3080" s="2"/>
      <c r="F3080" s="2"/>
      <c r="G3080" s="2"/>
      <c r="H3080" s="2"/>
    </row>
    <row r="3081" spans="2:8">
      <c r="B3081" s="2" t="s">
        <v>3703</v>
      </c>
      <c r="C3081" s="2">
        <v>28</v>
      </c>
      <c r="D3081" s="2" t="s">
        <v>639</v>
      </c>
      <c r="E3081" s="2"/>
      <c r="F3081" s="2"/>
      <c r="G3081" s="2"/>
      <c r="H3081" s="2"/>
    </row>
    <row r="3082" spans="2:8">
      <c r="B3082" s="2" t="s">
        <v>3704</v>
      </c>
      <c r="C3082" s="2">
        <v>19</v>
      </c>
      <c r="D3082" s="2" t="s">
        <v>639</v>
      </c>
      <c r="E3082" s="2"/>
      <c r="F3082" s="2"/>
      <c r="G3082" s="2"/>
      <c r="H3082" s="2"/>
    </row>
    <row r="3083" spans="2:8">
      <c r="B3083" s="2" t="s">
        <v>3705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37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36</v>
      </c>
      <c r="D3085" s="2" t="s">
        <v>639</v>
      </c>
      <c r="E3085" s="2"/>
      <c r="F3085" s="2"/>
      <c r="G3085" s="2"/>
      <c r="H3085" s="2"/>
    </row>
    <row r="3086" spans="2:8">
      <c r="B3086" s="2" t="s">
        <v>3708</v>
      </c>
      <c r="C3086" s="2">
        <v>28</v>
      </c>
      <c r="D3086" s="2" t="s">
        <v>639</v>
      </c>
      <c r="E3086" s="2"/>
      <c r="F3086" s="2"/>
      <c r="G3086" s="2"/>
      <c r="H3086" s="2"/>
    </row>
    <row r="3087" spans="2:8">
      <c r="B3087" s="2" t="s">
        <v>3709</v>
      </c>
      <c r="C3087" s="2">
        <v>24</v>
      </c>
      <c r="D3087" s="2" t="s">
        <v>639</v>
      </c>
      <c r="E3087" s="2"/>
      <c r="F3087" s="2"/>
      <c r="G3087" s="2"/>
      <c r="H3087" s="2"/>
    </row>
    <row r="3088" spans="2:8">
      <c r="B3088" s="2" t="s">
        <v>3710</v>
      </c>
      <c r="C3088" s="2">
        <v>20</v>
      </c>
      <c r="D3088" s="2" t="s">
        <v>639</v>
      </c>
      <c r="E3088" s="2"/>
      <c r="F3088" s="2"/>
      <c r="G3088" s="2"/>
      <c r="H3088" s="2"/>
    </row>
    <row r="3089" spans="2:8">
      <c r="B3089" s="2" t="s">
        <v>3711</v>
      </c>
      <c r="C3089" s="2">
        <v>55</v>
      </c>
      <c r="D3089" s="2" t="s">
        <v>639</v>
      </c>
      <c r="E3089" s="2"/>
      <c r="F3089" s="2"/>
      <c r="G3089" s="2"/>
      <c r="H3089" s="2"/>
    </row>
    <row r="3090" spans="2:8">
      <c r="B3090" s="2" t="s">
        <v>3712</v>
      </c>
      <c r="C3090" s="2">
        <v>51</v>
      </c>
      <c r="D3090" s="2" t="s">
        <v>639</v>
      </c>
      <c r="E3090" s="2"/>
      <c r="F3090" s="2"/>
      <c r="G3090" s="2"/>
      <c r="H3090" s="2"/>
    </row>
    <row r="3091" spans="2:8">
      <c r="B3091" s="2" t="s">
        <v>3713</v>
      </c>
      <c r="C3091" s="2">
        <v>47</v>
      </c>
      <c r="D3091" s="2" t="s">
        <v>639</v>
      </c>
      <c r="E3091" s="2"/>
      <c r="F3091" s="2"/>
      <c r="G3091" s="2"/>
      <c r="H3091" s="2"/>
    </row>
    <row r="3092" spans="2:8">
      <c r="B3092" s="2" t="s">
        <v>3714</v>
      </c>
      <c r="C3092" s="2">
        <v>20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47</v>
      </c>
      <c r="D3093" s="2" t="s">
        <v>639</v>
      </c>
      <c r="E3093" s="2"/>
      <c r="F3093" s="2"/>
      <c r="G3093" s="2"/>
      <c r="H3093" s="2"/>
    </row>
    <row r="3094" spans="2:8">
      <c r="B3094" s="2" t="s">
        <v>3716</v>
      </c>
      <c r="C3094" s="2">
        <v>45</v>
      </c>
      <c r="D3094" s="2" t="s">
        <v>639</v>
      </c>
      <c r="E3094" s="2"/>
      <c r="F3094" s="2"/>
      <c r="G3094" s="2"/>
      <c r="H3094" s="2"/>
    </row>
    <row r="3095" spans="2:8">
      <c r="B3095" s="2" t="s">
        <v>3717</v>
      </c>
      <c r="C3095" s="2">
        <v>42</v>
      </c>
      <c r="D3095" s="2" t="s">
        <v>639</v>
      </c>
      <c r="E3095" s="2"/>
      <c r="F3095" s="2"/>
      <c r="G3095" s="2"/>
      <c r="H3095" s="2"/>
    </row>
    <row r="3096" spans="2:8">
      <c r="B3096" s="2" t="s">
        <v>3718</v>
      </c>
      <c r="C3096" s="2">
        <v>40</v>
      </c>
      <c r="D3096" s="2" t="s">
        <v>639</v>
      </c>
      <c r="E3096" s="2"/>
      <c r="F3096" s="2"/>
      <c r="G3096" s="2"/>
      <c r="H3096" s="2"/>
    </row>
    <row r="3097" spans="2:8">
      <c r="B3097" s="2" t="s">
        <v>3719</v>
      </c>
      <c r="C3097" s="2">
        <v>40</v>
      </c>
      <c r="D3097" s="2" t="s">
        <v>639</v>
      </c>
      <c r="E3097" s="2"/>
      <c r="F3097" s="2"/>
      <c r="G3097" s="2"/>
      <c r="H3097" s="2"/>
    </row>
    <row r="3098" spans="2:8">
      <c r="B3098" s="2" t="s">
        <v>3720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34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34</v>
      </c>
      <c r="D3104" s="2" t="s">
        <v>639</v>
      </c>
      <c r="E3104" s="2"/>
      <c r="F3104" s="2"/>
      <c r="G3104" s="2"/>
      <c r="H3104" s="2"/>
    </row>
    <row r="3105" spans="2:8">
      <c r="B3105" s="2" t="s">
        <v>3727</v>
      </c>
      <c r="C3105" s="2">
        <v>33</v>
      </c>
      <c r="D3105" s="2" t="s">
        <v>639</v>
      </c>
      <c r="E3105" s="2"/>
      <c r="F3105" s="2"/>
      <c r="G3105" s="2"/>
      <c r="H3105" s="2"/>
    </row>
    <row r="3106" spans="2:8">
      <c r="B3106" s="2" t="s">
        <v>3728</v>
      </c>
      <c r="C3106" s="2">
        <v>23</v>
      </c>
      <c r="D3106" s="2" t="s">
        <v>639</v>
      </c>
      <c r="E3106" s="2"/>
      <c r="F3106" s="2"/>
      <c r="G3106" s="2"/>
      <c r="H3106" s="2"/>
    </row>
    <row r="3107" spans="2:8">
      <c r="B3107" s="2" t="s">
        <v>3729</v>
      </c>
      <c r="C3107" s="2">
        <v>22</v>
      </c>
      <c r="D3107" s="2" t="s">
        <v>639</v>
      </c>
      <c r="E3107" s="2"/>
      <c r="F3107" s="2"/>
      <c r="G3107" s="2"/>
      <c r="H3107" s="2"/>
    </row>
    <row r="3108" spans="2:8">
      <c r="B3108" s="2" t="s">
        <v>3730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33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38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40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41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33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37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40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35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35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37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15</v>
      </c>
      <c r="D3131" s="2" t="s">
        <v>639</v>
      </c>
      <c r="E3131" s="2"/>
      <c r="F3131" s="2"/>
      <c r="G3131" s="2"/>
      <c r="H3131" s="2"/>
    </row>
    <row r="3132" spans="2:8">
      <c r="B3132" s="2" t="s">
        <v>3754</v>
      </c>
      <c r="C3132" s="2">
        <v>17</v>
      </c>
      <c r="D3132" s="2" t="s">
        <v>639</v>
      </c>
      <c r="E3132" s="2"/>
      <c r="F3132" s="2"/>
      <c r="G3132" s="2"/>
      <c r="H3132" s="2"/>
    </row>
    <row r="3133" spans="2:8">
      <c r="B3133" s="2" t="s">
        <v>3755</v>
      </c>
      <c r="C3133" s="2">
        <v>49</v>
      </c>
      <c r="D3133" s="2" t="s">
        <v>639</v>
      </c>
      <c r="E3133" s="2"/>
      <c r="F3133" s="2"/>
      <c r="G3133" s="2"/>
      <c r="H3133" s="2"/>
    </row>
    <row r="3134" spans="2:8">
      <c r="B3134" s="2" t="s">
        <v>3756</v>
      </c>
      <c r="C3134" s="2">
        <v>49</v>
      </c>
      <c r="D3134" s="2" t="s">
        <v>639</v>
      </c>
      <c r="E3134" s="2"/>
      <c r="F3134" s="2"/>
      <c r="G3134" s="2"/>
      <c r="H3134" s="2"/>
    </row>
    <row r="3135" spans="2:8">
      <c r="B3135" s="2" t="s">
        <v>3757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36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41</v>
      </c>
      <c r="D3137" s="2" t="s">
        <v>639</v>
      </c>
      <c r="E3137" s="2"/>
      <c r="F3137" s="2"/>
      <c r="G3137" s="2"/>
      <c r="H3137" s="2"/>
    </row>
    <row r="3138" spans="2:8">
      <c r="B3138" s="2" t="s">
        <v>3760</v>
      </c>
      <c r="C3138" s="2">
        <v>38</v>
      </c>
      <c r="D3138" s="2" t="s">
        <v>639</v>
      </c>
      <c r="E3138" s="2"/>
      <c r="F3138" s="2"/>
      <c r="G3138" s="2"/>
      <c r="H3138" s="2"/>
    </row>
    <row r="3139" spans="2:8">
      <c r="B3139" s="2" t="s">
        <v>3761</v>
      </c>
      <c r="C3139" s="2">
        <v>37</v>
      </c>
      <c r="D3139" s="2" t="s">
        <v>639</v>
      </c>
      <c r="E3139" s="2"/>
      <c r="F3139" s="2"/>
      <c r="G3139" s="2"/>
      <c r="H3139" s="2"/>
    </row>
    <row r="3140" spans="2:8">
      <c r="B3140" s="2" t="s">
        <v>3762</v>
      </c>
      <c r="C3140" s="2">
        <v>36</v>
      </c>
      <c r="D3140" s="2" t="s">
        <v>639</v>
      </c>
      <c r="E3140" s="2"/>
      <c r="F3140" s="2"/>
      <c r="G3140" s="2"/>
      <c r="H3140" s="2"/>
    </row>
    <row r="3141" spans="2:8">
      <c r="B3141" s="2" t="s">
        <v>3763</v>
      </c>
      <c r="C3141" s="2">
        <v>36</v>
      </c>
      <c r="D3141" s="2" t="s">
        <v>639</v>
      </c>
      <c r="E3141" s="2"/>
      <c r="F3141" s="2"/>
      <c r="G3141" s="2"/>
      <c r="H3141" s="2"/>
    </row>
    <row r="3142" spans="2:8">
      <c r="B3142" s="2" t="s">
        <v>3764</v>
      </c>
      <c r="C3142" s="2">
        <v>36</v>
      </c>
      <c r="D3142" s="2" t="s">
        <v>639</v>
      </c>
      <c r="E3142" s="2"/>
      <c r="F3142" s="2"/>
      <c r="G3142" s="2"/>
      <c r="H3142" s="2"/>
    </row>
    <row r="3143" spans="2:8">
      <c r="B3143" s="2" t="s">
        <v>3765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33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41</v>
      </c>
      <c r="D3149" s="2" t="s">
        <v>639</v>
      </c>
      <c r="E3149" s="2"/>
      <c r="F3149" s="2"/>
      <c r="G3149" s="2"/>
      <c r="H3149" s="2"/>
    </row>
    <row r="3150" spans="2:8">
      <c r="B3150" s="2" t="s">
        <v>3772</v>
      </c>
      <c r="C3150" s="2">
        <v>40</v>
      </c>
      <c r="D3150" s="2" t="s">
        <v>639</v>
      </c>
      <c r="E3150" s="2"/>
      <c r="F3150" s="2"/>
      <c r="G3150" s="2"/>
      <c r="H3150" s="2"/>
    </row>
    <row r="3151" spans="2:8">
      <c r="B3151" s="2" t="s">
        <v>3773</v>
      </c>
      <c r="C3151" s="2">
        <v>38</v>
      </c>
      <c r="D3151" s="2" t="s">
        <v>639</v>
      </c>
      <c r="E3151" s="2"/>
      <c r="F3151" s="2"/>
      <c r="G3151" s="2"/>
      <c r="H3151" s="2"/>
    </row>
    <row r="3152" spans="2:8">
      <c r="B3152" s="2" t="s">
        <v>3774</v>
      </c>
      <c r="C3152" s="2">
        <v>37</v>
      </c>
      <c r="D3152" s="2" t="s">
        <v>639</v>
      </c>
      <c r="E3152" s="2"/>
      <c r="F3152" s="2"/>
      <c r="G3152" s="2"/>
      <c r="H3152" s="2"/>
    </row>
    <row r="3153" spans="2:8">
      <c r="B3153" s="2" t="s">
        <v>3775</v>
      </c>
      <c r="C3153" s="2">
        <v>35</v>
      </c>
      <c r="D3153" s="2" t="s">
        <v>639</v>
      </c>
      <c r="E3153" s="2"/>
      <c r="F3153" s="2"/>
      <c r="G3153" s="2"/>
      <c r="H3153" s="2"/>
    </row>
    <row r="3154" spans="2:8">
      <c r="B3154" s="2" t="s">
        <v>3776</v>
      </c>
      <c r="C3154" s="2">
        <v>25</v>
      </c>
      <c r="D3154" s="2" t="s">
        <v>639</v>
      </c>
      <c r="E3154" s="2"/>
      <c r="F3154" s="2"/>
      <c r="G3154" s="2"/>
      <c r="H3154" s="2"/>
    </row>
    <row r="3155" spans="2:8">
      <c r="B3155" s="2" t="s">
        <v>3777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36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37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40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39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42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36</v>
      </c>
      <c r="D3161" s="2" t="s">
        <v>639</v>
      </c>
      <c r="E3161" s="2"/>
      <c r="F3161" s="2"/>
      <c r="G3161" s="2"/>
      <c r="H3161" s="2"/>
    </row>
    <row r="3162" spans="2:8">
      <c r="B3162" s="2" t="s">
        <v>3784</v>
      </c>
      <c r="C3162" s="2">
        <v>33</v>
      </c>
      <c r="D3162" s="2" t="s">
        <v>639</v>
      </c>
      <c r="E3162" s="2"/>
      <c r="F3162" s="2"/>
      <c r="G3162" s="2"/>
      <c r="H3162" s="2"/>
    </row>
    <row r="3163" spans="2:8">
      <c r="B3163" s="2" t="s">
        <v>3785</v>
      </c>
      <c r="C3163" s="2">
        <v>33</v>
      </c>
      <c r="D3163" s="2" t="s">
        <v>639</v>
      </c>
      <c r="E3163" s="2"/>
      <c r="F3163" s="2"/>
      <c r="G3163" s="2"/>
      <c r="H3163" s="2"/>
    </row>
    <row r="3164" spans="2:8">
      <c r="B3164" s="2" t="s">
        <v>3786</v>
      </c>
      <c r="C3164" s="2">
        <v>33</v>
      </c>
      <c r="D3164" s="2" t="s">
        <v>639</v>
      </c>
      <c r="E3164" s="2"/>
      <c r="F3164" s="2"/>
      <c r="G3164" s="2"/>
      <c r="H3164" s="2"/>
    </row>
    <row r="3165" spans="2:8">
      <c r="B3165" s="2" t="s">
        <v>3787</v>
      </c>
      <c r="C3165" s="2">
        <v>32</v>
      </c>
      <c r="D3165" s="2" t="s">
        <v>639</v>
      </c>
      <c r="E3165" s="2"/>
      <c r="F3165" s="2"/>
      <c r="G3165" s="2"/>
      <c r="H3165" s="2"/>
    </row>
    <row r="3166" spans="2:8">
      <c r="B3166" s="2" t="s">
        <v>3788</v>
      </c>
      <c r="C3166" s="2">
        <v>45</v>
      </c>
      <c r="D3166" s="2" t="s">
        <v>639</v>
      </c>
      <c r="E3166" s="2"/>
      <c r="F3166" s="2"/>
      <c r="G3166" s="2"/>
      <c r="H3166" s="2"/>
    </row>
    <row r="3167" spans="2:8">
      <c r="B3167" s="2" t="s">
        <v>3789</v>
      </c>
      <c r="C3167" s="2">
        <v>43</v>
      </c>
      <c r="D3167" s="2" t="s">
        <v>639</v>
      </c>
      <c r="E3167" s="2"/>
      <c r="F3167" s="2"/>
      <c r="G3167" s="2"/>
      <c r="H3167" s="2"/>
    </row>
    <row r="3168" spans="2:8">
      <c r="B3168" s="2" t="s">
        <v>3790</v>
      </c>
      <c r="C3168" s="2">
        <v>41</v>
      </c>
      <c r="D3168" s="2" t="s">
        <v>639</v>
      </c>
      <c r="E3168" s="2"/>
      <c r="F3168" s="2"/>
      <c r="G3168" s="2"/>
      <c r="H3168" s="2"/>
    </row>
    <row r="3169" spans="2:8">
      <c r="B3169" s="2" t="s">
        <v>3791</v>
      </c>
      <c r="C3169" s="2">
        <v>39</v>
      </c>
      <c r="D3169" s="2" t="s">
        <v>639</v>
      </c>
      <c r="E3169" s="2"/>
      <c r="F3169" s="2"/>
      <c r="G3169" s="2"/>
      <c r="H3169" s="2"/>
    </row>
    <row r="3170" spans="2:8">
      <c r="B3170" s="2" t="s">
        <v>3792</v>
      </c>
      <c r="C3170" s="2">
        <v>19</v>
      </c>
      <c r="D3170" s="2" t="s">
        <v>639</v>
      </c>
      <c r="E3170" s="2"/>
      <c r="F3170" s="2"/>
      <c r="G3170" s="2"/>
      <c r="H3170" s="2"/>
    </row>
    <row r="3171" spans="2:8">
      <c r="B3171" s="2" t="s">
        <v>3793</v>
      </c>
      <c r="C3171" s="2">
        <v>21</v>
      </c>
      <c r="D3171" s="2" t="s">
        <v>639</v>
      </c>
      <c r="E3171" s="2"/>
      <c r="F3171" s="2"/>
      <c r="G3171" s="2"/>
      <c r="H3171" s="2"/>
    </row>
    <row r="3172" spans="2:8">
      <c r="B3172" s="2" t="s">
        <v>3794</v>
      </c>
      <c r="C3172" s="2">
        <v>18</v>
      </c>
      <c r="D3172" s="2" t="s">
        <v>639</v>
      </c>
      <c r="E3172" s="2"/>
      <c r="F3172" s="2"/>
      <c r="G3172" s="2"/>
      <c r="H3172" s="2"/>
    </row>
    <row r="3173" spans="2:8">
      <c r="B3173" s="2" t="s">
        <v>3795</v>
      </c>
      <c r="C3173" s="2">
        <v>36</v>
      </c>
      <c r="D3173" s="2" t="s">
        <v>639</v>
      </c>
      <c r="E3173" s="2"/>
      <c r="F3173" s="2"/>
      <c r="G3173" s="2"/>
      <c r="H3173" s="2"/>
    </row>
    <row r="3174" spans="2:8">
      <c r="B3174" s="2" t="s">
        <v>3796</v>
      </c>
      <c r="C3174" s="2">
        <v>36</v>
      </c>
      <c r="D3174" s="2" t="s">
        <v>639</v>
      </c>
      <c r="E3174" s="2"/>
      <c r="F3174" s="2"/>
      <c r="G3174" s="2"/>
      <c r="H3174" s="2"/>
    </row>
    <row r="3175" spans="2:8">
      <c r="B3175" s="2" t="s">
        <v>3797</v>
      </c>
      <c r="C3175" s="2">
        <v>37</v>
      </c>
      <c r="D3175" s="2" t="s">
        <v>639</v>
      </c>
      <c r="E3175" s="2"/>
      <c r="F3175" s="2"/>
      <c r="G3175" s="2"/>
      <c r="H3175" s="2"/>
    </row>
    <row r="3176" spans="2:8">
      <c r="B3176" s="2" t="s">
        <v>3798</v>
      </c>
      <c r="C3176" s="2">
        <v>36</v>
      </c>
      <c r="D3176" s="2" t="s">
        <v>639</v>
      </c>
      <c r="E3176" s="2"/>
      <c r="F3176" s="2"/>
      <c r="G3176" s="2"/>
      <c r="H3176" s="2"/>
    </row>
    <row r="3177" spans="2:8">
      <c r="B3177" s="2" t="s">
        <v>3799</v>
      </c>
      <c r="C3177" s="2">
        <v>36</v>
      </c>
      <c r="D3177" s="2" t="s">
        <v>639</v>
      </c>
      <c r="E3177" s="2"/>
      <c r="F3177" s="2"/>
      <c r="G3177" s="2"/>
      <c r="H3177" s="2"/>
    </row>
    <row r="3178" spans="2:8">
      <c r="B3178" s="2" t="s">
        <v>3800</v>
      </c>
      <c r="C3178" s="2">
        <v>32</v>
      </c>
      <c r="D3178" s="2" t="s">
        <v>639</v>
      </c>
      <c r="E3178" s="2"/>
      <c r="F3178" s="2"/>
      <c r="G3178" s="2"/>
      <c r="H3178" s="2"/>
    </row>
    <row r="3179" spans="2:8">
      <c r="B3179" s="2" t="s">
        <v>3801</v>
      </c>
      <c r="C3179" s="2">
        <v>44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46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51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37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40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37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33</v>
      </c>
      <c r="D3185" s="2" t="s">
        <v>639</v>
      </c>
      <c r="E3185" s="2"/>
      <c r="F3185" s="2"/>
      <c r="G3185" s="2"/>
      <c r="H3185" s="2"/>
    </row>
    <row r="3186" spans="2:8">
      <c r="B3186" s="2" t="s">
        <v>3808</v>
      </c>
      <c r="C3186" s="2">
        <v>33</v>
      </c>
      <c r="D3186" s="2" t="s">
        <v>639</v>
      </c>
      <c r="E3186" s="2"/>
      <c r="F3186" s="2"/>
      <c r="G3186" s="2"/>
      <c r="H3186" s="2"/>
    </row>
    <row r="3187" spans="2:8">
      <c r="B3187" s="2" t="s">
        <v>3809</v>
      </c>
      <c r="C3187" s="2">
        <v>31</v>
      </c>
      <c r="D3187" s="2" t="s">
        <v>639</v>
      </c>
      <c r="E3187" s="2"/>
      <c r="F3187" s="2"/>
      <c r="G3187" s="2"/>
      <c r="H3187" s="2"/>
    </row>
    <row r="3188" spans="2:8">
      <c r="B3188" s="2" t="s">
        <v>3810</v>
      </c>
      <c r="C3188" s="2">
        <v>30</v>
      </c>
      <c r="D3188" s="2" t="s">
        <v>639</v>
      </c>
      <c r="E3188" s="2"/>
      <c r="F3188" s="2"/>
      <c r="G3188" s="2"/>
      <c r="H3188" s="2"/>
    </row>
    <row r="3189" spans="2:8">
      <c r="B3189" s="2" t="s">
        <v>3811</v>
      </c>
      <c r="C3189" s="2">
        <v>29</v>
      </c>
      <c r="D3189" s="2" t="s">
        <v>639</v>
      </c>
      <c r="E3189" s="2"/>
      <c r="F3189" s="2"/>
      <c r="G3189" s="2"/>
      <c r="H3189" s="2"/>
    </row>
    <row r="3190" spans="2:8">
      <c r="B3190" s="2" t="s">
        <v>3812</v>
      </c>
      <c r="C3190" s="2">
        <v>30</v>
      </c>
      <c r="D3190" s="2" t="s">
        <v>639</v>
      </c>
      <c r="E3190" s="2"/>
      <c r="F3190" s="2"/>
      <c r="G3190" s="2"/>
      <c r="H3190" s="2"/>
    </row>
    <row r="3191" spans="2:8">
      <c r="B3191" s="2" t="s">
        <v>3813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32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23</v>
      </c>
      <c r="D3197" s="2" t="s">
        <v>639</v>
      </c>
      <c r="E3197" s="2"/>
      <c r="F3197" s="2"/>
      <c r="G3197" s="2"/>
      <c r="H3197" s="2"/>
    </row>
    <row r="3198" spans="2:8">
      <c r="B3198" s="2" t="s">
        <v>3820</v>
      </c>
      <c r="C3198" s="2">
        <v>28</v>
      </c>
      <c r="D3198" s="2" t="s">
        <v>639</v>
      </c>
      <c r="E3198" s="2"/>
      <c r="F3198" s="2"/>
      <c r="G3198" s="2"/>
      <c r="H3198" s="2"/>
    </row>
    <row r="3199" spans="2:8">
      <c r="B3199" s="2" t="s">
        <v>3821</v>
      </c>
      <c r="C3199" s="2">
        <v>29</v>
      </c>
      <c r="D3199" s="2" t="s">
        <v>639</v>
      </c>
      <c r="E3199" s="2"/>
      <c r="F3199" s="2"/>
      <c r="G3199" s="2"/>
      <c r="H3199" s="2"/>
    </row>
    <row r="3200" spans="2:8">
      <c r="B3200" s="2" t="s">
        <v>3822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19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40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45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41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42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42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42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45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47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48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19</v>
      </c>
      <c r="D3212" s="2" t="s">
        <v>639</v>
      </c>
      <c r="E3212" s="2"/>
      <c r="F3212" s="2"/>
      <c r="G3212" s="2"/>
      <c r="H3212" s="2"/>
    </row>
    <row r="3213" spans="2:8">
      <c r="B3213" s="2" t="s">
        <v>3835</v>
      </c>
      <c r="C3213" s="2">
        <v>46</v>
      </c>
      <c r="D3213" s="2" t="s">
        <v>639</v>
      </c>
      <c r="E3213" s="2"/>
      <c r="F3213" s="2"/>
      <c r="G3213" s="2"/>
      <c r="H3213" s="2"/>
    </row>
    <row r="3214" spans="2:8">
      <c r="B3214" s="2" t="s">
        <v>3836</v>
      </c>
      <c r="C3214" s="2">
        <v>44</v>
      </c>
      <c r="D3214" s="2" t="s">
        <v>639</v>
      </c>
      <c r="E3214" s="2"/>
      <c r="F3214" s="2"/>
      <c r="G3214" s="2"/>
      <c r="H3214" s="2"/>
    </row>
    <row r="3215" spans="2:8">
      <c r="B3215" s="2" t="s">
        <v>3837</v>
      </c>
      <c r="C3215" s="2">
        <v>40</v>
      </c>
      <c r="D3215" s="2" t="s">
        <v>639</v>
      </c>
      <c r="E3215" s="2"/>
      <c r="F3215" s="2"/>
      <c r="G3215" s="2"/>
      <c r="H3215" s="2"/>
    </row>
    <row r="3216" spans="2:8">
      <c r="B3216" s="2" t="s">
        <v>3838</v>
      </c>
      <c r="C3216" s="2">
        <v>36</v>
      </c>
      <c r="D3216" s="2" t="s">
        <v>639</v>
      </c>
      <c r="E3216" s="2"/>
      <c r="F3216" s="2"/>
      <c r="G3216" s="2"/>
      <c r="H3216" s="2"/>
    </row>
    <row r="3217" spans="2:8">
      <c r="B3217" s="2" t="s">
        <v>3839</v>
      </c>
      <c r="C3217" s="2">
        <v>12</v>
      </c>
      <c r="D3217" s="2" t="s">
        <v>639</v>
      </c>
      <c r="E3217" s="2"/>
      <c r="F3217" s="2"/>
      <c r="G3217" s="2"/>
      <c r="H3217" s="2"/>
    </row>
    <row r="3218" spans="2:8">
      <c r="B3218" s="2" t="s">
        <v>3840</v>
      </c>
      <c r="C3218" s="2">
        <v>13</v>
      </c>
      <c r="D3218" s="2" t="s">
        <v>639</v>
      </c>
      <c r="E3218" s="2"/>
      <c r="F3218" s="2"/>
      <c r="G3218" s="2"/>
      <c r="H3218" s="2"/>
    </row>
    <row r="3219" spans="2:8">
      <c r="B3219" s="2" t="s">
        <v>3841</v>
      </c>
      <c r="C3219" s="2">
        <v>25</v>
      </c>
      <c r="D3219" s="2" t="s">
        <v>639</v>
      </c>
      <c r="E3219" s="2"/>
      <c r="F3219" s="2"/>
      <c r="G3219" s="2"/>
      <c r="H3219" s="2"/>
    </row>
    <row r="3220" spans="2:8">
      <c r="B3220" s="2" t="s">
        <v>3842</v>
      </c>
      <c r="C3220" s="2">
        <v>26</v>
      </c>
      <c r="D3220" s="2" t="s">
        <v>639</v>
      </c>
      <c r="E3220" s="2"/>
      <c r="F3220" s="2"/>
      <c r="G3220" s="2"/>
      <c r="H3220" s="2"/>
    </row>
    <row r="3221" spans="2:8">
      <c r="B3221" s="2" t="s">
        <v>3843</v>
      </c>
      <c r="C3221" s="2">
        <v>26</v>
      </c>
      <c r="D3221" s="2" t="s">
        <v>639</v>
      </c>
      <c r="E3221" s="2"/>
      <c r="F3221" s="2"/>
      <c r="G3221" s="2"/>
      <c r="H3221" s="2"/>
    </row>
    <row r="3222" spans="2:8">
      <c r="B3222" s="2" t="s">
        <v>3844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46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35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15</v>
      </c>
      <c r="D3225" s="2" t="s">
        <v>639</v>
      </c>
      <c r="E3225" s="2"/>
      <c r="F3225" s="2"/>
      <c r="G3225" s="2"/>
      <c r="H3225" s="2"/>
    </row>
    <row r="3226" spans="2:8">
      <c r="B3226" s="2" t="s">
        <v>3848</v>
      </c>
      <c r="C3226" s="2">
        <v>18</v>
      </c>
      <c r="D3226" s="2" t="s">
        <v>639</v>
      </c>
      <c r="E3226" s="2"/>
      <c r="F3226" s="2"/>
      <c r="G3226" s="2"/>
      <c r="H3226" s="2"/>
    </row>
    <row r="3227" spans="2:8">
      <c r="B3227" s="2" t="s">
        <v>3849</v>
      </c>
      <c r="C3227" s="2">
        <v>22</v>
      </c>
      <c r="D3227" s="2" t="s">
        <v>639</v>
      </c>
      <c r="E3227" s="2"/>
      <c r="F3227" s="2"/>
      <c r="G3227" s="2"/>
      <c r="H3227" s="2"/>
    </row>
    <row r="3228" spans="2:8">
      <c r="B3228" s="2" t="s">
        <v>3850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36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41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43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46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51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34</v>
      </c>
      <c r="D3235" s="2" t="s">
        <v>639</v>
      </c>
      <c r="E3235" s="2"/>
      <c r="F3235" s="2"/>
      <c r="G3235" s="2"/>
      <c r="H3235" s="2"/>
    </row>
    <row r="3236" spans="2:8">
      <c r="B3236" s="2" t="s">
        <v>3858</v>
      </c>
      <c r="C3236" s="2">
        <v>31</v>
      </c>
      <c r="D3236" s="2" t="s">
        <v>639</v>
      </c>
      <c r="E3236" s="2"/>
      <c r="F3236" s="2"/>
      <c r="G3236" s="2"/>
      <c r="H3236" s="2"/>
    </row>
    <row r="3237" spans="2:8">
      <c r="B3237" s="2" t="s">
        <v>3859</v>
      </c>
      <c r="C3237" s="2">
        <v>17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17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39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37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40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42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44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45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39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41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42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43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45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37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40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41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33</v>
      </c>
      <c r="D3264" s="2" t="s">
        <v>639</v>
      </c>
      <c r="E3264" s="2"/>
      <c r="F3264" s="2"/>
      <c r="G3264" s="2"/>
      <c r="H3264" s="2"/>
    </row>
    <row r="3265" spans="2:8">
      <c r="B3265" s="2" t="s">
        <v>3887</v>
      </c>
      <c r="C3265" s="2">
        <v>38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34</v>
      </c>
      <c r="D3266" s="2" t="s">
        <v>639</v>
      </c>
      <c r="E3266" s="2"/>
      <c r="F3266" s="2"/>
      <c r="G3266" s="2"/>
      <c r="H3266" s="2"/>
    </row>
    <row r="3267" spans="2:8">
      <c r="B3267" s="2" t="s">
        <v>3889</v>
      </c>
      <c r="C3267" s="2">
        <v>34</v>
      </c>
      <c r="D3267" s="2" t="s">
        <v>639</v>
      </c>
      <c r="E3267" s="2"/>
      <c r="F3267" s="2"/>
      <c r="G3267" s="2"/>
      <c r="H3267" s="2"/>
    </row>
    <row r="3268" spans="2:8">
      <c r="B3268" s="2" t="s">
        <v>3890</v>
      </c>
      <c r="C3268" s="2">
        <v>47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52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56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60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19</v>
      </c>
      <c r="D3272" s="2" t="s">
        <v>639</v>
      </c>
      <c r="E3272" s="2"/>
      <c r="F3272" s="2"/>
      <c r="G3272" s="2"/>
      <c r="H3272" s="2"/>
    </row>
    <row r="3273" spans="2:8">
      <c r="B3273" s="2" t="s">
        <v>3895</v>
      </c>
      <c r="C3273" s="2">
        <v>52</v>
      </c>
      <c r="D3273" s="2" t="s">
        <v>639</v>
      </c>
      <c r="E3273" s="2"/>
      <c r="F3273" s="2"/>
      <c r="G3273" s="2"/>
      <c r="H3273" s="2"/>
    </row>
    <row r="3274" spans="2:8">
      <c r="B3274" s="2" t="s">
        <v>3896</v>
      </c>
      <c r="C3274" s="2">
        <v>51</v>
      </c>
      <c r="D3274" s="2" t="s">
        <v>639</v>
      </c>
      <c r="E3274" s="2"/>
      <c r="F3274" s="2"/>
      <c r="G3274" s="2"/>
      <c r="H3274" s="2"/>
    </row>
    <row r="3275" spans="2:8">
      <c r="B3275" s="2" t="s">
        <v>3897</v>
      </c>
      <c r="C3275" s="2">
        <v>48</v>
      </c>
      <c r="D3275" s="2" t="s">
        <v>639</v>
      </c>
      <c r="E3275" s="2"/>
      <c r="F3275" s="2"/>
      <c r="G3275" s="2"/>
      <c r="H3275" s="2"/>
    </row>
    <row r="3276" spans="2:8">
      <c r="B3276" s="2" t="s">
        <v>3898</v>
      </c>
      <c r="C3276" s="2">
        <v>47</v>
      </c>
      <c r="D3276" s="2" t="s">
        <v>639</v>
      </c>
      <c r="E3276" s="2"/>
      <c r="F3276" s="2"/>
      <c r="G3276" s="2"/>
      <c r="H3276" s="2"/>
    </row>
    <row r="3277" spans="2:8">
      <c r="B3277" s="2" t="s">
        <v>3899</v>
      </c>
      <c r="C3277" s="2">
        <v>46</v>
      </c>
      <c r="D3277" s="2" t="s">
        <v>639</v>
      </c>
      <c r="E3277" s="2"/>
      <c r="F3277" s="2"/>
      <c r="G3277" s="2"/>
      <c r="H3277" s="2"/>
    </row>
    <row r="3278" spans="2:8">
      <c r="B3278" s="2" t="s">
        <v>3900</v>
      </c>
      <c r="C3278" s="2">
        <v>44</v>
      </c>
      <c r="D3278" s="2" t="s">
        <v>639</v>
      </c>
      <c r="E3278" s="2"/>
      <c r="F3278" s="2"/>
      <c r="G3278" s="2"/>
      <c r="H3278" s="2"/>
    </row>
    <row r="3279" spans="2:8">
      <c r="B3279" s="2" t="s">
        <v>3901</v>
      </c>
      <c r="C3279" s="2">
        <v>35</v>
      </c>
      <c r="D3279" s="2" t="s">
        <v>639</v>
      </c>
      <c r="E3279" s="2"/>
      <c r="F3279" s="2"/>
      <c r="G3279" s="2"/>
      <c r="H3279" s="2"/>
    </row>
    <row r="3280" spans="2:8">
      <c r="B3280" s="2" t="s">
        <v>3902</v>
      </c>
      <c r="C3280" s="2">
        <v>36</v>
      </c>
      <c r="D3280" s="2" t="s">
        <v>639</v>
      </c>
      <c r="E3280" s="2"/>
      <c r="F3280" s="2"/>
      <c r="G3280" s="2"/>
      <c r="H3280" s="2"/>
    </row>
    <row r="3281" spans="2:8">
      <c r="B3281" s="2" t="s">
        <v>3903</v>
      </c>
      <c r="C3281" s="2">
        <v>36</v>
      </c>
      <c r="D3281" s="2" t="s">
        <v>639</v>
      </c>
      <c r="E3281" s="2"/>
      <c r="F3281" s="2"/>
      <c r="G3281" s="2"/>
      <c r="H3281" s="2"/>
    </row>
    <row r="3282" spans="2:8">
      <c r="B3282" s="2" t="s">
        <v>3904</v>
      </c>
      <c r="C3282" s="2">
        <v>33</v>
      </c>
      <c r="D3282" s="2" t="s">
        <v>639</v>
      </c>
      <c r="E3282" s="2"/>
      <c r="F3282" s="2"/>
      <c r="G3282" s="2"/>
      <c r="H3282" s="2"/>
    </row>
    <row r="3283" spans="2:8">
      <c r="B3283" s="2" t="s">
        <v>3905</v>
      </c>
      <c r="C3283" s="2">
        <v>34</v>
      </c>
      <c r="D3283" s="2" t="s">
        <v>639</v>
      </c>
      <c r="E3283" s="2"/>
      <c r="F3283" s="2"/>
      <c r="G3283" s="2"/>
      <c r="H3283" s="2"/>
    </row>
    <row r="3284" spans="2:8">
      <c r="B3284" s="2" t="s">
        <v>3906</v>
      </c>
      <c r="C3284" s="2">
        <v>22</v>
      </c>
      <c r="D3284" s="2" t="s">
        <v>639</v>
      </c>
      <c r="E3284" s="2"/>
      <c r="F3284" s="2"/>
      <c r="G3284" s="2"/>
      <c r="H3284" s="2"/>
    </row>
    <row r="3285" spans="2:8">
      <c r="B3285" s="2" t="s">
        <v>3907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50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14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54</v>
      </c>
      <c r="D3292" s="2" t="s">
        <v>639</v>
      </c>
      <c r="E3292" s="2"/>
      <c r="F3292" s="2"/>
      <c r="G3292" s="2"/>
      <c r="H3292" s="2"/>
    </row>
    <row r="3293" spans="2:8">
      <c r="B3293" s="2" t="s">
        <v>3915</v>
      </c>
      <c r="C3293" s="2">
        <v>50</v>
      </c>
      <c r="D3293" s="2" t="s">
        <v>639</v>
      </c>
      <c r="E3293" s="2"/>
      <c r="F3293" s="2"/>
      <c r="G3293" s="2"/>
      <c r="H3293" s="2"/>
    </row>
    <row r="3294" spans="2:8">
      <c r="B3294" s="2" t="s">
        <v>3916</v>
      </c>
      <c r="C3294" s="2">
        <v>47</v>
      </c>
      <c r="D3294" s="2" t="s">
        <v>639</v>
      </c>
      <c r="E3294" s="2"/>
      <c r="F3294" s="2"/>
      <c r="G3294" s="2"/>
      <c r="H3294" s="2"/>
    </row>
    <row r="3295" spans="2:8">
      <c r="B3295" s="2" t="s">
        <v>3917</v>
      </c>
      <c r="C3295" s="2">
        <v>43</v>
      </c>
      <c r="D3295" s="2" t="s">
        <v>639</v>
      </c>
      <c r="E3295" s="2"/>
      <c r="F3295" s="2"/>
      <c r="G3295" s="2"/>
      <c r="H3295" s="2"/>
    </row>
    <row r="3296" spans="2:8">
      <c r="B3296" s="2" t="s">
        <v>3918</v>
      </c>
      <c r="C3296" s="2">
        <v>18</v>
      </c>
      <c r="D3296" s="2" t="s">
        <v>639</v>
      </c>
      <c r="E3296" s="2"/>
      <c r="F3296" s="2"/>
      <c r="G3296" s="2"/>
      <c r="H3296" s="2"/>
    </row>
    <row r="3297" spans="2:8">
      <c r="B3297" s="2" t="s">
        <v>3919</v>
      </c>
      <c r="C3297" s="2">
        <v>24</v>
      </c>
      <c r="D3297" s="2" t="s">
        <v>639</v>
      </c>
      <c r="E3297" s="2"/>
      <c r="F3297" s="2"/>
      <c r="G3297" s="2"/>
      <c r="H3297" s="2"/>
    </row>
    <row r="3298" spans="2:8">
      <c r="B3298" s="2" t="s">
        <v>3920</v>
      </c>
      <c r="C3298" s="2">
        <v>33</v>
      </c>
      <c r="D3298" s="2" t="s">
        <v>639</v>
      </c>
      <c r="E3298" s="2"/>
      <c r="F3298" s="2"/>
      <c r="G3298" s="2"/>
      <c r="H3298" s="2"/>
    </row>
    <row r="3299" spans="2:8">
      <c r="B3299" s="2" t="s">
        <v>3921</v>
      </c>
      <c r="C3299" s="2">
        <v>25</v>
      </c>
      <c r="D3299" s="2" t="s">
        <v>639</v>
      </c>
      <c r="E3299" s="2"/>
      <c r="F3299" s="2"/>
      <c r="G3299" s="2"/>
      <c r="H3299" s="2"/>
    </row>
    <row r="3300" spans="2:8">
      <c r="B3300" s="2" t="s">
        <v>3922</v>
      </c>
      <c r="C3300" s="2">
        <v>36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33</v>
      </c>
      <c r="D3301" s="2" t="s">
        <v>639</v>
      </c>
      <c r="E3301" s="2"/>
      <c r="F3301" s="2"/>
      <c r="G3301" s="2"/>
      <c r="H3301" s="2"/>
    </row>
    <row r="3302" spans="2:8">
      <c r="B3302" s="2" t="s">
        <v>3924</v>
      </c>
      <c r="C3302" s="2">
        <v>30</v>
      </c>
      <c r="D3302" s="2" t="s">
        <v>639</v>
      </c>
      <c r="E3302" s="2"/>
      <c r="F3302" s="2"/>
      <c r="G3302" s="2"/>
      <c r="H3302" s="2"/>
    </row>
    <row r="3303" spans="2:8">
      <c r="B3303" s="2" t="s">
        <v>3925</v>
      </c>
      <c r="C3303" s="2">
        <v>14</v>
      </c>
      <c r="D3303" s="2" t="s">
        <v>639</v>
      </c>
      <c r="E3303" s="2"/>
      <c r="F3303" s="2"/>
      <c r="G3303" s="2"/>
      <c r="H3303" s="2"/>
    </row>
    <row r="3304" spans="2:8">
      <c r="B3304" s="2" t="s">
        <v>3926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12</v>
      </c>
      <c r="D3305" s="2" t="s">
        <v>639</v>
      </c>
      <c r="E3305" s="2"/>
      <c r="F3305" s="2"/>
      <c r="G3305" s="2"/>
      <c r="H3305" s="2"/>
    </row>
    <row r="3306" spans="2:8">
      <c r="B3306" s="2" t="s">
        <v>3928</v>
      </c>
      <c r="C3306" s="2">
        <v>19</v>
      </c>
      <c r="D3306" s="2" t="s">
        <v>639</v>
      </c>
      <c r="E3306" s="2"/>
      <c r="F3306" s="2"/>
      <c r="G3306" s="2"/>
      <c r="H3306" s="2"/>
    </row>
    <row r="3307" spans="2:8">
      <c r="B3307" s="2" t="s">
        <v>3929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19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39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41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19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39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41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43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10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53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54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16</v>
      </c>
      <c r="D3321" s="2" t="s">
        <v>639</v>
      </c>
      <c r="E3321" s="2"/>
      <c r="F3321" s="2"/>
      <c r="G3321" s="2"/>
      <c r="H3321" s="2"/>
    </row>
    <row r="3322" spans="2:8">
      <c r="B3322" s="2" t="s">
        <v>3944</v>
      </c>
      <c r="C3322" s="2">
        <v>18</v>
      </c>
      <c r="D3322" s="2" t="s">
        <v>639</v>
      </c>
      <c r="E3322" s="2"/>
      <c r="F3322" s="2"/>
      <c r="G3322" s="2"/>
      <c r="H3322" s="2"/>
    </row>
    <row r="3323" spans="2:8">
      <c r="B3323" s="2" t="s">
        <v>3945</v>
      </c>
      <c r="C3323" s="2">
        <v>48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56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58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61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40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47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49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35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35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36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37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39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38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37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37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18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40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43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42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49</v>
      </c>
      <c r="D3343" s="2" t="s">
        <v>639</v>
      </c>
      <c r="E3343" s="2"/>
      <c r="F3343" s="2"/>
      <c r="G3343" s="2"/>
      <c r="H3343" s="2"/>
    </row>
    <row r="3344" spans="2:8">
      <c r="B3344" s="2" t="s">
        <v>3966</v>
      </c>
      <c r="C3344" s="2">
        <v>49</v>
      </c>
      <c r="D3344" s="2" t="s">
        <v>639</v>
      </c>
      <c r="E3344" s="2"/>
      <c r="F3344" s="2"/>
      <c r="G3344" s="2"/>
      <c r="H3344" s="2"/>
    </row>
    <row r="3345" spans="2:8">
      <c r="B3345" s="2" t="s">
        <v>3967</v>
      </c>
      <c r="C3345" s="2">
        <v>48</v>
      </c>
      <c r="D3345" s="2" t="s">
        <v>639</v>
      </c>
      <c r="E3345" s="2"/>
      <c r="F3345" s="2"/>
      <c r="G3345" s="2"/>
      <c r="H3345" s="2"/>
    </row>
    <row r="3346" spans="2:8">
      <c r="B3346" s="2" t="s">
        <v>3968</v>
      </c>
      <c r="C3346" s="2">
        <v>45</v>
      </c>
      <c r="D3346" s="2" t="s">
        <v>639</v>
      </c>
      <c r="E3346" s="2"/>
      <c r="F3346" s="2"/>
      <c r="G3346" s="2"/>
      <c r="H3346" s="2"/>
    </row>
    <row r="3347" spans="2:8">
      <c r="B3347" s="2" t="s">
        <v>3969</v>
      </c>
      <c r="C3347" s="2">
        <v>35</v>
      </c>
      <c r="D3347" s="2" t="s">
        <v>639</v>
      </c>
      <c r="E3347" s="2"/>
      <c r="F3347" s="2"/>
      <c r="G3347" s="2"/>
      <c r="H3347" s="2"/>
    </row>
    <row r="3348" spans="2:8">
      <c r="B3348" s="2" t="s">
        <v>3970</v>
      </c>
      <c r="C3348" s="2">
        <v>32</v>
      </c>
      <c r="D3348" s="2" t="s">
        <v>639</v>
      </c>
      <c r="E3348" s="2"/>
      <c r="F3348" s="2"/>
      <c r="G3348" s="2"/>
      <c r="H3348" s="2"/>
    </row>
    <row r="3349" spans="2:8">
      <c r="B3349" s="2" t="s">
        <v>3971</v>
      </c>
      <c r="C3349" s="2">
        <v>31</v>
      </c>
      <c r="D3349" s="2" t="s">
        <v>639</v>
      </c>
      <c r="E3349" s="2"/>
      <c r="F3349" s="2"/>
      <c r="G3349" s="2"/>
      <c r="H3349" s="2"/>
    </row>
    <row r="3350" spans="2:8">
      <c r="B3350" s="2" t="s">
        <v>3972</v>
      </c>
      <c r="C3350" s="2">
        <v>30</v>
      </c>
      <c r="D3350" s="2" t="s">
        <v>639</v>
      </c>
      <c r="E3350" s="2"/>
      <c r="F3350" s="2"/>
      <c r="G3350" s="2"/>
      <c r="H3350" s="2"/>
    </row>
    <row r="3351" spans="2:8">
      <c r="B3351" s="2" t="s">
        <v>3973</v>
      </c>
      <c r="C3351" s="2">
        <v>27</v>
      </c>
      <c r="D3351" s="2" t="s">
        <v>639</v>
      </c>
      <c r="E3351" s="2"/>
      <c r="F3351" s="2"/>
      <c r="G3351" s="2"/>
      <c r="H3351" s="2"/>
    </row>
    <row r="3352" spans="2:8">
      <c r="B3352" s="2" t="s">
        <v>3974</v>
      </c>
      <c r="C3352" s="2">
        <v>30</v>
      </c>
      <c r="D3352" s="2" t="s">
        <v>639</v>
      </c>
      <c r="E3352" s="2"/>
      <c r="F3352" s="2"/>
      <c r="G3352" s="2"/>
      <c r="H3352" s="2"/>
    </row>
    <row r="3353" spans="2:8">
      <c r="B3353" s="2" t="s">
        <v>3975</v>
      </c>
      <c r="C3353" s="2">
        <v>31</v>
      </c>
      <c r="D3353" s="2" t="s">
        <v>639</v>
      </c>
      <c r="E3353" s="2"/>
      <c r="F3353" s="2"/>
      <c r="G3353" s="2"/>
      <c r="H3353" s="2"/>
    </row>
    <row r="3354" spans="2:8">
      <c r="B3354" s="2" t="s">
        <v>3976</v>
      </c>
      <c r="C3354" s="2">
        <v>33</v>
      </c>
      <c r="D3354" s="2" t="s">
        <v>639</v>
      </c>
      <c r="E3354" s="2"/>
      <c r="F3354" s="2"/>
      <c r="G3354" s="2"/>
      <c r="H3354" s="2"/>
    </row>
    <row r="3355" spans="2:8">
      <c r="B3355" s="2" t="s">
        <v>3977</v>
      </c>
      <c r="C3355" s="2">
        <v>21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53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59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65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21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42</v>
      </c>
      <c r="D3361" s="2" t="s">
        <v>639</v>
      </c>
      <c r="E3361" s="2"/>
      <c r="F3361" s="2"/>
      <c r="G3361" s="2"/>
      <c r="H3361" s="2"/>
    </row>
    <row r="3362" spans="2:8">
      <c r="B3362" s="2" t="s">
        <v>3984</v>
      </c>
      <c r="C3362" s="2">
        <v>31</v>
      </c>
      <c r="D3362" s="2" t="s">
        <v>639</v>
      </c>
      <c r="E3362" s="2"/>
      <c r="F3362" s="2"/>
      <c r="G3362" s="2"/>
      <c r="H3362" s="2"/>
    </row>
    <row r="3363" spans="2:8">
      <c r="B3363" s="2" t="s">
        <v>3985</v>
      </c>
      <c r="C3363" s="2">
        <v>20</v>
      </c>
      <c r="D3363" s="2" t="s">
        <v>639</v>
      </c>
      <c r="E3363" s="2"/>
      <c r="F3363" s="2"/>
      <c r="G3363" s="2"/>
      <c r="H3363" s="2"/>
    </row>
    <row r="3364" spans="2:8">
      <c r="B3364" s="2" t="s">
        <v>3986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38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40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42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44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18</v>
      </c>
      <c r="D3369" s="2" t="s">
        <v>639</v>
      </c>
      <c r="E3369" s="2"/>
      <c r="F3369" s="2"/>
      <c r="G3369" s="2"/>
      <c r="H3369" s="2"/>
    </row>
    <row r="3370" spans="2:8">
      <c r="B3370" s="2" t="s">
        <v>3992</v>
      </c>
      <c r="C3370" s="2">
        <v>25</v>
      </c>
      <c r="D3370" s="2" t="s">
        <v>639</v>
      </c>
      <c r="E3370" s="2"/>
      <c r="F3370" s="2"/>
      <c r="G3370" s="2"/>
      <c r="H3370" s="2"/>
    </row>
    <row r="3371" spans="2:8">
      <c r="B3371" s="2" t="s">
        <v>3993</v>
      </c>
      <c r="C3371" s="2">
        <v>29</v>
      </c>
      <c r="D3371" s="2" t="s">
        <v>639</v>
      </c>
      <c r="E3371" s="2"/>
      <c r="F3371" s="2"/>
      <c r="G3371" s="2"/>
      <c r="H3371" s="2"/>
    </row>
    <row r="3372" spans="2:8">
      <c r="B3372" s="2" t="s">
        <v>3994</v>
      </c>
      <c r="C3372" s="2">
        <v>31</v>
      </c>
      <c r="D3372" s="2" t="s">
        <v>639</v>
      </c>
      <c r="E3372" s="2"/>
      <c r="F3372" s="2"/>
      <c r="G3372" s="2"/>
      <c r="H3372" s="2"/>
    </row>
    <row r="3373" spans="2:8">
      <c r="B3373" s="2" t="s">
        <v>3995</v>
      </c>
      <c r="C3373" s="2">
        <v>31</v>
      </c>
      <c r="D3373" s="2" t="s">
        <v>639</v>
      </c>
      <c r="E3373" s="2"/>
      <c r="F3373" s="2"/>
      <c r="G3373" s="2"/>
      <c r="H3373" s="2"/>
    </row>
    <row r="3374" spans="2:8">
      <c r="B3374" s="2" t="s">
        <v>3996</v>
      </c>
      <c r="C3374" s="2">
        <v>29</v>
      </c>
      <c r="D3374" s="2" t="s">
        <v>639</v>
      </c>
      <c r="E3374" s="2"/>
      <c r="F3374" s="2"/>
      <c r="G3374" s="2"/>
      <c r="H3374" s="2"/>
    </row>
    <row r="3375" spans="2:8">
      <c r="B3375" s="2" t="s">
        <v>3997</v>
      </c>
      <c r="C3375" s="2">
        <v>69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33</v>
      </c>
      <c r="D3376" s="2" t="s">
        <v>639</v>
      </c>
      <c r="E3376" s="2"/>
      <c r="F3376" s="2"/>
      <c r="G3376" s="2"/>
      <c r="H3376" s="2"/>
    </row>
    <row r="3377" spans="2:8">
      <c r="B3377" s="2" t="s">
        <v>3999</v>
      </c>
      <c r="C3377" s="2">
        <v>33</v>
      </c>
      <c r="D3377" s="2" t="s">
        <v>639</v>
      </c>
      <c r="E3377" s="2"/>
      <c r="F3377" s="2"/>
      <c r="G3377" s="2"/>
      <c r="H3377" s="2"/>
    </row>
    <row r="3378" spans="2:8">
      <c r="B3378" s="2" t="s">
        <v>4000</v>
      </c>
      <c r="C3378" s="2">
        <v>34</v>
      </c>
      <c r="D3378" s="2" t="s">
        <v>639</v>
      </c>
      <c r="E3378" s="2"/>
      <c r="F3378" s="2"/>
      <c r="G3378" s="2"/>
      <c r="H3378" s="2"/>
    </row>
    <row r="3379" spans="2:8">
      <c r="B3379" s="2" t="s">
        <v>4001</v>
      </c>
      <c r="C3379" s="2">
        <v>33</v>
      </c>
      <c r="D3379" s="2" t="s">
        <v>639</v>
      </c>
      <c r="E3379" s="2"/>
      <c r="F3379" s="2"/>
      <c r="G3379" s="2"/>
      <c r="H3379" s="2"/>
    </row>
    <row r="3380" spans="2:8">
      <c r="B3380" s="2" t="s">
        <v>4002</v>
      </c>
      <c r="C3380" s="2">
        <v>40</v>
      </c>
      <c r="D3380" s="2" t="s">
        <v>639</v>
      </c>
      <c r="E3380" s="2"/>
      <c r="F3380" s="2"/>
      <c r="G3380" s="2"/>
      <c r="H3380" s="2"/>
    </row>
    <row r="3381" spans="2:8">
      <c r="B3381" s="2" t="s">
        <v>4003</v>
      </c>
      <c r="C3381" s="2">
        <v>39</v>
      </c>
      <c r="D3381" s="2" t="s">
        <v>639</v>
      </c>
      <c r="E3381" s="2"/>
      <c r="F3381" s="2"/>
      <c r="G3381" s="2"/>
      <c r="H3381" s="2"/>
    </row>
    <row r="3382" spans="2:8">
      <c r="B3382" s="2" t="s">
        <v>4004</v>
      </c>
      <c r="C3382" s="2">
        <v>38</v>
      </c>
      <c r="D3382" s="2" t="s">
        <v>639</v>
      </c>
      <c r="E3382" s="2"/>
      <c r="F3382" s="2"/>
      <c r="G3382" s="2"/>
      <c r="H3382" s="2"/>
    </row>
    <row r="3383" spans="2:8">
      <c r="B3383" s="2" t="s">
        <v>4005</v>
      </c>
      <c r="C3383" s="2">
        <v>38</v>
      </c>
      <c r="D3383" s="2" t="s">
        <v>639</v>
      </c>
      <c r="E3383" s="2"/>
      <c r="F3383" s="2"/>
      <c r="G3383" s="2"/>
      <c r="H3383" s="2"/>
    </row>
    <row r="3384" spans="2:8">
      <c r="B3384" s="2" t="s">
        <v>4006</v>
      </c>
      <c r="C3384" s="2">
        <v>37</v>
      </c>
      <c r="D3384" s="2" t="s">
        <v>639</v>
      </c>
      <c r="E3384" s="2"/>
      <c r="F3384" s="2"/>
      <c r="G3384" s="2"/>
      <c r="H3384" s="2"/>
    </row>
    <row r="3385" spans="2:8">
      <c r="B3385" s="2" t="s">
        <v>4007</v>
      </c>
      <c r="C3385" s="2">
        <v>42</v>
      </c>
      <c r="D3385" s="2" t="s">
        <v>639</v>
      </c>
      <c r="E3385" s="2"/>
      <c r="F3385" s="2"/>
      <c r="G3385" s="2"/>
      <c r="H3385" s="2"/>
    </row>
    <row r="3386" spans="2:8">
      <c r="B3386" s="2" t="s">
        <v>4008</v>
      </c>
      <c r="C3386" s="2">
        <v>34</v>
      </c>
      <c r="D3386" s="2" t="s">
        <v>639</v>
      </c>
      <c r="E3386" s="2"/>
      <c r="F3386" s="2"/>
      <c r="G3386" s="2"/>
      <c r="H3386" s="2"/>
    </row>
    <row r="3387" spans="2:8">
      <c r="B3387" s="2" t="s">
        <v>4009</v>
      </c>
      <c r="C3387" s="2">
        <v>24</v>
      </c>
      <c r="D3387" s="2" t="s">
        <v>639</v>
      </c>
      <c r="E3387" s="2"/>
      <c r="F3387" s="2"/>
      <c r="G3387" s="2"/>
      <c r="H3387" s="2"/>
    </row>
    <row r="3388" spans="2:8">
      <c r="B3388" s="2" t="s">
        <v>4010</v>
      </c>
      <c r="C3388" s="2">
        <v>20</v>
      </c>
      <c r="D3388" s="2" t="s">
        <v>639</v>
      </c>
      <c r="E3388" s="2"/>
      <c r="F3388" s="2"/>
      <c r="G3388" s="2"/>
      <c r="H3388" s="2"/>
    </row>
    <row r="3389" spans="2:8">
      <c r="B3389" s="2" t="s">
        <v>4011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39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41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46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32</v>
      </c>
      <c r="D3395" s="2" t="s">
        <v>639</v>
      </c>
      <c r="E3395" s="2"/>
      <c r="F3395" s="2"/>
      <c r="G3395" s="2"/>
      <c r="H3395" s="2"/>
    </row>
    <row r="3396" spans="2:8">
      <c r="B3396" s="2" t="s">
        <v>4018</v>
      </c>
      <c r="C3396" s="2">
        <v>43</v>
      </c>
      <c r="D3396" s="2" t="s">
        <v>639</v>
      </c>
      <c r="E3396" s="2"/>
      <c r="F3396" s="2"/>
      <c r="G3396" s="2"/>
      <c r="H3396" s="2"/>
    </row>
    <row r="3397" spans="2:8">
      <c r="B3397" s="2" t="s">
        <v>4019</v>
      </c>
      <c r="C3397" s="2">
        <v>39</v>
      </c>
      <c r="D3397" s="2" t="s">
        <v>639</v>
      </c>
      <c r="E3397" s="2"/>
      <c r="F3397" s="2"/>
      <c r="G3397" s="2"/>
      <c r="H3397" s="2"/>
    </row>
    <row r="3398" spans="2:8">
      <c r="B3398" s="2" t="s">
        <v>4020</v>
      </c>
      <c r="C3398" s="2">
        <v>32</v>
      </c>
      <c r="D3398" s="2" t="s">
        <v>639</v>
      </c>
      <c r="E3398" s="2"/>
      <c r="F3398" s="2"/>
      <c r="G3398" s="2"/>
      <c r="H3398" s="2"/>
    </row>
    <row r="3399" spans="2:8">
      <c r="B3399" s="2" t="s">
        <v>4021</v>
      </c>
      <c r="C3399" s="2">
        <v>28</v>
      </c>
      <c r="D3399" s="2" t="s">
        <v>639</v>
      </c>
      <c r="E3399" s="2"/>
      <c r="F3399" s="2"/>
      <c r="G3399" s="2"/>
      <c r="H3399" s="2"/>
    </row>
    <row r="3400" spans="2:8">
      <c r="B3400" s="2" t="s">
        <v>4022</v>
      </c>
      <c r="C3400" s="2">
        <v>24</v>
      </c>
      <c r="D3400" s="2" t="s">
        <v>639</v>
      </c>
      <c r="E3400" s="2"/>
      <c r="F3400" s="2"/>
      <c r="G3400" s="2"/>
      <c r="H3400" s="2"/>
    </row>
    <row r="3401" spans="2:8">
      <c r="B3401" s="2" t="s">
        <v>4023</v>
      </c>
      <c r="C3401" s="2">
        <v>16</v>
      </c>
      <c r="D3401" s="2" t="s">
        <v>639</v>
      </c>
      <c r="E3401" s="2"/>
      <c r="F3401" s="2"/>
      <c r="G3401" s="2"/>
      <c r="H3401" s="2"/>
    </row>
    <row r="3402" spans="2:8">
      <c r="B3402" s="2" t="s">
        <v>4024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33</v>
      </c>
      <c r="D3403" s="2" t="s">
        <v>639</v>
      </c>
      <c r="E3403" s="2"/>
      <c r="F3403" s="2"/>
      <c r="G3403" s="2"/>
      <c r="H3403" s="2"/>
    </row>
    <row r="3404" spans="2:8">
      <c r="B3404" s="2" t="s">
        <v>4026</v>
      </c>
      <c r="C3404" s="2">
        <v>31</v>
      </c>
      <c r="D3404" s="2" t="s">
        <v>639</v>
      </c>
      <c r="E3404" s="2"/>
      <c r="F3404" s="2"/>
      <c r="G3404" s="2"/>
      <c r="H3404" s="2"/>
    </row>
    <row r="3405" spans="2:8">
      <c r="B3405" s="2" t="s">
        <v>4027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37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40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43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48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46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48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44</v>
      </c>
      <c r="D3414" s="2" t="s">
        <v>639</v>
      </c>
      <c r="E3414" s="2"/>
      <c r="F3414" s="2"/>
      <c r="G3414" s="2"/>
      <c r="H3414" s="2"/>
    </row>
    <row r="3415" spans="2:8">
      <c r="B3415" s="2" t="s">
        <v>4037</v>
      </c>
      <c r="C3415" s="2">
        <v>41</v>
      </c>
      <c r="D3415" s="2" t="s">
        <v>639</v>
      </c>
      <c r="E3415" s="2"/>
      <c r="F3415" s="2"/>
      <c r="G3415" s="2"/>
      <c r="H3415" s="2"/>
    </row>
    <row r="3416" spans="2:8">
      <c r="B3416" s="2" t="s">
        <v>4038</v>
      </c>
      <c r="C3416" s="2">
        <v>44</v>
      </c>
      <c r="D3416" s="2" t="s">
        <v>639</v>
      </c>
      <c r="E3416" s="2"/>
      <c r="F3416" s="2"/>
      <c r="G3416" s="2"/>
      <c r="H3416" s="2"/>
    </row>
    <row r="3417" spans="2:8">
      <c r="B3417" s="2" t="s">
        <v>4039</v>
      </c>
      <c r="C3417" s="2">
        <v>43</v>
      </c>
      <c r="D3417" s="2" t="s">
        <v>639</v>
      </c>
      <c r="E3417" s="2"/>
      <c r="F3417" s="2"/>
      <c r="G3417" s="2"/>
      <c r="H3417" s="2"/>
    </row>
    <row r="3418" spans="2:8">
      <c r="B3418" s="2" t="s">
        <v>4040</v>
      </c>
      <c r="C3418" s="2">
        <v>40</v>
      </c>
      <c r="D3418" s="2" t="s">
        <v>639</v>
      </c>
      <c r="E3418" s="2"/>
      <c r="F3418" s="2"/>
      <c r="G3418" s="2"/>
      <c r="H3418" s="2"/>
    </row>
    <row r="3419" spans="2:8">
      <c r="B3419" s="2" t="s">
        <v>4041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42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50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56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56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48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50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51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53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19</v>
      </c>
      <c r="D3431" s="2" t="s">
        <v>639</v>
      </c>
      <c r="E3431" s="2"/>
      <c r="F3431" s="2"/>
      <c r="G3431" s="2"/>
      <c r="H3431" s="2"/>
    </row>
    <row r="3432" spans="2:8">
      <c r="B3432" s="2" t="s">
        <v>4054</v>
      </c>
      <c r="C3432" s="2">
        <v>27</v>
      </c>
      <c r="D3432" s="2" t="s">
        <v>639</v>
      </c>
      <c r="E3432" s="2"/>
      <c r="F3432" s="2"/>
      <c r="G3432" s="2"/>
      <c r="H3432" s="2"/>
    </row>
    <row r="3433" spans="2:8">
      <c r="B3433" s="2" t="s">
        <v>4055</v>
      </c>
      <c r="C3433" s="2">
        <v>39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40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44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33</v>
      </c>
      <c r="D3436" s="2" t="s">
        <v>639</v>
      </c>
      <c r="E3436" s="2"/>
      <c r="F3436" s="2"/>
      <c r="G3436" s="2"/>
      <c r="H3436" s="2"/>
    </row>
    <row r="3437" spans="2:8">
      <c r="B3437" s="2" t="s">
        <v>4059</v>
      </c>
      <c r="C3437" s="2">
        <v>32</v>
      </c>
      <c r="D3437" s="2" t="s">
        <v>639</v>
      </c>
      <c r="E3437" s="2"/>
      <c r="F3437" s="2"/>
      <c r="G3437" s="2"/>
      <c r="H3437" s="2"/>
    </row>
    <row r="3438" spans="2:8">
      <c r="B3438" s="2" t="s">
        <v>4060</v>
      </c>
      <c r="C3438" s="2">
        <v>32</v>
      </c>
      <c r="D3438" s="2" t="s">
        <v>639</v>
      </c>
      <c r="E3438" s="2"/>
      <c r="F3438" s="2"/>
      <c r="G3438" s="2"/>
      <c r="H3438" s="2"/>
    </row>
    <row r="3439" spans="2:8">
      <c r="B3439" s="2" t="s">
        <v>4061</v>
      </c>
      <c r="C3439" s="2">
        <v>32</v>
      </c>
      <c r="D3439" s="2" t="s">
        <v>639</v>
      </c>
      <c r="E3439" s="2"/>
      <c r="F3439" s="2"/>
      <c r="G3439" s="2"/>
      <c r="H3439" s="2"/>
    </row>
    <row r="3440" spans="2:8">
      <c r="B3440" s="2" t="s">
        <v>4062</v>
      </c>
      <c r="C3440" s="2">
        <v>31</v>
      </c>
      <c r="D3440" s="2" t="s">
        <v>639</v>
      </c>
      <c r="E3440" s="2"/>
      <c r="F3440" s="2"/>
      <c r="G3440" s="2"/>
      <c r="H3440" s="2"/>
    </row>
    <row r="3441" spans="2:8">
      <c r="B3441" s="2" t="s">
        <v>4063</v>
      </c>
      <c r="C3441" s="2">
        <v>30</v>
      </c>
      <c r="D3441" s="2" t="s">
        <v>639</v>
      </c>
      <c r="E3441" s="2"/>
      <c r="F3441" s="2"/>
      <c r="G3441" s="2"/>
      <c r="H3441" s="2"/>
    </row>
    <row r="3442" spans="2:8">
      <c r="B3442" s="2" t="s">
        <v>4064</v>
      </c>
      <c r="C3442" s="2">
        <v>29</v>
      </c>
      <c r="D3442" s="2" t="s">
        <v>639</v>
      </c>
      <c r="E3442" s="2"/>
      <c r="F3442" s="2"/>
      <c r="G3442" s="2"/>
      <c r="H3442" s="2"/>
    </row>
    <row r="3443" spans="2:8">
      <c r="B3443" s="2" t="s">
        <v>4065</v>
      </c>
      <c r="C3443" s="2">
        <v>43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46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48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36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42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48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14</v>
      </c>
      <c r="D3452" s="2" t="s">
        <v>639</v>
      </c>
      <c r="E3452" s="2"/>
      <c r="F3452" s="2"/>
      <c r="G3452" s="2"/>
      <c r="H3452" s="2"/>
    </row>
    <row r="3453" spans="2:8">
      <c r="B3453" s="2" t="s">
        <v>4075</v>
      </c>
      <c r="C3453" s="2">
        <v>22</v>
      </c>
      <c r="D3453" s="2" t="s">
        <v>639</v>
      </c>
      <c r="E3453" s="2"/>
      <c r="F3453" s="2"/>
      <c r="G3453" s="2"/>
      <c r="H3453" s="2"/>
    </row>
    <row r="3454" spans="2:8">
      <c r="B3454" s="2" t="s">
        <v>4076</v>
      </c>
      <c r="C3454" s="2">
        <v>13</v>
      </c>
      <c r="D3454" s="2" t="s">
        <v>639</v>
      </c>
      <c r="E3454" s="2"/>
      <c r="F3454" s="2"/>
      <c r="G3454" s="2"/>
      <c r="H3454" s="2"/>
    </row>
    <row r="3455" spans="2:8">
      <c r="B3455" s="2" t="s">
        <v>4077</v>
      </c>
      <c r="C3455" s="2">
        <v>18</v>
      </c>
      <c r="D3455" s="2" t="s">
        <v>639</v>
      </c>
      <c r="E3455" s="2"/>
      <c r="F3455" s="2"/>
      <c r="G3455" s="2"/>
      <c r="H3455" s="2"/>
    </row>
    <row r="3456" spans="2:8">
      <c r="B3456" s="2" t="s">
        <v>4078</v>
      </c>
      <c r="C3456" s="2">
        <v>21</v>
      </c>
      <c r="D3456" s="2" t="s">
        <v>639</v>
      </c>
      <c r="E3456" s="2"/>
      <c r="F3456" s="2"/>
      <c r="G3456" s="2"/>
      <c r="H3456" s="2"/>
    </row>
    <row r="3457" spans="2:8">
      <c r="B3457" s="2" t="s">
        <v>4079</v>
      </c>
      <c r="C3457" s="2">
        <v>34</v>
      </c>
      <c r="D3457" s="2" t="s">
        <v>639</v>
      </c>
      <c r="E3457" s="2"/>
      <c r="F3457" s="2"/>
      <c r="G3457" s="2"/>
      <c r="H3457" s="2"/>
    </row>
    <row r="3458" spans="2:8">
      <c r="B3458" s="2" t="s">
        <v>4080</v>
      </c>
      <c r="C3458" s="2">
        <v>32</v>
      </c>
      <c r="D3458" s="2" t="s">
        <v>639</v>
      </c>
      <c r="E3458" s="2"/>
      <c r="F3458" s="2"/>
      <c r="G3458" s="2"/>
      <c r="H3458" s="2"/>
    </row>
    <row r="3459" spans="2:8">
      <c r="B3459" s="2" t="s">
        <v>4081</v>
      </c>
      <c r="C3459" s="2">
        <v>31</v>
      </c>
      <c r="D3459" s="2" t="s">
        <v>639</v>
      </c>
      <c r="E3459" s="2"/>
      <c r="F3459" s="2"/>
      <c r="G3459" s="2"/>
      <c r="H3459" s="2"/>
    </row>
    <row r="3460" spans="2:8">
      <c r="B3460" s="2" t="s">
        <v>4082</v>
      </c>
      <c r="C3460" s="2">
        <v>32</v>
      </c>
      <c r="D3460" s="2" t="s">
        <v>639</v>
      </c>
      <c r="E3460" s="2"/>
      <c r="F3460" s="2"/>
      <c r="G3460" s="2"/>
      <c r="H3460" s="2"/>
    </row>
    <row r="3461" spans="2:8">
      <c r="B3461" s="2" t="s">
        <v>4083</v>
      </c>
      <c r="C3461" s="2">
        <v>33</v>
      </c>
      <c r="D3461" s="2" t="s">
        <v>639</v>
      </c>
      <c r="E3461" s="2"/>
      <c r="F3461" s="2"/>
      <c r="G3461" s="2"/>
      <c r="H3461" s="2"/>
    </row>
    <row r="3462" spans="2:8">
      <c r="B3462" s="2" t="s">
        <v>4084</v>
      </c>
      <c r="C3462" s="2">
        <v>33</v>
      </c>
      <c r="D3462" s="2" t="s">
        <v>639</v>
      </c>
      <c r="E3462" s="2"/>
      <c r="F3462" s="2"/>
      <c r="G3462" s="2"/>
      <c r="H3462" s="2"/>
    </row>
    <row r="3463" spans="2:8">
      <c r="B3463" s="2" t="s">
        <v>4085</v>
      </c>
      <c r="C3463" s="2">
        <v>53</v>
      </c>
      <c r="D3463" s="2" t="s">
        <v>639</v>
      </c>
      <c r="E3463" s="2"/>
      <c r="F3463" s="2"/>
      <c r="G3463" s="2"/>
      <c r="H3463" s="2"/>
    </row>
    <row r="3464" spans="2:8">
      <c r="B3464" s="2" t="s">
        <v>4086</v>
      </c>
      <c r="C3464" s="2">
        <v>51</v>
      </c>
      <c r="D3464" s="2" t="s">
        <v>639</v>
      </c>
      <c r="E3464" s="2"/>
      <c r="F3464" s="2"/>
      <c r="G3464" s="2"/>
      <c r="H3464" s="2"/>
    </row>
    <row r="3465" spans="2:8">
      <c r="B3465" s="2" t="s">
        <v>4087</v>
      </c>
      <c r="C3465" s="2">
        <v>49</v>
      </c>
      <c r="D3465" s="2" t="s">
        <v>639</v>
      </c>
      <c r="E3465" s="2"/>
      <c r="F3465" s="2"/>
      <c r="G3465" s="2"/>
      <c r="H3465" s="2"/>
    </row>
    <row r="3466" spans="2:8">
      <c r="B3466" s="2" t="s">
        <v>4088</v>
      </c>
      <c r="C3466" s="2">
        <v>47</v>
      </c>
      <c r="D3466" s="2" t="s">
        <v>639</v>
      </c>
      <c r="E3466" s="2"/>
      <c r="F3466" s="2"/>
      <c r="G3466" s="2"/>
      <c r="H3466" s="2"/>
    </row>
    <row r="3467" spans="2:8">
      <c r="B3467" s="2" t="s">
        <v>4089</v>
      </c>
      <c r="C3467" s="2">
        <v>44</v>
      </c>
      <c r="D3467" s="2" t="s">
        <v>639</v>
      </c>
      <c r="E3467" s="2"/>
      <c r="F3467" s="2"/>
      <c r="G3467" s="2"/>
      <c r="H3467" s="2"/>
    </row>
    <row r="3468" spans="2:8">
      <c r="B3468" s="2" t="s">
        <v>4090</v>
      </c>
      <c r="C3468" s="2">
        <v>23</v>
      </c>
      <c r="D3468" s="2" t="s">
        <v>639</v>
      </c>
      <c r="E3468" s="2"/>
      <c r="F3468" s="2"/>
      <c r="G3468" s="2"/>
      <c r="H3468" s="2"/>
    </row>
    <row r="3469" spans="2:8">
      <c r="B3469" s="2" t="s">
        <v>4091</v>
      </c>
      <c r="C3469" s="2">
        <v>37</v>
      </c>
      <c r="D3469" s="2" t="s">
        <v>639</v>
      </c>
      <c r="E3469" s="2"/>
      <c r="F3469" s="2"/>
      <c r="G3469" s="2"/>
      <c r="H3469" s="2"/>
    </row>
    <row r="3470" spans="2:8">
      <c r="B3470" s="2" t="s">
        <v>4092</v>
      </c>
      <c r="C3470" s="2">
        <v>36</v>
      </c>
      <c r="D3470" s="2" t="s">
        <v>639</v>
      </c>
      <c r="E3470" s="2"/>
      <c r="F3470" s="2"/>
      <c r="G3470" s="2"/>
      <c r="H3470" s="2"/>
    </row>
    <row r="3471" spans="2:8">
      <c r="B3471" s="2" t="s">
        <v>4093</v>
      </c>
      <c r="C3471" s="2">
        <v>33</v>
      </c>
      <c r="D3471" s="2" t="s">
        <v>639</v>
      </c>
      <c r="E3471" s="2"/>
      <c r="F3471" s="2"/>
      <c r="G3471" s="2"/>
      <c r="H3471" s="2"/>
    </row>
    <row r="3472" spans="2:8">
      <c r="B3472" s="2" t="s">
        <v>4094</v>
      </c>
      <c r="C3472" s="2">
        <v>32</v>
      </c>
      <c r="D3472" s="2" t="s">
        <v>639</v>
      </c>
      <c r="E3472" s="2"/>
      <c r="F3472" s="2"/>
      <c r="G3472" s="2"/>
      <c r="H3472" s="2"/>
    </row>
    <row r="3473" spans="2:8">
      <c r="B3473" s="2" t="s">
        <v>4095</v>
      </c>
      <c r="C3473" s="2">
        <v>33</v>
      </c>
      <c r="D3473" s="2" t="s">
        <v>639</v>
      </c>
      <c r="E3473" s="2"/>
      <c r="F3473" s="2"/>
      <c r="G3473" s="2"/>
      <c r="H3473" s="2"/>
    </row>
    <row r="3474" spans="2:8">
      <c r="B3474" s="2" t="s">
        <v>4096</v>
      </c>
      <c r="C3474" s="2">
        <v>37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40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43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44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46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48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49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38</v>
      </c>
      <c r="D3481" s="2" t="s">
        <v>639</v>
      </c>
      <c r="E3481" s="2"/>
      <c r="F3481" s="2"/>
      <c r="G3481" s="2"/>
      <c r="H3481" s="2"/>
    </row>
    <row r="3482" spans="2:8">
      <c r="B3482" s="2" t="s">
        <v>4104</v>
      </c>
      <c r="C3482" s="2">
        <v>36</v>
      </c>
      <c r="D3482" s="2" t="s">
        <v>639</v>
      </c>
      <c r="E3482" s="2"/>
      <c r="F3482" s="2"/>
      <c r="G3482" s="2"/>
      <c r="H3482" s="2"/>
    </row>
    <row r="3483" spans="2:8">
      <c r="B3483" s="2" t="s">
        <v>4105</v>
      </c>
      <c r="C3483" s="2">
        <v>34</v>
      </c>
      <c r="D3483" s="2" t="s">
        <v>639</v>
      </c>
      <c r="E3483" s="2"/>
      <c r="F3483" s="2"/>
      <c r="G3483" s="2"/>
      <c r="H3483" s="2"/>
    </row>
    <row r="3484" spans="2:8">
      <c r="B3484" s="2" t="s">
        <v>4106</v>
      </c>
      <c r="C3484" s="2">
        <v>32</v>
      </c>
      <c r="D3484" s="2" t="s">
        <v>639</v>
      </c>
      <c r="E3484" s="2"/>
      <c r="F3484" s="2"/>
      <c r="G3484" s="2"/>
      <c r="H3484" s="2"/>
    </row>
    <row r="3485" spans="2:8">
      <c r="B3485" s="2" t="s">
        <v>4107</v>
      </c>
      <c r="C3485" s="2">
        <v>30</v>
      </c>
      <c r="D3485" s="2" t="s">
        <v>639</v>
      </c>
      <c r="E3485" s="2"/>
      <c r="F3485" s="2"/>
      <c r="G3485" s="2"/>
      <c r="H3485" s="2"/>
    </row>
    <row r="3486" spans="2:8">
      <c r="B3486" s="2" t="s">
        <v>4108</v>
      </c>
      <c r="C3486" s="2">
        <v>21</v>
      </c>
      <c r="D3486" s="2" t="s">
        <v>639</v>
      </c>
      <c r="E3486" s="2"/>
      <c r="F3486" s="2"/>
      <c r="G3486" s="2"/>
      <c r="H3486" s="2"/>
    </row>
    <row r="3487" spans="2:8">
      <c r="B3487" s="2" t="s">
        <v>4109</v>
      </c>
      <c r="C3487" s="2">
        <v>37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42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44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49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46</v>
      </c>
      <c r="D3491" s="2" t="s">
        <v>639</v>
      </c>
      <c r="E3491" s="2"/>
      <c r="F3491" s="2"/>
      <c r="G3491" s="2"/>
      <c r="H3491" s="2"/>
    </row>
    <row r="3492" spans="2:8">
      <c r="B3492" s="2" t="s">
        <v>4114</v>
      </c>
      <c r="C3492" s="2">
        <v>40</v>
      </c>
      <c r="D3492" s="2" t="s">
        <v>639</v>
      </c>
      <c r="E3492" s="2"/>
      <c r="F3492" s="2"/>
      <c r="G3492" s="2"/>
      <c r="H3492" s="2"/>
    </row>
    <row r="3493" spans="2:8">
      <c r="B3493" s="2" t="s">
        <v>4115</v>
      </c>
      <c r="C3493" s="2">
        <v>34</v>
      </c>
      <c r="D3493" s="2" t="s">
        <v>639</v>
      </c>
      <c r="E3493" s="2"/>
      <c r="F3493" s="2"/>
      <c r="G3493" s="2"/>
      <c r="H3493" s="2"/>
    </row>
    <row r="3494" spans="2:8">
      <c r="B3494" s="2" t="s">
        <v>4116</v>
      </c>
      <c r="C3494" s="2">
        <v>31</v>
      </c>
      <c r="D3494" s="2" t="s">
        <v>639</v>
      </c>
      <c r="E3494" s="2"/>
      <c r="F3494" s="2"/>
      <c r="G3494" s="2"/>
      <c r="H3494" s="2"/>
    </row>
    <row r="3495" spans="2:8">
      <c r="B3495" s="2" t="s">
        <v>4117</v>
      </c>
      <c r="C3495" s="2">
        <v>31</v>
      </c>
      <c r="D3495" s="2" t="s">
        <v>639</v>
      </c>
      <c r="E3495" s="2"/>
      <c r="F3495" s="2"/>
      <c r="G3495" s="2"/>
      <c r="H3495" s="2"/>
    </row>
    <row r="3496" spans="2:8">
      <c r="B3496" s="2" t="s">
        <v>4118</v>
      </c>
      <c r="C3496" s="2">
        <v>33</v>
      </c>
      <c r="D3496" s="2" t="s">
        <v>639</v>
      </c>
      <c r="E3496" s="2"/>
      <c r="F3496" s="2"/>
      <c r="G3496" s="2"/>
      <c r="H3496" s="2"/>
    </row>
    <row r="3497" spans="2:8">
      <c r="B3497" s="2" t="s">
        <v>4119</v>
      </c>
      <c r="C3497" s="2">
        <v>34</v>
      </c>
      <c r="D3497" s="2" t="s">
        <v>639</v>
      </c>
      <c r="E3497" s="2"/>
      <c r="F3497" s="2"/>
      <c r="G3497" s="2"/>
      <c r="H3497" s="2"/>
    </row>
    <row r="3498" spans="2:8">
      <c r="B3498" s="2" t="s">
        <v>4120</v>
      </c>
      <c r="C3498" s="2">
        <v>34</v>
      </c>
      <c r="D3498" s="2" t="s">
        <v>639</v>
      </c>
      <c r="E3498" s="2"/>
      <c r="F3498" s="2"/>
      <c r="G3498" s="2"/>
      <c r="H3498" s="2"/>
    </row>
    <row r="3499" spans="2:8">
      <c r="B3499" s="2" t="s">
        <v>4121</v>
      </c>
      <c r="C3499" s="2">
        <v>34</v>
      </c>
      <c r="D3499" s="2" t="s">
        <v>639</v>
      </c>
      <c r="E3499" s="2"/>
      <c r="F3499" s="2"/>
      <c r="G3499" s="2"/>
      <c r="H3499" s="2"/>
    </row>
    <row r="3500" spans="2:8">
      <c r="B3500" s="2" t="s">
        <v>4122</v>
      </c>
      <c r="C3500" s="2">
        <v>39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43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44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50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33</v>
      </c>
      <c r="D3504" s="2" t="s">
        <v>639</v>
      </c>
      <c r="E3504" s="2"/>
      <c r="F3504" s="2"/>
      <c r="G3504" s="2"/>
      <c r="H3504" s="2"/>
    </row>
    <row r="3505" spans="2:8">
      <c r="B3505" s="2" t="s">
        <v>4127</v>
      </c>
      <c r="C3505" s="2">
        <v>32</v>
      </c>
      <c r="D3505" s="2" t="s">
        <v>639</v>
      </c>
      <c r="E3505" s="2"/>
      <c r="F3505" s="2"/>
      <c r="G3505" s="2"/>
      <c r="H3505" s="2"/>
    </row>
    <row r="3506" spans="2:8">
      <c r="B3506" s="2" t="s">
        <v>4128</v>
      </c>
      <c r="C3506" s="2">
        <v>30</v>
      </c>
      <c r="D3506" s="2" t="s">
        <v>639</v>
      </c>
      <c r="E3506" s="2"/>
      <c r="F3506" s="2"/>
      <c r="G3506" s="2"/>
      <c r="H3506" s="2"/>
    </row>
    <row r="3507" spans="2:8">
      <c r="B3507" s="2" t="s">
        <v>4129</v>
      </c>
      <c r="C3507" s="2">
        <v>29</v>
      </c>
      <c r="D3507" s="2" t="s">
        <v>639</v>
      </c>
      <c r="E3507" s="2"/>
      <c r="F3507" s="2"/>
      <c r="G3507" s="2"/>
      <c r="H3507" s="2"/>
    </row>
    <row r="3508" spans="2:8">
      <c r="B3508" s="2" t="s">
        <v>4130</v>
      </c>
      <c r="C3508" s="2">
        <v>27</v>
      </c>
      <c r="D3508" s="2" t="s">
        <v>639</v>
      </c>
      <c r="E3508" s="2"/>
      <c r="F3508" s="2"/>
      <c r="G3508" s="2"/>
      <c r="H3508" s="2"/>
    </row>
    <row r="3509" spans="2:8">
      <c r="B3509" s="2" t="s">
        <v>4131</v>
      </c>
      <c r="C3509" s="2">
        <v>26</v>
      </c>
      <c r="D3509" s="2" t="s">
        <v>639</v>
      </c>
      <c r="E3509" s="2"/>
      <c r="F3509" s="2"/>
      <c r="G3509" s="2"/>
      <c r="H3509" s="2"/>
    </row>
    <row r="3510" spans="2:8">
      <c r="B3510" s="2" t="s">
        <v>4132</v>
      </c>
      <c r="C3510" s="2">
        <v>18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16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37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40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44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52</v>
      </c>
      <c r="D3515" s="2" t="s">
        <v>19</v>
      </c>
      <c r="E3515" s="2"/>
      <c r="F3515" s="2"/>
      <c r="G3515" s="2"/>
      <c r="H3515" s="2"/>
    </row>
    <row r="3516" spans="2:8">
      <c r="B3516" s="2" t="s">
        <v>4138</v>
      </c>
      <c r="C3516" s="2">
        <v>51</v>
      </c>
      <c r="D3516" s="2" t="s">
        <v>19</v>
      </c>
      <c r="E3516" s="2"/>
      <c r="F3516" s="2"/>
      <c r="G3516" s="2"/>
      <c r="H3516" s="2"/>
    </row>
    <row r="3517" spans="2:8">
      <c r="B3517" s="2" t="s">
        <v>4139</v>
      </c>
      <c r="C3517" s="2">
        <v>52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24</v>
      </c>
      <c r="D3518" s="2" t="s">
        <v>639</v>
      </c>
      <c r="E3518" s="2"/>
      <c r="F3518" s="2"/>
      <c r="G3518" s="2"/>
      <c r="H3518" s="2"/>
    </row>
    <row r="3519" spans="2:8">
      <c r="B3519" s="2" t="s">
        <v>4141</v>
      </c>
      <c r="C3519" s="2">
        <v>22</v>
      </c>
      <c r="D3519" s="2" t="s">
        <v>639</v>
      </c>
      <c r="E3519" s="2"/>
      <c r="F3519" s="2"/>
      <c r="G3519" s="2"/>
      <c r="H3519" s="2"/>
    </row>
    <row r="3520" spans="2:8">
      <c r="B3520" s="2" t="s">
        <v>4142</v>
      </c>
      <c r="C3520" s="2">
        <v>22</v>
      </c>
      <c r="D3520" s="2" t="s">
        <v>639</v>
      </c>
      <c r="E3520" s="2"/>
      <c r="F3520" s="2"/>
      <c r="G3520" s="2"/>
      <c r="H3520" s="2"/>
    </row>
    <row r="3521" spans="2:8">
      <c r="B3521" s="2" t="s">
        <v>4143</v>
      </c>
      <c r="C3521" s="2">
        <v>19</v>
      </c>
      <c r="D3521" s="2" t="s">
        <v>639</v>
      </c>
      <c r="E3521" s="2"/>
      <c r="F3521" s="2"/>
      <c r="G3521" s="2"/>
      <c r="H3521" s="2"/>
    </row>
    <row r="3522" spans="2:8">
      <c r="B3522" s="2" t="s">
        <v>4144</v>
      </c>
      <c r="C3522" s="2">
        <v>13</v>
      </c>
      <c r="D3522" s="2" t="s">
        <v>639</v>
      </c>
      <c r="E3522" s="2"/>
      <c r="F3522" s="2"/>
      <c r="G3522" s="2"/>
      <c r="H3522" s="2"/>
    </row>
    <row r="3523" spans="2:8">
      <c r="B3523" s="2" t="s">
        <v>4145</v>
      </c>
      <c r="C3523" s="2">
        <v>9</v>
      </c>
      <c r="D3523" s="2" t="s">
        <v>639</v>
      </c>
      <c r="E3523" s="2"/>
      <c r="F3523" s="2"/>
      <c r="G3523" s="2"/>
      <c r="H3523" s="2"/>
    </row>
    <row r="3524" spans="2:8">
      <c r="B3524" s="2" t="s">
        <v>4146</v>
      </c>
      <c r="C3524" s="2">
        <v>11</v>
      </c>
      <c r="D3524" s="2" t="s">
        <v>639</v>
      </c>
      <c r="E3524" s="2"/>
      <c r="F3524" s="2"/>
      <c r="G3524" s="2"/>
      <c r="H3524" s="2"/>
    </row>
    <row r="3525" spans="2:8">
      <c r="B3525" s="2" t="s">
        <v>4147</v>
      </c>
      <c r="C3525" s="2">
        <v>12</v>
      </c>
      <c r="D3525" s="2" t="s">
        <v>639</v>
      </c>
      <c r="E3525" s="2"/>
      <c r="F3525" s="2"/>
      <c r="G3525" s="2"/>
      <c r="H3525" s="2"/>
    </row>
    <row r="3526" spans="2:8">
      <c r="B3526" s="2" t="s">
        <v>4148</v>
      </c>
      <c r="C3526" s="2">
        <v>13</v>
      </c>
      <c r="D3526" s="2" t="s">
        <v>639</v>
      </c>
      <c r="E3526" s="2"/>
      <c r="F3526" s="2"/>
      <c r="G3526" s="2"/>
      <c r="H3526" s="2"/>
    </row>
    <row r="3527" spans="2:8">
      <c r="B3527" s="2" t="s">
        <v>4149</v>
      </c>
      <c r="C3527" s="2">
        <v>14</v>
      </c>
      <c r="D3527" s="2" t="s">
        <v>639</v>
      </c>
      <c r="E3527" s="2"/>
      <c r="F3527" s="2"/>
      <c r="G3527" s="2"/>
      <c r="H3527" s="2"/>
    </row>
    <row r="3528" spans="2:8">
      <c r="B3528" s="2" t="s">
        <v>4150</v>
      </c>
      <c r="C3528" s="2">
        <v>15</v>
      </c>
      <c r="D3528" s="2" t="s">
        <v>639</v>
      </c>
      <c r="E3528" s="2"/>
      <c r="F3528" s="2"/>
      <c r="G3528" s="2"/>
      <c r="H3528" s="2"/>
    </row>
    <row r="3529" spans="2:8">
      <c r="B3529" s="2" t="s">
        <v>4151</v>
      </c>
      <c r="C3529" s="2">
        <v>40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47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44</v>
      </c>
      <c r="D3531" s="2" t="s">
        <v>639</v>
      </c>
      <c r="E3531" s="2"/>
      <c r="F3531" s="2"/>
      <c r="G3531" s="2"/>
      <c r="H3531" s="2"/>
    </row>
    <row r="3532" spans="2:8">
      <c r="B3532" s="2" t="s">
        <v>4154</v>
      </c>
      <c r="C3532" s="2">
        <v>40</v>
      </c>
      <c r="D3532" s="2" t="s">
        <v>639</v>
      </c>
      <c r="E3532" s="2"/>
      <c r="F3532" s="2"/>
      <c r="G3532" s="2"/>
      <c r="H3532" s="2"/>
    </row>
    <row r="3533" spans="2:8">
      <c r="B3533" s="2" t="s">
        <v>4155</v>
      </c>
      <c r="C3533" s="2">
        <v>10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6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43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9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14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15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24</v>
      </c>
      <c r="D3539" s="2" t="s">
        <v>639</v>
      </c>
      <c r="E3539" s="2"/>
      <c r="F3539" s="2"/>
      <c r="G3539" s="2"/>
      <c r="H3539" s="2"/>
    </row>
    <row r="3540" spans="2:8">
      <c r="B3540" s="2" t="s">
        <v>4162</v>
      </c>
      <c r="C3540" s="2">
        <v>32</v>
      </c>
      <c r="D3540" s="2" t="s">
        <v>639</v>
      </c>
      <c r="E3540" s="2"/>
      <c r="F3540" s="2"/>
      <c r="G3540" s="2"/>
      <c r="H3540" s="2"/>
    </row>
    <row r="3541" spans="2:8">
      <c r="B3541" s="2" t="s">
        <v>4163</v>
      </c>
      <c r="C3541" s="2">
        <v>34</v>
      </c>
      <c r="D3541" s="2" t="s">
        <v>639</v>
      </c>
      <c r="E3541" s="2"/>
      <c r="F3541" s="2"/>
      <c r="G3541" s="2"/>
      <c r="H3541" s="2"/>
    </row>
    <row r="3542" spans="2:8">
      <c r="B3542" s="2" t="s">
        <v>4164</v>
      </c>
      <c r="C3542" s="2">
        <v>34</v>
      </c>
      <c r="D3542" s="2" t="s">
        <v>639</v>
      </c>
      <c r="E3542" s="2"/>
      <c r="F3542" s="2"/>
      <c r="G3542" s="2"/>
      <c r="H3542" s="2"/>
    </row>
    <row r="3543" spans="2:8">
      <c r="B3543" s="2" t="s">
        <v>4165</v>
      </c>
      <c r="C3543" s="2">
        <v>31</v>
      </c>
      <c r="D3543" s="2" t="s">
        <v>639</v>
      </c>
      <c r="E3543" s="2"/>
      <c r="F3543" s="2"/>
      <c r="G3543" s="2"/>
      <c r="H3543" s="2"/>
    </row>
    <row r="3544" spans="2:8">
      <c r="B3544" s="2" t="s">
        <v>4166</v>
      </c>
      <c r="C3544" s="2">
        <v>35</v>
      </c>
      <c r="D3544" s="2" t="s">
        <v>639</v>
      </c>
      <c r="E3544" s="2"/>
      <c r="F3544" s="2"/>
      <c r="G3544" s="2"/>
      <c r="H3544" s="2"/>
    </row>
    <row r="3545" spans="2:8">
      <c r="B3545" s="2" t="s">
        <v>4167</v>
      </c>
      <c r="C3545" s="2">
        <v>36</v>
      </c>
      <c r="D3545" s="2" t="s">
        <v>639</v>
      </c>
      <c r="E3545" s="2"/>
      <c r="F3545" s="2"/>
      <c r="G3545" s="2"/>
      <c r="H3545" s="2"/>
    </row>
    <row r="3546" spans="2:8">
      <c r="B3546" s="2" t="s">
        <v>4168</v>
      </c>
      <c r="C3546" s="2">
        <v>37</v>
      </c>
      <c r="D3546" s="2" t="s">
        <v>639</v>
      </c>
      <c r="E3546" s="2"/>
      <c r="F3546" s="2"/>
      <c r="G3546" s="2"/>
      <c r="H3546" s="2"/>
    </row>
    <row r="3547" spans="2:8">
      <c r="B3547" s="2" t="s">
        <v>4169</v>
      </c>
      <c r="C3547" s="2">
        <v>9</v>
      </c>
      <c r="D3547" s="2" t="s">
        <v>639</v>
      </c>
      <c r="E3547" s="2"/>
      <c r="F3547" s="2"/>
      <c r="G3547" s="2"/>
      <c r="H3547" s="2"/>
    </row>
    <row r="3548" spans="2:8">
      <c r="B3548" s="2" t="s">
        <v>4170</v>
      </c>
      <c r="C3548" s="2">
        <v>9</v>
      </c>
      <c r="D3548" s="2" t="s">
        <v>639</v>
      </c>
      <c r="E3548" s="2"/>
      <c r="F3548" s="2"/>
      <c r="G3548" s="2"/>
      <c r="H3548" s="2"/>
    </row>
    <row r="3549" spans="2:8">
      <c r="B3549" s="2" t="s">
        <v>4171</v>
      </c>
      <c r="C3549" s="2">
        <v>44</v>
      </c>
      <c r="D3549" s="2" t="s">
        <v>639</v>
      </c>
      <c r="E3549" s="2"/>
      <c r="F3549" s="2"/>
      <c r="G3549" s="2"/>
      <c r="H3549" s="2"/>
    </row>
    <row r="3550" spans="2:8">
      <c r="B3550" s="2" t="s">
        <v>4172</v>
      </c>
      <c r="C3550" s="2">
        <v>42</v>
      </c>
      <c r="D3550" s="2" t="s">
        <v>639</v>
      </c>
      <c r="E3550" s="2"/>
      <c r="F3550" s="2"/>
      <c r="G3550" s="2"/>
      <c r="H3550" s="2"/>
    </row>
    <row r="3551" spans="2:8">
      <c r="B3551" s="2" t="s">
        <v>4173</v>
      </c>
      <c r="C3551" s="2">
        <v>39</v>
      </c>
      <c r="D3551" s="2" t="s">
        <v>639</v>
      </c>
      <c r="E3551" s="2"/>
      <c r="F3551" s="2"/>
      <c r="G3551" s="2"/>
      <c r="H3551" s="2"/>
    </row>
    <row r="3552" spans="2:8">
      <c r="B3552" s="2" t="s">
        <v>4174</v>
      </c>
      <c r="C3552" s="2">
        <v>37</v>
      </c>
      <c r="D3552" s="2" t="s">
        <v>639</v>
      </c>
      <c r="E3552" s="2"/>
      <c r="F3552" s="2"/>
      <c r="G3552" s="2"/>
      <c r="H3552" s="2"/>
    </row>
    <row r="3553" spans="2:8">
      <c r="B3553" s="2" t="s">
        <v>4175</v>
      </c>
      <c r="C3553" s="2">
        <v>35</v>
      </c>
      <c r="D3553" s="2" t="s">
        <v>639</v>
      </c>
      <c r="E3553" s="2"/>
      <c r="F3553" s="2"/>
      <c r="G3553" s="2"/>
      <c r="H3553" s="2"/>
    </row>
    <row r="3554" spans="2:8">
      <c r="B3554" s="2" t="s">
        <v>4176</v>
      </c>
      <c r="C3554" s="2">
        <v>32</v>
      </c>
      <c r="D3554" s="2" t="s">
        <v>639</v>
      </c>
      <c r="E3554" s="2"/>
      <c r="F3554" s="2"/>
      <c r="G3554" s="2"/>
      <c r="H3554" s="2"/>
    </row>
    <row r="3555" spans="2:8">
      <c r="B3555" s="2" t="s">
        <v>4177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44</v>
      </c>
      <c r="D3556" s="2" t="s">
        <v>639</v>
      </c>
      <c r="E3556" s="2"/>
      <c r="F3556" s="2"/>
      <c r="G3556" s="2"/>
      <c r="H3556" s="2"/>
    </row>
    <row r="3557" spans="2:8">
      <c r="B3557" s="2" t="s">
        <v>4179</v>
      </c>
      <c r="C3557" s="2">
        <v>34</v>
      </c>
      <c r="D3557" s="2" t="s">
        <v>639</v>
      </c>
      <c r="E3557" s="2"/>
      <c r="F3557" s="2"/>
      <c r="G3557" s="2"/>
      <c r="H3557" s="2"/>
    </row>
    <row r="3558" spans="2:8">
      <c r="B3558" s="2" t="s">
        <v>4180</v>
      </c>
      <c r="C3558" s="2">
        <v>12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9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6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9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10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14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17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12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16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33</v>
      </c>
      <c r="D3567" s="2" t="s">
        <v>639</v>
      </c>
      <c r="E3567" s="2"/>
      <c r="F3567" s="2"/>
      <c r="G3567" s="2"/>
      <c r="H3567" s="2"/>
    </row>
    <row r="3568" spans="2:8">
      <c r="B3568" s="2" t="s">
        <v>4190</v>
      </c>
      <c r="C3568" s="2">
        <v>32</v>
      </c>
      <c r="D3568" s="2" t="s">
        <v>639</v>
      </c>
      <c r="E3568" s="2"/>
      <c r="F3568" s="2"/>
      <c r="G3568" s="2"/>
      <c r="H3568" s="2"/>
    </row>
    <row r="3569" spans="2:8">
      <c r="B3569" s="2" t="s">
        <v>4191</v>
      </c>
      <c r="C3569" s="2">
        <v>34</v>
      </c>
      <c r="D3569" s="2" t="s">
        <v>639</v>
      </c>
      <c r="E3569" s="2"/>
      <c r="F3569" s="2"/>
      <c r="G3569" s="2"/>
      <c r="H3569" s="2"/>
    </row>
    <row r="3570" spans="2:8">
      <c r="B3570" s="2" t="s">
        <v>4192</v>
      </c>
      <c r="C3570" s="2">
        <v>39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36</v>
      </c>
      <c r="D3571" s="2" t="s">
        <v>19</v>
      </c>
      <c r="E3571" s="2"/>
      <c r="F3571" s="2"/>
      <c r="G3571" s="2"/>
      <c r="H3571" s="2"/>
    </row>
    <row r="3572" spans="2:8">
      <c r="B3572" s="2" t="s">
        <v>4194</v>
      </c>
      <c r="C3572" s="2">
        <v>15</v>
      </c>
      <c r="D3572" s="2" t="s">
        <v>639</v>
      </c>
      <c r="E3572" s="2"/>
      <c r="F3572" s="2"/>
      <c r="G3572" s="2"/>
      <c r="H3572" s="2"/>
    </row>
    <row r="3573" spans="2:8">
      <c r="B3573" s="2" t="s">
        <v>4195</v>
      </c>
      <c r="C3573" s="2">
        <v>15</v>
      </c>
      <c r="D3573" s="2" t="s">
        <v>639</v>
      </c>
      <c r="E3573" s="2"/>
      <c r="F3573" s="2"/>
      <c r="G3573" s="2"/>
      <c r="H3573" s="2"/>
    </row>
    <row r="3574" spans="2:8">
      <c r="B3574" s="2" t="s">
        <v>4196</v>
      </c>
      <c r="C3574" s="2">
        <v>14</v>
      </c>
      <c r="D3574" s="2" t="s">
        <v>639</v>
      </c>
      <c r="E3574" s="2"/>
      <c r="F3574" s="2"/>
      <c r="G3574" s="2"/>
      <c r="H3574" s="2"/>
    </row>
    <row r="3575" spans="2:8">
      <c r="B3575" s="2" t="s">
        <v>4197</v>
      </c>
      <c r="C3575" s="2">
        <v>7</v>
      </c>
      <c r="D3575" s="2" t="s">
        <v>639</v>
      </c>
      <c r="E3575" s="2"/>
      <c r="F3575" s="2"/>
      <c r="G3575" s="2"/>
      <c r="H3575" s="2"/>
    </row>
    <row r="3576" spans="2:8">
      <c r="B3576" s="2" t="s">
        <v>4198</v>
      </c>
      <c r="C3576" s="2">
        <v>9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15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41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47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42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74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44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49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40</v>
      </c>
      <c r="D3589" s="2" t="s">
        <v>639</v>
      </c>
      <c r="E3589" s="2"/>
      <c r="F3589" s="2"/>
      <c r="G3589" s="2"/>
      <c r="H3589" s="2"/>
    </row>
    <row r="3590" spans="2:8">
      <c r="B3590" s="2" t="s">
        <v>4212</v>
      </c>
      <c r="C3590" s="2">
        <v>38</v>
      </c>
      <c r="D3590" s="2" t="s">
        <v>639</v>
      </c>
      <c r="E3590" s="2"/>
      <c r="F3590" s="2"/>
      <c r="G3590" s="2"/>
      <c r="H3590" s="2"/>
    </row>
    <row r="3591" spans="2:8">
      <c r="B3591" s="2" t="s">
        <v>4213</v>
      </c>
      <c r="C3591" s="2">
        <v>39</v>
      </c>
      <c r="D3591" s="2" t="s">
        <v>639</v>
      </c>
      <c r="E3591" s="2"/>
      <c r="F3591" s="2"/>
      <c r="G3591" s="2"/>
      <c r="H3591" s="2"/>
    </row>
    <row r="3592" spans="2:8">
      <c r="B3592" s="2" t="s">
        <v>4214</v>
      </c>
      <c r="C3592" s="2">
        <v>37</v>
      </c>
      <c r="D3592" s="2" t="s">
        <v>639</v>
      </c>
      <c r="E3592" s="2"/>
      <c r="F3592" s="2"/>
      <c r="G3592" s="2"/>
      <c r="H3592" s="2"/>
    </row>
    <row r="3593" spans="2:8">
      <c r="B3593" s="2" t="s">
        <v>4215</v>
      </c>
      <c r="C3593" s="2">
        <v>35</v>
      </c>
      <c r="D3593" s="2" t="s">
        <v>639</v>
      </c>
      <c r="E3593" s="2"/>
      <c r="F3593" s="2"/>
      <c r="G3593" s="2"/>
      <c r="H3593" s="2"/>
    </row>
    <row r="3594" spans="2:8">
      <c r="B3594" s="2" t="s">
        <v>4216</v>
      </c>
      <c r="C3594" s="2">
        <v>39</v>
      </c>
      <c r="D3594" s="2" t="s">
        <v>639</v>
      </c>
      <c r="E3594" s="2"/>
      <c r="F3594" s="2"/>
      <c r="G3594" s="2"/>
      <c r="H3594" s="2"/>
    </row>
    <row r="3595" spans="2:8">
      <c r="B3595" s="2" t="s">
        <v>4217</v>
      </c>
      <c r="C3595" s="2">
        <v>36</v>
      </c>
      <c r="D3595" s="2" t="s">
        <v>639</v>
      </c>
      <c r="E3595" s="2"/>
      <c r="F3595" s="2"/>
      <c r="G3595" s="2"/>
      <c r="H3595" s="2"/>
    </row>
    <row r="3596" spans="2:8">
      <c r="B3596" s="2" t="s">
        <v>4218</v>
      </c>
      <c r="C3596" s="2">
        <v>34</v>
      </c>
      <c r="D3596" s="2" t="s">
        <v>639</v>
      </c>
      <c r="E3596" s="2"/>
      <c r="F3596" s="2"/>
      <c r="G3596" s="2"/>
      <c r="H3596" s="2"/>
    </row>
    <row r="3597" spans="2:8">
      <c r="B3597" s="2" t="s">
        <v>4219</v>
      </c>
      <c r="C3597" s="2">
        <v>32</v>
      </c>
      <c r="D3597" s="2" t="s">
        <v>639</v>
      </c>
      <c r="E3597" s="2"/>
      <c r="F3597" s="2"/>
      <c r="G3597" s="2"/>
      <c r="H3597" s="2"/>
    </row>
    <row r="3598" spans="2:8">
      <c r="B3598" s="2" t="s">
        <v>4220</v>
      </c>
      <c r="C3598" s="2">
        <v>30</v>
      </c>
      <c r="D3598" s="2" t="s">
        <v>639</v>
      </c>
      <c r="E3598" s="2"/>
      <c r="F3598" s="2"/>
      <c r="G3598" s="2"/>
      <c r="H3598" s="2"/>
    </row>
    <row r="3599" spans="2:8">
      <c r="B3599" s="2" t="s">
        <v>4221</v>
      </c>
      <c r="C3599" s="2">
        <v>42</v>
      </c>
      <c r="D3599" s="2" t="s">
        <v>639</v>
      </c>
      <c r="E3599" s="2"/>
      <c r="F3599" s="2"/>
      <c r="G3599" s="2"/>
      <c r="H3599" s="2"/>
    </row>
    <row r="3600" spans="2:8">
      <c r="B3600" s="2" t="s">
        <v>4222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41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47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57</v>
      </c>
      <c r="D3604" s="2" t="s">
        <v>639</v>
      </c>
      <c r="E3604" s="2"/>
      <c r="F3604" s="2"/>
      <c r="G3604" s="2"/>
      <c r="H3604" s="2"/>
    </row>
    <row r="3605" spans="2:8">
      <c r="B3605" s="2" t="s">
        <v>4227</v>
      </c>
      <c r="C3605" s="2">
        <v>56</v>
      </c>
      <c r="D3605" s="2" t="s">
        <v>639</v>
      </c>
      <c r="E3605" s="2"/>
      <c r="F3605" s="2"/>
      <c r="G3605" s="2"/>
      <c r="H3605" s="2"/>
    </row>
    <row r="3606" spans="2:8">
      <c r="B3606" s="2" t="s">
        <v>4228</v>
      </c>
      <c r="C3606" s="2">
        <v>53</v>
      </c>
      <c r="D3606" s="2" t="s">
        <v>639</v>
      </c>
      <c r="E3606" s="2"/>
      <c r="F3606" s="2"/>
      <c r="G3606" s="2"/>
      <c r="H3606" s="2"/>
    </row>
    <row r="3607" spans="2:8">
      <c r="B3607" s="2" t="s">
        <v>4229</v>
      </c>
      <c r="C3607" s="2">
        <v>51</v>
      </c>
      <c r="D3607" s="2" t="s">
        <v>639</v>
      </c>
      <c r="E3607" s="2"/>
      <c r="F3607" s="2"/>
      <c r="G3607" s="2"/>
      <c r="H3607" s="2"/>
    </row>
    <row r="3608" spans="2:8">
      <c r="B3608" s="2" t="s">
        <v>4230</v>
      </c>
      <c r="C3608" s="2">
        <v>50</v>
      </c>
      <c r="D3608" s="2" t="s">
        <v>639</v>
      </c>
      <c r="E3608" s="2"/>
      <c r="F3608" s="2"/>
      <c r="G3608" s="2"/>
      <c r="H3608" s="2"/>
    </row>
    <row r="3609" spans="2:8">
      <c r="B3609" s="2" t="s">
        <v>4231</v>
      </c>
      <c r="C3609" s="2">
        <v>52</v>
      </c>
      <c r="D3609" s="2" t="s">
        <v>19</v>
      </c>
      <c r="E3609" s="2"/>
      <c r="F3609" s="2"/>
      <c r="G3609" s="2"/>
      <c r="H3609" s="2"/>
    </row>
    <row r="3610" spans="2:8">
      <c r="B3610" s="2" t="s">
        <v>4232</v>
      </c>
      <c r="C3610" s="2">
        <v>54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54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43</v>
      </c>
      <c r="D3612" s="2" t="s">
        <v>639</v>
      </c>
      <c r="E3612" s="2"/>
      <c r="F3612" s="2"/>
      <c r="G3612" s="2"/>
      <c r="H3612" s="2"/>
    </row>
    <row r="3613" spans="2:8">
      <c r="B3613" s="2" t="s">
        <v>4235</v>
      </c>
      <c r="C3613" s="2">
        <v>40</v>
      </c>
      <c r="D3613" s="2" t="s">
        <v>639</v>
      </c>
      <c r="E3613" s="2"/>
      <c r="F3613" s="2"/>
      <c r="G3613" s="2"/>
      <c r="H3613" s="2"/>
    </row>
    <row r="3614" spans="2:8">
      <c r="B3614" s="2" t="s">
        <v>4236</v>
      </c>
      <c r="C3614" s="2">
        <v>37</v>
      </c>
      <c r="D3614" s="2" t="s">
        <v>639</v>
      </c>
      <c r="E3614" s="2"/>
      <c r="F3614" s="2"/>
      <c r="G3614" s="2"/>
      <c r="H3614" s="2"/>
    </row>
    <row r="3615" spans="2:8">
      <c r="B3615" s="2" t="s">
        <v>4237</v>
      </c>
      <c r="C3615" s="2">
        <v>36</v>
      </c>
      <c r="D3615" s="2" t="s">
        <v>639</v>
      </c>
      <c r="E3615" s="2"/>
      <c r="F3615" s="2"/>
      <c r="G3615" s="2"/>
      <c r="H3615" s="2"/>
    </row>
    <row r="3616" spans="2:8">
      <c r="B3616" s="2" t="s">
        <v>4238</v>
      </c>
      <c r="C3616" s="2">
        <v>35</v>
      </c>
      <c r="D3616" s="2" t="s">
        <v>639</v>
      </c>
      <c r="E3616" s="2"/>
      <c r="F3616" s="2"/>
      <c r="G3616" s="2"/>
      <c r="H3616" s="2"/>
    </row>
    <row r="3617" spans="2:8">
      <c r="B3617" s="2" t="s">
        <v>4239</v>
      </c>
      <c r="C3617" s="2">
        <v>34</v>
      </c>
      <c r="D3617" s="2" t="s">
        <v>639</v>
      </c>
      <c r="E3617" s="2"/>
      <c r="F3617" s="2"/>
      <c r="G3617" s="2"/>
      <c r="H3617" s="2"/>
    </row>
    <row r="3618" spans="2:8">
      <c r="B3618" s="2" t="s">
        <v>4240</v>
      </c>
      <c r="C3618" s="2">
        <v>34</v>
      </c>
      <c r="D3618" s="2" t="s">
        <v>639</v>
      </c>
      <c r="E3618" s="2"/>
      <c r="F3618" s="2"/>
      <c r="G3618" s="2"/>
      <c r="H3618" s="2"/>
    </row>
    <row r="3619" spans="2:8">
      <c r="B3619" s="2" t="s">
        <v>4241</v>
      </c>
      <c r="C3619" s="2">
        <v>33</v>
      </c>
      <c r="D3619" s="2" t="s">
        <v>639</v>
      </c>
      <c r="E3619" s="2"/>
      <c r="F3619" s="2"/>
      <c r="G3619" s="2"/>
      <c r="H3619" s="2"/>
    </row>
    <row r="3620" spans="2:8">
      <c r="B3620" s="2" t="s">
        <v>4242</v>
      </c>
      <c r="C3620" s="2">
        <v>32</v>
      </c>
      <c r="D3620" s="2" t="s">
        <v>639</v>
      </c>
      <c r="E3620" s="2"/>
      <c r="F3620" s="2"/>
      <c r="G3620" s="2"/>
      <c r="H3620" s="2"/>
    </row>
    <row r="3621" spans="2:8">
      <c r="B3621" s="2" t="s">
        <v>4243</v>
      </c>
      <c r="C3621" s="2">
        <v>25</v>
      </c>
      <c r="D3621" s="2" t="s">
        <v>639</v>
      </c>
      <c r="E3621" s="2"/>
      <c r="F3621" s="2"/>
      <c r="G3621" s="2"/>
      <c r="H3621" s="2"/>
    </row>
    <row r="3622" spans="2:8">
      <c r="B3622" s="2" t="s">
        <v>4244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39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19</v>
      </c>
      <c r="D3624" s="2" t="s">
        <v>639</v>
      </c>
      <c r="E3624" s="2"/>
      <c r="F3624" s="2"/>
      <c r="G3624" s="2"/>
      <c r="H3624" s="2"/>
    </row>
    <row r="3625" spans="2:8">
      <c r="B3625" s="2" t="s">
        <v>4247</v>
      </c>
      <c r="C3625" s="2">
        <v>43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34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40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41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42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45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35</v>
      </c>
      <c r="D3632" s="2" t="s">
        <v>639</v>
      </c>
      <c r="E3632" s="2"/>
      <c r="F3632" s="2"/>
      <c r="G3632" s="2"/>
      <c r="H3632" s="2"/>
    </row>
    <row r="3633" spans="2:8">
      <c r="B3633" s="2" t="s">
        <v>4255</v>
      </c>
      <c r="C3633" s="2">
        <v>35</v>
      </c>
      <c r="D3633" s="2" t="s">
        <v>639</v>
      </c>
      <c r="E3633" s="2"/>
      <c r="F3633" s="2"/>
      <c r="G3633" s="2"/>
      <c r="H3633" s="2"/>
    </row>
    <row r="3634" spans="2:8">
      <c r="B3634" s="2" t="s">
        <v>4256</v>
      </c>
      <c r="C3634" s="2">
        <v>15</v>
      </c>
      <c r="D3634" s="2" t="s">
        <v>639</v>
      </c>
      <c r="E3634" s="2"/>
      <c r="F3634" s="2"/>
      <c r="G3634" s="2"/>
      <c r="H3634" s="2"/>
    </row>
    <row r="3635" spans="2:8">
      <c r="B3635" s="2" t="s">
        <v>4257</v>
      </c>
      <c r="C3635" s="2">
        <v>20</v>
      </c>
      <c r="D3635" s="2" t="s">
        <v>639</v>
      </c>
      <c r="E3635" s="2"/>
      <c r="F3635" s="2"/>
      <c r="G3635" s="2"/>
      <c r="H3635" s="2"/>
    </row>
    <row r="3636" spans="2:8">
      <c r="B3636" s="2" t="s">
        <v>4258</v>
      </c>
      <c r="C3636" s="2">
        <v>49</v>
      </c>
      <c r="D3636" s="2" t="s">
        <v>639</v>
      </c>
      <c r="E3636" s="2"/>
      <c r="F3636" s="2"/>
      <c r="G3636" s="2"/>
      <c r="H3636" s="2"/>
    </row>
    <row r="3637" spans="2:8">
      <c r="B3637" s="2" t="s">
        <v>4259</v>
      </c>
      <c r="C3637" s="2">
        <v>46</v>
      </c>
      <c r="D3637" s="2" t="s">
        <v>639</v>
      </c>
      <c r="E3637" s="2"/>
      <c r="F3637" s="2"/>
      <c r="G3637" s="2"/>
      <c r="H3637" s="2"/>
    </row>
    <row r="3638" spans="2:8">
      <c r="B3638" s="2" t="s">
        <v>4260</v>
      </c>
      <c r="C3638" s="2">
        <v>45</v>
      </c>
      <c r="D3638" s="2" t="s">
        <v>639</v>
      </c>
      <c r="E3638" s="2"/>
      <c r="F3638" s="2"/>
      <c r="G3638" s="2"/>
      <c r="H3638" s="2"/>
    </row>
    <row r="3639" spans="2:8">
      <c r="B3639" s="2" t="s">
        <v>4261</v>
      </c>
      <c r="C3639" s="2">
        <v>44</v>
      </c>
      <c r="D3639" s="2" t="s">
        <v>639</v>
      </c>
      <c r="E3639" s="2"/>
      <c r="F3639" s="2"/>
      <c r="G3639" s="2"/>
      <c r="H3639" s="2"/>
    </row>
    <row r="3640" spans="2:8">
      <c r="B3640" s="2" t="s">
        <v>4262</v>
      </c>
      <c r="C3640" s="2">
        <v>42</v>
      </c>
      <c r="D3640" s="2" t="s">
        <v>639</v>
      </c>
      <c r="E3640" s="2"/>
      <c r="F3640" s="2"/>
      <c r="G3640" s="2"/>
      <c r="H3640" s="2"/>
    </row>
    <row r="3641" spans="2:8">
      <c r="B3641" s="2" t="s">
        <v>4263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21</v>
      </c>
      <c r="D3644" s="2" t="s">
        <v>639</v>
      </c>
      <c r="E3644" s="2"/>
      <c r="F3644" s="2"/>
      <c r="G3644" s="2"/>
      <c r="H3644" s="2"/>
    </row>
    <row r="3645" spans="2:8">
      <c r="B3645" s="2" t="s">
        <v>4267</v>
      </c>
      <c r="C3645" s="2">
        <v>27</v>
      </c>
      <c r="D3645" s="2" t="s">
        <v>639</v>
      </c>
      <c r="E3645" s="2"/>
      <c r="F3645" s="2"/>
      <c r="G3645" s="2"/>
      <c r="H3645" s="2"/>
    </row>
    <row r="3646" spans="2:8">
      <c r="B3646" s="2" t="s">
        <v>4268</v>
      </c>
      <c r="C3646" s="2">
        <v>21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37</v>
      </c>
      <c r="D3647" s="2" t="s">
        <v>639</v>
      </c>
      <c r="E3647" s="2"/>
      <c r="F3647" s="2"/>
      <c r="G3647" s="2"/>
      <c r="H3647" s="2"/>
    </row>
    <row r="3648" spans="2:8">
      <c r="B3648" s="2" t="s">
        <v>4270</v>
      </c>
      <c r="C3648" s="2">
        <v>32</v>
      </c>
      <c r="D3648" s="2" t="s">
        <v>639</v>
      </c>
      <c r="E3648" s="2"/>
      <c r="F3648" s="2"/>
      <c r="G3648" s="2"/>
      <c r="H3648" s="2"/>
    </row>
    <row r="3649" spans="2:8">
      <c r="B3649" s="2" t="s">
        <v>4271</v>
      </c>
      <c r="C3649" s="2">
        <v>33</v>
      </c>
      <c r="D3649" s="2" t="s">
        <v>639</v>
      </c>
      <c r="E3649" s="2"/>
      <c r="F3649" s="2"/>
      <c r="G3649" s="2"/>
      <c r="H3649" s="2"/>
    </row>
    <row r="3650" spans="2:8">
      <c r="B3650" s="2" t="s">
        <v>4272</v>
      </c>
      <c r="C3650" s="2">
        <v>35</v>
      </c>
      <c r="D3650" s="2" t="s">
        <v>639</v>
      </c>
      <c r="E3650" s="2"/>
      <c r="F3650" s="2"/>
      <c r="G3650" s="2"/>
      <c r="H3650" s="2"/>
    </row>
    <row r="3651" spans="2:8">
      <c r="B3651" s="2" t="s">
        <v>4273</v>
      </c>
      <c r="C3651" s="2">
        <v>36</v>
      </c>
      <c r="D3651" s="2" t="s">
        <v>639</v>
      </c>
      <c r="E3651" s="2"/>
      <c r="F3651" s="2"/>
      <c r="G3651" s="2"/>
      <c r="H3651" s="2"/>
    </row>
    <row r="3652" spans="2:8">
      <c r="B3652" s="2" t="s">
        <v>4274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40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45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35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40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38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43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45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41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46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48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50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27</v>
      </c>
      <c r="D3670" s="2" t="s">
        <v>639</v>
      </c>
      <c r="E3670" s="2"/>
      <c r="F3670" s="2"/>
      <c r="G3670" s="2"/>
      <c r="H3670" s="2"/>
    </row>
    <row r="3671" spans="2:8">
      <c r="B3671" s="2" t="s">
        <v>4293</v>
      </c>
      <c r="C3671" s="2">
        <v>27</v>
      </c>
      <c r="D3671" s="2" t="s">
        <v>639</v>
      </c>
      <c r="E3671" s="2"/>
      <c r="F3671" s="2"/>
      <c r="G3671" s="2"/>
      <c r="H3671" s="2"/>
    </row>
    <row r="3672" spans="2:8">
      <c r="B3672" s="2" t="s">
        <v>4294</v>
      </c>
      <c r="C3672" s="2">
        <v>27</v>
      </c>
      <c r="D3672" s="2" t="s">
        <v>639</v>
      </c>
      <c r="E3672" s="2"/>
      <c r="F3672" s="2"/>
      <c r="G3672" s="2"/>
      <c r="H3672" s="2"/>
    </row>
    <row r="3673" spans="2:8">
      <c r="B3673" s="2" t="s">
        <v>4295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36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37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38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37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18</v>
      </c>
      <c r="D3681" s="2" t="s">
        <v>639</v>
      </c>
      <c r="E3681" s="2"/>
      <c r="F3681" s="2"/>
      <c r="G3681" s="2"/>
      <c r="H3681" s="2"/>
    </row>
    <row r="3682" spans="2:8">
      <c r="B3682" s="2" t="s">
        <v>4304</v>
      </c>
      <c r="C3682" s="2">
        <v>25</v>
      </c>
      <c r="D3682" s="2" t="s">
        <v>639</v>
      </c>
      <c r="E3682" s="2"/>
      <c r="F3682" s="2"/>
      <c r="G3682" s="2"/>
      <c r="H3682" s="2"/>
    </row>
    <row r="3683" spans="2:8">
      <c r="B3683" s="2" t="s">
        <v>4305</v>
      </c>
      <c r="C3683" s="2">
        <v>30</v>
      </c>
      <c r="D3683" s="2" t="s">
        <v>639</v>
      </c>
      <c r="E3683" s="2"/>
      <c r="F3683" s="2"/>
      <c r="G3683" s="2"/>
      <c r="H3683" s="2"/>
    </row>
    <row r="3684" spans="2:8">
      <c r="B3684" s="2" t="s">
        <v>4306</v>
      </c>
      <c r="C3684" s="2">
        <v>32</v>
      </c>
      <c r="D3684" s="2" t="s">
        <v>639</v>
      </c>
      <c r="E3684" s="2"/>
      <c r="F3684" s="2"/>
      <c r="G3684" s="2"/>
      <c r="H3684" s="2"/>
    </row>
    <row r="3685" spans="2:8">
      <c r="B3685" s="2" t="s">
        <v>4307</v>
      </c>
      <c r="C3685" s="2">
        <v>31</v>
      </c>
      <c r="D3685" s="2" t="s">
        <v>639</v>
      </c>
      <c r="E3685" s="2"/>
      <c r="F3685" s="2"/>
      <c r="G3685" s="2"/>
      <c r="H3685" s="2"/>
    </row>
    <row r="3686" spans="2:8">
      <c r="B3686" s="2" t="s">
        <v>4308</v>
      </c>
      <c r="C3686" s="2">
        <v>38</v>
      </c>
      <c r="D3686" s="2" t="s">
        <v>639</v>
      </c>
      <c r="E3686" s="2"/>
      <c r="F3686" s="2"/>
      <c r="G3686" s="2"/>
      <c r="H3686" s="2"/>
    </row>
    <row r="3687" spans="2:8">
      <c r="B3687" s="2" t="s">
        <v>4309</v>
      </c>
      <c r="C3687" s="2">
        <v>32</v>
      </c>
      <c r="D3687" s="2" t="s">
        <v>639</v>
      </c>
      <c r="E3687" s="2"/>
      <c r="F3687" s="2"/>
      <c r="G3687" s="2"/>
      <c r="H3687" s="2"/>
    </row>
    <row r="3688" spans="2:8">
      <c r="B3688" s="2" t="s">
        <v>4310</v>
      </c>
      <c r="C3688" s="2">
        <v>28</v>
      </c>
      <c r="D3688" s="2" t="s">
        <v>639</v>
      </c>
      <c r="E3688" s="2"/>
      <c r="F3688" s="2"/>
      <c r="G3688" s="2"/>
      <c r="H3688" s="2"/>
    </row>
    <row r="3689" spans="2:8">
      <c r="B3689" s="2" t="s">
        <v>4311</v>
      </c>
      <c r="C3689" s="2">
        <v>29</v>
      </c>
      <c r="D3689" s="2" t="s">
        <v>639</v>
      </c>
      <c r="E3689" s="2"/>
      <c r="F3689" s="2"/>
      <c r="G3689" s="2"/>
      <c r="H3689" s="2"/>
    </row>
    <row r="3690" spans="2:8">
      <c r="B3690" s="2" t="s">
        <v>4312</v>
      </c>
      <c r="C3690" s="2">
        <v>15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13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11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8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6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48</v>
      </c>
      <c r="D3696" s="2" t="s">
        <v>639</v>
      </c>
      <c r="E3696" s="2"/>
      <c r="F3696" s="2"/>
      <c r="G3696" s="2"/>
      <c r="H3696" s="2"/>
    </row>
    <row r="3697" spans="2:8">
      <c r="B3697" s="2" t="s">
        <v>4319</v>
      </c>
      <c r="C3697" s="2">
        <v>45</v>
      </c>
      <c r="D3697" s="2" t="s">
        <v>639</v>
      </c>
      <c r="E3697" s="2"/>
      <c r="F3697" s="2"/>
      <c r="G3697" s="2"/>
      <c r="H3697" s="2"/>
    </row>
    <row r="3698" spans="2:8">
      <c r="B3698" s="2" t="s">
        <v>4320</v>
      </c>
      <c r="C3698" s="2">
        <v>35</v>
      </c>
      <c r="D3698" s="2" t="s">
        <v>639</v>
      </c>
      <c r="E3698" s="2"/>
      <c r="F3698" s="2"/>
      <c r="G3698" s="2"/>
      <c r="H3698" s="2"/>
    </row>
    <row r="3699" spans="2:8">
      <c r="B3699" s="2" t="s">
        <v>4321</v>
      </c>
      <c r="C3699" s="2">
        <v>35</v>
      </c>
      <c r="D3699" s="2" t="s">
        <v>639</v>
      </c>
      <c r="E3699" s="2"/>
      <c r="F3699" s="2"/>
      <c r="G3699" s="2"/>
      <c r="H3699" s="2"/>
    </row>
    <row r="3700" spans="2:8">
      <c r="B3700" s="2" t="s">
        <v>4322</v>
      </c>
      <c r="C3700" s="2">
        <v>20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23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20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23</v>
      </c>
      <c r="D3705" s="2" t="s">
        <v>639</v>
      </c>
      <c r="E3705" s="2"/>
      <c r="F3705" s="2"/>
      <c r="G3705" s="2"/>
      <c r="H3705" s="2"/>
    </row>
    <row r="3706" spans="2:8">
      <c r="B3706" s="2" t="s">
        <v>4328</v>
      </c>
      <c r="C3706" s="2">
        <v>26</v>
      </c>
      <c r="D3706" s="2" t="s">
        <v>639</v>
      </c>
      <c r="E3706" s="2"/>
      <c r="F3706" s="2"/>
      <c r="G3706" s="2"/>
      <c r="H3706" s="2"/>
    </row>
    <row r="3707" spans="2:8">
      <c r="B3707" s="2" t="s">
        <v>4329</v>
      </c>
      <c r="C3707" s="2">
        <v>60</v>
      </c>
      <c r="D3707" s="2" t="s">
        <v>639</v>
      </c>
      <c r="E3707" s="2"/>
      <c r="F3707" s="2"/>
      <c r="G3707" s="2"/>
      <c r="H3707" s="2"/>
    </row>
    <row r="3708" spans="2:8">
      <c r="B3708" s="2" t="s">
        <v>4330</v>
      </c>
      <c r="C3708" s="2">
        <v>50</v>
      </c>
      <c r="D3708" s="2" t="s">
        <v>639</v>
      </c>
      <c r="E3708" s="2"/>
      <c r="F3708" s="2"/>
      <c r="G3708" s="2"/>
      <c r="H3708" s="2"/>
    </row>
    <row r="3709" spans="2:8">
      <c r="B3709" s="2" t="s">
        <v>4331</v>
      </c>
      <c r="C3709" s="2">
        <v>40</v>
      </c>
      <c r="D3709" s="2" t="s">
        <v>639</v>
      </c>
      <c r="E3709" s="2"/>
      <c r="F3709" s="2"/>
      <c r="G3709" s="2"/>
      <c r="H3709" s="2"/>
    </row>
    <row r="3710" spans="2:8">
      <c r="B3710" s="2" t="s">
        <v>4332</v>
      </c>
      <c r="C3710" s="2">
        <v>36</v>
      </c>
      <c r="D3710" s="2" t="s">
        <v>639</v>
      </c>
      <c r="E3710" s="2"/>
      <c r="F3710" s="2"/>
      <c r="G3710" s="2"/>
      <c r="H3710" s="2"/>
    </row>
    <row r="3711" spans="2:8">
      <c r="B3711" s="2" t="s">
        <v>4333</v>
      </c>
      <c r="C3711" s="2">
        <v>34</v>
      </c>
      <c r="D3711" s="2" t="s">
        <v>639</v>
      </c>
      <c r="E3711" s="2"/>
      <c r="F3711" s="2"/>
      <c r="G3711" s="2"/>
      <c r="H3711" s="2"/>
    </row>
    <row r="3712" spans="2:8">
      <c r="B3712" s="2" t="s">
        <v>4334</v>
      </c>
      <c r="C3712" s="2">
        <v>27</v>
      </c>
      <c r="D3712" s="2" t="s">
        <v>639</v>
      </c>
      <c r="E3712" s="2"/>
      <c r="F3712" s="2"/>
      <c r="G3712" s="2"/>
      <c r="H3712" s="2"/>
    </row>
    <row r="3713" spans="2:8">
      <c r="B3713" s="2" t="s">
        <v>4335</v>
      </c>
      <c r="C3713" s="2">
        <v>16</v>
      </c>
      <c r="D3713" s="2" t="s">
        <v>639</v>
      </c>
      <c r="E3713" s="2"/>
      <c r="F3713" s="2"/>
      <c r="G3713" s="2"/>
      <c r="H3713" s="2"/>
    </row>
    <row r="3714" spans="2:8">
      <c r="B3714" s="2" t="s">
        <v>4336</v>
      </c>
      <c r="C3714" s="2">
        <v>13</v>
      </c>
      <c r="D3714" s="2" t="s">
        <v>639</v>
      </c>
      <c r="E3714" s="2"/>
      <c r="F3714" s="2"/>
      <c r="G3714" s="2"/>
      <c r="H3714" s="2"/>
    </row>
    <row r="3715" spans="2:8">
      <c r="B3715" s="2" t="s">
        <v>4337</v>
      </c>
      <c r="C3715" s="2">
        <v>21</v>
      </c>
      <c r="D3715" s="2" t="s">
        <v>639</v>
      </c>
      <c r="E3715" s="2"/>
      <c r="F3715" s="2"/>
      <c r="G3715" s="2"/>
      <c r="H3715" s="2"/>
    </row>
    <row r="3716" spans="2:8">
      <c r="B3716" s="2" t="s">
        <v>4338</v>
      </c>
      <c r="C3716" s="2">
        <v>25</v>
      </c>
      <c r="D3716" s="2" t="s">
        <v>639</v>
      </c>
      <c r="E3716" s="2"/>
      <c r="F3716" s="2"/>
      <c r="G3716" s="2"/>
      <c r="H3716" s="2"/>
    </row>
    <row r="3717" spans="2:8">
      <c r="B3717" s="2" t="s">
        <v>4339</v>
      </c>
      <c r="C3717" s="2">
        <v>28</v>
      </c>
      <c r="D3717" s="2" t="s">
        <v>639</v>
      </c>
      <c r="E3717" s="2"/>
      <c r="F3717" s="2"/>
      <c r="G3717" s="2"/>
      <c r="H3717" s="2"/>
    </row>
    <row r="3718" spans="2:8">
      <c r="B3718" s="2" t="s">
        <v>4340</v>
      </c>
      <c r="C3718" s="2">
        <v>30</v>
      </c>
      <c r="D3718" s="2" t="s">
        <v>639</v>
      </c>
      <c r="E3718" s="2"/>
      <c r="F3718" s="2"/>
      <c r="G3718" s="2"/>
      <c r="H3718" s="2"/>
    </row>
    <row r="3719" spans="2:8">
      <c r="B3719" s="2" t="s">
        <v>4341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17</v>
      </c>
      <c r="D3726" s="2" t="s">
        <v>639</v>
      </c>
      <c r="E3726" s="2"/>
      <c r="F3726" s="2"/>
      <c r="G3726" s="2"/>
      <c r="H3726" s="2"/>
    </row>
    <row r="3727" spans="2:8">
      <c r="B3727" s="2" t="s">
        <v>4349</v>
      </c>
      <c r="C3727" s="2">
        <v>22</v>
      </c>
      <c r="D3727" s="2" t="s">
        <v>639</v>
      </c>
      <c r="E3727" s="2"/>
      <c r="F3727" s="2"/>
      <c r="G3727" s="2"/>
      <c r="H3727" s="2"/>
    </row>
    <row r="3728" spans="2:8">
      <c r="B3728" s="2" t="s">
        <v>4350</v>
      </c>
      <c r="C3728" s="2">
        <v>24</v>
      </c>
      <c r="D3728" s="2" t="s">
        <v>639</v>
      </c>
      <c r="E3728" s="2"/>
      <c r="F3728" s="2"/>
      <c r="G3728" s="2"/>
      <c r="H3728" s="2"/>
    </row>
    <row r="3729" spans="2:8">
      <c r="B3729" s="2" t="s">
        <v>4351</v>
      </c>
      <c r="C3729" s="2">
        <v>17</v>
      </c>
      <c r="D3729" s="2" t="s">
        <v>639</v>
      </c>
      <c r="E3729" s="2"/>
      <c r="F3729" s="2"/>
      <c r="G3729" s="2"/>
      <c r="H3729" s="2"/>
    </row>
    <row r="3730" spans="2:8">
      <c r="B3730" s="2" t="s">
        <v>4352</v>
      </c>
      <c r="C3730" s="2">
        <v>20</v>
      </c>
      <c r="D3730" s="2" t="s">
        <v>639</v>
      </c>
      <c r="E3730" s="2"/>
      <c r="F3730" s="2"/>
      <c r="G3730" s="2"/>
      <c r="H3730" s="2"/>
    </row>
    <row r="3731" spans="2:8">
      <c r="B3731" s="2" t="s">
        <v>4353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16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11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12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29</v>
      </c>
      <c r="D3735" s="2" t="s">
        <v>639</v>
      </c>
      <c r="E3735" s="2"/>
      <c r="F3735" s="2"/>
      <c r="G3735" s="2"/>
      <c r="H3735" s="2"/>
    </row>
    <row r="3736" spans="2:8">
      <c r="B3736" s="2" t="s">
        <v>4358</v>
      </c>
      <c r="C3736" s="2">
        <v>18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18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18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20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20</v>
      </c>
      <c r="D3740" s="2" t="s">
        <v>639</v>
      </c>
      <c r="E3740" s="2"/>
      <c r="F3740" s="2"/>
      <c r="G3740" s="2"/>
      <c r="H3740" s="2"/>
    </row>
    <row r="3741" spans="2:8">
      <c r="B3741" s="2" t="s">
        <v>4363</v>
      </c>
      <c r="C3741" s="2">
        <v>16</v>
      </c>
      <c r="D3741" s="2" t="s">
        <v>639</v>
      </c>
      <c r="E3741" s="2"/>
      <c r="F3741" s="2"/>
      <c r="G3741" s="2"/>
      <c r="H3741" s="2"/>
    </row>
    <row r="3742" spans="2:8">
      <c r="B3742" s="2" t="s">
        <v>4364</v>
      </c>
      <c r="C3742" s="2">
        <v>17</v>
      </c>
      <c r="D3742" s="2" t="s">
        <v>639</v>
      </c>
      <c r="E3742" s="2"/>
      <c r="F3742" s="2"/>
      <c r="G3742" s="2"/>
      <c r="H3742" s="2"/>
    </row>
    <row r="3743" spans="2:8">
      <c r="B3743" s="2" t="s">
        <v>4365</v>
      </c>
      <c r="C3743" s="2">
        <v>20</v>
      </c>
      <c r="D3743" s="2" t="s">
        <v>639</v>
      </c>
      <c r="E3743" s="2"/>
      <c r="F3743" s="2"/>
      <c r="G3743" s="2"/>
      <c r="H3743" s="2"/>
    </row>
    <row r="3744" spans="2:8">
      <c r="B3744" s="2" t="s">
        <v>4366</v>
      </c>
      <c r="C3744" s="2">
        <v>22</v>
      </c>
      <c r="D3744" s="2" t="s">
        <v>639</v>
      </c>
      <c r="E3744" s="2"/>
      <c r="F3744" s="2"/>
      <c r="G3744" s="2"/>
      <c r="H3744" s="2"/>
    </row>
    <row r="3745" spans="2:8">
      <c r="B3745" s="2" t="s">
        <v>4367</v>
      </c>
      <c r="C3745" s="2">
        <v>25</v>
      </c>
      <c r="D3745" s="2" t="s">
        <v>639</v>
      </c>
      <c r="E3745" s="2"/>
      <c r="F3745" s="2"/>
      <c r="G3745" s="2"/>
      <c r="H3745" s="2"/>
    </row>
    <row r="3746" spans="2:8">
      <c r="B3746" s="2" t="s">
        <v>4368</v>
      </c>
      <c r="C3746" s="2">
        <v>20</v>
      </c>
      <c r="D3746" s="2" t="s">
        <v>639</v>
      </c>
      <c r="E3746" s="2"/>
      <c r="F3746" s="2"/>
      <c r="G3746" s="2"/>
      <c r="H3746" s="2"/>
    </row>
    <row r="3747" spans="2:8">
      <c r="B3747" s="2" t="s">
        <v>4369</v>
      </c>
      <c r="C3747" s="2">
        <v>19</v>
      </c>
      <c r="D3747" s="2" t="s">
        <v>639</v>
      </c>
      <c r="E3747" s="2"/>
      <c r="F3747" s="2"/>
      <c r="G3747" s="2"/>
      <c r="H3747" s="2"/>
    </row>
    <row r="3748" spans="2:8">
      <c r="B3748" s="2" t="s">
        <v>4370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16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12</v>
      </c>
      <c r="D3750" s="2" t="s">
        <v>639</v>
      </c>
      <c r="E3750" s="2"/>
      <c r="F3750" s="2"/>
      <c r="G3750" s="2"/>
      <c r="H3750" s="2"/>
    </row>
    <row r="3751" spans="2:8">
      <c r="B3751" s="2" t="s">
        <v>4373</v>
      </c>
      <c r="C3751" s="2">
        <v>15</v>
      </c>
      <c r="D3751" s="2" t="s">
        <v>639</v>
      </c>
      <c r="E3751" s="2"/>
      <c r="F3751" s="2"/>
      <c r="G3751" s="2"/>
      <c r="H3751" s="2"/>
    </row>
    <row r="3752" spans="2:8">
      <c r="B3752" s="2" t="s">
        <v>4374</v>
      </c>
      <c r="C3752" s="2">
        <v>18</v>
      </c>
      <c r="D3752" s="2" t="s">
        <v>639</v>
      </c>
      <c r="E3752" s="2"/>
      <c r="F3752" s="2"/>
      <c r="G3752" s="2"/>
      <c r="H3752" s="2"/>
    </row>
    <row r="3753" spans="2:8">
      <c r="B3753" s="2" t="s">
        <v>4375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4376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38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4381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20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15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36</v>
      </c>
      <c r="D3763" s="2" t="s">
        <v>639</v>
      </c>
      <c r="E3763" s="2"/>
      <c r="F3763" s="2"/>
      <c r="G3763" s="2"/>
      <c r="H3763" s="2"/>
    </row>
    <row r="3764" spans="2:8">
      <c r="B3764" s="2" t="s">
        <v>4386</v>
      </c>
      <c r="C3764" s="2">
        <v>32</v>
      </c>
      <c r="D3764" s="2" t="s">
        <v>639</v>
      </c>
      <c r="E3764" s="2"/>
      <c r="F3764" s="2"/>
      <c r="G3764" s="2"/>
      <c r="H3764" s="2"/>
    </row>
    <row r="3765" spans="2:8">
      <c r="B3765" s="2" t="s">
        <v>4387</v>
      </c>
      <c r="C3765" s="2">
        <v>22</v>
      </c>
      <c r="D3765" s="2" t="s">
        <v>639</v>
      </c>
      <c r="E3765" s="2"/>
      <c r="F3765" s="2"/>
      <c r="G3765" s="2"/>
      <c r="H3765" s="2"/>
    </row>
    <row r="3766" spans="2:8">
      <c r="B3766" s="2" t="s">
        <v>4388</v>
      </c>
      <c r="C3766" s="2">
        <v>16</v>
      </c>
      <c r="D3766" s="2" t="s">
        <v>639</v>
      </c>
      <c r="E3766" s="2"/>
      <c r="F3766" s="2"/>
      <c r="G3766" s="2"/>
      <c r="H3766" s="2"/>
    </row>
    <row r="3767" spans="2:8">
      <c r="B3767" s="2" t="s">
        <v>4389</v>
      </c>
      <c r="C3767" s="2">
        <v>26</v>
      </c>
      <c r="D3767" s="2" t="s">
        <v>639</v>
      </c>
      <c r="E3767" s="2"/>
      <c r="F3767" s="2"/>
      <c r="G3767" s="2"/>
      <c r="H3767" s="2"/>
    </row>
    <row r="3768" spans="2:8">
      <c r="B3768" s="2" t="s">
        <v>4390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39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46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51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29</v>
      </c>
      <c r="D3772" s="2" t="s">
        <v>639</v>
      </c>
      <c r="E3772" s="2"/>
      <c r="F3772" s="2"/>
      <c r="G3772" s="2"/>
      <c r="H3772" s="2"/>
    </row>
    <row r="3773" spans="2:8">
      <c r="B3773" s="2" t="s">
        <v>4395</v>
      </c>
      <c r="C3773" s="2">
        <v>26</v>
      </c>
      <c r="D3773" s="2" t="s">
        <v>639</v>
      </c>
      <c r="E3773" s="2"/>
      <c r="F3773" s="2"/>
      <c r="G3773" s="2"/>
      <c r="H3773" s="2"/>
    </row>
    <row r="3774" spans="2:8">
      <c r="B3774" s="2" t="s">
        <v>4396</v>
      </c>
      <c r="C3774" s="2">
        <v>26</v>
      </c>
      <c r="D3774" s="2" t="s">
        <v>639</v>
      </c>
      <c r="E3774" s="2"/>
      <c r="F3774" s="2"/>
      <c r="G3774" s="2"/>
      <c r="H3774" s="2"/>
    </row>
    <row r="3775" spans="2:8">
      <c r="B3775" s="2" t="s">
        <v>4397</v>
      </c>
      <c r="C3775" s="2">
        <v>27</v>
      </c>
      <c r="D3775" s="2" t="s">
        <v>639</v>
      </c>
      <c r="E3775" s="2"/>
      <c r="F3775" s="2"/>
      <c r="G3775" s="2"/>
      <c r="H3775" s="2"/>
    </row>
    <row r="3776" spans="2:8">
      <c r="B3776" s="2" t="s">
        <v>4398</v>
      </c>
      <c r="C3776" s="2">
        <v>25</v>
      </c>
      <c r="D3776" s="2" t="s">
        <v>639</v>
      </c>
      <c r="E3776" s="2"/>
      <c r="F3776" s="2"/>
      <c r="G3776" s="2"/>
      <c r="H3776" s="2"/>
    </row>
    <row r="3777" spans="2:8">
      <c r="B3777" s="2" t="s">
        <v>4399</v>
      </c>
      <c r="C3777" s="2">
        <v>23</v>
      </c>
      <c r="D3777" s="2" t="s">
        <v>639</v>
      </c>
      <c r="E3777" s="2"/>
      <c r="F3777" s="2"/>
      <c r="G3777" s="2"/>
      <c r="H3777" s="2"/>
    </row>
    <row r="3778" spans="2:8">
      <c r="B3778" s="2" t="s">
        <v>4400</v>
      </c>
      <c r="C3778" s="2">
        <v>23</v>
      </c>
      <c r="D3778" s="2" t="s">
        <v>639</v>
      </c>
      <c r="E3778" s="2"/>
      <c r="F3778" s="2"/>
      <c r="G3778" s="2"/>
      <c r="H3778" s="2"/>
    </row>
    <row r="3779" spans="2:8">
      <c r="B3779" s="2" t="s">
        <v>4401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46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55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47</v>
      </c>
      <c r="D3783" s="2" t="s">
        <v>639</v>
      </c>
      <c r="E3783" s="2"/>
      <c r="F3783" s="2"/>
      <c r="G3783" s="2"/>
      <c r="H3783" s="2"/>
    </row>
    <row r="3784" spans="2:8">
      <c r="B3784" s="2" t="s">
        <v>4406</v>
      </c>
      <c r="C3784" s="2">
        <v>43</v>
      </c>
      <c r="D3784" s="2" t="s">
        <v>639</v>
      </c>
      <c r="E3784" s="2"/>
      <c r="F3784" s="2"/>
      <c r="G3784" s="2"/>
      <c r="H3784" s="2"/>
    </row>
    <row r="3785" spans="2:8">
      <c r="B3785" s="2" t="s">
        <v>4407</v>
      </c>
      <c r="C3785" s="2">
        <v>34</v>
      </c>
      <c r="D3785" s="2" t="s">
        <v>639</v>
      </c>
      <c r="E3785" s="2"/>
      <c r="F3785" s="2"/>
      <c r="G3785" s="2"/>
      <c r="H3785" s="2"/>
    </row>
    <row r="3786" spans="2:8">
      <c r="B3786" s="2" t="s">
        <v>4408</v>
      </c>
      <c r="C3786" s="2">
        <v>32</v>
      </c>
      <c r="D3786" s="2" t="s">
        <v>639</v>
      </c>
      <c r="E3786" s="2"/>
      <c r="F3786" s="2"/>
      <c r="G3786" s="2"/>
      <c r="H3786" s="2"/>
    </row>
    <row r="3787" spans="2:8">
      <c r="B3787" s="2" t="s">
        <v>4409</v>
      </c>
      <c r="C3787" s="2">
        <v>31</v>
      </c>
      <c r="D3787" s="2" t="s">
        <v>639</v>
      </c>
      <c r="E3787" s="2"/>
      <c r="F3787" s="2"/>
      <c r="G3787" s="2"/>
      <c r="H3787" s="2"/>
    </row>
    <row r="3788" spans="2:8">
      <c r="B3788" s="2" t="s">
        <v>4410</v>
      </c>
      <c r="C3788" s="2">
        <v>29</v>
      </c>
      <c r="D3788" s="2" t="s">
        <v>639</v>
      </c>
      <c r="E3788" s="2"/>
      <c r="F3788" s="2"/>
      <c r="G3788" s="2"/>
      <c r="H3788" s="2"/>
    </row>
    <row r="3789" spans="2:8">
      <c r="B3789" s="2" t="s">
        <v>4411</v>
      </c>
      <c r="C3789" s="2">
        <v>29</v>
      </c>
      <c r="D3789" s="2" t="s">
        <v>639</v>
      </c>
      <c r="E3789" s="2"/>
      <c r="F3789" s="2"/>
      <c r="G3789" s="2"/>
      <c r="H3789" s="2"/>
    </row>
    <row r="3790" spans="2:8">
      <c r="B3790" s="2" t="s">
        <v>4412</v>
      </c>
      <c r="C3790" s="2">
        <v>29</v>
      </c>
      <c r="D3790" s="2" t="s">
        <v>639</v>
      </c>
      <c r="E3790" s="2"/>
      <c r="F3790" s="2"/>
      <c r="G3790" s="2"/>
      <c r="H3790" s="2"/>
    </row>
    <row r="3791" spans="2:8">
      <c r="B3791" s="2" t="s">
        <v>4413</v>
      </c>
      <c r="C3791" s="2">
        <v>31</v>
      </c>
      <c r="D3791" s="2" t="s">
        <v>639</v>
      </c>
      <c r="E3791" s="2"/>
      <c r="F3791" s="2"/>
      <c r="G3791" s="2"/>
      <c r="H3791" s="2"/>
    </row>
    <row r="3792" spans="2:8">
      <c r="B3792" s="2" t="s">
        <v>4414</v>
      </c>
      <c r="C3792" s="2">
        <v>12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19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4417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45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19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19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20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48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50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52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18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44</v>
      </c>
      <c r="D3812" s="2" t="s">
        <v>639</v>
      </c>
      <c r="E3812" s="2"/>
      <c r="F3812" s="2"/>
      <c r="G3812" s="2"/>
      <c r="H3812" s="2"/>
    </row>
    <row r="3813" spans="2:8">
      <c r="B3813" s="2" t="s">
        <v>4435</v>
      </c>
      <c r="C3813" s="2">
        <v>38</v>
      </c>
      <c r="D3813" s="2" t="s">
        <v>639</v>
      </c>
      <c r="E3813" s="2"/>
      <c r="F3813" s="2"/>
      <c r="G3813" s="2"/>
      <c r="H3813" s="2"/>
    </row>
    <row r="3814" spans="2:8">
      <c r="B3814" s="2" t="s">
        <v>4436</v>
      </c>
      <c r="C3814" s="2">
        <v>34</v>
      </c>
      <c r="D3814" s="2" t="s">
        <v>639</v>
      </c>
      <c r="E3814" s="2"/>
      <c r="F3814" s="2"/>
      <c r="G3814" s="2"/>
      <c r="H3814" s="2"/>
    </row>
    <row r="3815" spans="2:8">
      <c r="B3815" s="2" t="s">
        <v>4437</v>
      </c>
      <c r="C3815" s="2">
        <v>31</v>
      </c>
      <c r="D3815" s="2" t="s">
        <v>639</v>
      </c>
      <c r="E3815" s="2"/>
      <c r="F3815" s="2"/>
      <c r="G3815" s="2"/>
      <c r="H3815" s="2"/>
    </row>
    <row r="3816" spans="2:8">
      <c r="B3816" s="2" t="s">
        <v>4438</v>
      </c>
      <c r="C3816" s="2">
        <v>30</v>
      </c>
      <c r="D3816" s="2" t="s">
        <v>639</v>
      </c>
      <c r="E3816" s="2"/>
      <c r="F3816" s="2"/>
      <c r="G3816" s="2"/>
      <c r="H3816" s="2"/>
    </row>
    <row r="3817" spans="2:8">
      <c r="B3817" s="2" t="s">
        <v>4439</v>
      </c>
      <c r="C3817" s="2">
        <v>30</v>
      </c>
      <c r="D3817" s="2" t="s">
        <v>639</v>
      </c>
      <c r="E3817" s="2"/>
      <c r="F3817" s="2"/>
      <c r="G3817" s="2"/>
      <c r="H3817" s="2"/>
    </row>
    <row r="3818" spans="2:8">
      <c r="B3818" s="2" t="s">
        <v>4440</v>
      </c>
      <c r="C3818" s="2">
        <v>30</v>
      </c>
      <c r="D3818" s="2" t="s">
        <v>639</v>
      </c>
      <c r="E3818" s="2"/>
      <c r="F3818" s="2"/>
      <c r="G3818" s="2"/>
      <c r="H3818" s="2"/>
    </row>
    <row r="3819" spans="2:8">
      <c r="B3819" s="2" t="s">
        <v>4441</v>
      </c>
      <c r="C3819" s="2">
        <v>31</v>
      </c>
      <c r="D3819" s="2" t="s">
        <v>639</v>
      </c>
      <c r="E3819" s="2"/>
      <c r="F3819" s="2"/>
      <c r="G3819" s="2"/>
      <c r="H3819" s="2"/>
    </row>
    <row r="3820" spans="2:8">
      <c r="B3820" s="2" t="s">
        <v>4442</v>
      </c>
      <c r="C3820" s="2">
        <v>22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13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41</v>
      </c>
      <c r="D3822" s="2" t="s">
        <v>639</v>
      </c>
      <c r="E3822" s="2"/>
      <c r="F3822" s="2"/>
      <c r="G3822" s="2"/>
      <c r="H3822" s="2"/>
    </row>
    <row r="3823" spans="2:8">
      <c r="B3823" s="2" t="s">
        <v>4445</v>
      </c>
      <c r="C3823" s="2">
        <v>36</v>
      </c>
      <c r="D3823" s="2" t="s">
        <v>639</v>
      </c>
      <c r="E3823" s="2"/>
      <c r="F3823" s="2"/>
      <c r="G3823" s="2"/>
      <c r="H3823" s="2"/>
    </row>
    <row r="3824" spans="2:8">
      <c r="B3824" s="2" t="s">
        <v>4446</v>
      </c>
      <c r="C3824" s="2">
        <v>34</v>
      </c>
      <c r="D3824" s="2" t="s">
        <v>639</v>
      </c>
      <c r="E3824" s="2"/>
      <c r="F3824" s="2"/>
      <c r="G3824" s="2"/>
      <c r="H3824" s="2"/>
    </row>
    <row r="3825" spans="2:8">
      <c r="B3825" s="2" t="s">
        <v>4447</v>
      </c>
      <c r="C3825" s="2">
        <v>33</v>
      </c>
      <c r="D3825" s="2" t="s">
        <v>639</v>
      </c>
      <c r="E3825" s="2"/>
      <c r="F3825" s="2"/>
      <c r="G3825" s="2"/>
      <c r="H3825" s="2"/>
    </row>
    <row r="3826" spans="2:8">
      <c r="B3826" s="2" t="s">
        <v>4448</v>
      </c>
      <c r="C3826" s="2">
        <v>27</v>
      </c>
      <c r="D3826" s="2" t="s">
        <v>639</v>
      </c>
      <c r="E3826" s="2"/>
      <c r="F3826" s="2"/>
      <c r="G3826" s="2"/>
      <c r="H3826" s="2"/>
    </row>
    <row r="3827" spans="2:8">
      <c r="B3827" s="2" t="s">
        <v>4449</v>
      </c>
      <c r="C3827" s="2">
        <v>22</v>
      </c>
      <c r="D3827" s="2" t="s">
        <v>639</v>
      </c>
      <c r="E3827" s="2"/>
      <c r="F3827" s="2"/>
      <c r="G3827" s="2"/>
      <c r="H3827" s="2"/>
    </row>
    <row r="3828" spans="2:8">
      <c r="B3828" s="2" t="s">
        <v>4450</v>
      </c>
      <c r="C3828" s="2">
        <v>18</v>
      </c>
      <c r="D3828" s="2" t="s">
        <v>639</v>
      </c>
      <c r="E3828" s="2"/>
      <c r="F3828" s="2"/>
      <c r="G3828" s="2"/>
      <c r="H3828" s="2"/>
    </row>
    <row r="3829" spans="2:8">
      <c r="B3829" s="2" t="s">
        <v>4451</v>
      </c>
      <c r="C3829" s="2">
        <v>29</v>
      </c>
      <c r="D3829" s="2" t="s">
        <v>639</v>
      </c>
      <c r="E3829" s="2"/>
      <c r="F3829" s="2"/>
      <c r="G3829" s="2"/>
      <c r="H3829" s="2"/>
    </row>
    <row r="3830" spans="2:8">
      <c r="B3830" s="2" t="s">
        <v>4452</v>
      </c>
      <c r="C3830" s="2">
        <v>12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23</v>
      </c>
      <c r="D3835" s="2" t="s">
        <v>639</v>
      </c>
      <c r="E3835" s="2"/>
      <c r="F3835" s="2"/>
      <c r="G3835" s="2"/>
      <c r="H3835" s="2"/>
    </row>
    <row r="3836" spans="2:8">
      <c r="B3836" s="2" t="s">
        <v>4458</v>
      </c>
      <c r="C3836" s="2">
        <v>16</v>
      </c>
      <c r="D3836" s="2" t="s">
        <v>639</v>
      </c>
      <c r="E3836" s="2"/>
      <c r="F3836" s="2"/>
      <c r="G3836" s="2"/>
      <c r="H3836" s="2"/>
    </row>
    <row r="3837" spans="2:8">
      <c r="B3837" s="2" t="s">
        <v>4459</v>
      </c>
      <c r="C3837" s="2">
        <v>20</v>
      </c>
      <c r="D3837" s="2" t="s">
        <v>639</v>
      </c>
      <c r="E3837" s="2"/>
      <c r="F3837" s="2"/>
      <c r="G3837" s="2"/>
      <c r="H3837" s="2"/>
    </row>
    <row r="3838" spans="2:8">
      <c r="B3838" s="2" t="s">
        <v>4460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20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20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7</v>
      </c>
      <c r="D3844" s="2" t="s">
        <v>639</v>
      </c>
      <c r="E3844" s="2"/>
      <c r="F3844" s="2"/>
      <c r="G3844" s="2"/>
      <c r="H3844" s="2"/>
    </row>
    <row r="3845" spans="2:8">
      <c r="B3845" s="2" t="s">
        <v>4467</v>
      </c>
      <c r="C3845" s="2">
        <v>9</v>
      </c>
      <c r="D3845" s="2" t="s">
        <v>639</v>
      </c>
      <c r="E3845" s="2"/>
      <c r="F3845" s="2"/>
      <c r="G3845" s="2"/>
      <c r="H3845" s="2"/>
    </row>
    <row r="3846" spans="2:8">
      <c r="B3846" s="2" t="s">
        <v>4468</v>
      </c>
      <c r="C3846" s="2">
        <v>11</v>
      </c>
      <c r="D3846" s="2" t="s">
        <v>639</v>
      </c>
      <c r="E3846" s="2"/>
      <c r="F3846" s="2"/>
      <c r="G3846" s="2"/>
      <c r="H3846" s="2"/>
    </row>
    <row r="3847" spans="2:8">
      <c r="B3847" s="2" t="s">
        <v>4469</v>
      </c>
      <c r="C3847" s="2">
        <v>12</v>
      </c>
      <c r="D3847" s="2" t="s">
        <v>639</v>
      </c>
      <c r="E3847" s="2"/>
      <c r="F3847" s="2"/>
      <c r="G3847" s="2"/>
      <c r="H3847" s="2"/>
    </row>
    <row r="3848" spans="2:8">
      <c r="B3848" s="2" t="s">
        <v>4470</v>
      </c>
      <c r="C3848" s="2">
        <v>14</v>
      </c>
      <c r="D3848" s="2" t="s">
        <v>639</v>
      </c>
      <c r="E3848" s="2"/>
      <c r="F3848" s="2"/>
      <c r="G3848" s="2"/>
      <c r="H3848" s="2"/>
    </row>
    <row r="3849" spans="2:8">
      <c r="B3849" s="2" t="s">
        <v>4471</v>
      </c>
      <c r="C3849" s="2">
        <v>15</v>
      </c>
      <c r="D3849" s="2" t="s">
        <v>639</v>
      </c>
      <c r="E3849" s="2"/>
      <c r="F3849" s="2"/>
      <c r="G3849" s="2"/>
      <c r="H3849" s="2"/>
    </row>
    <row r="3850" spans="2:8">
      <c r="B3850" s="2" t="s">
        <v>4472</v>
      </c>
      <c r="C3850" s="2">
        <v>33</v>
      </c>
      <c r="D3850" s="2" t="s">
        <v>639</v>
      </c>
      <c r="E3850" s="2"/>
      <c r="F3850" s="2"/>
      <c r="G3850" s="2"/>
      <c r="H3850" s="2"/>
    </row>
    <row r="3851" spans="2:8">
      <c r="B3851" s="2" t="s">
        <v>4473</v>
      </c>
      <c r="C3851" s="2">
        <v>30</v>
      </c>
      <c r="D3851" s="2" t="s">
        <v>639</v>
      </c>
      <c r="E3851" s="2"/>
      <c r="F3851" s="2"/>
      <c r="G3851" s="2"/>
      <c r="H3851" s="2"/>
    </row>
    <row r="3852" spans="2:8">
      <c r="B3852" s="2" t="s">
        <v>4474</v>
      </c>
      <c r="C3852" s="2">
        <v>32</v>
      </c>
      <c r="D3852" s="2" t="s">
        <v>639</v>
      </c>
      <c r="E3852" s="2"/>
      <c r="F3852" s="2"/>
      <c r="G3852" s="2"/>
      <c r="H3852" s="2"/>
    </row>
    <row r="3853" spans="2:8">
      <c r="B3853" s="2" t="s">
        <v>4475</v>
      </c>
      <c r="C3853" s="2">
        <v>29</v>
      </c>
      <c r="D3853" s="2" t="s">
        <v>639</v>
      </c>
      <c r="E3853" s="2"/>
      <c r="F3853" s="2"/>
      <c r="G3853" s="2"/>
      <c r="H3853" s="2"/>
    </row>
    <row r="3854" spans="2:8">
      <c r="B3854" s="2" t="s">
        <v>4476</v>
      </c>
      <c r="C3854" s="2">
        <v>19</v>
      </c>
      <c r="D3854" s="2" t="s">
        <v>639</v>
      </c>
      <c r="E3854" s="2"/>
      <c r="F3854" s="2"/>
      <c r="G3854" s="2"/>
      <c r="H3854" s="2"/>
    </row>
    <row r="3855" spans="2:8">
      <c r="B3855" s="2" t="s">
        <v>4477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43</v>
      </c>
      <c r="D3859" s="2" t="s">
        <v>639</v>
      </c>
      <c r="E3859" s="2"/>
      <c r="F3859" s="2"/>
      <c r="G3859" s="2"/>
      <c r="H3859" s="2"/>
    </row>
    <row r="3860" spans="2:8">
      <c r="B3860" s="2" t="s">
        <v>4482</v>
      </c>
      <c r="C3860" s="2">
        <v>39</v>
      </c>
      <c r="D3860" s="2" t="s">
        <v>639</v>
      </c>
      <c r="E3860" s="2"/>
      <c r="F3860" s="2"/>
      <c r="G3860" s="2"/>
      <c r="H3860" s="2"/>
    </row>
    <row r="3861" spans="2:8">
      <c r="B3861" s="2" t="s">
        <v>4483</v>
      </c>
      <c r="C3861" s="2">
        <v>36</v>
      </c>
      <c r="D3861" s="2" t="s">
        <v>639</v>
      </c>
      <c r="E3861" s="2"/>
      <c r="F3861" s="2"/>
      <c r="G3861" s="2"/>
      <c r="H3861" s="2"/>
    </row>
    <row r="3862" spans="2:8">
      <c r="B3862" s="2" t="s">
        <v>4484</v>
      </c>
      <c r="C3862" s="2">
        <v>42</v>
      </c>
      <c r="D3862" s="2" t="s">
        <v>639</v>
      </c>
      <c r="E3862" s="2"/>
      <c r="F3862" s="2"/>
      <c r="G3862" s="2"/>
      <c r="H3862" s="2"/>
    </row>
    <row r="3863" spans="2:8">
      <c r="B3863" s="2" t="s">
        <v>4485</v>
      </c>
      <c r="C3863" s="2">
        <v>39</v>
      </c>
      <c r="D3863" s="2" t="s">
        <v>639</v>
      </c>
      <c r="E3863" s="2"/>
      <c r="F3863" s="2"/>
      <c r="G3863" s="2"/>
      <c r="H3863" s="2"/>
    </row>
    <row r="3864" spans="2:8">
      <c r="B3864" s="2" t="s">
        <v>4486</v>
      </c>
      <c r="C3864" s="2">
        <v>38</v>
      </c>
      <c r="D3864" s="2" t="s">
        <v>639</v>
      </c>
      <c r="E3864" s="2"/>
      <c r="F3864" s="2"/>
      <c r="G3864" s="2"/>
      <c r="H3864" s="2"/>
    </row>
    <row r="3865" spans="2:8">
      <c r="B3865" s="2" t="s">
        <v>4487</v>
      </c>
      <c r="C3865" s="2">
        <v>37</v>
      </c>
      <c r="D3865" s="2" t="s">
        <v>639</v>
      </c>
      <c r="E3865" s="2"/>
      <c r="F3865" s="2"/>
      <c r="G3865" s="2"/>
      <c r="H3865" s="2"/>
    </row>
    <row r="3866" spans="2:8">
      <c r="B3866" s="2" t="s">
        <v>4488</v>
      </c>
      <c r="C3866" s="2">
        <v>32</v>
      </c>
      <c r="D3866" s="2" t="s">
        <v>639</v>
      </c>
      <c r="E3866" s="2"/>
      <c r="F3866" s="2"/>
      <c r="G3866" s="2"/>
      <c r="H3866" s="2"/>
    </row>
    <row r="3867" spans="2:8">
      <c r="B3867" s="2" t="s">
        <v>4489</v>
      </c>
      <c r="C3867" s="2">
        <v>35</v>
      </c>
      <c r="D3867" s="2" t="s">
        <v>639</v>
      </c>
      <c r="E3867" s="2"/>
      <c r="F3867" s="2"/>
      <c r="G3867" s="2"/>
      <c r="H3867" s="2"/>
    </row>
    <row r="3868" spans="2:8">
      <c r="B3868" s="2" t="s">
        <v>4490</v>
      </c>
      <c r="C3868" s="2">
        <v>34</v>
      </c>
      <c r="D3868" s="2" t="s">
        <v>639</v>
      </c>
      <c r="E3868" s="2"/>
      <c r="F3868" s="2"/>
      <c r="G3868" s="2"/>
      <c r="H3868" s="2"/>
    </row>
    <row r="3869" spans="2:8">
      <c r="B3869" s="2" t="s">
        <v>4491</v>
      </c>
      <c r="C3869" s="2">
        <v>35</v>
      </c>
      <c r="D3869" s="2" t="s">
        <v>639</v>
      </c>
      <c r="E3869" s="2"/>
      <c r="F3869" s="2"/>
      <c r="G3869" s="2"/>
      <c r="H3869" s="2"/>
    </row>
    <row r="3870" spans="2:8">
      <c r="B3870" s="2" t="s">
        <v>4492</v>
      </c>
      <c r="C3870" s="2">
        <v>32</v>
      </c>
      <c r="D3870" s="2" t="s">
        <v>639</v>
      </c>
      <c r="E3870" s="2"/>
      <c r="F3870" s="2"/>
      <c r="G3870" s="2"/>
      <c r="H3870" s="2"/>
    </row>
    <row r="3871" spans="2:8">
      <c r="B3871" s="2" t="s">
        <v>4493</v>
      </c>
      <c r="C3871" s="2">
        <v>34</v>
      </c>
      <c r="D3871" s="2" t="s">
        <v>639</v>
      </c>
      <c r="E3871" s="2"/>
      <c r="F3871" s="2"/>
      <c r="G3871" s="2"/>
      <c r="H3871" s="2"/>
    </row>
    <row r="3872" spans="2:8">
      <c r="B3872" s="2" t="s">
        <v>4494</v>
      </c>
      <c r="C3872" s="2">
        <v>47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51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54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56</v>
      </c>
      <c r="D3875" s="2" t="s">
        <v>19</v>
      </c>
      <c r="E3875" s="2"/>
      <c r="F3875" s="2"/>
      <c r="G3875" s="2"/>
      <c r="H3875" s="2"/>
    </row>
    <row r="3876" spans="2:8">
      <c r="B3876" s="2" t="s">
        <v>4498</v>
      </c>
      <c r="C3876" s="2">
        <v>58</v>
      </c>
      <c r="D3876" s="2" t="s">
        <v>19</v>
      </c>
      <c r="E3876" s="2"/>
      <c r="F3876" s="2"/>
      <c r="G3876" s="2"/>
      <c r="H3876" s="2"/>
    </row>
    <row r="3877" spans="2:8">
      <c r="B3877" s="2" t="s">
        <v>4499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4500</v>
      </c>
      <c r="C3878" s="2">
        <v>42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45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49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39</v>
      </c>
      <c r="D3881" s="2" t="s">
        <v>639</v>
      </c>
      <c r="E3881" s="2"/>
      <c r="F3881" s="2"/>
      <c r="G3881" s="2"/>
      <c r="H3881" s="2"/>
    </row>
    <row r="3882" spans="2:8">
      <c r="B3882" s="2" t="s">
        <v>4504</v>
      </c>
      <c r="C3882" s="2">
        <v>37</v>
      </c>
      <c r="D3882" s="2" t="s">
        <v>639</v>
      </c>
      <c r="E3882" s="2"/>
      <c r="F3882" s="2"/>
      <c r="G3882" s="2"/>
      <c r="H3882" s="2"/>
    </row>
    <row r="3883" spans="2:8">
      <c r="B3883" s="2" t="s">
        <v>4505</v>
      </c>
      <c r="C3883" s="2">
        <v>36</v>
      </c>
      <c r="D3883" s="2" t="s">
        <v>639</v>
      </c>
      <c r="E3883" s="2"/>
      <c r="F3883" s="2"/>
      <c r="G3883" s="2"/>
      <c r="H3883" s="2"/>
    </row>
    <row r="3884" spans="2:8">
      <c r="B3884" s="2" t="s">
        <v>4506</v>
      </c>
      <c r="C3884" s="2">
        <v>36</v>
      </c>
      <c r="D3884" s="2" t="s">
        <v>639</v>
      </c>
      <c r="E3884" s="2"/>
      <c r="F3884" s="2"/>
      <c r="G3884" s="2"/>
      <c r="H3884" s="2"/>
    </row>
    <row r="3885" spans="2:8">
      <c r="B3885" s="2" t="s">
        <v>4507</v>
      </c>
      <c r="C3885" s="2">
        <v>40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44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47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49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51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50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44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48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48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46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43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42</v>
      </c>
      <c r="D3896" s="2" t="s">
        <v>639</v>
      </c>
      <c r="E3896" s="2"/>
      <c r="F3896" s="2"/>
      <c r="G3896" s="2"/>
      <c r="H3896" s="2"/>
    </row>
    <row r="3897" spans="2:8">
      <c r="B3897" s="2" t="s">
        <v>4519</v>
      </c>
      <c r="C3897" s="2">
        <v>39</v>
      </c>
      <c r="D3897" s="2" t="s">
        <v>639</v>
      </c>
      <c r="E3897" s="2"/>
      <c r="F3897" s="2"/>
      <c r="G3897" s="2"/>
      <c r="H3897" s="2"/>
    </row>
    <row r="3898" spans="2:8">
      <c r="B3898" s="2" t="s">
        <v>4520</v>
      </c>
      <c r="C3898" s="2">
        <v>34</v>
      </c>
      <c r="D3898" s="2" t="s">
        <v>639</v>
      </c>
      <c r="E3898" s="2"/>
      <c r="F3898" s="2"/>
      <c r="G3898" s="2"/>
      <c r="H3898" s="2"/>
    </row>
    <row r="3899" spans="2:8">
      <c r="B3899" s="2" t="s">
        <v>4521</v>
      </c>
      <c r="C3899" s="2">
        <v>29</v>
      </c>
      <c r="D3899" s="2" t="s">
        <v>639</v>
      </c>
      <c r="E3899" s="2"/>
      <c r="F3899" s="2"/>
      <c r="G3899" s="2"/>
      <c r="H3899" s="2"/>
    </row>
    <row r="3900" spans="2:8">
      <c r="B3900" s="2" t="s">
        <v>4522</v>
      </c>
      <c r="C3900" s="2">
        <v>23</v>
      </c>
      <c r="D3900" s="2" t="s">
        <v>639</v>
      </c>
      <c r="E3900" s="2"/>
      <c r="F3900" s="2"/>
      <c r="G3900" s="2"/>
      <c r="H3900" s="2"/>
    </row>
    <row r="3901" spans="2:8">
      <c r="B3901" s="2" t="s">
        <v>4523</v>
      </c>
      <c r="C3901" s="2">
        <v>17</v>
      </c>
      <c r="D3901" s="2" t="s">
        <v>639</v>
      </c>
      <c r="E3901" s="2"/>
      <c r="F3901" s="2"/>
      <c r="G3901" s="2"/>
      <c r="H3901" s="2"/>
    </row>
    <row r="3902" spans="2:8">
      <c r="B3902" s="2" t="s">
        <v>4524</v>
      </c>
      <c r="C3902" s="2">
        <v>18</v>
      </c>
      <c r="D3902" s="2" t="s">
        <v>639</v>
      </c>
      <c r="E3902" s="2"/>
      <c r="F3902" s="2"/>
      <c r="G3902" s="2"/>
      <c r="H3902" s="2"/>
    </row>
    <row r="3903" spans="2:8">
      <c r="B3903" s="2" t="s">
        <v>4525</v>
      </c>
      <c r="C3903" s="2">
        <v>21</v>
      </c>
      <c r="D3903" s="2" t="s">
        <v>639</v>
      </c>
      <c r="E3903" s="2"/>
      <c r="F3903" s="2"/>
      <c r="G3903" s="2"/>
      <c r="H3903" s="2"/>
    </row>
    <row r="3904" spans="2:8">
      <c r="B3904" s="2" t="s">
        <v>4526</v>
      </c>
      <c r="C3904" s="2">
        <v>22</v>
      </c>
      <c r="D3904" s="2" t="s">
        <v>639</v>
      </c>
      <c r="E3904" s="2"/>
      <c r="F3904" s="2"/>
      <c r="G3904" s="2"/>
      <c r="H3904" s="2"/>
    </row>
    <row r="3905" spans="2:8">
      <c r="B3905" s="2" t="s">
        <v>4527</v>
      </c>
      <c r="C3905" s="2">
        <v>24</v>
      </c>
      <c r="D3905" s="2" t="s">
        <v>639</v>
      </c>
      <c r="E3905" s="2"/>
      <c r="F3905" s="2"/>
      <c r="G3905" s="2"/>
      <c r="H3905" s="2"/>
    </row>
    <row r="3906" spans="2:8">
      <c r="B3906" s="2" t="s">
        <v>4528</v>
      </c>
      <c r="C3906" s="2">
        <v>40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93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54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61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63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37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40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41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12</v>
      </c>
      <c r="D3916" s="2" t="s">
        <v>19</v>
      </c>
      <c r="E3916" s="2"/>
      <c r="F3916" s="2"/>
      <c r="G3916" s="2"/>
      <c r="H3916" s="2"/>
    </row>
    <row r="3917" spans="2:8">
      <c r="B3917" s="2" t="s">
        <v>4539</v>
      </c>
      <c r="C3917" s="2">
        <v>11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32</v>
      </c>
      <c r="D3918" s="2" t="s">
        <v>639</v>
      </c>
      <c r="E3918" s="2"/>
      <c r="F3918" s="2"/>
      <c r="G3918" s="2"/>
      <c r="H3918" s="2"/>
    </row>
    <row r="3919" spans="2:8">
      <c r="B3919" s="2" t="s">
        <v>4541</v>
      </c>
      <c r="C3919" s="2">
        <v>16</v>
      </c>
      <c r="D3919" s="2" t="s">
        <v>639</v>
      </c>
      <c r="E3919" s="2"/>
      <c r="F3919" s="2"/>
      <c r="G3919" s="2"/>
      <c r="H3919" s="2"/>
    </row>
    <row r="3920" spans="2:8">
      <c r="B3920" s="2" t="s">
        <v>4542</v>
      </c>
      <c r="C3920" s="2">
        <v>23</v>
      </c>
      <c r="D3920" s="2" t="s">
        <v>639</v>
      </c>
      <c r="E3920" s="2"/>
      <c r="F3920" s="2"/>
      <c r="G3920" s="2"/>
      <c r="H3920" s="2"/>
    </row>
    <row r="3921" spans="2:8">
      <c r="B3921" s="2" t="s">
        <v>4543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34</v>
      </c>
      <c r="D3923" s="2" t="s">
        <v>639</v>
      </c>
      <c r="E3923" s="2"/>
      <c r="F3923" s="2"/>
      <c r="G3923" s="2"/>
      <c r="H3923" s="2"/>
    </row>
    <row r="3924" spans="2:8">
      <c r="B3924" s="2" t="s">
        <v>4546</v>
      </c>
      <c r="C3924" s="2">
        <v>29</v>
      </c>
      <c r="D3924" s="2" t="s">
        <v>639</v>
      </c>
      <c r="E3924" s="2"/>
      <c r="F3924" s="2"/>
      <c r="G3924" s="2"/>
      <c r="H3924" s="2"/>
    </row>
    <row r="3925" spans="2:8">
      <c r="B3925" s="2" t="s">
        <v>4547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36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18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44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49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40</v>
      </c>
      <c r="D3934" s="2" t="s">
        <v>639</v>
      </c>
      <c r="E3934" s="2"/>
      <c r="F3934" s="2"/>
      <c r="G3934" s="2"/>
      <c r="H3934" s="2"/>
    </row>
    <row r="3935" spans="2:8">
      <c r="B3935" s="2" t="s">
        <v>4557</v>
      </c>
      <c r="C3935" s="2">
        <v>34</v>
      </c>
      <c r="D3935" s="2" t="s">
        <v>639</v>
      </c>
      <c r="E3935" s="2"/>
      <c r="F3935" s="2"/>
      <c r="G3935" s="2"/>
      <c r="H3935" s="2"/>
    </row>
    <row r="3936" spans="2:8">
      <c r="B3936" s="2" t="s">
        <v>4558</v>
      </c>
      <c r="C3936" s="2">
        <v>32</v>
      </c>
      <c r="D3936" s="2" t="s">
        <v>639</v>
      </c>
      <c r="E3936" s="2"/>
      <c r="F3936" s="2"/>
      <c r="G3936" s="2"/>
      <c r="H3936" s="2"/>
    </row>
    <row r="3937" spans="2:8">
      <c r="B3937" s="2" t="s">
        <v>4559</v>
      </c>
      <c r="C3937" s="2">
        <v>30</v>
      </c>
      <c r="D3937" s="2" t="s">
        <v>639</v>
      </c>
      <c r="E3937" s="2"/>
      <c r="F3937" s="2"/>
      <c r="G3937" s="2"/>
      <c r="H3937" s="2"/>
    </row>
    <row r="3938" spans="2:8">
      <c r="B3938" s="2" t="s">
        <v>4560</v>
      </c>
      <c r="C3938" s="2">
        <v>38</v>
      </c>
      <c r="D3938" s="2" t="s">
        <v>639</v>
      </c>
      <c r="E3938" s="2"/>
      <c r="F3938" s="2"/>
      <c r="G3938" s="2"/>
      <c r="H3938" s="2"/>
    </row>
    <row r="3939" spans="2:8">
      <c r="B3939" s="2" t="s">
        <v>4561</v>
      </c>
      <c r="C3939" s="2">
        <v>35</v>
      </c>
      <c r="D3939" s="2" t="s">
        <v>639</v>
      </c>
      <c r="E3939" s="2"/>
      <c r="F3939" s="2"/>
      <c r="G3939" s="2"/>
      <c r="H3939" s="2"/>
    </row>
    <row r="3940" spans="2:8">
      <c r="B3940" s="2" t="s">
        <v>4562</v>
      </c>
      <c r="C3940" s="2">
        <v>35</v>
      </c>
      <c r="D3940" s="2" t="s">
        <v>639</v>
      </c>
      <c r="E3940" s="2"/>
      <c r="F3940" s="2"/>
      <c r="G3940" s="2"/>
      <c r="H3940" s="2"/>
    </row>
    <row r="3941" spans="2:8">
      <c r="B3941" s="2" t="s">
        <v>4563</v>
      </c>
      <c r="C3941" s="2">
        <v>33</v>
      </c>
      <c r="D3941" s="2" t="s">
        <v>639</v>
      </c>
      <c r="E3941" s="2"/>
      <c r="F3941" s="2"/>
      <c r="G3941" s="2"/>
      <c r="H3941" s="2"/>
    </row>
    <row r="3942" spans="2:8">
      <c r="B3942" s="2" t="s">
        <v>4564</v>
      </c>
      <c r="C3942" s="2">
        <v>16</v>
      </c>
      <c r="D3942" s="2" t="s">
        <v>639</v>
      </c>
      <c r="E3942" s="2"/>
      <c r="F3942" s="2"/>
      <c r="G3942" s="2"/>
      <c r="H3942" s="2"/>
    </row>
    <row r="3943" spans="2:8">
      <c r="B3943" s="2" t="s">
        <v>4565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15</v>
      </c>
      <c r="D3945" s="2" t="s">
        <v>639</v>
      </c>
      <c r="E3945" s="2"/>
      <c r="F3945" s="2"/>
      <c r="G3945" s="2"/>
      <c r="H3945" s="2"/>
    </row>
    <row r="3946" spans="2:8">
      <c r="B3946" s="2" t="s">
        <v>4568</v>
      </c>
      <c r="C3946" s="2">
        <v>18</v>
      </c>
      <c r="D3946" s="2" t="s">
        <v>639</v>
      </c>
      <c r="E3946" s="2"/>
      <c r="F3946" s="2"/>
      <c r="G3946" s="2"/>
      <c r="H3946" s="2"/>
    </row>
    <row r="3947" spans="2:8">
      <c r="B3947" s="2" t="s">
        <v>4569</v>
      </c>
      <c r="C3947" s="2">
        <v>19</v>
      </c>
      <c r="D3947" s="2" t="s">
        <v>639</v>
      </c>
      <c r="E3947" s="2"/>
      <c r="F3947" s="2"/>
      <c r="G3947" s="2"/>
      <c r="H3947" s="2"/>
    </row>
    <row r="3948" spans="2:8">
      <c r="B3948" s="2" t="s">
        <v>4570</v>
      </c>
      <c r="C3948" s="2">
        <v>39</v>
      </c>
      <c r="D3948" s="2" t="s">
        <v>639</v>
      </c>
      <c r="E3948" s="2"/>
      <c r="F3948" s="2"/>
      <c r="G3948" s="2"/>
      <c r="H3948" s="2"/>
    </row>
    <row r="3949" spans="2:8">
      <c r="B3949" s="2" t="s">
        <v>4571</v>
      </c>
      <c r="C3949" s="2">
        <v>38</v>
      </c>
      <c r="D3949" s="2" t="s">
        <v>19</v>
      </c>
      <c r="E3949" s="2"/>
      <c r="F3949" s="2"/>
      <c r="G3949" s="2"/>
      <c r="H3949" s="2"/>
    </row>
    <row r="3950" spans="2:8">
      <c r="B3950" s="2" t="s">
        <v>4572</v>
      </c>
      <c r="C3950" s="2">
        <v>47</v>
      </c>
      <c r="D3950" s="2" t="s">
        <v>639</v>
      </c>
      <c r="E3950" s="2"/>
      <c r="F3950" s="2"/>
      <c r="G3950" s="2"/>
      <c r="H3950" s="2"/>
    </row>
    <row r="3951" spans="2:8">
      <c r="B3951" s="2" t="s">
        <v>4573</v>
      </c>
      <c r="C3951" s="2">
        <v>44</v>
      </c>
      <c r="D3951" s="2" t="s">
        <v>639</v>
      </c>
      <c r="E3951" s="2"/>
      <c r="F3951" s="2"/>
      <c r="G3951" s="2"/>
      <c r="H3951" s="2"/>
    </row>
    <row r="3952" spans="2:8">
      <c r="B3952" s="2" t="s">
        <v>4574</v>
      </c>
      <c r="C3952" s="2">
        <v>21</v>
      </c>
      <c r="D3952" s="2" t="s">
        <v>639</v>
      </c>
      <c r="E3952" s="2"/>
      <c r="F3952" s="2"/>
      <c r="G3952" s="2"/>
      <c r="H3952" s="2"/>
    </row>
    <row r="3953" spans="2:8">
      <c r="B3953" s="2" t="s">
        <v>4575</v>
      </c>
      <c r="C3953" s="2">
        <v>30</v>
      </c>
      <c r="D3953" s="2" t="s">
        <v>639</v>
      </c>
      <c r="E3953" s="2"/>
      <c r="F3953" s="2"/>
      <c r="G3953" s="2"/>
      <c r="H3953" s="2"/>
    </row>
    <row r="3954" spans="2:8">
      <c r="B3954" s="2" t="s">
        <v>4576</v>
      </c>
      <c r="C3954" s="2">
        <v>28</v>
      </c>
      <c r="D3954" s="2" t="s">
        <v>639</v>
      </c>
      <c r="E3954" s="2"/>
      <c r="F3954" s="2"/>
      <c r="G3954" s="2"/>
      <c r="H3954" s="2"/>
    </row>
    <row r="3955" spans="2:8">
      <c r="B3955" s="2" t="s">
        <v>4577</v>
      </c>
      <c r="C3955" s="2">
        <v>26</v>
      </c>
      <c r="D3955" s="2" t="s">
        <v>639</v>
      </c>
      <c r="E3955" s="2"/>
      <c r="F3955" s="2"/>
      <c r="G3955" s="2"/>
      <c r="H3955" s="2"/>
    </row>
    <row r="3956" spans="2:8">
      <c r="B3956" s="2" t="s">
        <v>4578</v>
      </c>
      <c r="C3956" s="2">
        <v>25</v>
      </c>
      <c r="D3956" s="2" t="s">
        <v>639</v>
      </c>
      <c r="E3956" s="2"/>
      <c r="F3956" s="2"/>
      <c r="G3956" s="2"/>
      <c r="H3956" s="2"/>
    </row>
    <row r="3957" spans="2:8">
      <c r="B3957" s="2" t="s">
        <v>4579</v>
      </c>
      <c r="C3957" s="2">
        <v>24</v>
      </c>
      <c r="D3957" s="2" t="s">
        <v>639</v>
      </c>
      <c r="E3957" s="2"/>
      <c r="F3957" s="2"/>
      <c r="G3957" s="2"/>
      <c r="H3957" s="2"/>
    </row>
    <row r="3958" spans="2:8">
      <c r="B3958" s="2" t="s">
        <v>4580</v>
      </c>
      <c r="C3958" s="2">
        <v>24</v>
      </c>
      <c r="D3958" s="2" t="s">
        <v>639</v>
      </c>
      <c r="E3958" s="2"/>
      <c r="F3958" s="2"/>
      <c r="G3958" s="2"/>
      <c r="H3958" s="2"/>
    </row>
    <row r="3959" spans="2:8">
      <c r="B3959" s="2" t="s">
        <v>4581</v>
      </c>
      <c r="C3959" s="2">
        <v>22</v>
      </c>
      <c r="D3959" s="2" t="s">
        <v>639</v>
      </c>
      <c r="E3959" s="2"/>
      <c r="F3959" s="2"/>
      <c r="G3959" s="2"/>
      <c r="H3959" s="2"/>
    </row>
    <row r="3960" spans="2:8">
      <c r="B3960" s="2" t="s">
        <v>4582</v>
      </c>
      <c r="C3960" s="2">
        <v>48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60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67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47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45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44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41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53</v>
      </c>
      <c r="D3967" s="2" t="s">
        <v>639</v>
      </c>
      <c r="E3967" s="2"/>
      <c r="F3967" s="2"/>
      <c r="G3967" s="2"/>
      <c r="H3967" s="2"/>
    </row>
    <row r="3968" spans="2:8">
      <c r="B3968" s="2" t="s">
        <v>4590</v>
      </c>
      <c r="C3968" s="2">
        <v>51</v>
      </c>
      <c r="D3968" s="2" t="s">
        <v>639</v>
      </c>
      <c r="E3968" s="2"/>
      <c r="F3968" s="2"/>
      <c r="G3968" s="2"/>
      <c r="H3968" s="2"/>
    </row>
    <row r="3969" spans="2:8">
      <c r="B3969" s="2" t="s">
        <v>4591</v>
      </c>
      <c r="C3969" s="2">
        <v>50</v>
      </c>
      <c r="D3969" s="2" t="s">
        <v>639</v>
      </c>
      <c r="E3969" s="2"/>
      <c r="F3969" s="2"/>
      <c r="G3969" s="2"/>
      <c r="H3969" s="2"/>
    </row>
    <row r="3970" spans="2:8">
      <c r="B3970" s="2" t="s">
        <v>4592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16</v>
      </c>
      <c r="D3971" s="2" t="s">
        <v>639</v>
      </c>
      <c r="E3971" s="2"/>
      <c r="F3971" s="2"/>
      <c r="G3971" s="2"/>
      <c r="H3971" s="2"/>
    </row>
    <row r="3972" spans="2:8">
      <c r="B3972" s="2" t="s">
        <v>4594</v>
      </c>
      <c r="C3972" s="2">
        <v>24</v>
      </c>
      <c r="D3972" s="2" t="s">
        <v>639</v>
      </c>
      <c r="E3972" s="2"/>
      <c r="F3972" s="2"/>
      <c r="G3972" s="2"/>
      <c r="H3972" s="2"/>
    </row>
    <row r="3973" spans="2:8">
      <c r="B3973" s="2" t="s">
        <v>4595</v>
      </c>
      <c r="C3973" s="2">
        <v>45</v>
      </c>
      <c r="D3973" s="2" t="s">
        <v>639</v>
      </c>
      <c r="E3973" s="2"/>
      <c r="F3973" s="2"/>
      <c r="G3973" s="2"/>
      <c r="H3973" s="2"/>
    </row>
    <row r="3974" spans="2:8">
      <c r="B3974" s="2" t="s">
        <v>4596</v>
      </c>
      <c r="C3974" s="2">
        <v>38</v>
      </c>
      <c r="D3974" s="2" t="s">
        <v>639</v>
      </c>
      <c r="E3974" s="2"/>
      <c r="F3974" s="2"/>
      <c r="G3974" s="2"/>
      <c r="H3974" s="2"/>
    </row>
    <row r="3975" spans="2:8">
      <c r="B3975" s="2" t="s">
        <v>4597</v>
      </c>
      <c r="C3975" s="2">
        <v>22</v>
      </c>
      <c r="D3975" s="2" t="s">
        <v>639</v>
      </c>
      <c r="E3975" s="2"/>
      <c r="F3975" s="2"/>
      <c r="G3975" s="2"/>
      <c r="H3975" s="2"/>
    </row>
    <row r="3976" spans="2:8">
      <c r="B3976" s="2" t="s">
        <v>4598</v>
      </c>
      <c r="C3976" s="2">
        <v>22</v>
      </c>
      <c r="D3976" s="2" t="s">
        <v>639</v>
      </c>
      <c r="E3976" s="2"/>
      <c r="F3976" s="2"/>
      <c r="G3976" s="2"/>
      <c r="H3976" s="2"/>
    </row>
    <row r="3977" spans="2:8">
      <c r="B3977" s="2" t="s">
        <v>4599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19</v>
      </c>
      <c r="D3978" s="2" t="s">
        <v>639</v>
      </c>
      <c r="E3978" s="2"/>
      <c r="F3978" s="2"/>
      <c r="G3978" s="2"/>
      <c r="H3978" s="2"/>
    </row>
    <row r="3979" spans="2:8">
      <c r="B3979" s="2" t="s">
        <v>4601</v>
      </c>
      <c r="C3979" s="2">
        <v>22</v>
      </c>
      <c r="D3979" s="2" t="s">
        <v>639</v>
      </c>
      <c r="E3979" s="2"/>
      <c r="F3979" s="2"/>
      <c r="G3979" s="2"/>
      <c r="H3979" s="2"/>
    </row>
    <row r="3980" spans="2:8">
      <c r="B3980" s="2" t="s">
        <v>4602</v>
      </c>
      <c r="C3980" s="2">
        <v>25</v>
      </c>
      <c r="D3980" s="2" t="s">
        <v>639</v>
      </c>
      <c r="E3980" s="2"/>
      <c r="F3980" s="2"/>
      <c r="G3980" s="2"/>
      <c r="H3980" s="2"/>
    </row>
    <row r="3981" spans="2:8">
      <c r="B3981" s="2" t="s">
        <v>4603</v>
      </c>
      <c r="C3981" s="2">
        <v>28</v>
      </c>
      <c r="D3981" s="2" t="s">
        <v>639</v>
      </c>
      <c r="E3981" s="2"/>
      <c r="F3981" s="2"/>
      <c r="G3981" s="2"/>
      <c r="H3981" s="2"/>
    </row>
    <row r="3982" spans="2:8">
      <c r="B3982" s="2" t="s">
        <v>4604</v>
      </c>
      <c r="C3982" s="2">
        <v>27</v>
      </c>
      <c r="D3982" s="2" t="s">
        <v>639</v>
      </c>
      <c r="E3982" s="2"/>
      <c r="F3982" s="2"/>
      <c r="G3982" s="2"/>
      <c r="H3982" s="2"/>
    </row>
    <row r="3983" spans="2:8">
      <c r="B3983" s="2" t="s">
        <v>4605</v>
      </c>
      <c r="C3983" s="2">
        <v>37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42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21</v>
      </c>
      <c r="D3987" s="2" t="s">
        <v>639</v>
      </c>
      <c r="E3987" s="2"/>
      <c r="F3987" s="2"/>
      <c r="G3987" s="2"/>
      <c r="H3987" s="2"/>
    </row>
    <row r="3988" spans="2:8">
      <c r="B3988" s="2" t="s">
        <v>4610</v>
      </c>
      <c r="C3988" s="2">
        <v>21</v>
      </c>
      <c r="D3988" s="2" t="s">
        <v>639</v>
      </c>
      <c r="E3988" s="2"/>
      <c r="F3988" s="2"/>
      <c r="G3988" s="2"/>
      <c r="H3988" s="2"/>
    </row>
    <row r="3989" spans="2:8">
      <c r="B3989" s="2" t="s">
        <v>4611</v>
      </c>
      <c r="C3989" s="2">
        <v>20</v>
      </c>
      <c r="D3989" s="2" t="s">
        <v>639</v>
      </c>
      <c r="E3989" s="2"/>
      <c r="F3989" s="2"/>
      <c r="G3989" s="2"/>
      <c r="H3989" s="2"/>
    </row>
    <row r="3990" spans="2:8">
      <c r="B3990" s="2" t="s">
        <v>4612</v>
      </c>
      <c r="C3990" s="2">
        <v>56</v>
      </c>
      <c r="D3990" s="2" t="s">
        <v>639</v>
      </c>
      <c r="E3990" s="2"/>
      <c r="F3990" s="2"/>
      <c r="G3990" s="2"/>
      <c r="H3990" s="2"/>
    </row>
    <row r="3991" spans="2:8">
      <c r="B3991" s="2" t="s">
        <v>4613</v>
      </c>
      <c r="C3991" s="2">
        <v>33</v>
      </c>
      <c r="D3991" s="2" t="s">
        <v>639</v>
      </c>
      <c r="E3991" s="2"/>
      <c r="F3991" s="2"/>
      <c r="G3991" s="2"/>
      <c r="H3991" s="2"/>
    </row>
    <row r="3992" spans="2:8">
      <c r="B3992" s="2" t="s">
        <v>4614</v>
      </c>
      <c r="C3992" s="2">
        <v>21</v>
      </c>
      <c r="D3992" s="2" t="s">
        <v>639</v>
      </c>
      <c r="E3992" s="2"/>
      <c r="F3992" s="2"/>
      <c r="G3992" s="2"/>
      <c r="H3992" s="2"/>
    </row>
    <row r="3993" spans="2:8">
      <c r="B3993" s="2" t="s">
        <v>4615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17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15</v>
      </c>
      <c r="D3995" s="2" t="s">
        <v>639</v>
      </c>
      <c r="E3995" s="2"/>
      <c r="F3995" s="2"/>
      <c r="G3995" s="2"/>
      <c r="H3995" s="2"/>
    </row>
    <row r="3996" spans="2:8">
      <c r="B3996" s="2" t="s">
        <v>4618</v>
      </c>
      <c r="C3996" s="2">
        <v>17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30</v>
      </c>
      <c r="D3998" s="2" t="s">
        <v>639</v>
      </c>
      <c r="E3998" s="2"/>
      <c r="F3998" s="2"/>
      <c r="G3998" s="2"/>
      <c r="H3998" s="2"/>
    </row>
    <row r="3999" spans="2:8">
      <c r="B3999" s="2" t="s">
        <v>4621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16</v>
      </c>
      <c r="D4000" s="2" t="s">
        <v>19</v>
      </c>
      <c r="E4000" s="2"/>
      <c r="F4000" s="2"/>
      <c r="G4000" s="2"/>
      <c r="H4000" s="2"/>
    </row>
    <row r="4001" spans="2:8">
      <c r="B4001" s="2" t="s">
        <v>4623</v>
      </c>
      <c r="C4001" s="2">
        <v>16</v>
      </c>
      <c r="D4001" s="2" t="s">
        <v>19</v>
      </c>
      <c r="E4001" s="2"/>
      <c r="F4001" s="2"/>
      <c r="G4001" s="2"/>
      <c r="H4001" s="2"/>
    </row>
    <row r="4002" spans="2:8">
      <c r="B4002" s="2" t="s">
        <v>4624</v>
      </c>
      <c r="C4002" s="2">
        <v>42</v>
      </c>
      <c r="D4002" s="2" t="s">
        <v>639</v>
      </c>
      <c r="E4002" s="2"/>
      <c r="F4002" s="2"/>
      <c r="G4002" s="2"/>
      <c r="H4002" s="2"/>
    </row>
    <row r="4003" spans="2:8">
      <c r="B4003" s="2" t="s">
        <v>4625</v>
      </c>
      <c r="C4003" s="2">
        <v>40</v>
      </c>
      <c r="D4003" s="2" t="s">
        <v>639</v>
      </c>
      <c r="E4003" s="2"/>
      <c r="F4003" s="2"/>
      <c r="G4003" s="2"/>
      <c r="H4003" s="2"/>
    </row>
    <row r="4004" spans="2:8">
      <c r="B4004" s="2" t="s">
        <v>4626</v>
      </c>
      <c r="C4004" s="2">
        <v>40</v>
      </c>
      <c r="D4004" s="2" t="s">
        <v>639</v>
      </c>
      <c r="E4004" s="2"/>
      <c r="F4004" s="2"/>
      <c r="G4004" s="2"/>
      <c r="H4004" s="2"/>
    </row>
    <row r="4005" spans="2:8">
      <c r="B4005" s="2" t="s">
        <v>4627</v>
      </c>
      <c r="C4005" s="2">
        <v>39</v>
      </c>
      <c r="D4005" s="2" t="s">
        <v>639</v>
      </c>
      <c r="E4005" s="2"/>
      <c r="F4005" s="2"/>
      <c r="G4005" s="2"/>
      <c r="H4005" s="2"/>
    </row>
    <row r="4006" spans="2:8">
      <c r="B4006" s="2" t="s">
        <v>4628</v>
      </c>
      <c r="C4006" s="2">
        <v>37</v>
      </c>
      <c r="D4006" s="2" t="s">
        <v>639</v>
      </c>
      <c r="E4006" s="2"/>
      <c r="F4006" s="2"/>
      <c r="G4006" s="2"/>
      <c r="H4006" s="2"/>
    </row>
    <row r="4007" spans="2:8">
      <c r="B4007" s="2" t="s">
        <v>4629</v>
      </c>
      <c r="C4007" s="2">
        <v>62</v>
      </c>
      <c r="D4007" s="2" t="s">
        <v>639</v>
      </c>
      <c r="E4007" s="2"/>
      <c r="F4007" s="2"/>
      <c r="G4007" s="2"/>
      <c r="H4007" s="2"/>
    </row>
    <row r="4008" spans="2:8">
      <c r="B4008" s="2" t="s">
        <v>4630</v>
      </c>
      <c r="C4008" s="2">
        <v>58</v>
      </c>
      <c r="D4008" s="2" t="s">
        <v>639</v>
      </c>
      <c r="E4008" s="2"/>
      <c r="F4008" s="2"/>
      <c r="G4008" s="2"/>
      <c r="H4008" s="2"/>
    </row>
    <row r="4009" spans="2:8">
      <c r="B4009" s="2" t="s">
        <v>4631</v>
      </c>
      <c r="C4009" s="2">
        <v>54</v>
      </c>
      <c r="D4009" s="2" t="s">
        <v>639</v>
      </c>
      <c r="E4009" s="2"/>
      <c r="F4009" s="2"/>
      <c r="G4009" s="2"/>
      <c r="H4009" s="2"/>
    </row>
    <row r="4010" spans="2:8">
      <c r="B4010" s="2" t="s">
        <v>4632</v>
      </c>
      <c r="C4010" s="2">
        <v>49</v>
      </c>
      <c r="D4010" s="2" t="s">
        <v>639</v>
      </c>
      <c r="E4010" s="2"/>
      <c r="F4010" s="2"/>
      <c r="G4010" s="2"/>
      <c r="H4010" s="2"/>
    </row>
    <row r="4011" spans="2:8">
      <c r="B4011" s="2" t="s">
        <v>4633</v>
      </c>
      <c r="C4011" s="2">
        <v>50</v>
      </c>
      <c r="D4011" s="2" t="s">
        <v>639</v>
      </c>
      <c r="E4011" s="2"/>
      <c r="F4011" s="2"/>
      <c r="G4011" s="2"/>
      <c r="H4011" s="2"/>
    </row>
    <row r="4012" spans="2:8">
      <c r="B4012" s="2" t="s">
        <v>4634</v>
      </c>
      <c r="C4012" s="2">
        <v>31</v>
      </c>
      <c r="D4012" s="2" t="s">
        <v>639</v>
      </c>
      <c r="E4012" s="2"/>
      <c r="F4012" s="2"/>
      <c r="G4012" s="2"/>
      <c r="H4012" s="2"/>
    </row>
    <row r="4013" spans="2:8">
      <c r="B4013" s="2" t="s">
        <v>4635</v>
      </c>
      <c r="C4013" s="2">
        <v>27</v>
      </c>
      <c r="D4013" s="2" t="s">
        <v>639</v>
      </c>
      <c r="E4013" s="2"/>
      <c r="F4013" s="2"/>
      <c r="G4013" s="2"/>
      <c r="H4013" s="2"/>
    </row>
    <row r="4014" spans="2:8">
      <c r="B4014" s="2" t="s">
        <v>4636</v>
      </c>
      <c r="C4014" s="2">
        <v>29</v>
      </c>
      <c r="D4014" s="2" t="s">
        <v>639</v>
      </c>
      <c r="E4014" s="2"/>
      <c r="F4014" s="2"/>
      <c r="G4014" s="2"/>
      <c r="H4014" s="2"/>
    </row>
    <row r="4015" spans="2:8">
      <c r="B4015" s="2" t="s">
        <v>4637</v>
      </c>
      <c r="C4015" s="2">
        <v>30</v>
      </c>
      <c r="D4015" s="2" t="s">
        <v>639</v>
      </c>
      <c r="E4015" s="2"/>
      <c r="F4015" s="2"/>
      <c r="G4015" s="2"/>
      <c r="H4015" s="2"/>
    </row>
    <row r="4016" spans="2:8">
      <c r="B4016" s="2" t="s">
        <v>4638</v>
      </c>
      <c r="C4016" s="2">
        <v>31</v>
      </c>
      <c r="D4016" s="2" t="s">
        <v>639</v>
      </c>
      <c r="E4016" s="2"/>
      <c r="F4016" s="2"/>
      <c r="G4016" s="2"/>
      <c r="H4016" s="2"/>
    </row>
    <row r="4017" spans="2:8">
      <c r="B4017" s="2" t="s">
        <v>4639</v>
      </c>
      <c r="C4017" s="2">
        <v>46</v>
      </c>
      <c r="D4017" s="2" t="s">
        <v>639</v>
      </c>
      <c r="E4017" s="2"/>
      <c r="F4017" s="2"/>
      <c r="G4017" s="2"/>
      <c r="H4017" s="2"/>
    </row>
    <row r="4018" spans="2:8">
      <c r="B4018" s="2" t="s">
        <v>4640</v>
      </c>
      <c r="C4018" s="2">
        <v>41</v>
      </c>
      <c r="D4018" s="2" t="s">
        <v>639</v>
      </c>
      <c r="E4018" s="2"/>
      <c r="F4018" s="2"/>
      <c r="G4018" s="2"/>
      <c r="H4018" s="2"/>
    </row>
    <row r="4019" spans="2:8">
      <c r="B4019" s="2" t="s">
        <v>4641</v>
      </c>
      <c r="C4019" s="2">
        <v>39</v>
      </c>
      <c r="D4019" s="2" t="s">
        <v>639</v>
      </c>
      <c r="E4019" s="2"/>
      <c r="F4019" s="2"/>
      <c r="G4019" s="2"/>
      <c r="H4019" s="2"/>
    </row>
    <row r="4020" spans="2:8">
      <c r="B4020" s="2" t="s">
        <v>4642</v>
      </c>
      <c r="C4020" s="2">
        <v>38</v>
      </c>
      <c r="D4020" s="2" t="s">
        <v>639</v>
      </c>
      <c r="E4020" s="2"/>
      <c r="F4020" s="2"/>
      <c r="G4020" s="2"/>
      <c r="H4020" s="2"/>
    </row>
    <row r="4021" spans="2:8">
      <c r="B4021" s="2" t="s">
        <v>4643</v>
      </c>
      <c r="C4021" s="2">
        <v>36</v>
      </c>
      <c r="D4021" s="2" t="s">
        <v>639</v>
      </c>
      <c r="E4021" s="2"/>
      <c r="F4021" s="2"/>
      <c r="G4021" s="2"/>
      <c r="H4021" s="2"/>
    </row>
    <row r="4022" spans="2:8">
      <c r="B4022" s="2" t="s">
        <v>4644</v>
      </c>
      <c r="C4022" s="2">
        <v>34</v>
      </c>
      <c r="D4022" s="2" t="s">
        <v>639</v>
      </c>
      <c r="E4022" s="2"/>
      <c r="F4022" s="2"/>
      <c r="G4022" s="2"/>
      <c r="H4022" s="2"/>
    </row>
    <row r="4023" spans="2:8">
      <c r="B4023" s="2" t="s">
        <v>4645</v>
      </c>
      <c r="C4023" s="2">
        <v>55</v>
      </c>
      <c r="D4023" s="2" t="s">
        <v>639</v>
      </c>
      <c r="E4023" s="2"/>
      <c r="F4023" s="2"/>
      <c r="G4023" s="2"/>
      <c r="H4023" s="2"/>
    </row>
    <row r="4024" spans="2:8">
      <c r="B4024" s="2" t="s">
        <v>4646</v>
      </c>
      <c r="C4024" s="2">
        <v>30</v>
      </c>
      <c r="D4024" s="2" t="s">
        <v>639</v>
      </c>
      <c r="E4024" s="2"/>
      <c r="F4024" s="2"/>
      <c r="G4024" s="2"/>
      <c r="H4024" s="2"/>
    </row>
    <row r="4025" spans="2:8">
      <c r="B4025" s="2" t="s">
        <v>4647</v>
      </c>
      <c r="C4025" s="2">
        <v>16</v>
      </c>
      <c r="D4025" s="2" t="s">
        <v>639</v>
      </c>
      <c r="E4025" s="2"/>
      <c r="F4025" s="2"/>
      <c r="G4025" s="2"/>
      <c r="H4025" s="2"/>
    </row>
    <row r="4026" spans="2:8">
      <c r="B4026" s="2" t="s">
        <v>4648</v>
      </c>
      <c r="C4026" s="2">
        <v>46</v>
      </c>
      <c r="D4026" s="2" t="s">
        <v>639</v>
      </c>
      <c r="E4026" s="2"/>
      <c r="F4026" s="2"/>
      <c r="G4026" s="2"/>
      <c r="H4026" s="2"/>
    </row>
    <row r="4027" spans="2:8">
      <c r="B4027" s="2" t="s">
        <v>4649</v>
      </c>
      <c r="C4027" s="2">
        <v>40</v>
      </c>
      <c r="D4027" s="2" t="s">
        <v>639</v>
      </c>
      <c r="E4027" s="2"/>
      <c r="F4027" s="2"/>
      <c r="G4027" s="2"/>
      <c r="H4027" s="2"/>
    </row>
    <row r="4028" spans="2:8">
      <c r="B4028" s="2" t="s">
        <v>4650</v>
      </c>
      <c r="C4028" s="2">
        <v>39</v>
      </c>
      <c r="D4028" s="2" t="s">
        <v>639</v>
      </c>
      <c r="E4028" s="2"/>
      <c r="F4028" s="2"/>
      <c r="G4028" s="2"/>
      <c r="H4028" s="2"/>
    </row>
    <row r="4029" spans="2:8">
      <c r="B4029" s="2" t="s">
        <v>4651</v>
      </c>
      <c r="C4029" s="2">
        <v>36</v>
      </c>
      <c r="D4029" s="2" t="s">
        <v>639</v>
      </c>
      <c r="E4029" s="2"/>
      <c r="F4029" s="2"/>
      <c r="G4029" s="2"/>
      <c r="H4029" s="2"/>
    </row>
    <row r="4030" spans="2:8">
      <c r="B4030" s="2" t="s">
        <v>4652</v>
      </c>
      <c r="C4030" s="2">
        <v>17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17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15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58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68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15</v>
      </c>
      <c r="D4035" s="2" t="s">
        <v>639</v>
      </c>
      <c r="E4035" s="2"/>
      <c r="F4035" s="2"/>
      <c r="G4035" s="2"/>
      <c r="H4035" s="2"/>
    </row>
    <row r="4036" spans="2:8">
      <c r="B4036" s="2" t="s">
        <v>4658</v>
      </c>
      <c r="C4036" s="2">
        <v>15</v>
      </c>
      <c r="D4036" s="2" t="s">
        <v>639</v>
      </c>
      <c r="E4036" s="2"/>
      <c r="F4036" s="2"/>
      <c r="G4036" s="2"/>
      <c r="H4036" s="2"/>
    </row>
    <row r="4037" spans="2:8">
      <c r="B4037" s="2" t="s">
        <v>4659</v>
      </c>
      <c r="C4037" s="2">
        <v>22</v>
      </c>
      <c r="D4037" s="2" t="s">
        <v>639</v>
      </c>
      <c r="E4037" s="2"/>
      <c r="F4037" s="2"/>
      <c r="G4037" s="2"/>
      <c r="H4037" s="2"/>
    </row>
    <row r="4038" spans="2:8">
      <c r="B4038" s="2" t="s">
        <v>4660</v>
      </c>
      <c r="C4038" s="2">
        <v>37</v>
      </c>
      <c r="D4038" s="2" t="s">
        <v>639</v>
      </c>
      <c r="E4038" s="2"/>
      <c r="F4038" s="2"/>
      <c r="G4038" s="2"/>
      <c r="H4038" s="2"/>
    </row>
    <row r="4039" spans="2:8">
      <c r="B4039" s="2" t="s">
        <v>4661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37</v>
      </c>
      <c r="D4040" s="2" t="s">
        <v>639</v>
      </c>
      <c r="E4040" s="2"/>
      <c r="F4040" s="2"/>
      <c r="G4040" s="2"/>
      <c r="H4040" s="2"/>
    </row>
    <row r="4041" spans="2:8">
      <c r="B4041" s="2" t="s">
        <v>4663</v>
      </c>
      <c r="C4041" s="2">
        <v>31</v>
      </c>
      <c r="D4041" s="2" t="s">
        <v>639</v>
      </c>
      <c r="E4041" s="2"/>
      <c r="F4041" s="2"/>
      <c r="G4041" s="2"/>
      <c r="H4041" s="2"/>
    </row>
    <row r="4042" spans="2:8">
      <c r="B4042" s="2" t="s">
        <v>4664</v>
      </c>
      <c r="C4042" s="2">
        <v>33</v>
      </c>
      <c r="D4042" s="2" t="s">
        <v>639</v>
      </c>
      <c r="E4042" s="2"/>
      <c r="F4042" s="2"/>
      <c r="G4042" s="2"/>
      <c r="H4042" s="2"/>
    </row>
    <row r="4043" spans="2:8">
      <c r="B4043" s="2" t="s">
        <v>4665</v>
      </c>
      <c r="C4043" s="2">
        <v>34</v>
      </c>
      <c r="D4043" s="2" t="s">
        <v>639</v>
      </c>
      <c r="E4043" s="2"/>
      <c r="F4043" s="2"/>
      <c r="G4043" s="2"/>
      <c r="H4043" s="2"/>
    </row>
    <row r="4044" spans="2:8">
      <c r="B4044" s="2" t="s">
        <v>4666</v>
      </c>
      <c r="C4044" s="2">
        <v>34</v>
      </c>
      <c r="D4044" s="2" t="s">
        <v>639</v>
      </c>
      <c r="E4044" s="2"/>
      <c r="F4044" s="2"/>
      <c r="G4044" s="2"/>
      <c r="H4044" s="2"/>
    </row>
    <row r="4045" spans="2:8">
      <c r="B4045" s="2" t="s">
        <v>4667</v>
      </c>
      <c r="C4045" s="2">
        <v>18</v>
      </c>
      <c r="D4045" s="2" t="s">
        <v>639</v>
      </c>
      <c r="E4045" s="2"/>
      <c r="F4045" s="2"/>
      <c r="G4045" s="2"/>
      <c r="H4045" s="2"/>
    </row>
    <row r="4046" spans="2:8">
      <c r="B4046" s="2" t="s">
        <v>4668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45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57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59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66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31</v>
      </c>
      <c r="D4055" s="2" t="s">
        <v>639</v>
      </c>
      <c r="E4055" s="2"/>
      <c r="F4055" s="2"/>
      <c r="G4055" s="2"/>
      <c r="H4055" s="2"/>
    </row>
    <row r="4056" spans="2:8">
      <c r="B4056" s="2" t="s">
        <v>4678</v>
      </c>
      <c r="C4056" s="2">
        <v>34</v>
      </c>
      <c r="D4056" s="2" t="s">
        <v>639</v>
      </c>
      <c r="E4056" s="2"/>
      <c r="F4056" s="2"/>
      <c r="G4056" s="2"/>
      <c r="H4056" s="2"/>
    </row>
    <row r="4057" spans="2:8">
      <c r="B4057" s="2" t="s">
        <v>4679</v>
      </c>
      <c r="C4057" s="2">
        <v>54</v>
      </c>
      <c r="D4057" s="2" t="s">
        <v>639</v>
      </c>
      <c r="E4057" s="2"/>
      <c r="F4057" s="2"/>
      <c r="G4057" s="2"/>
      <c r="H4057" s="2"/>
    </row>
    <row r="4058" spans="2:8">
      <c r="B4058" s="2" t="s">
        <v>4680</v>
      </c>
      <c r="C4058" s="2">
        <v>41</v>
      </c>
      <c r="D4058" s="2" t="s">
        <v>639</v>
      </c>
      <c r="E4058" s="2"/>
      <c r="F4058" s="2"/>
      <c r="G4058" s="2"/>
      <c r="H4058" s="2"/>
    </row>
    <row r="4059" spans="2:8">
      <c r="B4059" s="2" t="s">
        <v>4681</v>
      </c>
      <c r="C4059" s="2">
        <v>39</v>
      </c>
      <c r="D4059" s="2" t="s">
        <v>639</v>
      </c>
      <c r="E4059" s="2"/>
      <c r="F4059" s="2"/>
      <c r="G4059" s="2"/>
      <c r="H4059" s="2"/>
    </row>
    <row r="4060" spans="2:8">
      <c r="B4060" s="2" t="s">
        <v>4682</v>
      </c>
      <c r="C4060" s="2">
        <v>37</v>
      </c>
      <c r="D4060" s="2" t="s">
        <v>639</v>
      </c>
      <c r="E4060" s="2"/>
      <c r="F4060" s="2"/>
      <c r="G4060" s="2"/>
      <c r="H4060" s="2"/>
    </row>
    <row r="4061" spans="2:8">
      <c r="B4061" s="2" t="s">
        <v>4683</v>
      </c>
      <c r="C4061" s="2">
        <v>37</v>
      </c>
      <c r="D4061" s="2" t="s">
        <v>639</v>
      </c>
      <c r="E4061" s="2"/>
      <c r="F4061" s="2"/>
      <c r="G4061" s="2"/>
      <c r="H4061" s="2"/>
    </row>
    <row r="4062" spans="2:8">
      <c r="B4062" s="2" t="s">
        <v>4684</v>
      </c>
      <c r="C4062" s="2">
        <v>35</v>
      </c>
      <c r="D4062" s="2" t="s">
        <v>639</v>
      </c>
      <c r="E4062" s="2"/>
      <c r="F4062" s="2"/>
      <c r="G4062" s="2"/>
      <c r="H4062" s="2"/>
    </row>
    <row r="4063" spans="2:8">
      <c r="B4063" s="2" t="s">
        <v>4685</v>
      </c>
      <c r="C4063" s="2">
        <v>35</v>
      </c>
      <c r="D4063" s="2" t="s">
        <v>639</v>
      </c>
      <c r="E4063" s="2"/>
      <c r="F4063" s="2"/>
      <c r="G4063" s="2"/>
      <c r="H4063" s="2"/>
    </row>
    <row r="4064" spans="2:8">
      <c r="B4064" s="2" t="s">
        <v>4686</v>
      </c>
      <c r="C4064" s="2">
        <v>32</v>
      </c>
      <c r="D4064" s="2" t="s">
        <v>639</v>
      </c>
      <c r="E4064" s="2"/>
      <c r="F4064" s="2"/>
      <c r="G4064" s="2"/>
      <c r="H4064" s="2"/>
    </row>
    <row r="4065" spans="2:8">
      <c r="B4065" s="2" t="s">
        <v>4687</v>
      </c>
      <c r="C4065" s="2">
        <v>32</v>
      </c>
      <c r="D4065" s="2" t="s">
        <v>639</v>
      </c>
      <c r="E4065" s="2"/>
      <c r="F4065" s="2"/>
      <c r="G4065" s="2"/>
      <c r="H4065" s="2"/>
    </row>
    <row r="4066" spans="2:8">
      <c r="B4066" s="2" t="s">
        <v>4688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12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18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40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42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66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37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37</v>
      </c>
      <c r="D4080" s="2" t="s">
        <v>639</v>
      </c>
      <c r="E4080" s="2"/>
      <c r="F4080" s="2"/>
      <c r="G4080" s="2"/>
      <c r="H4080" s="2"/>
    </row>
    <row r="4081" spans="2:8">
      <c r="B4081" s="2" t="s">
        <v>4703</v>
      </c>
      <c r="C4081" s="2">
        <v>45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37</v>
      </c>
      <c r="D4082" s="2" t="s">
        <v>639</v>
      </c>
      <c r="E4082" s="2"/>
      <c r="F4082" s="2"/>
      <c r="G4082" s="2"/>
      <c r="H4082" s="2"/>
    </row>
    <row r="4083" spans="2:8">
      <c r="B4083" s="2" t="s">
        <v>4705</v>
      </c>
      <c r="C4083" s="2">
        <v>55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51</v>
      </c>
      <c r="D4084" s="2" t="s">
        <v>639</v>
      </c>
      <c r="E4084" s="2"/>
      <c r="F4084" s="2"/>
      <c r="G4084" s="2"/>
      <c r="H4084" s="2"/>
    </row>
    <row r="4085" spans="2:8">
      <c r="B4085" s="2" t="s">
        <v>4707</v>
      </c>
      <c r="C4085" s="2">
        <v>44</v>
      </c>
      <c r="D4085" s="2" t="s">
        <v>639</v>
      </c>
      <c r="E4085" s="2"/>
      <c r="F4085" s="2"/>
      <c r="G4085" s="2"/>
      <c r="H4085" s="2"/>
    </row>
    <row r="4086" spans="2:8">
      <c r="B4086" s="2" t="s">
        <v>4708</v>
      </c>
      <c r="C4086" s="2">
        <v>39</v>
      </c>
      <c r="D4086" s="2" t="s">
        <v>639</v>
      </c>
      <c r="E4086" s="2"/>
      <c r="F4086" s="2"/>
      <c r="G4086" s="2"/>
      <c r="H4086" s="2"/>
    </row>
    <row r="4087" spans="2:8">
      <c r="B4087" s="2" t="s">
        <v>4709</v>
      </c>
      <c r="C4087" s="2">
        <v>34</v>
      </c>
      <c r="D4087" s="2" t="s">
        <v>639</v>
      </c>
      <c r="E4087" s="2"/>
      <c r="F4087" s="2"/>
      <c r="G4087" s="2"/>
      <c r="H4087" s="2"/>
    </row>
    <row r="4088" spans="2:8">
      <c r="B4088" s="2" t="s">
        <v>4710</v>
      </c>
      <c r="C4088" s="2">
        <v>29</v>
      </c>
      <c r="D4088" s="2" t="s">
        <v>639</v>
      </c>
      <c r="E4088" s="2"/>
      <c r="F4088" s="2"/>
      <c r="G4088" s="2"/>
      <c r="H4088" s="2"/>
    </row>
    <row r="4089" spans="2:8">
      <c r="B4089" s="2" t="s">
        <v>4711</v>
      </c>
      <c r="C4089" s="2">
        <v>27</v>
      </c>
      <c r="D4089" s="2" t="s">
        <v>639</v>
      </c>
      <c r="E4089" s="2"/>
      <c r="F4089" s="2"/>
      <c r="G4089" s="2"/>
      <c r="H4089" s="2"/>
    </row>
    <row r="4090" spans="2:8">
      <c r="B4090" s="2" t="s">
        <v>4712</v>
      </c>
      <c r="C4090" s="2">
        <v>25</v>
      </c>
      <c r="D4090" s="2" t="s">
        <v>639</v>
      </c>
      <c r="E4090" s="2"/>
      <c r="F4090" s="2"/>
      <c r="G4090" s="2"/>
      <c r="H4090" s="2"/>
    </row>
    <row r="4091" spans="2:8">
      <c r="B4091" s="2" t="s">
        <v>4713</v>
      </c>
      <c r="C4091" s="2">
        <v>21</v>
      </c>
      <c r="D4091" s="2" t="s">
        <v>639</v>
      </c>
      <c r="E4091" s="2"/>
      <c r="F4091" s="2"/>
      <c r="G4091" s="2"/>
      <c r="H4091" s="2"/>
    </row>
    <row r="4092" spans="2:8">
      <c r="B4092" s="2" t="s">
        <v>4714</v>
      </c>
      <c r="C4092" s="2">
        <v>20</v>
      </c>
      <c r="D4092" s="2" t="s">
        <v>639</v>
      </c>
      <c r="E4092" s="2"/>
      <c r="F4092" s="2"/>
      <c r="G4092" s="2"/>
      <c r="H4092" s="2"/>
    </row>
    <row r="4093" spans="2:8">
      <c r="B4093" s="2" t="s">
        <v>4715</v>
      </c>
      <c r="C4093" s="2">
        <v>22</v>
      </c>
      <c r="D4093" s="2" t="s">
        <v>639</v>
      </c>
      <c r="E4093" s="2"/>
      <c r="F4093" s="2"/>
      <c r="G4093" s="2"/>
      <c r="H4093" s="2"/>
    </row>
    <row r="4094" spans="2:8">
      <c r="B4094" s="2" t="s">
        <v>4716</v>
      </c>
      <c r="C4094" s="2">
        <v>22</v>
      </c>
      <c r="D4094" s="2" t="s">
        <v>639</v>
      </c>
      <c r="E4094" s="2"/>
      <c r="F4094" s="2"/>
      <c r="G4094" s="2"/>
      <c r="H4094" s="2"/>
    </row>
    <row r="4095" spans="2:8">
      <c r="B4095" s="2" t="s">
        <v>4717</v>
      </c>
      <c r="C4095" s="2">
        <v>22</v>
      </c>
      <c r="D4095" s="2" t="s">
        <v>639</v>
      </c>
      <c r="E4095" s="2"/>
      <c r="F4095" s="2"/>
      <c r="G4095" s="2"/>
      <c r="H4095" s="2"/>
    </row>
    <row r="4096" spans="2:8">
      <c r="B4096" s="2" t="s">
        <v>4718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18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48</v>
      </c>
      <c r="D4098" s="2" t="s">
        <v>639</v>
      </c>
      <c r="E4098" s="2"/>
      <c r="F4098" s="2"/>
      <c r="G4098" s="2"/>
      <c r="H4098" s="2"/>
    </row>
    <row r="4099" spans="2:8">
      <c r="B4099" s="2" t="s">
        <v>4721</v>
      </c>
      <c r="C4099" s="2">
        <v>37</v>
      </c>
      <c r="D4099" s="2" t="s">
        <v>639</v>
      </c>
      <c r="E4099" s="2"/>
      <c r="F4099" s="2"/>
      <c r="G4099" s="2"/>
      <c r="H4099" s="2"/>
    </row>
    <row r="4100" spans="2:8">
      <c r="B4100" s="2" t="s">
        <v>4722</v>
      </c>
      <c r="C4100" s="2">
        <v>22</v>
      </c>
      <c r="D4100" s="2" t="s">
        <v>639</v>
      </c>
      <c r="E4100" s="2"/>
      <c r="F4100" s="2"/>
      <c r="G4100" s="2"/>
      <c r="H4100" s="2"/>
    </row>
    <row r="4101" spans="2:8">
      <c r="B4101" s="2" t="s">
        <v>4723</v>
      </c>
      <c r="C4101" s="2">
        <v>31</v>
      </c>
      <c r="D4101" s="2" t="s">
        <v>639</v>
      </c>
      <c r="E4101" s="2"/>
      <c r="F4101" s="2"/>
      <c r="G4101" s="2"/>
      <c r="H4101" s="2"/>
    </row>
    <row r="4102" spans="2:8">
      <c r="B4102" s="2" t="s">
        <v>4724</v>
      </c>
      <c r="C4102" s="2">
        <v>36</v>
      </c>
      <c r="D4102" s="2" t="s">
        <v>639</v>
      </c>
      <c r="E4102" s="2"/>
      <c r="F4102" s="2"/>
      <c r="G4102" s="2"/>
      <c r="H4102" s="2"/>
    </row>
    <row r="4103" spans="2:8">
      <c r="B4103" s="2" t="s">
        <v>4725</v>
      </c>
      <c r="C4103" s="2">
        <v>17</v>
      </c>
      <c r="D4103" s="2" t="s">
        <v>639</v>
      </c>
      <c r="E4103" s="2"/>
      <c r="F4103" s="2"/>
      <c r="G4103" s="2"/>
      <c r="H4103" s="2"/>
    </row>
    <row r="4104" spans="2:8">
      <c r="B4104" s="2" t="s">
        <v>4726</v>
      </c>
      <c r="C4104" s="2">
        <v>21</v>
      </c>
      <c r="D4104" s="2" t="s">
        <v>639</v>
      </c>
      <c r="E4104" s="2"/>
      <c r="F4104" s="2"/>
      <c r="G4104" s="2"/>
      <c r="H4104" s="2"/>
    </row>
    <row r="4105" spans="2:8">
      <c r="B4105" s="2" t="s">
        <v>4727</v>
      </c>
      <c r="C4105" s="2">
        <v>40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44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46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20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45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36</v>
      </c>
      <c r="D4112" s="2" t="s">
        <v>639</v>
      </c>
      <c r="E4112" s="2"/>
      <c r="F4112" s="2"/>
      <c r="G4112" s="2"/>
      <c r="H4112" s="2"/>
    </row>
    <row r="4113" spans="2:8">
      <c r="B4113" s="2" t="s">
        <v>4735</v>
      </c>
      <c r="C4113" s="2">
        <v>22</v>
      </c>
      <c r="D4113" s="2" t="s">
        <v>639</v>
      </c>
      <c r="E4113" s="2"/>
      <c r="F4113" s="2"/>
      <c r="G4113" s="2"/>
      <c r="H4113" s="2"/>
    </row>
    <row r="4114" spans="2:8">
      <c r="B4114" s="2" t="s">
        <v>4736</v>
      </c>
      <c r="C4114" s="2">
        <v>30</v>
      </c>
      <c r="D4114" s="2" t="s">
        <v>639</v>
      </c>
      <c r="E4114" s="2"/>
      <c r="F4114" s="2"/>
      <c r="G4114" s="2"/>
      <c r="H4114" s="2"/>
    </row>
    <row r="4115" spans="2:8">
      <c r="B4115" s="2" t="s">
        <v>4737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38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42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46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15</v>
      </c>
      <c r="D4120" s="2" t="s">
        <v>639</v>
      </c>
      <c r="E4120" s="2"/>
      <c r="F4120" s="2"/>
      <c r="G4120" s="2"/>
      <c r="H4120" s="2"/>
    </row>
    <row r="4121" spans="2:8">
      <c r="B4121" s="2" t="s">
        <v>4743</v>
      </c>
      <c r="C4121" s="2">
        <v>22</v>
      </c>
      <c r="D4121" s="2" t="s">
        <v>639</v>
      </c>
      <c r="E4121" s="2"/>
      <c r="F4121" s="2"/>
      <c r="G4121" s="2"/>
      <c r="H4121" s="2"/>
    </row>
    <row r="4122" spans="2:8">
      <c r="B4122" s="2" t="s">
        <v>4744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52</v>
      </c>
      <c r="D4124" s="2" t="s">
        <v>639</v>
      </c>
      <c r="E4124" s="2"/>
      <c r="F4124" s="2"/>
      <c r="G4124" s="2"/>
      <c r="H4124" s="2"/>
    </row>
    <row r="4125" spans="2:8">
      <c r="B4125" s="2" t="s">
        <v>4747</v>
      </c>
      <c r="C4125" s="2">
        <v>49</v>
      </c>
      <c r="D4125" s="2" t="s">
        <v>639</v>
      </c>
      <c r="E4125" s="2"/>
      <c r="F4125" s="2"/>
      <c r="G4125" s="2"/>
      <c r="H4125" s="2"/>
    </row>
    <row r="4126" spans="2:8">
      <c r="B4126" s="2" t="s">
        <v>4748</v>
      </c>
      <c r="C4126" s="2">
        <v>41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54</v>
      </c>
      <c r="D4127" s="2" t="s">
        <v>639</v>
      </c>
      <c r="E4127" s="2"/>
      <c r="F4127" s="2"/>
      <c r="G4127" s="2"/>
      <c r="H4127" s="2"/>
    </row>
    <row r="4128" spans="2:8">
      <c r="B4128" s="2" t="s">
        <v>4750</v>
      </c>
      <c r="C4128" s="2">
        <v>51</v>
      </c>
      <c r="D4128" s="2" t="s">
        <v>639</v>
      </c>
      <c r="E4128" s="2"/>
      <c r="F4128" s="2"/>
      <c r="G4128" s="2"/>
      <c r="H4128" s="2"/>
    </row>
    <row r="4129" spans="2:8">
      <c r="B4129" s="2" t="s">
        <v>4751</v>
      </c>
      <c r="C4129" s="2">
        <v>50</v>
      </c>
      <c r="D4129" s="2" t="s">
        <v>639</v>
      </c>
      <c r="E4129" s="2"/>
      <c r="F4129" s="2"/>
      <c r="G4129" s="2"/>
      <c r="H4129" s="2"/>
    </row>
    <row r="4130" spans="2:8">
      <c r="B4130" s="2" t="s">
        <v>4752</v>
      </c>
      <c r="C4130" s="2">
        <v>48</v>
      </c>
      <c r="D4130" s="2" t="s">
        <v>639</v>
      </c>
      <c r="E4130" s="2"/>
      <c r="F4130" s="2"/>
      <c r="G4130" s="2"/>
      <c r="H4130" s="2"/>
    </row>
    <row r="4131" spans="2:8">
      <c r="B4131" s="2" t="s">
        <v>4753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15</v>
      </c>
      <c r="D4134" s="2" t="s">
        <v>639</v>
      </c>
      <c r="E4134" s="2"/>
      <c r="F4134" s="2"/>
      <c r="G4134" s="2"/>
      <c r="H4134" s="2"/>
    </row>
    <row r="4135" spans="2:8">
      <c r="B4135" s="2" t="s">
        <v>4757</v>
      </c>
      <c r="C4135" s="2">
        <v>19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37</v>
      </c>
      <c r="D4137" s="2" t="s">
        <v>19</v>
      </c>
      <c r="E4137" s="2"/>
      <c r="F4137" s="2"/>
      <c r="G4137" s="2"/>
      <c r="H4137" s="2"/>
    </row>
    <row r="4138" spans="2:8">
      <c r="B4138" s="2" t="s">
        <v>4760</v>
      </c>
      <c r="C4138" s="2">
        <v>33</v>
      </c>
      <c r="D4138" s="2" t="s">
        <v>639</v>
      </c>
      <c r="E4138" s="2"/>
      <c r="F4138" s="2"/>
      <c r="G4138" s="2"/>
      <c r="H4138" s="2"/>
    </row>
    <row r="4139" spans="2:8">
      <c r="B4139" s="2" t="s">
        <v>4761</v>
      </c>
      <c r="C4139" s="2">
        <v>31</v>
      </c>
      <c r="D4139" s="2" t="s">
        <v>639</v>
      </c>
      <c r="E4139" s="2"/>
      <c r="F4139" s="2"/>
      <c r="G4139" s="2"/>
      <c r="H4139" s="2"/>
    </row>
    <row r="4140" spans="2:8">
      <c r="B4140" s="2" t="s">
        <v>4762</v>
      </c>
      <c r="C4140" s="2">
        <v>29</v>
      </c>
      <c r="D4140" s="2" t="s">
        <v>639</v>
      </c>
      <c r="E4140" s="2"/>
      <c r="F4140" s="2"/>
      <c r="G4140" s="2"/>
      <c r="H4140" s="2"/>
    </row>
    <row r="4141" spans="2:8">
      <c r="B4141" s="2" t="s">
        <v>4763</v>
      </c>
      <c r="C4141" s="2">
        <v>33</v>
      </c>
      <c r="D4141" s="2" t="s">
        <v>639</v>
      </c>
      <c r="E4141" s="2"/>
      <c r="F4141" s="2"/>
      <c r="G4141" s="2"/>
      <c r="H4141" s="2"/>
    </row>
    <row r="4142" spans="2:8">
      <c r="B4142" s="2" t="s">
        <v>4764</v>
      </c>
      <c r="C4142" s="2">
        <v>44</v>
      </c>
      <c r="D4142" s="2" t="s">
        <v>19</v>
      </c>
      <c r="E4142" s="2"/>
      <c r="F4142" s="2"/>
      <c r="G4142" s="2"/>
      <c r="H4142" s="2"/>
    </row>
    <row r="4143" spans="2:8">
      <c r="B4143" s="2" t="s">
        <v>4765</v>
      </c>
      <c r="C4143" s="2">
        <v>49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56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56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38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40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42</v>
      </c>
      <c r="D4148" s="2" t="s">
        <v>19</v>
      </c>
      <c r="E4148" s="2"/>
      <c r="F4148" s="2"/>
      <c r="G4148" s="2"/>
      <c r="H4148" s="2"/>
    </row>
    <row r="4149" spans="2:8">
      <c r="B4149" s="2" t="s">
        <v>4771</v>
      </c>
      <c r="C4149" s="2">
        <v>44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48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50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53</v>
      </c>
      <c r="D4152" s="2" t="s">
        <v>19</v>
      </c>
      <c r="E4152" s="2"/>
      <c r="F4152" s="2"/>
      <c r="G4152" s="2"/>
      <c r="H4152" s="2"/>
    </row>
    <row r="4153" spans="2:8">
      <c r="B4153" s="2" t="s">
        <v>4775</v>
      </c>
      <c r="C4153" s="2">
        <v>45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50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50</v>
      </c>
      <c r="D4155" s="2" t="s">
        <v>19</v>
      </c>
      <c r="E4155" s="2"/>
      <c r="F4155" s="2"/>
      <c r="G4155" s="2"/>
      <c r="H4155" s="2"/>
    </row>
    <row r="4156" spans="2:8">
      <c r="B4156" s="2" t="s">
        <v>4778</v>
      </c>
      <c r="C4156" s="2">
        <v>51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18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41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48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45</v>
      </c>
      <c r="D4161" s="2" t="s">
        <v>639</v>
      </c>
      <c r="E4161" s="2"/>
      <c r="F4161" s="2"/>
      <c r="G4161" s="2"/>
      <c r="H4161" s="2"/>
    </row>
    <row r="4162" spans="2:8">
      <c r="B4162" s="2" t="s">
        <v>4784</v>
      </c>
      <c r="C4162" s="2">
        <v>30</v>
      </c>
      <c r="D4162" s="2" t="s">
        <v>639</v>
      </c>
      <c r="E4162" s="2"/>
      <c r="F4162" s="2"/>
      <c r="G4162" s="2"/>
      <c r="H4162" s="2"/>
    </row>
    <row r="4163" spans="2:8">
      <c r="B4163" s="2" t="s">
        <v>4785</v>
      </c>
      <c r="C4163" s="2">
        <v>17</v>
      </c>
      <c r="D4163" s="2" t="s">
        <v>639</v>
      </c>
      <c r="E4163" s="2"/>
      <c r="F4163" s="2"/>
      <c r="G4163" s="2"/>
      <c r="H4163" s="2"/>
    </row>
    <row r="4164" spans="2:8">
      <c r="B4164" s="2" t="s">
        <v>4786</v>
      </c>
      <c r="C4164" s="2">
        <v>19</v>
      </c>
      <c r="D4164" s="2" t="s">
        <v>639</v>
      </c>
      <c r="E4164" s="2"/>
      <c r="F4164" s="2"/>
      <c r="G4164" s="2"/>
      <c r="H4164" s="2"/>
    </row>
    <row r="4165" spans="2:8">
      <c r="B4165" s="2" t="s">
        <v>4787</v>
      </c>
      <c r="C4165" s="2">
        <v>27</v>
      </c>
      <c r="D4165" s="2" t="s">
        <v>639</v>
      </c>
      <c r="E4165" s="2"/>
      <c r="F4165" s="2"/>
      <c r="G4165" s="2"/>
      <c r="H4165" s="2"/>
    </row>
    <row r="4166" spans="2:8">
      <c r="B4166" s="2" t="s">
        <v>4788</v>
      </c>
      <c r="C4166" s="2">
        <v>17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48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37</v>
      </c>
      <c r="D4170" s="2" t="s">
        <v>639</v>
      </c>
      <c r="E4170" s="2"/>
      <c r="F4170" s="2"/>
      <c r="G4170" s="2"/>
      <c r="H4170" s="2"/>
    </row>
    <row r="4171" spans="2:8">
      <c r="B4171" s="2" t="s">
        <v>4793</v>
      </c>
      <c r="C4171" s="2">
        <v>38</v>
      </c>
      <c r="D4171" s="2" t="s">
        <v>639</v>
      </c>
      <c r="E4171" s="2"/>
      <c r="F4171" s="2"/>
      <c r="G4171" s="2"/>
      <c r="H4171" s="2"/>
    </row>
    <row r="4172" spans="2:8">
      <c r="B4172" s="2" t="s">
        <v>4794</v>
      </c>
      <c r="C4172" s="2">
        <v>38</v>
      </c>
      <c r="D4172" s="2" t="s">
        <v>639</v>
      </c>
      <c r="E4172" s="2"/>
      <c r="F4172" s="2"/>
      <c r="G4172" s="2"/>
      <c r="H4172" s="2"/>
    </row>
    <row r="4173" spans="2:8">
      <c r="B4173" s="2" t="s">
        <v>4795</v>
      </c>
      <c r="C4173" s="2">
        <v>37</v>
      </c>
      <c r="D4173" s="2" t="s">
        <v>639</v>
      </c>
      <c r="E4173" s="2"/>
      <c r="F4173" s="2"/>
      <c r="G4173" s="2"/>
      <c r="H4173" s="2"/>
    </row>
    <row r="4174" spans="2:8">
      <c r="B4174" s="2" t="s">
        <v>4796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40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38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40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29</v>
      </c>
      <c r="D4183" s="2" t="s">
        <v>639</v>
      </c>
      <c r="E4183" s="2"/>
      <c r="F4183" s="2"/>
      <c r="G4183" s="2"/>
      <c r="H4183" s="2"/>
    </row>
    <row r="4184" spans="2:8">
      <c r="B4184" s="2" t="s">
        <v>4806</v>
      </c>
      <c r="C4184" s="2">
        <v>31</v>
      </c>
      <c r="D4184" s="2" t="s">
        <v>639</v>
      </c>
      <c r="E4184" s="2"/>
      <c r="F4184" s="2"/>
      <c r="G4184" s="2"/>
      <c r="H4184" s="2"/>
    </row>
    <row r="4185" spans="2:8">
      <c r="B4185" s="2" t="s">
        <v>4807</v>
      </c>
      <c r="C4185" s="2">
        <v>19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30</v>
      </c>
      <c r="D4186" s="2" t="s">
        <v>639</v>
      </c>
      <c r="E4186" s="2"/>
      <c r="F4186" s="2"/>
      <c r="G4186" s="2"/>
      <c r="H4186" s="2"/>
    </row>
    <row r="4187" spans="2:8">
      <c r="B4187" s="2" t="s">
        <v>4809</v>
      </c>
      <c r="C4187" s="2">
        <v>28</v>
      </c>
      <c r="D4187" s="2" t="s">
        <v>639</v>
      </c>
      <c r="E4187" s="2"/>
      <c r="F4187" s="2"/>
      <c r="G4187" s="2"/>
      <c r="H4187" s="2"/>
    </row>
    <row r="4188" spans="2:8">
      <c r="B4188" s="2" t="s">
        <v>4810</v>
      </c>
      <c r="C4188" s="2">
        <v>46</v>
      </c>
      <c r="D4188" s="2" t="s">
        <v>639</v>
      </c>
      <c r="E4188" s="2"/>
      <c r="F4188" s="2"/>
      <c r="G4188" s="2"/>
      <c r="H4188" s="2"/>
    </row>
    <row r="4189" spans="2:8">
      <c r="B4189" s="2" t="s">
        <v>4811</v>
      </c>
      <c r="C4189" s="2">
        <v>43</v>
      </c>
      <c r="D4189" s="2" t="s">
        <v>639</v>
      </c>
      <c r="E4189" s="2"/>
      <c r="F4189" s="2"/>
      <c r="G4189" s="2"/>
      <c r="H4189" s="2"/>
    </row>
    <row r="4190" spans="2:8">
      <c r="B4190" s="2" t="s">
        <v>4812</v>
      </c>
      <c r="C4190" s="2">
        <v>41</v>
      </c>
      <c r="D4190" s="2" t="s">
        <v>639</v>
      </c>
      <c r="E4190" s="2"/>
      <c r="F4190" s="2"/>
      <c r="G4190" s="2"/>
      <c r="H4190" s="2"/>
    </row>
    <row r="4191" spans="2:8">
      <c r="B4191" s="2" t="s">
        <v>4813</v>
      </c>
      <c r="C4191" s="2">
        <v>38</v>
      </c>
      <c r="D4191" s="2" t="s">
        <v>639</v>
      </c>
      <c r="E4191" s="2"/>
      <c r="F4191" s="2"/>
      <c r="G4191" s="2"/>
      <c r="H4191" s="2"/>
    </row>
    <row r="4192" spans="2:8">
      <c r="B4192" s="2" t="s">
        <v>4814</v>
      </c>
      <c r="C4192" s="2">
        <v>34</v>
      </c>
      <c r="D4192" s="2" t="s">
        <v>639</v>
      </c>
      <c r="E4192" s="2"/>
      <c r="F4192" s="2"/>
      <c r="G4192" s="2"/>
      <c r="H4192" s="2"/>
    </row>
    <row r="4193" spans="2:8">
      <c r="B4193" s="2" t="s">
        <v>4815</v>
      </c>
      <c r="C4193" s="2">
        <v>27</v>
      </c>
      <c r="D4193" s="2" t="s">
        <v>639</v>
      </c>
      <c r="E4193" s="2"/>
      <c r="F4193" s="2"/>
      <c r="G4193" s="2"/>
      <c r="H4193" s="2"/>
    </row>
    <row r="4194" spans="2:8">
      <c r="B4194" s="2" t="s">
        <v>4816</v>
      </c>
      <c r="C4194" s="2">
        <v>20</v>
      </c>
      <c r="D4194" s="2" t="s">
        <v>639</v>
      </c>
      <c r="E4194" s="2"/>
      <c r="F4194" s="2"/>
      <c r="G4194" s="2"/>
      <c r="H4194" s="2"/>
    </row>
    <row r="4195" spans="2:8">
      <c r="B4195" s="2" t="s">
        <v>4817</v>
      </c>
      <c r="C4195" s="2">
        <v>14</v>
      </c>
      <c r="D4195" s="2" t="s">
        <v>639</v>
      </c>
      <c r="E4195" s="2"/>
      <c r="F4195" s="2"/>
      <c r="G4195" s="2"/>
      <c r="H4195" s="2"/>
    </row>
    <row r="4196" spans="2:8">
      <c r="B4196" s="2" t="s">
        <v>4818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18</v>
      </c>
      <c r="D4200" s="2" t="s">
        <v>639</v>
      </c>
      <c r="E4200" s="2"/>
      <c r="F4200" s="2"/>
      <c r="G4200" s="2"/>
      <c r="H4200" s="2"/>
    </row>
    <row r="4201" spans="2:8">
      <c r="B4201" s="2" t="s">
        <v>4823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19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16</v>
      </c>
      <c r="D4203" s="2" t="s">
        <v>639</v>
      </c>
      <c r="E4203" s="2"/>
      <c r="F4203" s="2"/>
      <c r="G4203" s="2"/>
      <c r="H4203" s="2"/>
    </row>
    <row r="4204" spans="2:8">
      <c r="B4204" s="2" t="s">
        <v>4826</v>
      </c>
      <c r="C4204" s="2">
        <v>22</v>
      </c>
      <c r="D4204" s="2" t="s">
        <v>639</v>
      </c>
      <c r="E4204" s="2"/>
      <c r="F4204" s="2"/>
      <c r="G4204" s="2"/>
      <c r="H4204" s="2"/>
    </row>
    <row r="4205" spans="2:8">
      <c r="B4205" s="2" t="s">
        <v>4827</v>
      </c>
      <c r="C4205" s="2">
        <v>47</v>
      </c>
      <c r="D4205" s="2" t="s">
        <v>639</v>
      </c>
      <c r="E4205" s="2"/>
      <c r="F4205" s="2"/>
      <c r="G4205" s="2"/>
      <c r="H4205" s="2"/>
    </row>
    <row r="4206" spans="2:8">
      <c r="B4206" s="2" t="s">
        <v>4828</v>
      </c>
      <c r="C4206" s="2">
        <v>42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48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53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57</v>
      </c>
      <c r="D4209" s="2" t="s">
        <v>639</v>
      </c>
      <c r="E4209" s="2"/>
      <c r="F4209" s="2"/>
      <c r="G4209" s="2"/>
      <c r="H4209" s="2"/>
    </row>
    <row r="4210" spans="2:8">
      <c r="B4210" s="2" t="s">
        <v>4832</v>
      </c>
      <c r="C4210" s="2">
        <v>48</v>
      </c>
      <c r="D4210" s="2" t="s">
        <v>639</v>
      </c>
      <c r="E4210" s="2"/>
      <c r="F4210" s="2"/>
      <c r="G4210" s="2"/>
      <c r="H4210" s="2"/>
    </row>
    <row r="4211" spans="2:8">
      <c r="B4211" s="2" t="s">
        <v>4833</v>
      </c>
      <c r="C4211" s="2">
        <v>42</v>
      </c>
      <c r="D4211" s="2" t="s">
        <v>639</v>
      </c>
      <c r="E4211" s="2"/>
      <c r="F4211" s="2"/>
      <c r="G4211" s="2"/>
      <c r="H4211" s="2"/>
    </row>
    <row r="4212" spans="2:8">
      <c r="B4212" s="2" t="s">
        <v>4834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15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37</v>
      </c>
      <c r="D4216" s="2" t="s">
        <v>639</v>
      </c>
      <c r="E4216" s="2"/>
      <c r="F4216" s="2"/>
      <c r="G4216" s="2"/>
      <c r="H4216" s="2"/>
    </row>
    <row r="4217" spans="2:8">
      <c r="B4217" s="2" t="s">
        <v>4839</v>
      </c>
      <c r="C4217" s="2">
        <v>35</v>
      </c>
      <c r="D4217" s="2" t="s">
        <v>639</v>
      </c>
      <c r="E4217" s="2"/>
      <c r="F4217" s="2"/>
      <c r="G4217" s="2"/>
      <c r="H4217" s="2"/>
    </row>
    <row r="4218" spans="2:8">
      <c r="B4218" s="2" t="s">
        <v>4840</v>
      </c>
      <c r="C4218" s="2">
        <v>33</v>
      </c>
      <c r="D4218" s="2" t="s">
        <v>639</v>
      </c>
      <c r="E4218" s="2"/>
      <c r="F4218" s="2"/>
      <c r="G4218" s="2"/>
      <c r="H4218" s="2"/>
    </row>
    <row r="4219" spans="2:8">
      <c r="B4219" s="2" t="s">
        <v>4841</v>
      </c>
      <c r="C4219" s="2">
        <v>29</v>
      </c>
      <c r="D4219" s="2" t="s">
        <v>639</v>
      </c>
      <c r="E4219" s="2"/>
      <c r="F4219" s="2"/>
      <c r="G4219" s="2"/>
      <c r="H4219" s="2"/>
    </row>
    <row r="4220" spans="2:8">
      <c r="B4220" s="2" t="s">
        <v>4842</v>
      </c>
      <c r="C4220" s="2">
        <v>26</v>
      </c>
      <c r="D4220" s="2" t="s">
        <v>639</v>
      </c>
      <c r="E4220" s="2"/>
      <c r="F4220" s="2"/>
      <c r="G4220" s="2"/>
      <c r="H4220" s="2"/>
    </row>
    <row r="4221" spans="2:8">
      <c r="B4221" s="2" t="s">
        <v>4843</v>
      </c>
      <c r="C4221" s="2">
        <v>27</v>
      </c>
      <c r="D4221" s="2" t="s">
        <v>639</v>
      </c>
      <c r="E4221" s="2"/>
      <c r="F4221" s="2"/>
      <c r="G4221" s="2"/>
      <c r="H4221" s="2"/>
    </row>
    <row r="4222" spans="2:8">
      <c r="B4222" s="2" t="s">
        <v>4844</v>
      </c>
      <c r="C4222" s="2">
        <v>28</v>
      </c>
      <c r="D4222" s="2" t="s">
        <v>639</v>
      </c>
      <c r="E4222" s="2"/>
      <c r="F4222" s="2"/>
      <c r="G4222" s="2"/>
      <c r="H4222" s="2"/>
    </row>
    <row r="4223" spans="2:8">
      <c r="B4223" s="2" t="s">
        <v>4845</v>
      </c>
      <c r="C4223" s="2">
        <v>29</v>
      </c>
      <c r="D4223" s="2" t="s">
        <v>639</v>
      </c>
      <c r="E4223" s="2"/>
      <c r="F4223" s="2"/>
      <c r="G4223" s="2"/>
      <c r="H4223" s="2"/>
    </row>
    <row r="4224" spans="2:8">
      <c r="B4224" s="2" t="s">
        <v>4846</v>
      </c>
      <c r="C4224" s="2">
        <v>23</v>
      </c>
      <c r="D4224" s="2" t="s">
        <v>639</v>
      </c>
      <c r="E4224" s="2"/>
      <c r="F4224" s="2"/>
      <c r="G4224" s="2"/>
      <c r="H4224" s="2"/>
    </row>
    <row r="4225" spans="2:8">
      <c r="B4225" s="2" t="s">
        <v>4847</v>
      </c>
      <c r="C4225" s="2">
        <v>42</v>
      </c>
      <c r="D4225" s="2" t="s">
        <v>639</v>
      </c>
      <c r="E4225" s="2"/>
      <c r="F4225" s="2"/>
      <c r="G4225" s="2"/>
      <c r="H4225" s="2"/>
    </row>
    <row r="4226" spans="2:8">
      <c r="B4226" s="2" t="s">
        <v>4848</v>
      </c>
      <c r="C4226" s="2">
        <v>37</v>
      </c>
      <c r="D4226" s="2" t="s">
        <v>639</v>
      </c>
      <c r="E4226" s="2"/>
      <c r="F4226" s="2"/>
      <c r="G4226" s="2"/>
      <c r="H4226" s="2"/>
    </row>
    <row r="4227" spans="2:8">
      <c r="B4227" s="2" t="s">
        <v>4849</v>
      </c>
      <c r="C4227" s="2">
        <v>32</v>
      </c>
      <c r="D4227" s="2" t="s">
        <v>639</v>
      </c>
      <c r="E4227" s="2"/>
      <c r="F4227" s="2"/>
      <c r="G4227" s="2"/>
      <c r="H4227" s="2"/>
    </row>
    <row r="4228" spans="2:8">
      <c r="B4228" s="2" t="s">
        <v>4850</v>
      </c>
      <c r="C4228" s="2">
        <v>37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44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53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53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47</v>
      </c>
      <c r="D4232" s="2" t="s">
        <v>639</v>
      </c>
      <c r="E4232" s="2"/>
      <c r="F4232" s="2"/>
      <c r="G4232" s="2"/>
      <c r="H4232" s="2"/>
    </row>
    <row r="4233" spans="2:8">
      <c r="B4233" s="2" t="s">
        <v>4855</v>
      </c>
      <c r="C4233" s="2">
        <v>46</v>
      </c>
      <c r="D4233" s="2" t="s">
        <v>639</v>
      </c>
      <c r="E4233" s="2"/>
      <c r="F4233" s="2"/>
      <c r="G4233" s="2"/>
      <c r="H4233" s="2"/>
    </row>
    <row r="4234" spans="2:8">
      <c r="B4234" s="2" t="s">
        <v>4856</v>
      </c>
      <c r="C4234" s="2">
        <v>42</v>
      </c>
      <c r="D4234" s="2" t="s">
        <v>639</v>
      </c>
      <c r="E4234" s="2"/>
      <c r="F4234" s="2"/>
      <c r="G4234" s="2"/>
      <c r="H4234" s="2"/>
    </row>
    <row r="4235" spans="2:8">
      <c r="B4235" s="2" t="s">
        <v>4857</v>
      </c>
      <c r="C4235" s="2">
        <v>38</v>
      </c>
      <c r="D4235" s="2" t="s">
        <v>639</v>
      </c>
      <c r="E4235" s="2"/>
      <c r="F4235" s="2"/>
      <c r="G4235" s="2"/>
      <c r="H4235" s="2"/>
    </row>
    <row r="4236" spans="2:8">
      <c r="B4236" s="2" t="s">
        <v>4858</v>
      </c>
      <c r="C4236" s="2">
        <v>20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35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41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32</v>
      </c>
      <c r="D4245" s="2" t="s">
        <v>639</v>
      </c>
      <c r="E4245" s="2"/>
      <c r="F4245" s="2"/>
      <c r="G4245" s="2"/>
      <c r="H4245" s="2"/>
    </row>
    <row r="4246" spans="2:8">
      <c r="B4246" s="2" t="s">
        <v>4868</v>
      </c>
      <c r="C4246" s="2">
        <v>29</v>
      </c>
      <c r="D4246" s="2" t="s">
        <v>639</v>
      </c>
      <c r="E4246" s="2"/>
      <c r="F4246" s="2"/>
      <c r="G4246" s="2"/>
      <c r="H4246" s="2"/>
    </row>
    <row r="4247" spans="2:8">
      <c r="B4247" s="2" t="s">
        <v>4869</v>
      </c>
      <c r="C4247" s="2">
        <v>27</v>
      </c>
      <c r="D4247" s="2" t="s">
        <v>639</v>
      </c>
      <c r="E4247" s="2"/>
      <c r="F4247" s="2"/>
      <c r="G4247" s="2"/>
      <c r="H4247" s="2"/>
    </row>
    <row r="4248" spans="2:8">
      <c r="B4248" s="2" t="s">
        <v>4870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38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23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47</v>
      </c>
      <c r="D4252" s="2" t="s">
        <v>639</v>
      </c>
      <c r="E4252" s="2"/>
      <c r="F4252" s="2"/>
      <c r="G4252" s="2"/>
      <c r="H4252" s="2"/>
    </row>
    <row r="4253" spans="2:8">
      <c r="B4253" s="2" t="s">
        <v>4875</v>
      </c>
      <c r="C4253" s="2">
        <v>46</v>
      </c>
      <c r="D4253" s="2" t="s">
        <v>639</v>
      </c>
      <c r="E4253" s="2"/>
      <c r="F4253" s="2"/>
      <c r="G4253" s="2"/>
      <c r="H4253" s="2"/>
    </row>
    <row r="4254" spans="2:8">
      <c r="B4254" s="2" t="s">
        <v>4876</v>
      </c>
      <c r="C4254" s="2">
        <v>34</v>
      </c>
      <c r="D4254" s="2" t="s">
        <v>639</v>
      </c>
      <c r="E4254" s="2"/>
      <c r="F4254" s="2"/>
      <c r="G4254" s="2"/>
      <c r="H4254" s="2"/>
    </row>
    <row r="4255" spans="2:8">
      <c r="B4255" s="2" t="s">
        <v>4877</v>
      </c>
      <c r="C4255" s="2">
        <v>29</v>
      </c>
      <c r="D4255" s="2" t="s">
        <v>639</v>
      </c>
      <c r="E4255" s="2"/>
      <c r="F4255" s="2"/>
      <c r="G4255" s="2"/>
      <c r="H4255" s="2"/>
    </row>
    <row r="4256" spans="2:8">
      <c r="B4256" s="2" t="s">
        <v>4878</v>
      </c>
      <c r="C4256" s="2">
        <v>27</v>
      </c>
      <c r="D4256" s="2" t="s">
        <v>639</v>
      </c>
      <c r="E4256" s="2"/>
      <c r="F4256" s="2"/>
      <c r="G4256" s="2"/>
      <c r="H4256" s="2"/>
    </row>
    <row r="4257" spans="2:8">
      <c r="B4257" s="2" t="s">
        <v>4879</v>
      </c>
      <c r="C4257" s="2">
        <v>31</v>
      </c>
      <c r="D4257" s="2" t="s">
        <v>639</v>
      </c>
      <c r="E4257" s="2"/>
      <c r="F4257" s="2"/>
      <c r="G4257" s="2"/>
      <c r="H4257" s="2"/>
    </row>
    <row r="4258" spans="2:8">
      <c r="B4258" s="2" t="s">
        <v>4880</v>
      </c>
      <c r="C4258" s="2">
        <v>33</v>
      </c>
      <c r="D4258" s="2" t="s">
        <v>639</v>
      </c>
      <c r="E4258" s="2"/>
      <c r="F4258" s="2"/>
      <c r="G4258" s="2"/>
      <c r="H4258" s="2"/>
    </row>
    <row r="4259" spans="2:8">
      <c r="B4259" s="2" t="s">
        <v>4881</v>
      </c>
      <c r="C4259" s="2">
        <v>33</v>
      </c>
      <c r="D4259" s="2" t="s">
        <v>639</v>
      </c>
      <c r="E4259" s="2"/>
      <c r="F4259" s="2"/>
      <c r="G4259" s="2"/>
      <c r="H4259" s="2"/>
    </row>
    <row r="4260" spans="2:8">
      <c r="B4260" s="2" t="s">
        <v>4882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16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52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61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67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72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36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39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39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38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41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40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44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41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46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49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52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54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52</v>
      </c>
      <c r="D4280" s="2" t="s">
        <v>19</v>
      </c>
      <c r="E4280" s="2"/>
      <c r="F4280" s="2"/>
      <c r="G4280" s="2"/>
      <c r="H4280" s="2"/>
    </row>
    <row r="4281" spans="2:8">
      <c r="B4281" s="2" t="s">
        <v>4903</v>
      </c>
      <c r="C4281" s="2">
        <v>58</v>
      </c>
      <c r="D4281" s="2" t="s">
        <v>19</v>
      </c>
      <c r="E4281" s="2"/>
      <c r="F4281" s="2"/>
      <c r="G4281" s="2"/>
      <c r="H4281" s="2"/>
    </row>
    <row r="4282" spans="2:8">
      <c r="B4282" s="2" t="s">
        <v>4904</v>
      </c>
      <c r="C4282" s="2">
        <v>63</v>
      </c>
      <c r="D4282" s="2" t="s">
        <v>19</v>
      </c>
      <c r="E4282" s="2"/>
      <c r="F4282" s="2"/>
      <c r="G4282" s="2"/>
      <c r="H4282" s="2"/>
    </row>
    <row r="4283" spans="2:8">
      <c r="B4283" s="2" t="s">
        <v>4905</v>
      </c>
      <c r="C4283" s="2">
        <v>46</v>
      </c>
      <c r="D4283" s="2" t="s">
        <v>639</v>
      </c>
      <c r="E4283" s="2"/>
      <c r="F4283" s="2"/>
      <c r="G4283" s="2"/>
      <c r="H4283" s="2"/>
    </row>
    <row r="4284" spans="2:8">
      <c r="B4284" s="2" t="s">
        <v>4906</v>
      </c>
      <c r="C4284" s="2">
        <v>36</v>
      </c>
      <c r="D4284" s="2" t="s">
        <v>639</v>
      </c>
      <c r="E4284" s="2"/>
      <c r="F4284" s="2"/>
      <c r="G4284" s="2"/>
      <c r="H4284" s="2"/>
    </row>
    <row r="4285" spans="2:8">
      <c r="B4285" s="2" t="s">
        <v>4907</v>
      </c>
      <c r="C4285" s="2">
        <v>31</v>
      </c>
      <c r="D4285" s="2" t="s">
        <v>639</v>
      </c>
      <c r="E4285" s="2"/>
      <c r="F4285" s="2"/>
      <c r="G4285" s="2"/>
      <c r="H4285" s="2"/>
    </row>
    <row r="4286" spans="2:8">
      <c r="B4286" s="2" t="s">
        <v>4908</v>
      </c>
      <c r="C4286" s="2">
        <v>20</v>
      </c>
      <c r="D4286" s="2" t="s">
        <v>639</v>
      </c>
      <c r="E4286" s="2"/>
      <c r="F4286" s="2"/>
      <c r="G4286" s="2"/>
      <c r="H4286" s="2"/>
    </row>
    <row r="4287" spans="2:8">
      <c r="B4287" s="2" t="s">
        <v>4909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40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43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4913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37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50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46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50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53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56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59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60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69</v>
      </c>
      <c r="D4301" s="2" t="s">
        <v>639</v>
      </c>
      <c r="E4301" s="2"/>
      <c r="F4301" s="2"/>
      <c r="G4301" s="2"/>
      <c r="H4301" s="2"/>
    </row>
    <row r="4302" spans="2:8">
      <c r="B4302" s="2" t="s">
        <v>4924</v>
      </c>
      <c r="C4302" s="2">
        <v>42</v>
      </c>
      <c r="D4302" s="2" t="s">
        <v>639</v>
      </c>
      <c r="E4302" s="2"/>
      <c r="F4302" s="2"/>
      <c r="G4302" s="2"/>
      <c r="H4302" s="2"/>
    </row>
    <row r="4303" spans="2:8">
      <c r="B4303" s="2" t="s">
        <v>4925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40</v>
      </c>
      <c r="D4304" s="2" t="s">
        <v>639</v>
      </c>
      <c r="E4304" s="2"/>
      <c r="F4304" s="2"/>
      <c r="G4304" s="2"/>
      <c r="H4304" s="2"/>
    </row>
    <row r="4305" spans="2:8">
      <c r="B4305" s="2" t="s">
        <v>4927</v>
      </c>
      <c r="C4305" s="2">
        <v>36</v>
      </c>
      <c r="D4305" s="2" t="s">
        <v>639</v>
      </c>
      <c r="E4305" s="2"/>
      <c r="F4305" s="2"/>
      <c r="G4305" s="2"/>
      <c r="H4305" s="2"/>
    </row>
    <row r="4306" spans="2:8">
      <c r="B4306" s="2" t="s">
        <v>4928</v>
      </c>
      <c r="C4306" s="2">
        <v>35</v>
      </c>
      <c r="D4306" s="2" t="s">
        <v>639</v>
      </c>
      <c r="E4306" s="2"/>
      <c r="F4306" s="2"/>
      <c r="G4306" s="2"/>
      <c r="H4306" s="2"/>
    </row>
    <row r="4307" spans="2:8">
      <c r="B4307" s="2" t="s">
        <v>4929</v>
      </c>
      <c r="C4307" s="2">
        <v>34</v>
      </c>
      <c r="D4307" s="2" t="s">
        <v>639</v>
      </c>
      <c r="E4307" s="2"/>
      <c r="F4307" s="2"/>
      <c r="G4307" s="2"/>
      <c r="H4307" s="2"/>
    </row>
    <row r="4308" spans="2:8">
      <c r="B4308" s="2" t="s">
        <v>4930</v>
      </c>
      <c r="C4308" s="2">
        <v>32</v>
      </c>
      <c r="D4308" s="2" t="s">
        <v>639</v>
      </c>
      <c r="E4308" s="2"/>
      <c r="F4308" s="2"/>
      <c r="G4308" s="2"/>
      <c r="H4308" s="2"/>
    </row>
    <row r="4309" spans="2:8">
      <c r="B4309" s="2" t="s">
        <v>4931</v>
      </c>
      <c r="C4309" s="2">
        <v>32</v>
      </c>
      <c r="D4309" s="2" t="s">
        <v>639</v>
      </c>
      <c r="E4309" s="2"/>
      <c r="F4309" s="2"/>
      <c r="G4309" s="2"/>
      <c r="H4309" s="2"/>
    </row>
    <row r="4310" spans="2:8">
      <c r="B4310" s="2" t="s">
        <v>4932</v>
      </c>
      <c r="C4310" s="2">
        <v>27</v>
      </c>
      <c r="D4310" s="2" t="s">
        <v>639</v>
      </c>
      <c r="E4310" s="2"/>
      <c r="F4310" s="2"/>
      <c r="G4310" s="2"/>
      <c r="H4310" s="2"/>
    </row>
    <row r="4311" spans="2:8">
      <c r="B4311" s="2" t="s">
        <v>4933</v>
      </c>
      <c r="C4311" s="2">
        <v>19</v>
      </c>
      <c r="D4311" s="2" t="s">
        <v>639</v>
      </c>
      <c r="E4311" s="2"/>
      <c r="F4311" s="2"/>
      <c r="G4311" s="2"/>
      <c r="H4311" s="2"/>
    </row>
    <row r="4312" spans="2:8">
      <c r="B4312" s="2" t="s">
        <v>4934</v>
      </c>
      <c r="C4312" s="2">
        <v>14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33</v>
      </c>
      <c r="D4314" s="2" t="s">
        <v>639</v>
      </c>
      <c r="E4314" s="2"/>
      <c r="F4314" s="2"/>
      <c r="G4314" s="2"/>
      <c r="H4314" s="2"/>
    </row>
    <row r="4315" spans="2:8">
      <c r="B4315" s="2" t="s">
        <v>4937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21</v>
      </c>
      <c r="D4316" s="2" t="s">
        <v>639</v>
      </c>
      <c r="E4316" s="2"/>
      <c r="F4316" s="2"/>
      <c r="G4316" s="2"/>
      <c r="H4316" s="2"/>
    </row>
    <row r="4317" spans="2:8">
      <c r="B4317" s="2" t="s">
        <v>4939</v>
      </c>
      <c r="C4317" s="2">
        <v>30</v>
      </c>
      <c r="D4317" s="2" t="s">
        <v>639</v>
      </c>
      <c r="E4317" s="2"/>
      <c r="F4317" s="2"/>
      <c r="G4317" s="2"/>
      <c r="H4317" s="2"/>
    </row>
    <row r="4318" spans="2:8">
      <c r="B4318" s="2" t="s">
        <v>4940</v>
      </c>
      <c r="C4318" s="2">
        <v>39</v>
      </c>
      <c r="D4318" s="2" t="s">
        <v>639</v>
      </c>
      <c r="E4318" s="2"/>
      <c r="F4318" s="2"/>
      <c r="G4318" s="2"/>
      <c r="H4318" s="2"/>
    </row>
    <row r="4319" spans="2:8">
      <c r="B4319" s="2" t="s">
        <v>4941</v>
      </c>
      <c r="C4319" s="2">
        <v>39</v>
      </c>
      <c r="D4319" s="2" t="s">
        <v>639</v>
      </c>
      <c r="E4319" s="2"/>
      <c r="F4319" s="2"/>
      <c r="G4319" s="2"/>
      <c r="H4319" s="2"/>
    </row>
    <row r="4320" spans="2:8">
      <c r="B4320" s="2" t="s">
        <v>4942</v>
      </c>
      <c r="C4320" s="2">
        <v>38</v>
      </c>
      <c r="D4320" s="2" t="s">
        <v>639</v>
      </c>
      <c r="E4320" s="2"/>
      <c r="F4320" s="2"/>
      <c r="G4320" s="2"/>
      <c r="H4320" s="2"/>
    </row>
    <row r="4321" spans="2:8">
      <c r="B4321" s="2" t="s">
        <v>4943</v>
      </c>
      <c r="C4321" s="2">
        <v>45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14</v>
      </c>
      <c r="D4322" s="2" t="s">
        <v>639</v>
      </c>
      <c r="E4322" s="2"/>
      <c r="F4322" s="2"/>
      <c r="G4322" s="2"/>
      <c r="H4322" s="2"/>
    </row>
    <row r="4323" spans="2:8">
      <c r="B4323" s="2" t="s">
        <v>4945</v>
      </c>
      <c r="C4323" s="2">
        <v>14</v>
      </c>
      <c r="D4323" s="2" t="s">
        <v>639</v>
      </c>
      <c r="E4323" s="2"/>
      <c r="F4323" s="2"/>
      <c r="G4323" s="2"/>
      <c r="H4323" s="2"/>
    </row>
    <row r="4324" spans="2:8">
      <c r="B4324" s="2" t="s">
        <v>4946</v>
      </c>
      <c r="C4324" s="2">
        <v>14</v>
      </c>
      <c r="D4324" s="2" t="s">
        <v>639</v>
      </c>
      <c r="E4324" s="2"/>
      <c r="F4324" s="2"/>
      <c r="G4324" s="2"/>
      <c r="H4324" s="2"/>
    </row>
    <row r="4325" spans="2:8">
      <c r="B4325" s="2" t="s">
        <v>4947</v>
      </c>
      <c r="C4325" s="2">
        <v>14</v>
      </c>
      <c r="D4325" s="2" t="s">
        <v>639</v>
      </c>
      <c r="E4325" s="2"/>
      <c r="F4325" s="2"/>
      <c r="G4325" s="2"/>
      <c r="H4325" s="2"/>
    </row>
    <row r="4326" spans="2:8">
      <c r="B4326" s="2" t="s">
        <v>4948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38</v>
      </c>
      <c r="D4328" s="2" t="s">
        <v>19</v>
      </c>
      <c r="E4328" s="2"/>
      <c r="F4328" s="2"/>
      <c r="G4328" s="2"/>
      <c r="H4328" s="2"/>
    </row>
    <row r="4329" spans="2:8">
      <c r="B4329" s="2" t="s">
        <v>4951</v>
      </c>
      <c r="C4329" s="2">
        <v>42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45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47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51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51</v>
      </c>
      <c r="D4333" s="2" t="s">
        <v>639</v>
      </c>
      <c r="E4333" s="2"/>
      <c r="F4333" s="2"/>
      <c r="G4333" s="2"/>
      <c r="H4333" s="2"/>
    </row>
    <row r="4334" spans="2:8">
      <c r="B4334" s="2" t="s">
        <v>4956</v>
      </c>
      <c r="C4334" s="2">
        <v>40</v>
      </c>
      <c r="D4334" s="2" t="s">
        <v>639</v>
      </c>
      <c r="E4334" s="2"/>
      <c r="F4334" s="2"/>
      <c r="G4334" s="2"/>
      <c r="H4334" s="2"/>
    </row>
    <row r="4335" spans="2:8">
      <c r="B4335" s="2" t="s">
        <v>4957</v>
      </c>
      <c r="C4335" s="2">
        <v>31</v>
      </c>
      <c r="D4335" s="2" t="s">
        <v>639</v>
      </c>
      <c r="E4335" s="2"/>
      <c r="F4335" s="2"/>
      <c r="G4335" s="2"/>
      <c r="H4335" s="2"/>
    </row>
    <row r="4336" spans="2:8">
      <c r="B4336" s="2" t="s">
        <v>4958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37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39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41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37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38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38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43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46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49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53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20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40</v>
      </c>
      <c r="D4351" s="2" t="s">
        <v>639</v>
      </c>
      <c r="E4351" s="2"/>
      <c r="F4351" s="2"/>
      <c r="G4351" s="2"/>
      <c r="H4351" s="2"/>
    </row>
    <row r="4352" spans="2:8">
      <c r="B4352" s="2" t="s">
        <v>4974</v>
      </c>
      <c r="C4352" s="2">
        <v>38</v>
      </c>
      <c r="D4352" s="2" t="s">
        <v>639</v>
      </c>
      <c r="E4352" s="2"/>
      <c r="F4352" s="2"/>
      <c r="G4352" s="2"/>
      <c r="H4352" s="2"/>
    </row>
    <row r="4353" spans="2:8">
      <c r="B4353" s="2" t="s">
        <v>4975</v>
      </c>
      <c r="C4353" s="2">
        <v>35</v>
      </c>
      <c r="D4353" s="2" t="s">
        <v>639</v>
      </c>
      <c r="E4353" s="2"/>
      <c r="F4353" s="2"/>
      <c r="G4353" s="2"/>
      <c r="H4353" s="2"/>
    </row>
    <row r="4354" spans="2:8">
      <c r="B4354" s="2" t="s">
        <v>4976</v>
      </c>
      <c r="C4354" s="2">
        <v>35</v>
      </c>
      <c r="D4354" s="2" t="s">
        <v>639</v>
      </c>
      <c r="E4354" s="2"/>
      <c r="F4354" s="2"/>
      <c r="G4354" s="2"/>
      <c r="H4354" s="2"/>
    </row>
    <row r="4355" spans="2:8">
      <c r="B4355" s="2" t="s">
        <v>4977</v>
      </c>
      <c r="C4355" s="2">
        <v>31</v>
      </c>
      <c r="D4355" s="2" t="s">
        <v>639</v>
      </c>
      <c r="E4355" s="2"/>
      <c r="F4355" s="2"/>
      <c r="G4355" s="2"/>
      <c r="H4355" s="2"/>
    </row>
    <row r="4356" spans="2:8">
      <c r="B4356" s="2" t="s">
        <v>4978</v>
      </c>
      <c r="C4356" s="2">
        <v>32</v>
      </c>
      <c r="D4356" s="2" t="s">
        <v>639</v>
      </c>
      <c r="E4356" s="2"/>
      <c r="F4356" s="2"/>
      <c r="G4356" s="2"/>
      <c r="H4356" s="2"/>
    </row>
    <row r="4357" spans="2:8">
      <c r="B4357" s="2" t="s">
        <v>4979</v>
      </c>
      <c r="C4357" s="2">
        <v>43</v>
      </c>
      <c r="D4357" s="2" t="s">
        <v>639</v>
      </c>
      <c r="E4357" s="2"/>
      <c r="F4357" s="2"/>
      <c r="G4357" s="2"/>
      <c r="H4357" s="2"/>
    </row>
    <row r="4358" spans="2:8">
      <c r="B4358" s="2" t="s">
        <v>4980</v>
      </c>
      <c r="C4358" s="2">
        <v>41</v>
      </c>
      <c r="D4358" s="2" t="s">
        <v>639</v>
      </c>
      <c r="E4358" s="2"/>
      <c r="F4358" s="2"/>
      <c r="G4358" s="2"/>
      <c r="H4358" s="2"/>
    </row>
    <row r="4359" spans="2:8">
      <c r="B4359" s="2" t="s">
        <v>4981</v>
      </c>
      <c r="C4359" s="2">
        <v>39</v>
      </c>
      <c r="D4359" s="2" t="s">
        <v>639</v>
      </c>
      <c r="E4359" s="2"/>
      <c r="F4359" s="2"/>
      <c r="G4359" s="2"/>
      <c r="H4359" s="2"/>
    </row>
    <row r="4360" spans="2:8">
      <c r="B4360" s="2" t="s">
        <v>4982</v>
      </c>
      <c r="C4360" s="2">
        <v>37</v>
      </c>
      <c r="D4360" s="2" t="s">
        <v>639</v>
      </c>
      <c r="E4360" s="2"/>
      <c r="F4360" s="2"/>
      <c r="G4360" s="2"/>
      <c r="H4360" s="2"/>
    </row>
    <row r="4361" spans="2:8">
      <c r="B4361" s="2" t="s">
        <v>4983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18</v>
      </c>
      <c r="D4367" s="2" t="s">
        <v>639</v>
      </c>
      <c r="E4367" s="2"/>
      <c r="F4367" s="2"/>
      <c r="G4367" s="2"/>
      <c r="H4367" s="2"/>
    </row>
    <row r="4368" spans="2:8">
      <c r="B4368" s="2" t="s">
        <v>4990</v>
      </c>
      <c r="C4368" s="2">
        <v>23</v>
      </c>
      <c r="D4368" s="2" t="s">
        <v>639</v>
      </c>
      <c r="E4368" s="2"/>
      <c r="F4368" s="2"/>
      <c r="G4368" s="2"/>
      <c r="H4368" s="2"/>
    </row>
    <row r="4369" spans="2:8">
      <c r="B4369" s="2" t="s">
        <v>4991</v>
      </c>
      <c r="C4369" s="2">
        <v>28</v>
      </c>
      <c r="D4369" s="2" t="s">
        <v>639</v>
      </c>
      <c r="E4369" s="2"/>
      <c r="F4369" s="2"/>
      <c r="G4369" s="2"/>
      <c r="H4369" s="2"/>
    </row>
    <row r="4370" spans="2:8">
      <c r="B4370" s="2" t="s">
        <v>4992</v>
      </c>
      <c r="C4370" s="2">
        <v>35</v>
      </c>
      <c r="D4370" s="2" t="s">
        <v>639</v>
      </c>
      <c r="E4370" s="2"/>
      <c r="F4370" s="2"/>
      <c r="G4370" s="2"/>
      <c r="H4370" s="2"/>
    </row>
    <row r="4371" spans="2:8">
      <c r="B4371" s="2" t="s">
        <v>4993</v>
      </c>
      <c r="C4371" s="2">
        <v>28</v>
      </c>
      <c r="D4371" s="2" t="s">
        <v>639</v>
      </c>
      <c r="E4371" s="2"/>
      <c r="F4371" s="2"/>
      <c r="G4371" s="2"/>
      <c r="H4371" s="2"/>
    </row>
    <row r="4372" spans="2:8">
      <c r="B4372" s="2" t="s">
        <v>4994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45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44</v>
      </c>
      <c r="D4374" s="2" t="s">
        <v>639</v>
      </c>
      <c r="E4374" s="2"/>
      <c r="F4374" s="2"/>
      <c r="G4374" s="2"/>
      <c r="H4374" s="2"/>
    </row>
    <row r="4375" spans="2:8">
      <c r="B4375" s="2" t="s">
        <v>4997</v>
      </c>
      <c r="C4375" s="2">
        <v>40</v>
      </c>
      <c r="D4375" s="2" t="s">
        <v>639</v>
      </c>
      <c r="E4375" s="2"/>
      <c r="F4375" s="2"/>
      <c r="G4375" s="2"/>
      <c r="H4375" s="2"/>
    </row>
    <row r="4376" spans="2:8">
      <c r="B4376" s="2" t="s">
        <v>4998</v>
      </c>
      <c r="C4376" s="2">
        <v>37</v>
      </c>
      <c r="D4376" s="2" t="s">
        <v>639</v>
      </c>
      <c r="E4376" s="2"/>
      <c r="F4376" s="2"/>
      <c r="G4376" s="2"/>
      <c r="H4376" s="2"/>
    </row>
    <row r="4377" spans="2:8">
      <c r="B4377" s="2" t="s">
        <v>4999</v>
      </c>
      <c r="C4377" s="2">
        <v>30</v>
      </c>
      <c r="D4377" s="2" t="s">
        <v>639</v>
      </c>
      <c r="E4377" s="2"/>
      <c r="F4377" s="2"/>
      <c r="G4377" s="2"/>
      <c r="H4377" s="2"/>
    </row>
    <row r="4378" spans="2:8">
      <c r="B4378" s="2" t="s">
        <v>5000</v>
      </c>
      <c r="C4378" s="2">
        <v>22</v>
      </c>
      <c r="D4378" s="2" t="s">
        <v>639</v>
      </c>
      <c r="E4378" s="2"/>
      <c r="F4378" s="2"/>
      <c r="G4378" s="2"/>
      <c r="H4378" s="2"/>
    </row>
    <row r="4379" spans="2:8">
      <c r="B4379" s="2" t="s">
        <v>5001</v>
      </c>
      <c r="C4379" s="2">
        <v>15</v>
      </c>
      <c r="D4379" s="2" t="s">
        <v>639</v>
      </c>
      <c r="E4379" s="2"/>
      <c r="F4379" s="2"/>
      <c r="G4379" s="2"/>
      <c r="H4379" s="2"/>
    </row>
    <row r="4380" spans="2:8">
      <c r="B4380" s="2" t="s">
        <v>5002</v>
      </c>
      <c r="C4380" s="2">
        <v>9</v>
      </c>
      <c r="D4380" s="2" t="s">
        <v>639</v>
      </c>
      <c r="E4380" s="2"/>
      <c r="F4380" s="2"/>
      <c r="G4380" s="2"/>
      <c r="H4380" s="2"/>
    </row>
    <row r="4381" spans="2:8">
      <c r="B4381" s="2" t="s">
        <v>5003</v>
      </c>
      <c r="C4381" s="2">
        <v>19</v>
      </c>
      <c r="D4381" s="2" t="s">
        <v>639</v>
      </c>
      <c r="E4381" s="2"/>
      <c r="F4381" s="2"/>
      <c r="G4381" s="2"/>
      <c r="H4381" s="2"/>
    </row>
    <row r="4382" spans="2:8">
      <c r="B4382" s="2" t="s">
        <v>5004</v>
      </c>
      <c r="C4382" s="2">
        <v>25</v>
      </c>
      <c r="D4382" s="2" t="s">
        <v>639</v>
      </c>
      <c r="E4382" s="2"/>
      <c r="F4382" s="2"/>
      <c r="G4382" s="2"/>
      <c r="H4382" s="2"/>
    </row>
    <row r="4383" spans="2:8">
      <c r="B4383" s="2" t="s">
        <v>5005</v>
      </c>
      <c r="C4383" s="2">
        <v>30</v>
      </c>
      <c r="D4383" s="2" t="s">
        <v>639</v>
      </c>
      <c r="E4383" s="2"/>
      <c r="F4383" s="2"/>
      <c r="G4383" s="2"/>
      <c r="H4383" s="2"/>
    </row>
    <row r="4384" spans="2:8">
      <c r="B4384" s="2" t="s">
        <v>5006</v>
      </c>
      <c r="C4384" s="2">
        <v>32</v>
      </c>
      <c r="D4384" s="2" t="s">
        <v>639</v>
      </c>
      <c r="E4384" s="2"/>
      <c r="F4384" s="2"/>
      <c r="G4384" s="2"/>
      <c r="H4384" s="2"/>
    </row>
    <row r="4385" spans="2:8">
      <c r="B4385" s="2" t="s">
        <v>5007</v>
      </c>
      <c r="C4385" s="2">
        <v>30</v>
      </c>
      <c r="D4385" s="2" t="s">
        <v>639</v>
      </c>
      <c r="E4385" s="2"/>
      <c r="F4385" s="2"/>
      <c r="G4385" s="2"/>
      <c r="H4385" s="2"/>
    </row>
    <row r="4386" spans="2:8">
      <c r="B4386" s="2" t="s">
        <v>5008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22</v>
      </c>
      <c r="D4388" s="2" t="s">
        <v>19</v>
      </c>
      <c r="E4388" s="2"/>
      <c r="F4388" s="2"/>
      <c r="G4388" s="2"/>
      <c r="H4388" s="2"/>
    </row>
    <row r="4389" spans="2:8">
      <c r="B4389" s="2" t="s">
        <v>5011</v>
      </c>
      <c r="C4389" s="2">
        <v>14</v>
      </c>
      <c r="D4389" s="2" t="s">
        <v>19</v>
      </c>
      <c r="E4389" s="2"/>
      <c r="F4389" s="2"/>
      <c r="G4389" s="2"/>
      <c r="H4389" s="2"/>
    </row>
    <row r="4390" spans="2:8">
      <c r="B4390" s="2" t="s">
        <v>5012</v>
      </c>
      <c r="C4390" s="2">
        <v>16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41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62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19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20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20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20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20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21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50</v>
      </c>
      <c r="D4404" s="2" t="s">
        <v>639</v>
      </c>
      <c r="E4404" s="2"/>
      <c r="F4404" s="2"/>
      <c r="G4404" s="2"/>
      <c r="H4404" s="2"/>
    </row>
    <row r="4405" spans="2:8">
      <c r="B4405" s="2" t="s">
        <v>5027</v>
      </c>
      <c r="C4405" s="2">
        <v>43</v>
      </c>
      <c r="D4405" s="2" t="s">
        <v>639</v>
      </c>
      <c r="E4405" s="2"/>
      <c r="F4405" s="2"/>
      <c r="G4405" s="2"/>
      <c r="H4405" s="2"/>
    </row>
    <row r="4406" spans="2:8">
      <c r="B4406" s="2" t="s">
        <v>5028</v>
      </c>
      <c r="C4406" s="2">
        <v>41</v>
      </c>
      <c r="D4406" s="2" t="s">
        <v>639</v>
      </c>
      <c r="E4406" s="2"/>
      <c r="F4406" s="2"/>
      <c r="G4406" s="2"/>
      <c r="H4406" s="2"/>
    </row>
    <row r="4407" spans="2:8">
      <c r="B4407" s="2" t="s">
        <v>5029</v>
      </c>
      <c r="C4407" s="2">
        <v>48</v>
      </c>
      <c r="D4407" s="2" t="s">
        <v>639</v>
      </c>
      <c r="E4407" s="2"/>
      <c r="F4407" s="2"/>
      <c r="G4407" s="2"/>
      <c r="H4407" s="2"/>
    </row>
    <row r="4408" spans="2:8">
      <c r="B4408" s="2" t="s">
        <v>5030</v>
      </c>
      <c r="C4408" s="2">
        <v>46</v>
      </c>
      <c r="D4408" s="2" t="s">
        <v>639</v>
      </c>
      <c r="E4408" s="2"/>
      <c r="F4408" s="2"/>
      <c r="G4408" s="2"/>
      <c r="H4408" s="2"/>
    </row>
    <row r="4409" spans="2:8">
      <c r="B4409" s="2" t="s">
        <v>5031</v>
      </c>
      <c r="C4409" s="2">
        <v>43</v>
      </c>
      <c r="D4409" s="2" t="s">
        <v>639</v>
      </c>
      <c r="E4409" s="2"/>
      <c r="F4409" s="2"/>
      <c r="G4409" s="2"/>
      <c r="H4409" s="2"/>
    </row>
    <row r="4410" spans="2:8">
      <c r="B4410" s="2" t="s">
        <v>5032</v>
      </c>
      <c r="C4410" s="2">
        <v>41</v>
      </c>
      <c r="D4410" s="2" t="s">
        <v>639</v>
      </c>
      <c r="E4410" s="2"/>
      <c r="F4410" s="2"/>
      <c r="G4410" s="2"/>
      <c r="H4410" s="2"/>
    </row>
    <row r="4411" spans="2:8">
      <c r="B4411" s="2" t="s">
        <v>5033</v>
      </c>
      <c r="C4411" s="2">
        <v>39</v>
      </c>
      <c r="D4411" s="2" t="s">
        <v>639</v>
      </c>
      <c r="E4411" s="2"/>
      <c r="F4411" s="2"/>
      <c r="G4411" s="2"/>
      <c r="H4411" s="2"/>
    </row>
    <row r="4412" spans="2:8">
      <c r="B4412" s="2" t="s">
        <v>5034</v>
      </c>
      <c r="C4412" s="2">
        <v>44</v>
      </c>
      <c r="D4412" s="2" t="s">
        <v>639</v>
      </c>
      <c r="E4412" s="2"/>
      <c r="F4412" s="2"/>
      <c r="G4412" s="2"/>
      <c r="H4412" s="2"/>
    </row>
    <row r="4413" spans="2:8">
      <c r="B4413" s="2" t="s">
        <v>5035</v>
      </c>
      <c r="C4413" s="2">
        <v>39</v>
      </c>
      <c r="D4413" s="2" t="s">
        <v>639</v>
      </c>
      <c r="E4413" s="2"/>
      <c r="F4413" s="2"/>
      <c r="G4413" s="2"/>
      <c r="H4413" s="2"/>
    </row>
    <row r="4414" spans="2:8">
      <c r="B4414" s="2" t="s">
        <v>5036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42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43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44</v>
      </c>
      <c r="D4420" s="2" t="s">
        <v>639</v>
      </c>
      <c r="E4420" s="2"/>
      <c r="F4420" s="2"/>
      <c r="G4420" s="2"/>
      <c r="H4420" s="2"/>
    </row>
    <row r="4421" spans="2:8">
      <c r="B4421" s="2" t="s">
        <v>5043</v>
      </c>
      <c r="C4421" s="2">
        <v>16</v>
      </c>
      <c r="D4421" s="2" t="s">
        <v>639</v>
      </c>
      <c r="E4421" s="2"/>
      <c r="F4421" s="2"/>
      <c r="G4421" s="2"/>
      <c r="H4421" s="2"/>
    </row>
    <row r="4422" spans="2:8">
      <c r="B4422" s="2" t="s">
        <v>5044</v>
      </c>
      <c r="C4422" s="2">
        <v>42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43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49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53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38</v>
      </c>
      <c r="D4426" s="2" t="s">
        <v>639</v>
      </c>
      <c r="E4426" s="2"/>
      <c r="F4426" s="2"/>
      <c r="G4426" s="2"/>
      <c r="H4426" s="2"/>
    </row>
    <row r="4427" spans="2:8">
      <c r="B4427" s="2" t="s">
        <v>5049</v>
      </c>
      <c r="C4427" s="2">
        <v>36</v>
      </c>
      <c r="D4427" s="2" t="s">
        <v>639</v>
      </c>
      <c r="E4427" s="2"/>
      <c r="F4427" s="2"/>
      <c r="G4427" s="2"/>
      <c r="H4427" s="2"/>
    </row>
    <row r="4428" spans="2:8">
      <c r="B4428" s="2" t="s">
        <v>5050</v>
      </c>
      <c r="C4428" s="2">
        <v>35</v>
      </c>
      <c r="D4428" s="2" t="s">
        <v>639</v>
      </c>
      <c r="E4428" s="2"/>
      <c r="F4428" s="2"/>
      <c r="G4428" s="2"/>
      <c r="H4428" s="2"/>
    </row>
    <row r="4429" spans="2:8">
      <c r="B4429" s="2" t="s">
        <v>5051</v>
      </c>
      <c r="C4429" s="2">
        <v>34</v>
      </c>
      <c r="D4429" s="2" t="s">
        <v>639</v>
      </c>
      <c r="E4429" s="2"/>
      <c r="F4429" s="2"/>
      <c r="G4429" s="2"/>
      <c r="H4429" s="2"/>
    </row>
    <row r="4430" spans="2:8">
      <c r="B4430" s="2" t="s">
        <v>5052</v>
      </c>
      <c r="C4430" s="2">
        <v>34</v>
      </c>
      <c r="D4430" s="2" t="s">
        <v>639</v>
      </c>
      <c r="E4430" s="2"/>
      <c r="F4430" s="2"/>
      <c r="G4430" s="2"/>
      <c r="H4430" s="2"/>
    </row>
    <row r="4431" spans="2:8">
      <c r="B4431" s="2" t="s">
        <v>5053</v>
      </c>
      <c r="C4431" s="2">
        <v>56</v>
      </c>
      <c r="D4431" s="2" t="s">
        <v>639</v>
      </c>
      <c r="E4431" s="2"/>
      <c r="F4431" s="2"/>
      <c r="G4431" s="2"/>
      <c r="H4431" s="2"/>
    </row>
    <row r="4432" spans="2:8">
      <c r="B4432" s="2" t="s">
        <v>5054</v>
      </c>
      <c r="C4432" s="2">
        <v>54</v>
      </c>
      <c r="D4432" s="2" t="s">
        <v>639</v>
      </c>
      <c r="E4432" s="2"/>
      <c r="F4432" s="2"/>
      <c r="G4432" s="2"/>
      <c r="H4432" s="2"/>
    </row>
    <row r="4433" spans="2:8">
      <c r="B4433" s="2" t="s">
        <v>5055</v>
      </c>
      <c r="C4433" s="2">
        <v>51</v>
      </c>
      <c r="D4433" s="2" t="s">
        <v>639</v>
      </c>
      <c r="E4433" s="2"/>
      <c r="F4433" s="2"/>
      <c r="G4433" s="2"/>
      <c r="H4433" s="2"/>
    </row>
    <row r="4434" spans="2:8">
      <c r="B4434" s="2" t="s">
        <v>5056</v>
      </c>
      <c r="C4434" s="2">
        <v>29</v>
      </c>
      <c r="D4434" s="2" t="s">
        <v>639</v>
      </c>
      <c r="E4434" s="2"/>
      <c r="F4434" s="2"/>
      <c r="G4434" s="2"/>
      <c r="H4434" s="2"/>
    </row>
    <row r="4435" spans="2:8">
      <c r="B4435" s="2" t="s">
        <v>5057</v>
      </c>
      <c r="C4435" s="2">
        <v>20</v>
      </c>
      <c r="D4435" s="2" t="s">
        <v>639</v>
      </c>
      <c r="E4435" s="2"/>
      <c r="F4435" s="2"/>
      <c r="G4435" s="2"/>
      <c r="H4435" s="2"/>
    </row>
    <row r="4436" spans="2:8">
      <c r="B4436" s="2" t="s">
        <v>5058</v>
      </c>
      <c r="C4436" s="2">
        <v>22</v>
      </c>
      <c r="D4436" s="2" t="s">
        <v>639</v>
      </c>
      <c r="E4436" s="2"/>
      <c r="F4436" s="2"/>
      <c r="G4436" s="2"/>
      <c r="H4436" s="2"/>
    </row>
    <row r="4437" spans="2:8">
      <c r="B4437" s="2" t="s">
        <v>5059</v>
      </c>
      <c r="C4437" s="2">
        <v>24</v>
      </c>
      <c r="D4437" s="2" t="s">
        <v>639</v>
      </c>
      <c r="E4437" s="2"/>
      <c r="F4437" s="2"/>
      <c r="G4437" s="2"/>
      <c r="H4437" s="2"/>
    </row>
    <row r="4438" spans="2:8">
      <c r="B4438" s="2" t="s">
        <v>5060</v>
      </c>
      <c r="C4438" s="2">
        <v>26</v>
      </c>
      <c r="D4438" s="2" t="s">
        <v>639</v>
      </c>
      <c r="E4438" s="2"/>
      <c r="F4438" s="2"/>
      <c r="G4438" s="2"/>
      <c r="H4438" s="2"/>
    </row>
    <row r="4439" spans="2:8">
      <c r="B4439" s="2" t="s">
        <v>5061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42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29</v>
      </c>
      <c r="D4444" s="2" t="s">
        <v>639</v>
      </c>
      <c r="E4444" s="2"/>
      <c r="F4444" s="2"/>
      <c r="G4444" s="2"/>
      <c r="H4444" s="2"/>
    </row>
    <row r="4445" spans="2:8">
      <c r="B4445" s="2" t="s">
        <v>5067</v>
      </c>
      <c r="C4445" s="2">
        <v>19</v>
      </c>
      <c r="D4445" s="2" t="s">
        <v>639</v>
      </c>
      <c r="E4445" s="2"/>
      <c r="F4445" s="2"/>
      <c r="G4445" s="2"/>
      <c r="H4445" s="2"/>
    </row>
    <row r="4446" spans="2:8">
      <c r="B4446" s="2" t="s">
        <v>5068</v>
      </c>
      <c r="C4446" s="2">
        <v>19</v>
      </c>
      <c r="D4446" s="2" t="s">
        <v>639</v>
      </c>
      <c r="E4446" s="2"/>
      <c r="F4446" s="2"/>
      <c r="G4446" s="2"/>
      <c r="H4446" s="2"/>
    </row>
    <row r="4447" spans="2:8">
      <c r="B4447" s="2" t="s">
        <v>5069</v>
      </c>
      <c r="C4447" s="2">
        <v>35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39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42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38</v>
      </c>
      <c r="D4450" s="2" t="s">
        <v>639</v>
      </c>
      <c r="E4450" s="2"/>
      <c r="F4450" s="2"/>
      <c r="G4450" s="2"/>
      <c r="H4450" s="2"/>
    </row>
    <row r="4451" spans="2:8">
      <c r="B4451" s="2" t="s">
        <v>5073</v>
      </c>
      <c r="C4451" s="2">
        <v>35</v>
      </c>
      <c r="D4451" s="2" t="s">
        <v>639</v>
      </c>
      <c r="E4451" s="2"/>
      <c r="F4451" s="2"/>
      <c r="G4451" s="2"/>
      <c r="H4451" s="2"/>
    </row>
    <row r="4452" spans="2:8">
      <c r="B4452" s="2" t="s">
        <v>5074</v>
      </c>
      <c r="C4452" s="2">
        <v>32</v>
      </c>
      <c r="D4452" s="2" t="s">
        <v>639</v>
      </c>
      <c r="E4452" s="2"/>
      <c r="F4452" s="2"/>
      <c r="G4452" s="2"/>
      <c r="H4452" s="2"/>
    </row>
    <row r="4453" spans="2:8">
      <c r="B4453" s="2" t="s">
        <v>5075</v>
      </c>
      <c r="C4453" s="2">
        <v>52</v>
      </c>
      <c r="D4453" s="2" t="s">
        <v>639</v>
      </c>
      <c r="E4453" s="2"/>
      <c r="F4453" s="2"/>
      <c r="G4453" s="2"/>
      <c r="H4453" s="2"/>
    </row>
    <row r="4454" spans="2:8">
      <c r="B4454" s="2" t="s">
        <v>5076</v>
      </c>
      <c r="C4454" s="2">
        <v>47</v>
      </c>
      <c r="D4454" s="2" t="s">
        <v>639</v>
      </c>
      <c r="E4454" s="2"/>
      <c r="F4454" s="2"/>
      <c r="G4454" s="2"/>
      <c r="H4454" s="2"/>
    </row>
    <row r="4455" spans="2:8">
      <c r="B4455" s="2" t="s">
        <v>5077</v>
      </c>
      <c r="C4455" s="2">
        <v>43</v>
      </c>
      <c r="D4455" s="2" t="s">
        <v>639</v>
      </c>
      <c r="E4455" s="2"/>
      <c r="F4455" s="2"/>
      <c r="G4455" s="2"/>
      <c r="H4455" s="2"/>
    </row>
    <row r="4456" spans="2:8">
      <c r="B4456" s="2" t="s">
        <v>5078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5080</v>
      </c>
      <c r="C4458" s="2">
        <v>16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49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52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46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50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39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41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45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47</v>
      </c>
      <c r="D4467" s="2" t="s">
        <v>639</v>
      </c>
      <c r="E4467" s="2"/>
      <c r="F4467" s="2"/>
      <c r="G4467" s="2"/>
      <c r="H4467" s="2"/>
    </row>
    <row r="4468" spans="2:8">
      <c r="B4468" s="2" t="s">
        <v>5090</v>
      </c>
      <c r="C4468" s="2">
        <v>46</v>
      </c>
      <c r="D4468" s="2" t="s">
        <v>639</v>
      </c>
      <c r="E4468" s="2"/>
      <c r="F4468" s="2"/>
      <c r="G4468" s="2"/>
      <c r="H4468" s="2"/>
    </row>
    <row r="4469" spans="2:8">
      <c r="B4469" s="2" t="s">
        <v>5091</v>
      </c>
      <c r="C4469" s="2">
        <v>43</v>
      </c>
      <c r="D4469" s="2" t="s">
        <v>639</v>
      </c>
      <c r="E4469" s="2"/>
      <c r="F4469" s="2"/>
      <c r="G4469" s="2"/>
      <c r="H4469" s="2"/>
    </row>
    <row r="4470" spans="2:8">
      <c r="B4470" s="2" t="s">
        <v>5092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46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39</v>
      </c>
      <c r="D4472" s="2" t="s">
        <v>639</v>
      </c>
      <c r="E4472" s="2"/>
      <c r="F4472" s="2"/>
      <c r="G4472" s="2"/>
      <c r="H4472" s="2"/>
    </row>
    <row r="4473" spans="2:8">
      <c r="B4473" s="2" t="s">
        <v>5095</v>
      </c>
      <c r="C4473" s="2">
        <v>34</v>
      </c>
      <c r="D4473" s="2" t="s">
        <v>639</v>
      </c>
      <c r="E4473" s="2"/>
      <c r="F4473" s="2"/>
      <c r="G4473" s="2"/>
      <c r="H4473" s="2"/>
    </row>
    <row r="4474" spans="2:8">
      <c r="B4474" s="2" t="s">
        <v>5096</v>
      </c>
      <c r="C4474" s="2">
        <v>33</v>
      </c>
      <c r="D4474" s="2" t="s">
        <v>639</v>
      </c>
      <c r="E4474" s="2"/>
      <c r="F4474" s="2"/>
      <c r="G4474" s="2"/>
      <c r="H4474" s="2"/>
    </row>
    <row r="4475" spans="2:8">
      <c r="B4475" s="2" t="s">
        <v>5097</v>
      </c>
      <c r="C4475" s="2">
        <v>31</v>
      </c>
      <c r="D4475" s="2" t="s">
        <v>639</v>
      </c>
      <c r="E4475" s="2"/>
      <c r="F4475" s="2"/>
      <c r="G4475" s="2"/>
      <c r="H4475" s="2"/>
    </row>
    <row r="4476" spans="2:8">
      <c r="B4476" s="2" t="s">
        <v>5098</v>
      </c>
      <c r="C4476" s="2">
        <v>41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43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50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52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55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59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63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21</v>
      </c>
      <c r="D4483" s="2" t="s">
        <v>639</v>
      </c>
      <c r="E4483" s="2"/>
      <c r="F4483" s="2"/>
      <c r="G4483" s="2"/>
      <c r="H4483" s="2"/>
    </row>
    <row r="4484" spans="2:8">
      <c r="B4484" s="2" t="s">
        <v>5106</v>
      </c>
      <c r="C4484" s="2">
        <v>20</v>
      </c>
      <c r="D4484" s="2" t="s">
        <v>639</v>
      </c>
      <c r="E4484" s="2"/>
      <c r="F4484" s="2"/>
      <c r="G4484" s="2"/>
      <c r="H4484" s="2"/>
    </row>
    <row r="4485" spans="2:8">
      <c r="B4485" s="2" t="s">
        <v>5107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36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37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39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57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37</v>
      </c>
      <c r="D4495" s="2" t="s">
        <v>639</v>
      </c>
      <c r="E4495" s="2"/>
      <c r="F4495" s="2"/>
      <c r="G4495" s="2"/>
      <c r="H4495" s="2"/>
    </row>
    <row r="4496" spans="2:8">
      <c r="B4496" s="2" t="s">
        <v>5118</v>
      </c>
      <c r="C4496" s="2">
        <v>36</v>
      </c>
      <c r="D4496" s="2" t="s">
        <v>639</v>
      </c>
      <c r="E4496" s="2"/>
      <c r="F4496" s="2"/>
      <c r="G4496" s="2"/>
      <c r="H4496" s="2"/>
    </row>
    <row r="4497" spans="2:8">
      <c r="B4497" s="2" t="s">
        <v>5119</v>
      </c>
      <c r="C4497" s="2">
        <v>31</v>
      </c>
      <c r="D4497" s="2" t="s">
        <v>639</v>
      </c>
      <c r="E4497" s="2"/>
      <c r="F4497" s="2"/>
      <c r="G4497" s="2"/>
      <c r="H4497" s="2"/>
    </row>
    <row r="4498" spans="2:8">
      <c r="B4498" s="2" t="s">
        <v>5120</v>
      </c>
      <c r="C4498" s="2">
        <v>54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61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65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50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55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46</v>
      </c>
      <c r="D4504" s="2" t="s">
        <v>639</v>
      </c>
      <c r="E4504" s="2"/>
      <c r="F4504" s="2"/>
      <c r="G4504" s="2"/>
      <c r="H4504" s="2"/>
    </row>
    <row r="4505" spans="2:8">
      <c r="B4505" s="2" t="s">
        <v>5127</v>
      </c>
      <c r="C4505" s="2">
        <v>42</v>
      </c>
      <c r="D4505" s="2" t="s">
        <v>639</v>
      </c>
      <c r="E4505" s="2"/>
      <c r="F4505" s="2"/>
      <c r="G4505" s="2"/>
      <c r="H4505" s="2"/>
    </row>
    <row r="4506" spans="2:8">
      <c r="B4506" s="2" t="s">
        <v>5128</v>
      </c>
      <c r="C4506" s="2">
        <v>37</v>
      </c>
      <c r="D4506" s="2" t="s">
        <v>639</v>
      </c>
      <c r="E4506" s="2"/>
      <c r="F4506" s="2"/>
      <c r="G4506" s="2"/>
      <c r="H4506" s="2"/>
    </row>
    <row r="4507" spans="2:8">
      <c r="B4507" s="2" t="s">
        <v>5129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25</v>
      </c>
      <c r="D4508" s="2" t="s">
        <v>639</v>
      </c>
      <c r="E4508" s="2"/>
      <c r="F4508" s="2"/>
      <c r="G4508" s="2"/>
      <c r="H4508" s="2"/>
    </row>
    <row r="4509" spans="2:8">
      <c r="B4509" s="2" t="s">
        <v>5131</v>
      </c>
      <c r="C4509" s="2">
        <v>17</v>
      </c>
      <c r="D4509" s="2" t="s">
        <v>639</v>
      </c>
      <c r="E4509" s="2"/>
      <c r="F4509" s="2"/>
      <c r="G4509" s="2"/>
      <c r="H4509" s="2"/>
    </row>
    <row r="4510" spans="2:8">
      <c r="B4510" s="2" t="s">
        <v>5132</v>
      </c>
      <c r="C4510" s="2">
        <v>14</v>
      </c>
      <c r="D4510" s="2" t="s">
        <v>639</v>
      </c>
      <c r="E4510" s="2"/>
      <c r="F4510" s="2"/>
      <c r="G4510" s="2"/>
      <c r="H4510" s="2"/>
    </row>
    <row r="4511" spans="2:8">
      <c r="B4511" s="2" t="s">
        <v>5133</v>
      </c>
      <c r="C4511" s="2">
        <v>20</v>
      </c>
      <c r="D4511" s="2" t="s">
        <v>639</v>
      </c>
      <c r="E4511" s="2"/>
      <c r="F4511" s="2"/>
      <c r="G4511" s="2"/>
      <c r="H4511" s="2"/>
    </row>
    <row r="4512" spans="2:8">
      <c r="B4512" s="2" t="s">
        <v>5134</v>
      </c>
      <c r="C4512" s="2">
        <v>26</v>
      </c>
      <c r="D4512" s="2" t="s">
        <v>639</v>
      </c>
      <c r="E4512" s="2"/>
      <c r="F4512" s="2"/>
      <c r="G4512" s="2"/>
      <c r="H4512" s="2"/>
    </row>
    <row r="4513" spans="2:8">
      <c r="B4513" s="2" t="s">
        <v>5135</v>
      </c>
      <c r="C4513" s="2">
        <v>29</v>
      </c>
      <c r="D4513" s="2" t="s">
        <v>639</v>
      </c>
      <c r="E4513" s="2"/>
      <c r="F4513" s="2"/>
      <c r="G4513" s="2"/>
      <c r="H4513" s="2"/>
    </row>
    <row r="4514" spans="2:8">
      <c r="B4514" s="2" t="s">
        <v>5136</v>
      </c>
      <c r="C4514" s="2">
        <v>33</v>
      </c>
      <c r="D4514" s="2" t="s">
        <v>639</v>
      </c>
      <c r="E4514" s="2"/>
      <c r="F4514" s="2"/>
      <c r="G4514" s="2"/>
      <c r="H4514" s="2"/>
    </row>
    <row r="4515" spans="2:8">
      <c r="B4515" s="2" t="s">
        <v>5137</v>
      </c>
      <c r="C4515" s="2">
        <v>26</v>
      </c>
      <c r="D4515" s="2" t="s">
        <v>639</v>
      </c>
      <c r="E4515" s="2"/>
      <c r="F4515" s="2"/>
      <c r="G4515" s="2"/>
      <c r="H4515" s="2"/>
    </row>
    <row r="4516" spans="2:8">
      <c r="B4516" s="2" t="s">
        <v>5138</v>
      </c>
      <c r="C4516" s="2">
        <v>29</v>
      </c>
      <c r="D4516" s="2" t="s">
        <v>639</v>
      </c>
      <c r="E4516" s="2"/>
      <c r="F4516" s="2"/>
      <c r="G4516" s="2"/>
      <c r="H4516" s="2"/>
    </row>
    <row r="4517" spans="2:8">
      <c r="B4517" s="2" t="s">
        <v>5139</v>
      </c>
      <c r="C4517" s="2">
        <v>20</v>
      </c>
      <c r="D4517" s="2" t="s">
        <v>639</v>
      </c>
      <c r="E4517" s="2"/>
      <c r="F4517" s="2"/>
      <c r="G4517" s="2"/>
      <c r="H4517" s="2"/>
    </row>
    <row r="4518" spans="2:8">
      <c r="B4518" s="2" t="s">
        <v>5140</v>
      </c>
      <c r="C4518" s="2">
        <v>29</v>
      </c>
      <c r="D4518" s="2" t="s">
        <v>639</v>
      </c>
      <c r="E4518" s="2"/>
      <c r="F4518" s="2"/>
      <c r="G4518" s="2"/>
      <c r="H4518" s="2"/>
    </row>
    <row r="4519" spans="2:8">
      <c r="B4519" s="2" t="s">
        <v>5141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37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37</v>
      </c>
      <c r="D4522" s="2" t="s">
        <v>19</v>
      </c>
      <c r="E4522" s="2"/>
      <c r="F4522" s="2"/>
      <c r="G4522" s="2"/>
      <c r="H4522" s="2"/>
    </row>
    <row r="4523" spans="2:8">
      <c r="B4523" s="2" t="s">
        <v>5145</v>
      </c>
      <c r="C4523" s="2">
        <v>42</v>
      </c>
      <c r="D4523" s="2" t="s">
        <v>639</v>
      </c>
      <c r="E4523" s="2"/>
      <c r="F4523" s="2"/>
      <c r="G4523" s="2"/>
      <c r="H4523" s="2"/>
    </row>
    <row r="4524" spans="2:8">
      <c r="B4524" s="2" t="s">
        <v>5146</v>
      </c>
      <c r="C4524" s="2">
        <v>43</v>
      </c>
      <c r="D4524" s="2" t="s">
        <v>639</v>
      </c>
      <c r="E4524" s="2"/>
      <c r="F4524" s="2"/>
      <c r="G4524" s="2"/>
      <c r="H4524" s="2"/>
    </row>
    <row r="4525" spans="2:8">
      <c r="B4525" s="2" t="s">
        <v>5147</v>
      </c>
      <c r="C4525" s="2">
        <v>43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48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45</v>
      </c>
      <c r="D4527" s="2" t="s">
        <v>639</v>
      </c>
      <c r="E4527" s="2"/>
      <c r="F4527" s="2"/>
      <c r="G4527" s="2"/>
      <c r="H4527" s="2"/>
    </row>
    <row r="4528" spans="2:8">
      <c r="B4528" s="2" t="s">
        <v>5150</v>
      </c>
      <c r="C4528" s="2">
        <v>35</v>
      </c>
      <c r="D4528" s="2" t="s">
        <v>639</v>
      </c>
      <c r="E4528" s="2"/>
      <c r="F4528" s="2"/>
      <c r="G4528" s="2"/>
      <c r="H4528" s="2"/>
    </row>
    <row r="4529" spans="2:8">
      <c r="B4529" s="2" t="s">
        <v>5151</v>
      </c>
      <c r="C4529" s="2">
        <v>20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46</v>
      </c>
      <c r="D4532" s="2" t="s">
        <v>639</v>
      </c>
      <c r="E4532" s="2"/>
      <c r="F4532" s="2"/>
      <c r="G4532" s="2"/>
      <c r="H4532" s="2"/>
    </row>
    <row r="4533" spans="2:8">
      <c r="B4533" s="2" t="s">
        <v>5155</v>
      </c>
      <c r="C4533" s="2">
        <v>20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32</v>
      </c>
      <c r="D4534" s="2" t="s">
        <v>639</v>
      </c>
      <c r="E4534" s="2"/>
      <c r="F4534" s="2"/>
      <c r="G4534" s="2"/>
      <c r="H4534" s="2"/>
    </row>
    <row r="4535" spans="2:8">
      <c r="B4535" s="2" t="s">
        <v>5157</v>
      </c>
      <c r="C4535" s="2">
        <v>27</v>
      </c>
      <c r="D4535" s="2" t="s">
        <v>639</v>
      </c>
      <c r="E4535" s="2"/>
      <c r="F4535" s="2"/>
      <c r="G4535" s="2"/>
      <c r="H4535" s="2"/>
    </row>
    <row r="4536" spans="2:8">
      <c r="B4536" s="2" t="s">
        <v>5158</v>
      </c>
      <c r="C4536" s="2">
        <v>29</v>
      </c>
      <c r="D4536" s="2" t="s">
        <v>639</v>
      </c>
      <c r="E4536" s="2"/>
      <c r="F4536" s="2"/>
      <c r="G4536" s="2"/>
      <c r="H4536" s="2"/>
    </row>
    <row r="4537" spans="2:8">
      <c r="B4537" s="2" t="s">
        <v>5159</v>
      </c>
      <c r="C4537" s="2">
        <v>13</v>
      </c>
      <c r="D4537" s="2" t="s">
        <v>639</v>
      </c>
      <c r="E4537" s="2"/>
      <c r="F4537" s="2"/>
      <c r="G4537" s="2"/>
      <c r="H4537" s="2"/>
    </row>
    <row r="4538" spans="2:8">
      <c r="B4538" s="2" t="s">
        <v>5160</v>
      </c>
      <c r="C4538" s="2">
        <v>14</v>
      </c>
      <c r="D4538" s="2" t="s">
        <v>639</v>
      </c>
      <c r="E4538" s="2"/>
      <c r="F4538" s="2"/>
      <c r="G4538" s="2"/>
      <c r="H4538" s="2"/>
    </row>
    <row r="4539" spans="2:8">
      <c r="B4539" s="2" t="s">
        <v>5161</v>
      </c>
      <c r="C4539" s="2">
        <v>43</v>
      </c>
      <c r="D4539" s="2" t="s">
        <v>639</v>
      </c>
      <c r="E4539" s="2"/>
      <c r="F4539" s="2"/>
      <c r="G4539" s="2"/>
      <c r="H4539" s="2"/>
    </row>
    <row r="4540" spans="2:8">
      <c r="B4540" s="2" t="s">
        <v>5162</v>
      </c>
      <c r="C4540" s="2">
        <v>24</v>
      </c>
      <c r="D4540" s="2" t="s">
        <v>639</v>
      </c>
      <c r="E4540" s="2"/>
      <c r="F4540" s="2"/>
      <c r="G4540" s="2"/>
      <c r="H4540" s="2"/>
    </row>
    <row r="4541" spans="2:8">
      <c r="B4541" s="2" t="s">
        <v>5163</v>
      </c>
      <c r="C4541" s="2">
        <v>19</v>
      </c>
      <c r="D4541" s="2" t="s">
        <v>639</v>
      </c>
      <c r="E4541" s="2"/>
      <c r="F4541" s="2"/>
      <c r="G4541" s="2"/>
      <c r="H4541" s="2"/>
    </row>
    <row r="4542" spans="2:8">
      <c r="B4542" s="2" t="s">
        <v>5164</v>
      </c>
      <c r="C4542" s="2">
        <v>37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43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45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47</v>
      </c>
      <c r="D4545" s="2" t="s">
        <v>19</v>
      </c>
      <c r="E4545" s="2"/>
      <c r="F4545" s="2"/>
      <c r="G4545" s="2"/>
      <c r="H4545" s="2"/>
    </row>
    <row r="4546" spans="2:8">
      <c r="B4546" s="2" t="s">
        <v>5168</v>
      </c>
      <c r="C4546" s="2">
        <v>19</v>
      </c>
      <c r="D4546" s="2" t="s">
        <v>19</v>
      </c>
      <c r="E4546" s="2"/>
      <c r="F4546" s="2"/>
      <c r="G4546" s="2"/>
      <c r="H4546" s="2"/>
    </row>
    <row r="4547" spans="2:8">
      <c r="B4547" s="2" t="s">
        <v>5169</v>
      </c>
      <c r="C4547" s="2">
        <v>18</v>
      </c>
      <c r="D4547" s="2" t="s">
        <v>19</v>
      </c>
      <c r="E4547" s="2"/>
      <c r="F4547" s="2"/>
      <c r="G4547" s="2"/>
      <c r="H4547" s="2"/>
    </row>
    <row r="4548" spans="2:8">
      <c r="B4548" s="2" t="s">
        <v>5170</v>
      </c>
      <c r="C4548" s="2">
        <v>15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56</v>
      </c>
      <c r="D4549" s="2" t="s">
        <v>639</v>
      </c>
      <c r="E4549" s="2"/>
      <c r="F4549" s="2"/>
      <c r="G4549" s="2"/>
      <c r="H4549" s="2"/>
    </row>
    <row r="4550" spans="2:8">
      <c r="B4550" s="2" t="s">
        <v>5172</v>
      </c>
      <c r="C4550" s="2">
        <v>47</v>
      </c>
      <c r="D4550" s="2" t="s">
        <v>639</v>
      </c>
      <c r="E4550" s="2"/>
      <c r="F4550" s="2"/>
      <c r="G4550" s="2"/>
      <c r="H4550" s="2"/>
    </row>
    <row r="4551" spans="2:8">
      <c r="B4551" s="2" t="s">
        <v>5173</v>
      </c>
      <c r="C4551" s="2">
        <v>40</v>
      </c>
      <c r="D4551" s="2" t="s">
        <v>639</v>
      </c>
      <c r="E4551" s="2"/>
      <c r="F4551" s="2"/>
      <c r="G4551" s="2"/>
      <c r="H4551" s="2"/>
    </row>
    <row r="4552" spans="2:8">
      <c r="B4552" s="2" t="s">
        <v>5174</v>
      </c>
      <c r="C4552" s="2">
        <v>39</v>
      </c>
      <c r="D4552" s="2" t="s">
        <v>639</v>
      </c>
      <c r="E4552" s="2"/>
      <c r="F4552" s="2"/>
      <c r="G4552" s="2"/>
      <c r="H4552" s="2"/>
    </row>
    <row r="4553" spans="2:8">
      <c r="B4553" s="2" t="s">
        <v>5175</v>
      </c>
      <c r="C4553" s="2">
        <v>24</v>
      </c>
      <c r="D4553" s="2" t="s">
        <v>639</v>
      </c>
      <c r="E4553" s="2"/>
      <c r="F4553" s="2"/>
      <c r="G4553" s="2"/>
      <c r="H4553" s="2"/>
    </row>
    <row r="4554" spans="2:8">
      <c r="B4554" s="2" t="s">
        <v>5176</v>
      </c>
      <c r="C4554" s="2">
        <v>11</v>
      </c>
      <c r="D4554" s="2" t="s">
        <v>639</v>
      </c>
      <c r="E4554" s="2"/>
      <c r="F4554" s="2"/>
      <c r="G4554" s="2"/>
      <c r="H4554" s="2"/>
    </row>
    <row r="4555" spans="2:8">
      <c r="B4555" s="2" t="s">
        <v>5177</v>
      </c>
      <c r="C4555" s="2">
        <v>20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18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14</v>
      </c>
      <c r="D4557" s="2" t="s">
        <v>19</v>
      </c>
      <c r="E4557" s="2"/>
      <c r="F4557" s="2"/>
      <c r="G4557" s="2"/>
      <c r="H4557" s="2"/>
    </row>
    <row r="4558" spans="2:8">
      <c r="B4558" s="2" t="s">
        <v>5180</v>
      </c>
      <c r="C4558" s="2">
        <v>59</v>
      </c>
      <c r="D4558" s="2" t="s">
        <v>639</v>
      </c>
      <c r="E4558" s="2"/>
      <c r="F4558" s="2"/>
      <c r="G4558" s="2"/>
      <c r="H4558" s="2"/>
    </row>
    <row r="4559" spans="2:8">
      <c r="B4559" s="2" t="s">
        <v>5181</v>
      </c>
      <c r="C4559" s="2">
        <v>57</v>
      </c>
      <c r="D4559" s="2" t="s">
        <v>639</v>
      </c>
      <c r="E4559" s="2"/>
      <c r="F4559" s="2"/>
      <c r="G4559" s="2"/>
      <c r="H4559" s="2"/>
    </row>
    <row r="4560" spans="2:8">
      <c r="B4560" s="2" t="s">
        <v>5182</v>
      </c>
      <c r="C4560" s="2">
        <v>57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63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69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49</v>
      </c>
      <c r="D4563" s="2" t="s">
        <v>639</v>
      </c>
      <c r="E4563" s="2"/>
      <c r="F4563" s="2"/>
      <c r="G4563" s="2"/>
      <c r="H4563" s="2"/>
    </row>
    <row r="4564" spans="2:8">
      <c r="B4564" s="2" t="s">
        <v>5186</v>
      </c>
      <c r="C4564" s="2">
        <v>29</v>
      </c>
      <c r="D4564" s="2" t="s">
        <v>639</v>
      </c>
      <c r="E4564" s="2"/>
      <c r="F4564" s="2"/>
      <c r="G4564" s="2"/>
      <c r="H4564" s="2"/>
    </row>
    <row r="4565" spans="2:8">
      <c r="B4565" s="2" t="s">
        <v>5187</v>
      </c>
      <c r="C4565" s="2">
        <v>21</v>
      </c>
      <c r="D4565" s="2" t="s">
        <v>639</v>
      </c>
      <c r="E4565" s="2"/>
      <c r="F4565" s="2"/>
      <c r="G4565" s="2"/>
      <c r="H4565" s="2"/>
    </row>
    <row r="4566" spans="2:8">
      <c r="B4566" s="2" t="s">
        <v>5188</v>
      </c>
      <c r="C4566" s="2">
        <v>21</v>
      </c>
      <c r="D4566" s="2" t="s">
        <v>639</v>
      </c>
      <c r="E4566" s="2"/>
      <c r="F4566" s="2"/>
      <c r="G4566" s="2"/>
      <c r="H4566" s="2"/>
    </row>
    <row r="4567" spans="2:8">
      <c r="B4567" s="2" t="s">
        <v>5189</v>
      </c>
      <c r="C4567" s="2">
        <v>21</v>
      </c>
      <c r="D4567" s="2" t="s">
        <v>639</v>
      </c>
      <c r="E4567" s="2"/>
      <c r="F4567" s="2"/>
      <c r="G4567" s="2"/>
      <c r="H4567" s="2"/>
    </row>
    <row r="4568" spans="2:8">
      <c r="B4568" s="2" t="s">
        <v>5190</v>
      </c>
      <c r="C4568" s="2">
        <v>20</v>
      </c>
      <c r="D4568" s="2" t="s">
        <v>639</v>
      </c>
      <c r="E4568" s="2"/>
      <c r="F4568" s="2"/>
      <c r="G4568" s="2"/>
      <c r="H4568" s="2"/>
    </row>
    <row r="4569" spans="2:8">
      <c r="B4569" s="2" t="s">
        <v>5191</v>
      </c>
      <c r="C4569" s="2">
        <v>20</v>
      </c>
      <c r="D4569" s="2" t="s">
        <v>639</v>
      </c>
      <c r="E4569" s="2"/>
      <c r="F4569" s="2"/>
      <c r="G4569" s="2"/>
      <c r="H4569" s="2"/>
    </row>
    <row r="4570" spans="2:8">
      <c r="B4570" s="2" t="s">
        <v>5192</v>
      </c>
      <c r="C4570" s="2">
        <v>20</v>
      </c>
      <c r="D4570" s="2" t="s">
        <v>639</v>
      </c>
      <c r="E4570" s="2"/>
      <c r="F4570" s="2"/>
      <c r="G4570" s="2"/>
      <c r="H4570" s="2"/>
    </row>
    <row r="4571" spans="2:8">
      <c r="B4571" s="2" t="s">
        <v>5193</v>
      </c>
      <c r="C4571" s="2">
        <v>20</v>
      </c>
      <c r="D4571" s="2" t="s">
        <v>639</v>
      </c>
      <c r="E4571" s="2"/>
      <c r="F4571" s="2"/>
      <c r="G4571" s="2"/>
      <c r="H4571" s="2"/>
    </row>
    <row r="4572" spans="2:8">
      <c r="B4572" s="2" t="s">
        <v>5194</v>
      </c>
      <c r="C4572" s="2">
        <v>49</v>
      </c>
      <c r="D4572" s="2" t="s">
        <v>639</v>
      </c>
      <c r="E4572" s="2"/>
      <c r="F4572" s="2"/>
      <c r="G4572" s="2"/>
      <c r="H4572" s="2"/>
    </row>
    <row r="4573" spans="2:8">
      <c r="B4573" s="2" t="s">
        <v>5195</v>
      </c>
      <c r="C4573" s="2">
        <v>31</v>
      </c>
      <c r="D4573" s="2" t="s">
        <v>639</v>
      </c>
      <c r="E4573" s="2"/>
      <c r="F4573" s="2"/>
      <c r="G4573" s="2"/>
      <c r="H4573" s="2"/>
    </row>
    <row r="4574" spans="2:8">
      <c r="B4574" s="2" t="s">
        <v>5196</v>
      </c>
      <c r="C4574" s="2">
        <v>29</v>
      </c>
      <c r="D4574" s="2" t="s">
        <v>639</v>
      </c>
      <c r="E4574" s="2"/>
      <c r="F4574" s="2"/>
      <c r="G4574" s="2"/>
      <c r="H4574" s="2"/>
    </row>
    <row r="4575" spans="2:8">
      <c r="B4575" s="2" t="s">
        <v>5197</v>
      </c>
      <c r="C4575" s="2">
        <v>29</v>
      </c>
      <c r="D4575" s="2" t="s">
        <v>639</v>
      </c>
      <c r="E4575" s="2"/>
      <c r="F4575" s="2"/>
      <c r="G4575" s="2"/>
      <c r="H4575" s="2"/>
    </row>
    <row r="4576" spans="2:8">
      <c r="B4576" s="2" t="s">
        <v>5198</v>
      </c>
      <c r="C4576" s="2">
        <v>31</v>
      </c>
      <c r="D4576" s="2" t="s">
        <v>639</v>
      </c>
      <c r="E4576" s="2"/>
      <c r="F4576" s="2"/>
      <c r="G4576" s="2"/>
      <c r="H4576" s="2"/>
    </row>
    <row r="4577" spans="2:8">
      <c r="B4577" s="2" t="s">
        <v>5199</v>
      </c>
      <c r="C4577" s="2">
        <v>57</v>
      </c>
      <c r="D4577" s="2" t="s">
        <v>639</v>
      </c>
      <c r="E4577" s="2"/>
      <c r="F4577" s="2"/>
      <c r="G4577" s="2"/>
      <c r="H4577" s="2"/>
    </row>
    <row r="4578" spans="2:8">
      <c r="B4578" s="2" t="s">
        <v>5200</v>
      </c>
      <c r="C4578" s="2">
        <v>54</v>
      </c>
      <c r="D4578" s="2" t="s">
        <v>639</v>
      </c>
      <c r="E4578" s="2"/>
      <c r="F4578" s="2"/>
      <c r="G4578" s="2"/>
      <c r="H4578" s="2"/>
    </row>
    <row r="4579" spans="2:8">
      <c r="B4579" s="2" t="s">
        <v>5201</v>
      </c>
      <c r="C4579" s="2">
        <v>50</v>
      </c>
      <c r="D4579" s="2" t="s">
        <v>639</v>
      </c>
      <c r="E4579" s="2"/>
      <c r="F4579" s="2"/>
      <c r="G4579" s="2"/>
      <c r="H4579" s="2"/>
    </row>
    <row r="4580" spans="2:8">
      <c r="B4580" s="2" t="s">
        <v>5202</v>
      </c>
      <c r="C4580" s="2">
        <v>45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54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55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38</v>
      </c>
      <c r="D4583" s="2" t="s">
        <v>639</v>
      </c>
      <c r="E4583" s="2"/>
      <c r="F4583" s="2"/>
      <c r="G4583" s="2"/>
      <c r="H4583" s="2"/>
    </row>
    <row r="4584" spans="2:8">
      <c r="B4584" s="2" t="s">
        <v>5206</v>
      </c>
      <c r="C4584" s="2">
        <v>38</v>
      </c>
      <c r="D4584" s="2" t="s">
        <v>639</v>
      </c>
      <c r="E4584" s="2"/>
      <c r="F4584" s="2"/>
      <c r="G4584" s="2"/>
      <c r="H4584" s="2"/>
    </row>
    <row r="4585" spans="2:8">
      <c r="B4585" s="2" t="s">
        <v>5207</v>
      </c>
      <c r="C4585" s="2">
        <v>35</v>
      </c>
      <c r="D4585" s="2" t="s">
        <v>639</v>
      </c>
      <c r="E4585" s="2"/>
      <c r="F4585" s="2"/>
      <c r="G4585" s="2"/>
      <c r="H4585" s="2"/>
    </row>
    <row r="4586" spans="2:8">
      <c r="B4586" s="2" t="s">
        <v>5208</v>
      </c>
      <c r="C4586" s="2">
        <v>35</v>
      </c>
      <c r="D4586" s="2" t="s">
        <v>639</v>
      </c>
      <c r="E4586" s="2"/>
      <c r="F4586" s="2"/>
      <c r="G4586" s="2"/>
      <c r="H4586" s="2"/>
    </row>
    <row r="4587" spans="2:8">
      <c r="B4587" s="2" t="s">
        <v>5209</v>
      </c>
      <c r="C4587" s="2">
        <v>33</v>
      </c>
      <c r="D4587" s="2" t="s">
        <v>639</v>
      </c>
      <c r="E4587" s="2"/>
      <c r="F4587" s="2"/>
      <c r="G4587" s="2"/>
      <c r="H4587" s="2"/>
    </row>
    <row r="4588" spans="2:8">
      <c r="B4588" s="2" t="s">
        <v>5210</v>
      </c>
      <c r="C4588" s="2">
        <v>32</v>
      </c>
      <c r="D4588" s="2" t="s">
        <v>639</v>
      </c>
      <c r="E4588" s="2"/>
      <c r="F4588" s="2"/>
      <c r="G4588" s="2"/>
      <c r="H4588" s="2"/>
    </row>
    <row r="4589" spans="2:8">
      <c r="B4589" s="2" t="s">
        <v>5211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17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38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40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20</v>
      </c>
      <c r="D4596" s="2" t="s">
        <v>639</v>
      </c>
      <c r="E4596" s="2"/>
      <c r="F4596" s="2"/>
      <c r="G4596" s="2"/>
      <c r="H4596" s="2"/>
    </row>
    <row r="4597" spans="2:8">
      <c r="B4597" s="2" t="s">
        <v>5219</v>
      </c>
      <c r="C4597" s="2">
        <v>50</v>
      </c>
      <c r="D4597" s="2" t="s">
        <v>639</v>
      </c>
      <c r="E4597" s="2"/>
      <c r="F4597" s="2"/>
      <c r="G4597" s="2"/>
      <c r="H4597" s="2"/>
    </row>
    <row r="4598" spans="2:8">
      <c r="B4598" s="2" t="s">
        <v>5220</v>
      </c>
      <c r="C4598" s="2">
        <v>45</v>
      </c>
      <c r="D4598" s="2" t="s">
        <v>639</v>
      </c>
      <c r="E4598" s="2"/>
      <c r="F4598" s="2"/>
      <c r="G4598" s="2"/>
      <c r="H4598" s="2"/>
    </row>
    <row r="4599" spans="2:8">
      <c r="B4599" s="2" t="s">
        <v>5221</v>
      </c>
      <c r="C4599" s="2">
        <v>40</v>
      </c>
      <c r="D4599" s="2" t="s">
        <v>639</v>
      </c>
      <c r="E4599" s="2"/>
      <c r="F4599" s="2"/>
      <c r="G4599" s="2"/>
      <c r="H4599" s="2"/>
    </row>
    <row r="4600" spans="2:8">
      <c r="B4600" s="2" t="s">
        <v>5222</v>
      </c>
      <c r="C4600" s="2">
        <v>36</v>
      </c>
      <c r="D4600" s="2" t="s">
        <v>639</v>
      </c>
      <c r="E4600" s="2"/>
      <c r="F4600" s="2"/>
      <c r="G4600" s="2"/>
      <c r="H4600" s="2"/>
    </row>
    <row r="4601" spans="2:8">
      <c r="B4601" s="2" t="s">
        <v>5223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19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19</v>
      </c>
      <c r="D4603" s="2" t="s">
        <v>639</v>
      </c>
      <c r="E4603" s="2"/>
      <c r="F4603" s="2"/>
      <c r="G4603" s="2"/>
      <c r="H4603" s="2"/>
    </row>
    <row r="4604" spans="2:8">
      <c r="B4604" s="2" t="s">
        <v>5226</v>
      </c>
      <c r="C4604" s="2">
        <v>25</v>
      </c>
      <c r="D4604" s="2" t="s">
        <v>639</v>
      </c>
      <c r="E4604" s="2"/>
      <c r="F4604" s="2"/>
      <c r="G4604" s="2"/>
      <c r="H4604" s="2"/>
    </row>
    <row r="4605" spans="2:8">
      <c r="B4605" s="2" t="s">
        <v>5227</v>
      </c>
      <c r="C4605" s="2">
        <v>42</v>
      </c>
      <c r="D4605" s="2" t="s">
        <v>639</v>
      </c>
      <c r="E4605" s="2"/>
      <c r="F4605" s="2"/>
      <c r="G4605" s="2"/>
      <c r="H4605" s="2"/>
    </row>
    <row r="4606" spans="2:8">
      <c r="B4606" s="2" t="s">
        <v>5228</v>
      </c>
      <c r="C4606" s="2">
        <v>43</v>
      </c>
      <c r="D4606" s="2" t="s">
        <v>639</v>
      </c>
      <c r="E4606" s="2"/>
      <c r="F4606" s="2"/>
      <c r="G4606" s="2"/>
      <c r="H4606" s="2"/>
    </row>
    <row r="4607" spans="2:8">
      <c r="B4607" s="2" t="s">
        <v>5229</v>
      </c>
      <c r="C4607" s="2">
        <v>40</v>
      </c>
      <c r="D4607" s="2" t="s">
        <v>639</v>
      </c>
      <c r="E4607" s="2"/>
      <c r="F4607" s="2"/>
      <c r="G4607" s="2"/>
      <c r="H4607" s="2"/>
    </row>
    <row r="4608" spans="2:8">
      <c r="B4608" s="2" t="s">
        <v>5230</v>
      </c>
      <c r="C4608" s="2">
        <v>15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39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44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47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38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42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50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19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41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43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42</v>
      </c>
      <c r="D4622" s="2" t="s">
        <v>639</v>
      </c>
      <c r="E4622" s="2"/>
      <c r="F4622" s="2"/>
      <c r="G4622" s="2"/>
      <c r="H4622" s="2"/>
    </row>
    <row r="4623" spans="2:8">
      <c r="B4623" s="2" t="s">
        <v>5245</v>
      </c>
      <c r="C4623" s="2">
        <v>40</v>
      </c>
      <c r="D4623" s="2" t="s">
        <v>639</v>
      </c>
      <c r="E4623" s="2"/>
      <c r="F4623" s="2"/>
      <c r="G4623" s="2"/>
      <c r="H4623" s="2"/>
    </row>
    <row r="4624" spans="2:8">
      <c r="B4624" s="2" t="s">
        <v>5246</v>
      </c>
      <c r="C4624" s="2">
        <v>36</v>
      </c>
      <c r="D4624" s="2" t="s">
        <v>639</v>
      </c>
      <c r="E4624" s="2"/>
      <c r="F4624" s="2"/>
      <c r="G4624" s="2"/>
      <c r="H4624" s="2"/>
    </row>
    <row r="4625" spans="2:8">
      <c r="B4625" s="2" t="s">
        <v>5247</v>
      </c>
      <c r="C4625" s="2">
        <v>33</v>
      </c>
      <c r="D4625" s="2" t="s">
        <v>639</v>
      </c>
      <c r="E4625" s="2"/>
      <c r="F4625" s="2"/>
      <c r="G4625" s="2"/>
      <c r="H4625" s="2"/>
    </row>
    <row r="4626" spans="2:8">
      <c r="B4626" s="2" t="s">
        <v>5248</v>
      </c>
      <c r="C4626" s="2">
        <v>28</v>
      </c>
      <c r="D4626" s="2" t="s">
        <v>639</v>
      </c>
      <c r="E4626" s="2"/>
      <c r="F4626" s="2"/>
      <c r="G4626" s="2"/>
      <c r="H4626" s="2"/>
    </row>
    <row r="4627" spans="2:8">
      <c r="B4627" s="2" t="s">
        <v>5249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42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46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44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48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52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54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58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49</v>
      </c>
      <c r="D4635" s="2" t="s">
        <v>639</v>
      </c>
      <c r="E4635" s="2"/>
      <c r="F4635" s="2"/>
      <c r="G4635" s="2"/>
      <c r="H4635" s="2"/>
    </row>
    <row r="4636" spans="2:8">
      <c r="B4636" s="2" t="s">
        <v>5258</v>
      </c>
      <c r="C4636" s="2">
        <v>46</v>
      </c>
      <c r="D4636" s="2" t="s">
        <v>639</v>
      </c>
      <c r="E4636" s="2"/>
      <c r="F4636" s="2"/>
      <c r="G4636" s="2"/>
      <c r="H4636" s="2"/>
    </row>
    <row r="4637" spans="2:8">
      <c r="B4637" s="2" t="s">
        <v>5259</v>
      </c>
      <c r="C4637" s="2">
        <v>41</v>
      </c>
      <c r="D4637" s="2" t="s">
        <v>639</v>
      </c>
      <c r="E4637" s="2"/>
      <c r="F4637" s="2"/>
      <c r="G4637" s="2"/>
      <c r="H4637" s="2"/>
    </row>
    <row r="4638" spans="2:8">
      <c r="B4638" s="2" t="s">
        <v>5260</v>
      </c>
      <c r="C4638" s="2">
        <v>39</v>
      </c>
      <c r="D4638" s="2" t="s">
        <v>639</v>
      </c>
      <c r="E4638" s="2"/>
      <c r="F4638" s="2"/>
      <c r="G4638" s="2"/>
      <c r="H4638" s="2"/>
    </row>
    <row r="4639" spans="2:8">
      <c r="B4639" s="2" t="s">
        <v>5261</v>
      </c>
      <c r="C4639" s="2">
        <v>37</v>
      </c>
      <c r="D4639" s="2" t="s">
        <v>639</v>
      </c>
      <c r="E4639" s="2"/>
      <c r="F4639" s="2"/>
      <c r="G4639" s="2"/>
      <c r="H4639" s="2"/>
    </row>
    <row r="4640" spans="2:8">
      <c r="B4640" s="2" t="s">
        <v>5262</v>
      </c>
      <c r="C4640" s="2">
        <v>35</v>
      </c>
      <c r="D4640" s="2" t="s">
        <v>639</v>
      </c>
      <c r="E4640" s="2"/>
      <c r="F4640" s="2"/>
      <c r="G4640" s="2"/>
      <c r="H4640" s="2"/>
    </row>
    <row r="4641" spans="2:8">
      <c r="B4641" s="2" t="s">
        <v>5263</v>
      </c>
      <c r="C4641" s="2">
        <v>33</v>
      </c>
      <c r="D4641" s="2" t="s">
        <v>639</v>
      </c>
      <c r="E4641" s="2"/>
      <c r="F4641" s="2"/>
      <c r="G4641" s="2"/>
      <c r="H4641" s="2"/>
    </row>
    <row r="4642" spans="2:8">
      <c r="B4642" s="2" t="s">
        <v>5264</v>
      </c>
      <c r="C4642" s="2">
        <v>30</v>
      </c>
      <c r="D4642" s="2" t="s">
        <v>639</v>
      </c>
      <c r="E4642" s="2"/>
      <c r="F4642" s="2"/>
      <c r="G4642" s="2"/>
      <c r="H4642" s="2"/>
    </row>
    <row r="4643" spans="2:8">
      <c r="B4643" s="2" t="s">
        <v>5265</v>
      </c>
      <c r="C4643" s="2">
        <v>20</v>
      </c>
      <c r="D4643" s="2" t="s">
        <v>639</v>
      </c>
      <c r="E4643" s="2"/>
      <c r="F4643" s="2"/>
      <c r="G4643" s="2"/>
      <c r="H4643" s="2"/>
    </row>
    <row r="4644" spans="2:8">
      <c r="B4644" s="2" t="s">
        <v>5266</v>
      </c>
      <c r="C4644" s="2">
        <v>24</v>
      </c>
      <c r="D4644" s="2" t="s">
        <v>639</v>
      </c>
      <c r="E4644" s="2"/>
      <c r="F4644" s="2"/>
      <c r="G4644" s="2"/>
      <c r="H4644" s="2"/>
    </row>
    <row r="4645" spans="2:8">
      <c r="B4645" s="2" t="s">
        <v>5267</v>
      </c>
      <c r="C4645" s="2">
        <v>27</v>
      </c>
      <c r="D4645" s="2" t="s">
        <v>639</v>
      </c>
      <c r="E4645" s="2"/>
      <c r="F4645" s="2"/>
      <c r="G4645" s="2"/>
      <c r="H4645" s="2"/>
    </row>
    <row r="4646" spans="2:8">
      <c r="B4646" s="2" t="s">
        <v>5268</v>
      </c>
      <c r="C4646" s="2">
        <v>41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43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46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40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44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47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53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46</v>
      </c>
      <c r="D4653" s="2" t="s">
        <v>639</v>
      </c>
      <c r="E4653" s="2"/>
      <c r="F4653" s="2"/>
      <c r="G4653" s="2"/>
      <c r="H4653" s="2"/>
    </row>
    <row r="4654" spans="2:8">
      <c r="B4654" s="2" t="s">
        <v>5276</v>
      </c>
      <c r="C4654" s="2">
        <v>44</v>
      </c>
      <c r="D4654" s="2" t="s">
        <v>639</v>
      </c>
      <c r="E4654" s="2"/>
      <c r="F4654" s="2"/>
      <c r="G4654" s="2"/>
      <c r="H4654" s="2"/>
    </row>
    <row r="4655" spans="2:8">
      <c r="B4655" s="2" t="s">
        <v>5277</v>
      </c>
      <c r="C4655" s="2">
        <v>44</v>
      </c>
      <c r="D4655" s="2" t="s">
        <v>639</v>
      </c>
      <c r="E4655" s="2"/>
      <c r="F4655" s="2"/>
      <c r="G4655" s="2"/>
      <c r="H4655" s="2"/>
    </row>
    <row r="4656" spans="2:8">
      <c r="B4656" s="2" t="s">
        <v>5278</v>
      </c>
      <c r="C4656" s="2">
        <v>41</v>
      </c>
      <c r="D4656" s="2" t="s">
        <v>639</v>
      </c>
      <c r="E4656" s="2"/>
      <c r="F4656" s="2"/>
      <c r="G4656" s="2"/>
      <c r="H4656" s="2"/>
    </row>
    <row r="4657" spans="2:8">
      <c r="B4657" s="2" t="s">
        <v>5279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37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37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34</v>
      </c>
      <c r="D4669" s="2" t="s">
        <v>639</v>
      </c>
      <c r="E4669" s="2"/>
      <c r="F4669" s="2"/>
      <c r="G4669" s="2"/>
      <c r="H4669" s="2"/>
    </row>
    <row r="4670" spans="2:8">
      <c r="B4670" s="2" t="s">
        <v>5292</v>
      </c>
      <c r="C4670" s="2">
        <v>34</v>
      </c>
      <c r="D4670" s="2" t="s">
        <v>639</v>
      </c>
      <c r="E4670" s="2"/>
      <c r="F4670" s="2"/>
      <c r="G4670" s="2"/>
      <c r="H4670" s="2"/>
    </row>
    <row r="4671" spans="2:8">
      <c r="B4671" s="2" t="s">
        <v>5293</v>
      </c>
      <c r="C4671" s="2">
        <v>35</v>
      </c>
      <c r="D4671" s="2" t="s">
        <v>639</v>
      </c>
      <c r="E4671" s="2"/>
      <c r="F4671" s="2"/>
      <c r="G4671" s="2"/>
      <c r="H4671" s="2"/>
    </row>
    <row r="4672" spans="2:8">
      <c r="B4672" s="2" t="s">
        <v>5294</v>
      </c>
      <c r="C4672" s="2">
        <v>35</v>
      </c>
      <c r="D4672" s="2" t="s">
        <v>639</v>
      </c>
      <c r="E4672" s="2"/>
      <c r="F4672" s="2"/>
      <c r="G4672" s="2"/>
      <c r="H4672" s="2"/>
    </row>
    <row r="4673" spans="2:8">
      <c r="B4673" s="2" t="s">
        <v>5295</v>
      </c>
      <c r="C4673" s="2">
        <v>34</v>
      </c>
      <c r="D4673" s="2" t="s">
        <v>639</v>
      </c>
      <c r="E4673" s="2"/>
      <c r="F4673" s="2"/>
      <c r="G4673" s="2"/>
      <c r="H4673" s="2"/>
    </row>
    <row r="4674" spans="2:8">
      <c r="B4674" s="2" t="s">
        <v>5296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37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41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43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44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46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48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49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69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42</v>
      </c>
      <c r="D4683" s="2" t="s">
        <v>639</v>
      </c>
      <c r="E4683" s="2"/>
      <c r="F4683" s="2"/>
      <c r="G4683" s="2"/>
      <c r="H4683" s="2"/>
    </row>
    <row r="4684" spans="2:8">
      <c r="B4684" s="2" t="s">
        <v>5306</v>
      </c>
      <c r="C4684" s="2">
        <v>41</v>
      </c>
      <c r="D4684" s="2" t="s">
        <v>639</v>
      </c>
      <c r="E4684" s="2"/>
      <c r="F4684" s="2"/>
      <c r="G4684" s="2"/>
      <c r="H4684" s="2"/>
    </row>
    <row r="4685" spans="2:8">
      <c r="B4685" s="2" t="s">
        <v>5307</v>
      </c>
      <c r="C4685" s="2">
        <v>40</v>
      </c>
      <c r="D4685" s="2" t="s">
        <v>639</v>
      </c>
      <c r="E4685" s="2"/>
      <c r="F4685" s="2"/>
      <c r="G4685" s="2"/>
      <c r="H4685" s="2"/>
    </row>
    <row r="4686" spans="2:8">
      <c r="B4686" s="2" t="s">
        <v>5308</v>
      </c>
      <c r="C4686" s="2">
        <v>40</v>
      </c>
      <c r="D4686" s="2" t="s">
        <v>639</v>
      </c>
      <c r="E4686" s="2"/>
      <c r="F4686" s="2"/>
      <c r="G4686" s="2"/>
      <c r="H4686" s="2"/>
    </row>
    <row r="4687" spans="2:8">
      <c r="B4687" s="2" t="s">
        <v>5309</v>
      </c>
      <c r="C4687" s="2">
        <v>44</v>
      </c>
      <c r="D4687" s="2" t="s">
        <v>639</v>
      </c>
      <c r="E4687" s="2"/>
      <c r="F4687" s="2"/>
      <c r="G4687" s="2"/>
      <c r="H4687" s="2"/>
    </row>
    <row r="4688" spans="2:8">
      <c r="B4688" s="2" t="s">
        <v>5310</v>
      </c>
      <c r="C4688" s="2">
        <v>43</v>
      </c>
      <c r="D4688" s="2" t="s">
        <v>639</v>
      </c>
      <c r="E4688" s="2"/>
      <c r="F4688" s="2"/>
      <c r="G4688" s="2"/>
      <c r="H4688" s="2"/>
    </row>
    <row r="4689" spans="2:8">
      <c r="B4689" s="2" t="s">
        <v>5311</v>
      </c>
      <c r="C4689" s="2">
        <v>41</v>
      </c>
      <c r="D4689" s="2" t="s">
        <v>639</v>
      </c>
      <c r="E4689" s="2"/>
      <c r="F4689" s="2"/>
      <c r="G4689" s="2"/>
      <c r="H4689" s="2"/>
    </row>
    <row r="4690" spans="2:8">
      <c r="B4690" s="2" t="s">
        <v>5312</v>
      </c>
      <c r="C4690" s="2">
        <v>40</v>
      </c>
      <c r="D4690" s="2" t="s">
        <v>639</v>
      </c>
      <c r="E4690" s="2"/>
      <c r="F4690" s="2"/>
      <c r="G4690" s="2"/>
      <c r="H4690" s="2"/>
    </row>
    <row r="4691" spans="2:8">
      <c r="B4691" s="2" t="s">
        <v>5313</v>
      </c>
      <c r="C4691" s="2">
        <v>45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47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52</v>
      </c>
      <c r="D4693" s="2" t="s">
        <v>19</v>
      </c>
      <c r="E4693" s="2"/>
      <c r="F4693" s="2"/>
      <c r="G4693" s="2"/>
      <c r="H4693" s="2"/>
    </row>
    <row r="4694" spans="2:8">
      <c r="B4694" s="2" t="s">
        <v>5316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23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37</v>
      </c>
      <c r="D4697" s="2" t="s">
        <v>639</v>
      </c>
      <c r="E4697" s="2"/>
      <c r="F4697" s="2"/>
      <c r="G4697" s="2"/>
      <c r="H4697" s="2"/>
    </row>
    <row r="4698" spans="2:8">
      <c r="B4698" s="2" t="s">
        <v>5320</v>
      </c>
      <c r="C4698" s="2">
        <v>35</v>
      </c>
      <c r="D4698" s="2" t="s">
        <v>639</v>
      </c>
      <c r="E4698" s="2"/>
      <c r="F4698" s="2"/>
      <c r="G4698" s="2"/>
      <c r="H4698" s="2"/>
    </row>
    <row r="4699" spans="2:8">
      <c r="B4699" s="2" t="s">
        <v>5321</v>
      </c>
      <c r="C4699" s="2">
        <v>34</v>
      </c>
      <c r="D4699" s="2" t="s">
        <v>639</v>
      </c>
      <c r="E4699" s="2"/>
      <c r="F4699" s="2"/>
      <c r="G4699" s="2"/>
      <c r="H4699" s="2"/>
    </row>
    <row r="4700" spans="2:8">
      <c r="B4700" s="2" t="s">
        <v>5322</v>
      </c>
      <c r="C4700" s="2">
        <v>32</v>
      </c>
      <c r="D4700" s="2" t="s">
        <v>639</v>
      </c>
      <c r="E4700" s="2"/>
      <c r="F4700" s="2"/>
      <c r="G4700" s="2"/>
      <c r="H4700" s="2"/>
    </row>
    <row r="4701" spans="2:8">
      <c r="B4701" s="2" t="s">
        <v>5323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20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17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17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40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42</v>
      </c>
      <c r="D4709" s="2" t="s">
        <v>19</v>
      </c>
      <c r="E4709" s="2"/>
      <c r="F4709" s="2"/>
      <c r="G4709" s="2"/>
      <c r="H4709" s="2"/>
    </row>
    <row r="4710" spans="2:8">
      <c r="B4710" s="2" t="s">
        <v>5332</v>
      </c>
      <c r="C4710" s="2">
        <v>44</v>
      </c>
      <c r="D4710" s="2" t="s">
        <v>19</v>
      </c>
      <c r="E4710" s="2"/>
      <c r="F4710" s="2"/>
      <c r="G4710" s="2"/>
      <c r="H4710" s="2"/>
    </row>
    <row r="4711" spans="2:8">
      <c r="B4711" s="2" t="s">
        <v>5333</v>
      </c>
      <c r="C4711" s="2">
        <v>46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45</v>
      </c>
      <c r="D4712" s="2" t="s">
        <v>639</v>
      </c>
      <c r="E4712" s="2"/>
      <c r="F4712" s="2"/>
      <c r="G4712" s="2"/>
      <c r="H4712" s="2"/>
    </row>
    <row r="4713" spans="2:8">
      <c r="B4713" s="2" t="s">
        <v>5335</v>
      </c>
      <c r="C4713" s="2">
        <v>40</v>
      </c>
      <c r="D4713" s="2" t="s">
        <v>639</v>
      </c>
      <c r="E4713" s="2"/>
      <c r="F4713" s="2"/>
      <c r="G4713" s="2"/>
      <c r="H4713" s="2"/>
    </row>
    <row r="4714" spans="2:8">
      <c r="B4714" s="2" t="s">
        <v>5336</v>
      </c>
      <c r="C4714" s="2">
        <v>30</v>
      </c>
      <c r="D4714" s="2" t="s">
        <v>639</v>
      </c>
      <c r="E4714" s="2"/>
      <c r="F4714" s="2"/>
      <c r="G4714" s="2"/>
      <c r="H4714" s="2"/>
    </row>
    <row r="4715" spans="2:8">
      <c r="B4715" s="2" t="s">
        <v>5337</v>
      </c>
      <c r="C4715" s="2">
        <v>24</v>
      </c>
      <c r="D4715" s="2" t="s">
        <v>639</v>
      </c>
      <c r="E4715" s="2"/>
      <c r="F4715" s="2"/>
      <c r="G4715" s="2"/>
      <c r="H4715" s="2"/>
    </row>
    <row r="4716" spans="2:8">
      <c r="B4716" s="2" t="s">
        <v>5338</v>
      </c>
      <c r="C4716" s="2">
        <v>22</v>
      </c>
      <c r="D4716" s="2" t="s">
        <v>639</v>
      </c>
      <c r="E4716" s="2"/>
      <c r="F4716" s="2"/>
      <c r="G4716" s="2"/>
      <c r="H4716" s="2"/>
    </row>
    <row r="4717" spans="2:8">
      <c r="B4717" s="2" t="s">
        <v>5339</v>
      </c>
      <c r="C4717" s="2">
        <v>28</v>
      </c>
      <c r="D4717" s="2" t="s">
        <v>639</v>
      </c>
      <c r="E4717" s="2"/>
      <c r="F4717" s="2"/>
      <c r="G4717" s="2"/>
      <c r="H4717" s="2"/>
    </row>
    <row r="4718" spans="2:8">
      <c r="B4718" s="2" t="s">
        <v>5340</v>
      </c>
      <c r="C4718" s="2">
        <v>32</v>
      </c>
      <c r="D4718" s="2" t="s">
        <v>639</v>
      </c>
      <c r="E4718" s="2"/>
      <c r="F4718" s="2"/>
      <c r="G4718" s="2"/>
      <c r="H4718" s="2"/>
    </row>
    <row r="4719" spans="2:8">
      <c r="B4719" s="2" t="s">
        <v>5341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34</v>
      </c>
      <c r="D4720" s="2" t="s">
        <v>639</v>
      </c>
      <c r="E4720" s="2"/>
      <c r="F4720" s="2"/>
      <c r="G4720" s="2"/>
      <c r="H4720" s="2"/>
    </row>
    <row r="4721" spans="2:8">
      <c r="B4721" s="2" t="s">
        <v>5343</v>
      </c>
      <c r="C4721" s="2">
        <v>34</v>
      </c>
      <c r="D4721" s="2" t="s">
        <v>639</v>
      </c>
      <c r="E4721" s="2"/>
      <c r="F4721" s="2"/>
      <c r="G4721" s="2"/>
      <c r="H4721" s="2"/>
    </row>
    <row r="4722" spans="2:8">
      <c r="B4722" s="2" t="s">
        <v>5344</v>
      </c>
      <c r="C4722" s="2">
        <v>36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44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24</v>
      </c>
      <c r="D4724" s="2" t="s">
        <v>639</v>
      </c>
      <c r="E4724" s="2"/>
      <c r="F4724" s="2"/>
      <c r="G4724" s="2"/>
      <c r="H4724" s="2"/>
    </row>
    <row r="4725" spans="2:8">
      <c r="B4725" s="2" t="s">
        <v>5347</v>
      </c>
      <c r="C4725" s="2">
        <v>26</v>
      </c>
      <c r="D4725" s="2" t="s">
        <v>639</v>
      </c>
      <c r="E4725" s="2"/>
      <c r="F4725" s="2"/>
      <c r="G4725" s="2"/>
      <c r="H4725" s="2"/>
    </row>
    <row r="4726" spans="2:8">
      <c r="B4726" s="2" t="s">
        <v>5348</v>
      </c>
      <c r="C4726" s="2">
        <v>29</v>
      </c>
      <c r="D4726" s="2" t="s">
        <v>639</v>
      </c>
      <c r="E4726" s="2"/>
      <c r="F4726" s="2"/>
      <c r="G4726" s="2"/>
      <c r="H4726" s="2"/>
    </row>
    <row r="4727" spans="2:8">
      <c r="B4727" s="2" t="s">
        <v>5349</v>
      </c>
      <c r="C4727" s="2">
        <v>31</v>
      </c>
      <c r="D4727" s="2" t="s">
        <v>639</v>
      </c>
      <c r="E4727" s="2"/>
      <c r="F4727" s="2"/>
      <c r="G4727" s="2"/>
      <c r="H4727" s="2"/>
    </row>
    <row r="4728" spans="2:8">
      <c r="B4728" s="2" t="s">
        <v>5350</v>
      </c>
      <c r="C4728" s="2">
        <v>31</v>
      </c>
      <c r="D4728" s="2" t="s">
        <v>639</v>
      </c>
      <c r="E4728" s="2"/>
      <c r="F4728" s="2"/>
      <c r="G4728" s="2"/>
      <c r="H4728" s="2"/>
    </row>
    <row r="4729" spans="2:8">
      <c r="B4729" s="2" t="s">
        <v>5351</v>
      </c>
      <c r="C4729" s="2">
        <v>30</v>
      </c>
      <c r="D4729" s="2" t="s">
        <v>639</v>
      </c>
      <c r="E4729" s="2"/>
      <c r="F4729" s="2"/>
      <c r="G4729" s="2"/>
      <c r="H4729" s="2"/>
    </row>
    <row r="4730" spans="2:8">
      <c r="B4730" s="2" t="s">
        <v>5352</v>
      </c>
      <c r="C4730" s="2">
        <v>33</v>
      </c>
      <c r="D4730" s="2" t="s">
        <v>639</v>
      </c>
      <c r="E4730" s="2"/>
      <c r="F4730" s="2"/>
      <c r="G4730" s="2"/>
      <c r="H4730" s="2"/>
    </row>
    <row r="4731" spans="2:8">
      <c r="B4731" s="2" t="s">
        <v>5353</v>
      </c>
      <c r="C4731" s="2">
        <v>33</v>
      </c>
      <c r="D4731" s="2" t="s">
        <v>639</v>
      </c>
      <c r="E4731" s="2"/>
      <c r="F4731" s="2"/>
      <c r="G4731" s="2"/>
      <c r="H4731" s="2"/>
    </row>
    <row r="4732" spans="2:8">
      <c r="B4732" s="2" t="s">
        <v>5354</v>
      </c>
      <c r="C4732" s="2">
        <v>35</v>
      </c>
      <c r="D4732" s="2" t="s">
        <v>639</v>
      </c>
      <c r="E4732" s="2"/>
      <c r="F4732" s="2"/>
      <c r="G4732" s="2"/>
      <c r="H4732" s="2"/>
    </row>
    <row r="4733" spans="2:8">
      <c r="B4733" s="2" t="s">
        <v>5355</v>
      </c>
      <c r="C4733" s="2">
        <v>36</v>
      </c>
      <c r="D4733" s="2" t="s">
        <v>639</v>
      </c>
      <c r="E4733" s="2"/>
      <c r="F4733" s="2"/>
      <c r="G4733" s="2"/>
      <c r="H4733" s="2"/>
    </row>
    <row r="4734" spans="2:8">
      <c r="B4734" s="2" t="s">
        <v>5356</v>
      </c>
      <c r="C4734" s="2">
        <v>36</v>
      </c>
      <c r="D4734" s="2" t="s">
        <v>639</v>
      </c>
      <c r="E4734" s="2"/>
      <c r="F4734" s="2"/>
      <c r="G4734" s="2"/>
      <c r="H4734" s="2"/>
    </row>
    <row r="4735" spans="2:8">
      <c r="B4735" s="2" t="s">
        <v>5357</v>
      </c>
      <c r="C4735" s="2">
        <v>34</v>
      </c>
      <c r="D4735" s="2" t="s">
        <v>639</v>
      </c>
      <c r="E4735" s="2"/>
      <c r="F4735" s="2"/>
      <c r="G4735" s="2"/>
      <c r="H4735" s="2"/>
    </row>
    <row r="4736" spans="2:8">
      <c r="B4736" s="2" t="s">
        <v>5358</v>
      </c>
      <c r="C4736" s="2">
        <v>24</v>
      </c>
      <c r="D4736" s="2" t="s">
        <v>639</v>
      </c>
      <c r="E4736" s="2"/>
      <c r="F4736" s="2"/>
      <c r="G4736" s="2"/>
      <c r="H4736" s="2"/>
    </row>
    <row r="4737" spans="2:8">
      <c r="B4737" s="2" t="s">
        <v>5359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37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45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51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53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55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38</v>
      </c>
      <c r="D4743" s="2" t="s">
        <v>639</v>
      </c>
      <c r="E4743" s="2"/>
      <c r="F4743" s="2"/>
      <c r="G4743" s="2"/>
      <c r="H4743" s="2"/>
    </row>
    <row r="4744" spans="2:8">
      <c r="B4744" s="2" t="s">
        <v>5366</v>
      </c>
      <c r="C4744" s="2">
        <v>38</v>
      </c>
      <c r="D4744" s="2" t="s">
        <v>639</v>
      </c>
      <c r="E4744" s="2"/>
      <c r="F4744" s="2"/>
      <c r="G4744" s="2"/>
      <c r="H4744" s="2"/>
    </row>
    <row r="4745" spans="2:8">
      <c r="B4745" s="2" t="s">
        <v>5367</v>
      </c>
      <c r="C4745" s="2">
        <v>38</v>
      </c>
      <c r="D4745" s="2" t="s">
        <v>639</v>
      </c>
      <c r="E4745" s="2"/>
      <c r="F4745" s="2"/>
      <c r="G4745" s="2"/>
      <c r="H4745" s="2"/>
    </row>
    <row r="4746" spans="2:8">
      <c r="B4746" s="2" t="s">
        <v>5368</v>
      </c>
      <c r="C4746" s="2">
        <v>37</v>
      </c>
      <c r="D4746" s="2" t="s">
        <v>639</v>
      </c>
      <c r="E4746" s="2"/>
      <c r="F4746" s="2"/>
      <c r="G4746" s="2"/>
      <c r="H4746" s="2"/>
    </row>
    <row r="4747" spans="2:8">
      <c r="B4747" s="2" t="s">
        <v>5369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39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18</v>
      </c>
      <c r="D4750" s="2" t="s">
        <v>639</v>
      </c>
      <c r="E4750" s="2"/>
      <c r="F4750" s="2"/>
      <c r="G4750" s="2"/>
      <c r="H4750" s="2"/>
    </row>
    <row r="4751" spans="2:8">
      <c r="B4751" s="2" t="s">
        <v>5373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28</v>
      </c>
      <c r="D4754" s="2" t="s">
        <v>639</v>
      </c>
      <c r="E4754" s="2"/>
      <c r="F4754" s="2"/>
      <c r="G4754" s="2"/>
      <c r="H4754" s="2"/>
    </row>
    <row r="4755" spans="2:8">
      <c r="B4755" s="2" t="s">
        <v>5377</v>
      </c>
      <c r="C4755" s="2">
        <v>15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18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40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43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82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21</v>
      </c>
      <c r="D4764" s="2" t="s">
        <v>639</v>
      </c>
      <c r="E4764" s="2"/>
      <c r="F4764" s="2"/>
      <c r="G4764" s="2"/>
      <c r="H4764" s="2"/>
    </row>
    <row r="4765" spans="2:8">
      <c r="B4765" s="2" t="s">
        <v>5387</v>
      </c>
      <c r="C4765" s="2">
        <v>45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50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57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59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58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60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45</v>
      </c>
      <c r="D4771" s="2" t="s">
        <v>639</v>
      </c>
      <c r="E4771" s="2"/>
      <c r="F4771" s="2"/>
      <c r="G4771" s="2"/>
      <c r="H4771" s="2"/>
    </row>
    <row r="4772" spans="2:8">
      <c r="B4772" s="2" t="s">
        <v>5394</v>
      </c>
      <c r="C4772" s="2">
        <v>36</v>
      </c>
      <c r="D4772" s="2" t="s">
        <v>639</v>
      </c>
      <c r="E4772" s="2"/>
      <c r="F4772" s="2"/>
      <c r="G4772" s="2"/>
      <c r="H4772" s="2"/>
    </row>
    <row r="4773" spans="2:8">
      <c r="B4773" s="2" t="s">
        <v>5395</v>
      </c>
      <c r="C4773" s="2">
        <v>33</v>
      </c>
      <c r="D4773" s="2" t="s">
        <v>639</v>
      </c>
      <c r="E4773" s="2"/>
      <c r="F4773" s="2"/>
      <c r="G4773" s="2"/>
      <c r="H4773" s="2"/>
    </row>
    <row r="4774" spans="2:8">
      <c r="B4774" s="2" t="s">
        <v>5396</v>
      </c>
      <c r="C4774" s="2">
        <v>22</v>
      </c>
      <c r="D4774" s="2" t="s">
        <v>639</v>
      </c>
      <c r="E4774" s="2"/>
      <c r="F4774" s="2"/>
      <c r="G4774" s="2"/>
      <c r="H4774" s="2"/>
    </row>
    <row r="4775" spans="2:8">
      <c r="B4775" s="2" t="s">
        <v>5397</v>
      </c>
      <c r="C4775" s="2">
        <v>20</v>
      </c>
      <c r="D4775" s="2" t="s">
        <v>639</v>
      </c>
      <c r="E4775" s="2"/>
      <c r="F4775" s="2"/>
      <c r="G4775" s="2"/>
      <c r="H4775" s="2"/>
    </row>
    <row r="4776" spans="2:8">
      <c r="B4776" s="2" t="s">
        <v>5398</v>
      </c>
      <c r="C4776" s="2">
        <v>21</v>
      </c>
      <c r="D4776" s="2" t="s">
        <v>639</v>
      </c>
      <c r="E4776" s="2"/>
      <c r="F4776" s="2"/>
      <c r="G4776" s="2"/>
      <c r="H4776" s="2"/>
    </row>
    <row r="4777" spans="2:8">
      <c r="B4777" s="2" t="s">
        <v>5399</v>
      </c>
      <c r="C4777" s="2">
        <v>24</v>
      </c>
      <c r="D4777" s="2" t="s">
        <v>639</v>
      </c>
      <c r="E4777" s="2"/>
      <c r="F4777" s="2"/>
      <c r="G4777" s="2"/>
      <c r="H4777" s="2"/>
    </row>
    <row r="4778" spans="2:8">
      <c r="B4778" s="2" t="s">
        <v>5400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37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44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48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53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69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70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47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51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55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58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68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49</v>
      </c>
      <c r="D4792" s="2" t="s">
        <v>639</v>
      </c>
      <c r="E4792" s="2"/>
      <c r="F4792" s="2"/>
      <c r="G4792" s="2"/>
      <c r="H4792" s="2"/>
    </row>
    <row r="4793" spans="2:8">
      <c r="B4793" s="2" t="s">
        <v>5415</v>
      </c>
      <c r="C4793" s="2">
        <v>48</v>
      </c>
      <c r="D4793" s="2" t="s">
        <v>639</v>
      </c>
      <c r="E4793" s="2"/>
      <c r="F4793" s="2"/>
      <c r="G4793" s="2"/>
      <c r="H4793" s="2"/>
    </row>
    <row r="4794" spans="2:8">
      <c r="B4794" s="2" t="s">
        <v>5416</v>
      </c>
      <c r="C4794" s="2">
        <v>46</v>
      </c>
      <c r="D4794" s="2" t="s">
        <v>639</v>
      </c>
      <c r="E4794" s="2"/>
      <c r="F4794" s="2"/>
      <c r="G4794" s="2"/>
      <c r="H4794" s="2"/>
    </row>
    <row r="4795" spans="2:8">
      <c r="B4795" s="2" t="s">
        <v>5417</v>
      </c>
      <c r="C4795" s="2">
        <v>43</v>
      </c>
      <c r="D4795" s="2" t="s">
        <v>639</v>
      </c>
      <c r="E4795" s="2"/>
      <c r="F4795" s="2"/>
      <c r="G4795" s="2"/>
      <c r="H4795" s="2"/>
    </row>
    <row r="4796" spans="2:8">
      <c r="B4796" s="2" t="s">
        <v>5418</v>
      </c>
      <c r="C4796" s="2">
        <v>14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19</v>
      </c>
      <c r="D4797" s="2" t="s">
        <v>639</v>
      </c>
      <c r="E4797" s="2"/>
      <c r="F4797" s="2"/>
      <c r="G4797" s="2"/>
      <c r="H4797" s="2"/>
    </row>
    <row r="4798" spans="2:8">
      <c r="B4798" s="2" t="s">
        <v>5420</v>
      </c>
      <c r="C4798" s="2">
        <v>50</v>
      </c>
      <c r="D4798" s="2" t="s">
        <v>639</v>
      </c>
      <c r="E4798" s="2"/>
      <c r="F4798" s="2"/>
      <c r="G4798" s="2"/>
      <c r="H4798" s="2"/>
    </row>
    <row r="4799" spans="2:8">
      <c r="B4799" s="2" t="s">
        <v>5421</v>
      </c>
      <c r="C4799" s="2">
        <v>45</v>
      </c>
      <c r="D4799" s="2" t="s">
        <v>639</v>
      </c>
      <c r="E4799" s="2"/>
      <c r="F4799" s="2"/>
      <c r="G4799" s="2"/>
      <c r="H4799" s="2"/>
    </row>
    <row r="4800" spans="2:8">
      <c r="B4800" s="2" t="s">
        <v>5422</v>
      </c>
      <c r="C4800" s="2">
        <v>43</v>
      </c>
      <c r="D4800" s="2" t="s">
        <v>639</v>
      </c>
      <c r="E4800" s="2"/>
      <c r="F4800" s="2"/>
      <c r="G4800" s="2"/>
      <c r="H4800" s="2"/>
    </row>
    <row r="4801" spans="2:8">
      <c r="B4801" s="2" t="s">
        <v>5423</v>
      </c>
      <c r="C4801" s="2">
        <v>42</v>
      </c>
      <c r="D4801" s="2" t="s">
        <v>639</v>
      </c>
      <c r="E4801" s="2"/>
      <c r="F4801" s="2"/>
      <c r="G4801" s="2"/>
      <c r="H4801" s="2"/>
    </row>
    <row r="4802" spans="2:8">
      <c r="B4802" s="2" t="s">
        <v>5424</v>
      </c>
      <c r="C4802" s="2">
        <v>54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58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56</v>
      </c>
      <c r="D4804" s="2" t="s">
        <v>639</v>
      </c>
      <c r="E4804" s="2"/>
      <c r="F4804" s="2"/>
      <c r="G4804" s="2"/>
      <c r="H4804" s="2"/>
    </row>
    <row r="4805" spans="2:8">
      <c r="B4805" s="2" t="s">
        <v>5427</v>
      </c>
      <c r="C4805" s="2">
        <v>49</v>
      </c>
      <c r="D4805" s="2" t="s">
        <v>639</v>
      </c>
      <c r="E4805" s="2"/>
      <c r="F4805" s="2"/>
      <c r="G4805" s="2"/>
      <c r="H4805" s="2"/>
    </row>
    <row r="4806" spans="2:8">
      <c r="B4806" s="2" t="s">
        <v>5428</v>
      </c>
      <c r="C4806" s="2">
        <v>46</v>
      </c>
      <c r="D4806" s="2" t="s">
        <v>639</v>
      </c>
      <c r="E4806" s="2"/>
      <c r="F4806" s="2"/>
      <c r="G4806" s="2"/>
      <c r="H4806" s="2"/>
    </row>
    <row r="4807" spans="2:8">
      <c r="B4807" s="2" t="s">
        <v>5429</v>
      </c>
      <c r="C4807" s="2">
        <v>42</v>
      </c>
      <c r="D4807" s="2" t="s">
        <v>639</v>
      </c>
      <c r="E4807" s="2"/>
      <c r="F4807" s="2"/>
      <c r="G4807" s="2"/>
      <c r="H4807" s="2"/>
    </row>
    <row r="4808" spans="2:8">
      <c r="B4808" s="2" t="s">
        <v>5430</v>
      </c>
      <c r="C4808" s="2">
        <v>37</v>
      </c>
      <c r="D4808" s="2" t="s">
        <v>639</v>
      </c>
      <c r="E4808" s="2"/>
      <c r="F4808" s="2"/>
      <c r="G4808" s="2"/>
      <c r="H4808" s="2"/>
    </row>
    <row r="4809" spans="2:8">
      <c r="B4809" s="2" t="s">
        <v>5431</v>
      </c>
      <c r="C4809" s="2">
        <v>27</v>
      </c>
      <c r="D4809" s="2" t="s">
        <v>639</v>
      </c>
      <c r="E4809" s="2"/>
      <c r="F4809" s="2"/>
      <c r="G4809" s="2"/>
      <c r="H4809" s="2"/>
    </row>
    <row r="4810" spans="2:8">
      <c r="B4810" s="2" t="s">
        <v>5432</v>
      </c>
      <c r="C4810" s="2">
        <v>44</v>
      </c>
      <c r="D4810" s="2" t="s">
        <v>639</v>
      </c>
      <c r="E4810" s="2"/>
      <c r="F4810" s="2"/>
      <c r="G4810" s="2"/>
      <c r="H4810" s="2"/>
    </row>
    <row r="4811" spans="2:8">
      <c r="B4811" s="2" t="s">
        <v>5433</v>
      </c>
      <c r="C4811" s="2">
        <v>38</v>
      </c>
      <c r="D4811" s="2" t="s">
        <v>639</v>
      </c>
      <c r="E4811" s="2"/>
      <c r="F4811" s="2"/>
      <c r="G4811" s="2"/>
      <c r="H4811" s="2"/>
    </row>
    <row r="4812" spans="2:8">
      <c r="B4812" s="2" t="s">
        <v>5434</v>
      </c>
      <c r="C4812" s="2">
        <v>36</v>
      </c>
      <c r="D4812" s="2" t="s">
        <v>639</v>
      </c>
      <c r="E4812" s="2"/>
      <c r="F4812" s="2"/>
      <c r="G4812" s="2"/>
      <c r="H4812" s="2"/>
    </row>
    <row r="4813" spans="2:8">
      <c r="B4813" s="2" t="s">
        <v>5435</v>
      </c>
      <c r="C4813" s="2">
        <v>34</v>
      </c>
      <c r="D4813" s="2" t="s">
        <v>639</v>
      </c>
      <c r="E4813" s="2"/>
      <c r="F4813" s="2"/>
      <c r="G4813" s="2"/>
      <c r="H4813" s="2"/>
    </row>
    <row r="4814" spans="2:8">
      <c r="B4814" s="2" t="s">
        <v>5436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37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45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48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52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41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41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19</v>
      </c>
      <c r="D4823" s="2" t="s">
        <v>639</v>
      </c>
      <c r="E4823" s="2"/>
      <c r="F4823" s="2"/>
      <c r="G4823" s="2"/>
      <c r="H4823" s="2"/>
    </row>
    <row r="4824" spans="2:8">
      <c r="B4824" s="2" t="s">
        <v>5446</v>
      </c>
      <c r="C4824" s="2">
        <v>41</v>
      </c>
      <c r="D4824" s="2" t="s">
        <v>639</v>
      </c>
      <c r="E4824" s="2"/>
      <c r="F4824" s="2"/>
      <c r="G4824" s="2"/>
      <c r="H4824" s="2"/>
    </row>
    <row r="4825" spans="2:8">
      <c r="B4825" s="2" t="s">
        <v>5447</v>
      </c>
      <c r="C4825" s="2">
        <v>39</v>
      </c>
      <c r="D4825" s="2" t="s">
        <v>639</v>
      </c>
      <c r="E4825" s="2"/>
      <c r="F4825" s="2"/>
      <c r="G4825" s="2"/>
      <c r="H4825" s="2"/>
    </row>
    <row r="4826" spans="2:8">
      <c r="B4826" s="2" t="s">
        <v>5448</v>
      </c>
      <c r="C4826" s="2">
        <v>37</v>
      </c>
      <c r="D4826" s="2" t="s">
        <v>639</v>
      </c>
      <c r="E4826" s="2"/>
      <c r="F4826" s="2"/>
      <c r="G4826" s="2"/>
      <c r="H4826" s="2"/>
    </row>
    <row r="4827" spans="2:8">
      <c r="B4827" s="2" t="s">
        <v>5449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36</v>
      </c>
      <c r="D4828" s="2" t="s">
        <v>639</v>
      </c>
      <c r="E4828" s="2"/>
      <c r="F4828" s="2"/>
      <c r="G4828" s="2"/>
      <c r="H4828" s="2"/>
    </row>
    <row r="4829" spans="2:8">
      <c r="B4829" s="2" t="s">
        <v>5451</v>
      </c>
      <c r="C4829" s="2">
        <v>41</v>
      </c>
      <c r="D4829" s="2" t="s">
        <v>639</v>
      </c>
      <c r="E4829" s="2"/>
      <c r="F4829" s="2"/>
      <c r="G4829" s="2"/>
      <c r="H4829" s="2"/>
    </row>
    <row r="4830" spans="2:8">
      <c r="B4830" s="2" t="s">
        <v>5452</v>
      </c>
      <c r="C4830" s="2">
        <v>39</v>
      </c>
      <c r="D4830" s="2" t="s">
        <v>639</v>
      </c>
      <c r="E4830" s="2"/>
      <c r="F4830" s="2"/>
      <c r="G4830" s="2"/>
      <c r="H4830" s="2"/>
    </row>
    <row r="4831" spans="2:8">
      <c r="B4831" s="2" t="s">
        <v>5453</v>
      </c>
      <c r="C4831" s="2">
        <v>37</v>
      </c>
      <c r="D4831" s="2" t="s">
        <v>639</v>
      </c>
      <c r="E4831" s="2"/>
      <c r="F4831" s="2"/>
      <c r="G4831" s="2"/>
      <c r="H4831" s="2"/>
    </row>
    <row r="4832" spans="2:8">
      <c r="B4832" s="2" t="s">
        <v>5454</v>
      </c>
      <c r="C4832" s="2">
        <v>37</v>
      </c>
      <c r="D4832" s="2" t="s">
        <v>639</v>
      </c>
      <c r="E4832" s="2"/>
      <c r="F4832" s="2"/>
      <c r="G4832" s="2"/>
      <c r="H4832" s="2"/>
    </row>
    <row r="4833" spans="2:8">
      <c r="B4833" s="2" t="s">
        <v>5455</v>
      </c>
      <c r="C4833" s="2">
        <v>36</v>
      </c>
      <c r="D4833" s="2" t="s">
        <v>639</v>
      </c>
      <c r="E4833" s="2"/>
      <c r="F4833" s="2"/>
      <c r="G4833" s="2"/>
      <c r="H4833" s="2"/>
    </row>
    <row r="4834" spans="2:8">
      <c r="B4834" s="2" t="s">
        <v>5456</v>
      </c>
      <c r="C4834" s="2">
        <v>17</v>
      </c>
      <c r="D4834" s="2" t="s">
        <v>639</v>
      </c>
      <c r="E4834" s="2"/>
      <c r="F4834" s="2"/>
      <c r="G4834" s="2"/>
      <c r="H4834" s="2"/>
    </row>
    <row r="4835" spans="2:8">
      <c r="B4835" s="2" t="s">
        <v>5457</v>
      </c>
      <c r="C4835" s="2">
        <v>22</v>
      </c>
      <c r="D4835" s="2" t="s">
        <v>639</v>
      </c>
      <c r="E4835" s="2"/>
      <c r="F4835" s="2"/>
      <c r="G4835" s="2"/>
      <c r="H4835" s="2"/>
    </row>
    <row r="4836" spans="2:8">
      <c r="B4836" s="2" t="s">
        <v>5458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30</v>
      </c>
      <c r="D4837" s="2" t="s">
        <v>639</v>
      </c>
      <c r="E4837" s="2"/>
      <c r="F4837" s="2"/>
      <c r="G4837" s="2"/>
      <c r="H4837" s="2"/>
    </row>
    <row r="4838" spans="2:8">
      <c r="B4838" s="2" t="s">
        <v>5460</v>
      </c>
      <c r="C4838" s="2">
        <v>27</v>
      </c>
      <c r="D4838" s="2" t="s">
        <v>639</v>
      </c>
      <c r="E4838" s="2"/>
      <c r="F4838" s="2"/>
      <c r="G4838" s="2"/>
      <c r="H4838" s="2"/>
    </row>
    <row r="4839" spans="2:8">
      <c r="B4839" s="2" t="s">
        <v>5461</v>
      </c>
      <c r="C4839" s="2">
        <v>27</v>
      </c>
      <c r="D4839" s="2" t="s">
        <v>639</v>
      </c>
      <c r="E4839" s="2"/>
      <c r="F4839" s="2"/>
      <c r="G4839" s="2"/>
      <c r="H4839" s="2"/>
    </row>
    <row r="4840" spans="2:8">
      <c r="B4840" s="2" t="s">
        <v>5462</v>
      </c>
      <c r="C4840" s="2">
        <v>26</v>
      </c>
      <c r="D4840" s="2" t="s">
        <v>639</v>
      </c>
      <c r="E4840" s="2"/>
      <c r="F4840" s="2"/>
      <c r="G4840" s="2"/>
      <c r="H4840" s="2"/>
    </row>
    <row r="4841" spans="2:8">
      <c r="B4841" s="2" t="s">
        <v>5463</v>
      </c>
      <c r="C4841" s="2">
        <v>47</v>
      </c>
      <c r="D4841" s="2" t="s">
        <v>639</v>
      </c>
      <c r="E4841" s="2"/>
      <c r="F4841" s="2"/>
      <c r="G4841" s="2"/>
      <c r="H4841" s="2"/>
    </row>
    <row r="4842" spans="2:8">
      <c r="B4842" s="2" t="s">
        <v>5464</v>
      </c>
      <c r="C4842" s="2">
        <v>46</v>
      </c>
      <c r="D4842" s="2" t="s">
        <v>639</v>
      </c>
      <c r="E4842" s="2"/>
      <c r="F4842" s="2"/>
      <c r="G4842" s="2"/>
      <c r="H4842" s="2"/>
    </row>
    <row r="4843" spans="2:8">
      <c r="B4843" s="2" t="s">
        <v>5465</v>
      </c>
      <c r="C4843" s="2">
        <v>44</v>
      </c>
      <c r="D4843" s="2" t="s">
        <v>639</v>
      </c>
      <c r="E4843" s="2"/>
      <c r="F4843" s="2"/>
      <c r="G4843" s="2"/>
      <c r="H4843" s="2"/>
    </row>
    <row r="4844" spans="2:8">
      <c r="B4844" s="2" t="s">
        <v>5466</v>
      </c>
      <c r="C4844" s="2">
        <v>16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16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15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44</v>
      </c>
      <c r="D4847" s="2" t="s">
        <v>639</v>
      </c>
      <c r="E4847" s="2"/>
      <c r="F4847" s="2"/>
      <c r="G4847" s="2"/>
      <c r="H4847" s="2"/>
    </row>
    <row r="4848" spans="2:8">
      <c r="B4848" s="2" t="s">
        <v>5470</v>
      </c>
      <c r="C4848" s="2">
        <v>44</v>
      </c>
      <c r="D4848" s="2" t="s">
        <v>639</v>
      </c>
      <c r="E4848" s="2"/>
      <c r="F4848" s="2"/>
      <c r="G4848" s="2"/>
      <c r="H4848" s="2"/>
    </row>
    <row r="4849" spans="2:8">
      <c r="B4849" s="2" t="s">
        <v>5471</v>
      </c>
      <c r="C4849" s="2">
        <v>43</v>
      </c>
      <c r="D4849" s="2" t="s">
        <v>639</v>
      </c>
      <c r="E4849" s="2"/>
      <c r="F4849" s="2"/>
      <c r="G4849" s="2"/>
      <c r="H4849" s="2"/>
    </row>
    <row r="4850" spans="2:8">
      <c r="B4850" s="2" t="s">
        <v>5472</v>
      </c>
      <c r="C4850" s="2">
        <v>42</v>
      </c>
      <c r="D4850" s="2" t="s">
        <v>639</v>
      </c>
      <c r="E4850" s="2"/>
      <c r="F4850" s="2"/>
      <c r="G4850" s="2"/>
      <c r="H4850" s="2"/>
    </row>
    <row r="4851" spans="2:8">
      <c r="B4851" s="2" t="s">
        <v>5473</v>
      </c>
      <c r="C4851" s="2">
        <v>46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50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52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56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41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44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48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43</v>
      </c>
      <c r="D4858" s="2" t="s">
        <v>639</v>
      </c>
      <c r="E4858" s="2"/>
      <c r="F4858" s="2"/>
      <c r="G4858" s="2"/>
      <c r="H4858" s="2"/>
    </row>
    <row r="4859" spans="2:8">
      <c r="B4859" s="2" t="s">
        <v>5481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5486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5487</v>
      </c>
      <c r="C4865" s="2">
        <v>27</v>
      </c>
      <c r="D4865" s="2" t="s">
        <v>639</v>
      </c>
      <c r="E4865" s="2"/>
      <c r="F4865" s="2"/>
      <c r="G4865" s="2"/>
      <c r="H4865" s="2"/>
    </row>
    <row r="4866" spans="2:8">
      <c r="B4866" s="2" t="s">
        <v>5488</v>
      </c>
      <c r="C4866" s="2">
        <v>26</v>
      </c>
      <c r="D4866" s="2" t="s">
        <v>639</v>
      </c>
      <c r="E4866" s="2"/>
      <c r="F4866" s="2"/>
      <c r="G4866" s="2"/>
      <c r="H4866" s="2"/>
    </row>
    <row r="4867" spans="2:8">
      <c r="B4867" s="2" t="s">
        <v>5489</v>
      </c>
      <c r="C4867" s="2">
        <v>41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44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45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12</v>
      </c>
      <c r="D4870" s="2" t="s">
        <v>639</v>
      </c>
      <c r="E4870" s="2"/>
      <c r="F4870" s="2"/>
      <c r="G4870" s="2"/>
      <c r="H4870" s="2"/>
    </row>
    <row r="4871" spans="2:8">
      <c r="B4871" s="2" t="s">
        <v>5493</v>
      </c>
      <c r="C4871" s="2">
        <v>39</v>
      </c>
      <c r="D4871" s="2" t="s">
        <v>639</v>
      </c>
      <c r="E4871" s="2"/>
      <c r="F4871" s="2"/>
      <c r="G4871" s="2"/>
      <c r="H4871" s="2"/>
    </row>
    <row r="4872" spans="2:8">
      <c r="B4872" s="2" t="s">
        <v>5494</v>
      </c>
      <c r="C4872" s="2">
        <v>37</v>
      </c>
      <c r="D4872" s="2" t="s">
        <v>639</v>
      </c>
      <c r="E4872" s="2"/>
      <c r="F4872" s="2"/>
      <c r="G4872" s="2"/>
      <c r="H4872" s="2"/>
    </row>
    <row r="4873" spans="2:8">
      <c r="B4873" s="2" t="s">
        <v>5495</v>
      </c>
      <c r="C4873" s="2">
        <v>35</v>
      </c>
      <c r="D4873" s="2" t="s">
        <v>639</v>
      </c>
      <c r="E4873" s="2"/>
      <c r="F4873" s="2"/>
      <c r="G4873" s="2"/>
      <c r="H4873" s="2"/>
    </row>
    <row r="4874" spans="2:8">
      <c r="B4874" s="2" t="s">
        <v>5496</v>
      </c>
      <c r="C4874" s="2">
        <v>31</v>
      </c>
      <c r="D4874" s="2" t="s">
        <v>639</v>
      </c>
      <c r="E4874" s="2"/>
      <c r="F4874" s="2"/>
      <c r="G4874" s="2"/>
      <c r="H4874" s="2"/>
    </row>
    <row r="4875" spans="2:8">
      <c r="B4875" s="2" t="s">
        <v>5497</v>
      </c>
      <c r="C4875" s="2">
        <v>29</v>
      </c>
      <c r="D4875" s="2" t="s">
        <v>639</v>
      </c>
      <c r="E4875" s="2"/>
      <c r="F4875" s="2"/>
      <c r="G4875" s="2"/>
      <c r="H4875" s="2"/>
    </row>
    <row r="4876" spans="2:8">
      <c r="B4876" s="2" t="s">
        <v>5498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40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48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62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45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48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52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57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60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31</v>
      </c>
      <c r="D4886" s="2" t="s">
        <v>639</v>
      </c>
      <c r="E4886" s="2"/>
      <c r="F4886" s="2"/>
      <c r="G4886" s="2"/>
      <c r="H4886" s="2"/>
    </row>
    <row r="4887" spans="2:8">
      <c r="B4887" s="2" t="s">
        <v>5509</v>
      </c>
      <c r="C4887" s="2">
        <v>30</v>
      </c>
      <c r="D4887" s="2" t="s">
        <v>639</v>
      </c>
      <c r="E4887" s="2"/>
      <c r="F4887" s="2"/>
      <c r="G4887" s="2"/>
      <c r="H4887" s="2"/>
    </row>
    <row r="4888" spans="2:8">
      <c r="B4888" s="2" t="s">
        <v>5510</v>
      </c>
      <c r="C4888" s="2">
        <v>29</v>
      </c>
      <c r="D4888" s="2" t="s">
        <v>639</v>
      </c>
      <c r="E4888" s="2"/>
      <c r="F4888" s="2"/>
      <c r="G4888" s="2"/>
      <c r="H4888" s="2"/>
    </row>
    <row r="4889" spans="2:8">
      <c r="B4889" s="2" t="s">
        <v>5511</v>
      </c>
      <c r="C4889" s="2">
        <v>27</v>
      </c>
      <c r="D4889" s="2" t="s">
        <v>639</v>
      </c>
      <c r="E4889" s="2"/>
      <c r="F4889" s="2"/>
      <c r="G4889" s="2"/>
      <c r="H4889" s="2"/>
    </row>
    <row r="4890" spans="2:8">
      <c r="B4890" s="2" t="s">
        <v>5512</v>
      </c>
      <c r="C4890" s="2">
        <v>28</v>
      </c>
      <c r="D4890" s="2" t="s">
        <v>639</v>
      </c>
      <c r="E4890" s="2"/>
      <c r="F4890" s="2"/>
      <c r="G4890" s="2"/>
      <c r="H4890" s="2"/>
    </row>
    <row r="4891" spans="2:8">
      <c r="B4891" s="2" t="s">
        <v>5513</v>
      </c>
      <c r="C4891" s="2">
        <v>28</v>
      </c>
      <c r="D4891" s="2" t="s">
        <v>639</v>
      </c>
      <c r="E4891" s="2"/>
      <c r="F4891" s="2"/>
      <c r="G4891" s="2"/>
      <c r="H4891" s="2"/>
    </row>
    <row r="4892" spans="2:8">
      <c r="B4892" s="2" t="s">
        <v>5514</v>
      </c>
      <c r="C4892" s="2">
        <v>55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63</v>
      </c>
      <c r="D4893" s="2" t="s">
        <v>19</v>
      </c>
      <c r="E4893" s="2"/>
      <c r="F4893" s="2"/>
      <c r="G4893" s="2"/>
      <c r="H4893" s="2"/>
    </row>
    <row r="4894" spans="2:8">
      <c r="B4894" s="2" t="s">
        <v>5516</v>
      </c>
      <c r="C4894" s="2">
        <v>18</v>
      </c>
      <c r="D4894" s="2" t="s">
        <v>19</v>
      </c>
      <c r="E4894" s="2"/>
      <c r="F4894" s="2"/>
      <c r="G4894" s="2"/>
      <c r="H4894" s="2"/>
    </row>
    <row r="4895" spans="2:8">
      <c r="B4895" s="2" t="s">
        <v>5517</v>
      </c>
      <c r="C4895" s="2">
        <v>14</v>
      </c>
      <c r="D4895" s="2" t="s">
        <v>19</v>
      </c>
      <c r="E4895" s="2"/>
      <c r="F4895" s="2"/>
      <c r="G4895" s="2"/>
      <c r="H4895" s="2"/>
    </row>
    <row r="4896" spans="2:8">
      <c r="B4896" s="2" t="s">
        <v>5518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5519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5520</v>
      </c>
      <c r="C4898" s="2">
        <v>22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17</v>
      </c>
      <c r="D4899" s="2" t="s">
        <v>19</v>
      </c>
      <c r="E4899" s="2"/>
      <c r="F4899" s="2"/>
      <c r="G4899" s="2"/>
      <c r="H4899" s="2"/>
    </row>
    <row r="4900" spans="2:8">
      <c r="B4900" s="2" t="s">
        <v>5522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5523</v>
      </c>
      <c r="C4901" s="2">
        <v>38</v>
      </c>
      <c r="D4901" s="2" t="s">
        <v>639</v>
      </c>
      <c r="E4901" s="2"/>
      <c r="F4901" s="2"/>
      <c r="G4901" s="2"/>
      <c r="H4901" s="2"/>
    </row>
    <row r="4902" spans="2:8">
      <c r="B4902" s="2" t="s">
        <v>5524</v>
      </c>
      <c r="C4902" s="2">
        <v>36</v>
      </c>
      <c r="D4902" s="2" t="s">
        <v>639</v>
      </c>
      <c r="E4902" s="2"/>
      <c r="F4902" s="2"/>
      <c r="G4902" s="2"/>
      <c r="H4902" s="2"/>
    </row>
    <row r="4903" spans="2:8">
      <c r="B4903" s="2" t="s">
        <v>5525</v>
      </c>
      <c r="C4903" s="2">
        <v>35</v>
      </c>
      <c r="D4903" s="2" t="s">
        <v>639</v>
      </c>
      <c r="E4903" s="2"/>
      <c r="F4903" s="2"/>
      <c r="G4903" s="2"/>
      <c r="H4903" s="2"/>
    </row>
    <row r="4904" spans="2:8">
      <c r="B4904" s="2" t="s">
        <v>5526</v>
      </c>
      <c r="C4904" s="2">
        <v>32</v>
      </c>
      <c r="D4904" s="2" t="s">
        <v>639</v>
      </c>
      <c r="E4904" s="2"/>
      <c r="F4904" s="2"/>
      <c r="G4904" s="2"/>
      <c r="H4904" s="2"/>
    </row>
    <row r="4905" spans="2:8">
      <c r="B4905" s="2" t="s">
        <v>5527</v>
      </c>
      <c r="C4905" s="2">
        <v>29</v>
      </c>
      <c r="D4905" s="2" t="s">
        <v>639</v>
      </c>
      <c r="E4905" s="2"/>
      <c r="F4905" s="2"/>
      <c r="G4905" s="2"/>
      <c r="H4905" s="2"/>
    </row>
    <row r="4906" spans="2:8">
      <c r="B4906" s="2" t="s">
        <v>5528</v>
      </c>
      <c r="C4906" s="2">
        <v>31</v>
      </c>
      <c r="D4906" s="2" t="s">
        <v>639</v>
      </c>
      <c r="E4906" s="2"/>
      <c r="F4906" s="2"/>
      <c r="G4906" s="2"/>
      <c r="H4906" s="2"/>
    </row>
    <row r="4907" spans="2:8">
      <c r="B4907" s="2" t="s">
        <v>5529</v>
      </c>
      <c r="C4907" s="2">
        <v>33</v>
      </c>
      <c r="D4907" s="2" t="s">
        <v>639</v>
      </c>
      <c r="E4907" s="2"/>
      <c r="F4907" s="2"/>
      <c r="G4907" s="2"/>
      <c r="H4907" s="2"/>
    </row>
    <row r="4908" spans="2:8">
      <c r="B4908" s="2" t="s">
        <v>5530</v>
      </c>
      <c r="C4908" s="2">
        <v>34</v>
      </c>
      <c r="D4908" s="2" t="s">
        <v>639</v>
      </c>
      <c r="E4908" s="2"/>
      <c r="F4908" s="2"/>
      <c r="G4908" s="2"/>
      <c r="H4908" s="2"/>
    </row>
    <row r="4909" spans="2:8">
      <c r="B4909" s="2" t="s">
        <v>5531</v>
      </c>
      <c r="C4909" s="2">
        <v>32</v>
      </c>
      <c r="D4909" s="2" t="s">
        <v>639</v>
      </c>
      <c r="E4909" s="2"/>
      <c r="F4909" s="2"/>
      <c r="G4909" s="2"/>
      <c r="H4909" s="2"/>
    </row>
    <row r="4910" spans="2:8">
      <c r="B4910" s="2" t="s">
        <v>5532</v>
      </c>
      <c r="C4910" s="2">
        <v>28</v>
      </c>
      <c r="D4910" s="2" t="s">
        <v>639</v>
      </c>
      <c r="E4910" s="2"/>
      <c r="F4910" s="2"/>
      <c r="G4910" s="2"/>
      <c r="H4910" s="2"/>
    </row>
    <row r="4911" spans="2:8">
      <c r="B4911" s="2" t="s">
        <v>5533</v>
      </c>
      <c r="C4911" s="2">
        <v>35</v>
      </c>
      <c r="D4911" s="2" t="s">
        <v>639</v>
      </c>
      <c r="E4911" s="2"/>
      <c r="F4911" s="2"/>
      <c r="G4911" s="2"/>
      <c r="H4911" s="2"/>
    </row>
    <row r="4912" spans="2:8">
      <c r="B4912" s="2" t="s">
        <v>5534</v>
      </c>
      <c r="C4912" s="2">
        <v>32</v>
      </c>
      <c r="D4912" s="2" t="s">
        <v>639</v>
      </c>
      <c r="E4912" s="2"/>
      <c r="F4912" s="2"/>
      <c r="G4912" s="2"/>
      <c r="H4912" s="2"/>
    </row>
    <row r="4913" spans="2:8">
      <c r="B4913" s="2" t="s">
        <v>5535</v>
      </c>
      <c r="C4913" s="2">
        <v>32</v>
      </c>
      <c r="D4913" s="2" t="s">
        <v>639</v>
      </c>
      <c r="E4913" s="2"/>
      <c r="F4913" s="2"/>
      <c r="G4913" s="2"/>
      <c r="H4913" s="2"/>
    </row>
    <row r="4914" spans="2:8">
      <c r="B4914" s="2" t="s">
        <v>5536</v>
      </c>
      <c r="C4914" s="2">
        <v>36</v>
      </c>
      <c r="D4914" s="2" t="s">
        <v>639</v>
      </c>
      <c r="E4914" s="2"/>
      <c r="F4914" s="2"/>
      <c r="G4914" s="2"/>
      <c r="H4914" s="2"/>
    </row>
    <row r="4915" spans="2:8">
      <c r="B4915" s="2" t="s">
        <v>5537</v>
      </c>
      <c r="C4915" s="2">
        <v>36</v>
      </c>
      <c r="D4915" s="2" t="s">
        <v>639</v>
      </c>
      <c r="E4915" s="2"/>
      <c r="F4915" s="2"/>
      <c r="G4915" s="2"/>
      <c r="H4915" s="2"/>
    </row>
    <row r="4916" spans="2:8">
      <c r="B4916" s="2" t="s">
        <v>5538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39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49</v>
      </c>
      <c r="D4920" s="2" t="s">
        <v>639</v>
      </c>
      <c r="E4920" s="2"/>
      <c r="F4920" s="2"/>
      <c r="G4920" s="2"/>
      <c r="H4920" s="2"/>
    </row>
    <row r="4921" spans="2:8">
      <c r="B4921" s="2" t="s">
        <v>5543</v>
      </c>
      <c r="C4921" s="2">
        <v>46</v>
      </c>
      <c r="D4921" s="2" t="s">
        <v>639</v>
      </c>
      <c r="E4921" s="2"/>
      <c r="F4921" s="2"/>
      <c r="G4921" s="2"/>
      <c r="H4921" s="2"/>
    </row>
    <row r="4922" spans="2:8">
      <c r="B4922" s="2" t="s">
        <v>5544</v>
      </c>
      <c r="C4922" s="2">
        <v>43</v>
      </c>
      <c r="D4922" s="2" t="s">
        <v>639</v>
      </c>
      <c r="E4922" s="2"/>
      <c r="F4922" s="2"/>
      <c r="G4922" s="2"/>
      <c r="H4922" s="2"/>
    </row>
    <row r="4923" spans="2:8">
      <c r="B4923" s="2" t="s">
        <v>5545</v>
      </c>
      <c r="C4923" s="2">
        <v>41</v>
      </c>
      <c r="D4923" s="2" t="s">
        <v>639</v>
      </c>
      <c r="E4923" s="2"/>
      <c r="F4923" s="2"/>
      <c r="G4923" s="2"/>
      <c r="H4923" s="2"/>
    </row>
    <row r="4924" spans="2:8">
      <c r="B4924" s="2" t="s">
        <v>5546</v>
      </c>
      <c r="C4924" s="2">
        <v>41</v>
      </c>
      <c r="D4924" s="2" t="s">
        <v>639</v>
      </c>
      <c r="E4924" s="2"/>
      <c r="F4924" s="2"/>
      <c r="G4924" s="2"/>
      <c r="H4924" s="2"/>
    </row>
    <row r="4925" spans="2:8">
      <c r="B4925" s="2" t="s">
        <v>5547</v>
      </c>
      <c r="C4925" s="2">
        <v>41</v>
      </c>
      <c r="D4925" s="2" t="s">
        <v>639</v>
      </c>
      <c r="E4925" s="2"/>
      <c r="F4925" s="2"/>
      <c r="G4925" s="2"/>
      <c r="H4925" s="2"/>
    </row>
    <row r="4926" spans="2:8">
      <c r="B4926" s="2" t="s">
        <v>5548</v>
      </c>
      <c r="C4926" s="2">
        <v>40</v>
      </c>
      <c r="D4926" s="2" t="s">
        <v>639</v>
      </c>
      <c r="E4926" s="2"/>
      <c r="F4926" s="2"/>
      <c r="G4926" s="2"/>
      <c r="H4926" s="2"/>
    </row>
    <row r="4927" spans="2:8">
      <c r="B4927" s="2" t="s">
        <v>5549</v>
      </c>
      <c r="C4927" s="2">
        <v>38</v>
      </c>
      <c r="D4927" s="2" t="s">
        <v>639</v>
      </c>
      <c r="E4927" s="2"/>
      <c r="F4927" s="2"/>
      <c r="G4927" s="2"/>
      <c r="H4927" s="2"/>
    </row>
    <row r="4928" spans="2:8">
      <c r="B4928" s="2" t="s">
        <v>5550</v>
      </c>
      <c r="C4928" s="2">
        <v>35</v>
      </c>
      <c r="D4928" s="2" t="s">
        <v>639</v>
      </c>
      <c r="E4928" s="2"/>
      <c r="F4928" s="2"/>
      <c r="G4928" s="2"/>
      <c r="H4928" s="2"/>
    </row>
    <row r="4929" spans="2:8">
      <c r="B4929" s="2" t="s">
        <v>5551</v>
      </c>
      <c r="C4929" s="2">
        <v>34</v>
      </c>
      <c r="D4929" s="2" t="s">
        <v>639</v>
      </c>
      <c r="E4929" s="2"/>
      <c r="F4929" s="2"/>
      <c r="G4929" s="2"/>
      <c r="H4929" s="2"/>
    </row>
    <row r="4930" spans="2:8">
      <c r="B4930" s="2" t="s">
        <v>5552</v>
      </c>
      <c r="C4930" s="2">
        <v>47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49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39</v>
      </c>
      <c r="D4932" s="2" t="s">
        <v>639</v>
      </c>
      <c r="E4932" s="2"/>
      <c r="F4932" s="2"/>
      <c r="G4932" s="2"/>
      <c r="H4932" s="2"/>
    </row>
    <row r="4933" spans="2:8">
      <c r="B4933" s="2" t="s">
        <v>5555</v>
      </c>
      <c r="C4933" s="2">
        <v>48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33</v>
      </c>
      <c r="D4934" s="2" t="s">
        <v>639</v>
      </c>
      <c r="E4934" s="2"/>
      <c r="F4934" s="2"/>
      <c r="G4934" s="2"/>
      <c r="H4934" s="2"/>
    </row>
    <row r="4935" spans="2:8">
      <c r="B4935" s="2" t="s">
        <v>5557</v>
      </c>
      <c r="C4935" s="2">
        <v>32</v>
      </c>
      <c r="D4935" s="2" t="s">
        <v>639</v>
      </c>
      <c r="E4935" s="2"/>
      <c r="F4935" s="2"/>
      <c r="G4935" s="2"/>
      <c r="H4935" s="2"/>
    </row>
    <row r="4936" spans="2:8">
      <c r="B4936" s="2" t="s">
        <v>5558</v>
      </c>
      <c r="C4936" s="2">
        <v>29</v>
      </c>
      <c r="D4936" s="2" t="s">
        <v>639</v>
      </c>
      <c r="E4936" s="2"/>
      <c r="F4936" s="2"/>
      <c r="G4936" s="2"/>
      <c r="H4936" s="2"/>
    </row>
    <row r="4937" spans="2:8">
      <c r="B4937" s="2" t="s">
        <v>5559</v>
      </c>
      <c r="C4937" s="2">
        <v>28</v>
      </c>
      <c r="D4937" s="2" t="s">
        <v>639</v>
      </c>
      <c r="E4937" s="2"/>
      <c r="F4937" s="2"/>
      <c r="G4937" s="2"/>
      <c r="H4937" s="2"/>
    </row>
    <row r="4938" spans="2:8">
      <c r="B4938" s="2" t="s">
        <v>5560</v>
      </c>
      <c r="C4938" s="2">
        <v>28</v>
      </c>
      <c r="D4938" s="2" t="s">
        <v>639</v>
      </c>
      <c r="E4938" s="2"/>
      <c r="F4938" s="2"/>
      <c r="G4938" s="2"/>
      <c r="H4938" s="2"/>
    </row>
    <row r="4939" spans="2:8">
      <c r="B4939" s="2" t="s">
        <v>5561</v>
      </c>
      <c r="C4939" s="2">
        <v>26</v>
      </c>
      <c r="D4939" s="2" t="s">
        <v>639</v>
      </c>
      <c r="E4939" s="2"/>
      <c r="F4939" s="2"/>
      <c r="G4939" s="2"/>
      <c r="H4939" s="2"/>
    </row>
    <row r="4940" spans="2:8">
      <c r="B4940" s="2" t="s">
        <v>5562</v>
      </c>
      <c r="C4940" s="2">
        <v>12</v>
      </c>
      <c r="D4940" s="2" t="s">
        <v>639</v>
      </c>
      <c r="E4940" s="2"/>
      <c r="F4940" s="2"/>
      <c r="G4940" s="2"/>
      <c r="H4940" s="2"/>
    </row>
    <row r="4941" spans="2:8">
      <c r="B4941" s="2" t="s">
        <v>5563</v>
      </c>
      <c r="C4941" s="2">
        <v>15</v>
      </c>
      <c r="D4941" s="2" t="s">
        <v>639</v>
      </c>
      <c r="E4941" s="2"/>
      <c r="F4941" s="2"/>
      <c r="G4941" s="2"/>
      <c r="H4941" s="2"/>
    </row>
    <row r="4942" spans="2:8">
      <c r="B4942" s="2" t="s">
        <v>5564</v>
      </c>
      <c r="C4942" s="2">
        <v>50</v>
      </c>
      <c r="D4942" s="2" t="s">
        <v>639</v>
      </c>
      <c r="E4942" s="2"/>
      <c r="F4942" s="2"/>
      <c r="G4942" s="2"/>
      <c r="H4942" s="2"/>
    </row>
    <row r="4943" spans="2:8">
      <c r="B4943" s="2" t="s">
        <v>5565</v>
      </c>
      <c r="C4943" s="2">
        <v>46</v>
      </c>
      <c r="D4943" s="2" t="s">
        <v>639</v>
      </c>
      <c r="E4943" s="2"/>
      <c r="F4943" s="2"/>
      <c r="G4943" s="2"/>
      <c r="H4943" s="2"/>
    </row>
    <row r="4944" spans="2:8">
      <c r="B4944" s="2" t="s">
        <v>5566</v>
      </c>
      <c r="C4944" s="2">
        <v>44</v>
      </c>
      <c r="D4944" s="2" t="s">
        <v>639</v>
      </c>
      <c r="E4944" s="2"/>
      <c r="F4944" s="2"/>
      <c r="G4944" s="2"/>
      <c r="H4944" s="2"/>
    </row>
    <row r="4945" spans="2:8">
      <c r="B4945" s="2" t="s">
        <v>5567</v>
      </c>
      <c r="C4945" s="2">
        <v>46</v>
      </c>
      <c r="D4945" s="2" t="s">
        <v>639</v>
      </c>
      <c r="E4945" s="2"/>
      <c r="F4945" s="2"/>
      <c r="G4945" s="2"/>
      <c r="H4945" s="2"/>
    </row>
    <row r="4946" spans="2:8">
      <c r="B4946" s="2" t="s">
        <v>5568</v>
      </c>
      <c r="C4946" s="2">
        <v>42</v>
      </c>
      <c r="D4946" s="2" t="s">
        <v>639</v>
      </c>
      <c r="E4946" s="2"/>
      <c r="F4946" s="2"/>
      <c r="G4946" s="2"/>
      <c r="H4946" s="2"/>
    </row>
    <row r="4947" spans="2:8">
      <c r="B4947" s="2" t="s">
        <v>5569</v>
      </c>
      <c r="C4947" s="2">
        <v>48</v>
      </c>
      <c r="D4947" s="2" t="s">
        <v>639</v>
      </c>
      <c r="E4947" s="2"/>
      <c r="F4947" s="2"/>
      <c r="G4947" s="2"/>
      <c r="H4947" s="2"/>
    </row>
    <row r="4948" spans="2:8">
      <c r="B4948" s="2" t="s">
        <v>5570</v>
      </c>
      <c r="C4948" s="2">
        <v>45</v>
      </c>
      <c r="D4948" s="2" t="s">
        <v>639</v>
      </c>
      <c r="E4948" s="2"/>
      <c r="F4948" s="2"/>
      <c r="G4948" s="2"/>
      <c r="H4948" s="2"/>
    </row>
    <row r="4949" spans="2:8">
      <c r="B4949" s="2" t="s">
        <v>5571</v>
      </c>
      <c r="C4949" s="2">
        <v>43</v>
      </c>
      <c r="D4949" s="2" t="s">
        <v>639</v>
      </c>
      <c r="E4949" s="2"/>
      <c r="F4949" s="2"/>
      <c r="G4949" s="2"/>
      <c r="H4949" s="2"/>
    </row>
    <row r="4950" spans="2:8">
      <c r="B4950" s="2" t="s">
        <v>5572</v>
      </c>
      <c r="C4950" s="2">
        <v>37</v>
      </c>
      <c r="D4950" s="2" t="s">
        <v>639</v>
      </c>
      <c r="E4950" s="2"/>
      <c r="F4950" s="2"/>
      <c r="G4950" s="2"/>
      <c r="H4950" s="2"/>
    </row>
    <row r="4951" spans="2:8">
      <c r="B4951" s="2" t="s">
        <v>5573</v>
      </c>
      <c r="C4951" s="2">
        <v>29</v>
      </c>
      <c r="D4951" s="2" t="s">
        <v>639</v>
      </c>
      <c r="E4951" s="2"/>
      <c r="F4951" s="2"/>
      <c r="G4951" s="2"/>
      <c r="H4951" s="2"/>
    </row>
    <row r="4952" spans="2:8">
      <c r="B4952" s="2" t="s">
        <v>5574</v>
      </c>
      <c r="C4952" s="2">
        <v>18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14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37</v>
      </c>
      <c r="D4954" s="2" t="s">
        <v>639</v>
      </c>
      <c r="E4954" s="2"/>
      <c r="F4954" s="2"/>
      <c r="G4954" s="2"/>
      <c r="H4954" s="2"/>
    </row>
    <row r="4955" spans="2:8">
      <c r="B4955" s="2" t="s">
        <v>5577</v>
      </c>
      <c r="C4955" s="2">
        <v>36</v>
      </c>
      <c r="D4955" s="2" t="s">
        <v>639</v>
      </c>
      <c r="E4955" s="2"/>
      <c r="F4955" s="2"/>
      <c r="G4955" s="2"/>
      <c r="H4955" s="2"/>
    </row>
    <row r="4956" spans="2:8">
      <c r="B4956" s="2" t="s">
        <v>5578</v>
      </c>
      <c r="C4956" s="2">
        <v>36</v>
      </c>
      <c r="D4956" s="2" t="s">
        <v>639</v>
      </c>
      <c r="E4956" s="2"/>
      <c r="F4956" s="2"/>
      <c r="G4956" s="2"/>
      <c r="H4956" s="2"/>
    </row>
    <row r="4957" spans="2:8">
      <c r="B4957" s="2" t="s">
        <v>5579</v>
      </c>
      <c r="C4957" s="2">
        <v>36</v>
      </c>
      <c r="D4957" s="2" t="s">
        <v>639</v>
      </c>
      <c r="E4957" s="2"/>
      <c r="F4957" s="2"/>
      <c r="G4957" s="2"/>
      <c r="H4957" s="2"/>
    </row>
    <row r="4958" spans="2:8">
      <c r="B4958" s="2" t="s">
        <v>5580</v>
      </c>
      <c r="C4958" s="2">
        <v>35</v>
      </c>
      <c r="D4958" s="2" t="s">
        <v>639</v>
      </c>
      <c r="E4958" s="2"/>
      <c r="F4958" s="2"/>
      <c r="G4958" s="2"/>
      <c r="H4958" s="2"/>
    </row>
    <row r="4959" spans="2:8">
      <c r="B4959" s="2" t="s">
        <v>5581</v>
      </c>
      <c r="C4959" s="2">
        <v>23</v>
      </c>
      <c r="D4959" s="2" t="s">
        <v>639</v>
      </c>
      <c r="E4959" s="2"/>
      <c r="F4959" s="2"/>
      <c r="G4959" s="2"/>
      <c r="H4959" s="2"/>
    </row>
    <row r="4960" spans="2:8">
      <c r="B4960" s="2" t="s">
        <v>5582</v>
      </c>
      <c r="C4960" s="2">
        <v>41</v>
      </c>
      <c r="D4960" s="2" t="s">
        <v>639</v>
      </c>
      <c r="E4960" s="2"/>
      <c r="F4960" s="2"/>
      <c r="G4960" s="2"/>
      <c r="H4960" s="2"/>
    </row>
    <row r="4961" spans="2:8">
      <c r="B4961" s="2" t="s">
        <v>5583</v>
      </c>
      <c r="C4961" s="2">
        <v>39</v>
      </c>
      <c r="D4961" s="2" t="s">
        <v>639</v>
      </c>
      <c r="E4961" s="2"/>
      <c r="F4961" s="2"/>
      <c r="G4961" s="2"/>
      <c r="H4961" s="2"/>
    </row>
    <row r="4962" spans="2:8">
      <c r="B4962" s="2" t="s">
        <v>5584</v>
      </c>
      <c r="C4962" s="2">
        <v>39</v>
      </c>
      <c r="D4962" s="2" t="s">
        <v>639</v>
      </c>
      <c r="E4962" s="2"/>
      <c r="F4962" s="2"/>
      <c r="G4962" s="2"/>
      <c r="H4962" s="2"/>
    </row>
    <row r="4963" spans="2:8">
      <c r="B4963" s="2" t="s">
        <v>5585</v>
      </c>
      <c r="C4963" s="2">
        <v>37</v>
      </c>
      <c r="D4963" s="2" t="s">
        <v>639</v>
      </c>
      <c r="E4963" s="2"/>
      <c r="F4963" s="2"/>
      <c r="G4963" s="2"/>
      <c r="H4963" s="2"/>
    </row>
    <row r="4964" spans="2:8">
      <c r="B4964" s="2" t="s">
        <v>5586</v>
      </c>
      <c r="C4964" s="2">
        <v>30</v>
      </c>
      <c r="D4964" s="2" t="s">
        <v>639</v>
      </c>
      <c r="E4964" s="2"/>
      <c r="F4964" s="2"/>
      <c r="G4964" s="2"/>
      <c r="H4964" s="2"/>
    </row>
    <row r="4965" spans="2:8">
      <c r="B4965" s="2" t="s">
        <v>5587</v>
      </c>
      <c r="C4965" s="2">
        <v>28</v>
      </c>
      <c r="D4965" s="2" t="s">
        <v>639</v>
      </c>
      <c r="E4965" s="2"/>
      <c r="F4965" s="2"/>
      <c r="G4965" s="2"/>
      <c r="H4965" s="2"/>
    </row>
    <row r="4966" spans="2:8">
      <c r="B4966" s="2" t="s">
        <v>5588</v>
      </c>
      <c r="C4966" s="2">
        <v>26</v>
      </c>
      <c r="D4966" s="2" t="s">
        <v>639</v>
      </c>
      <c r="E4966" s="2"/>
      <c r="F4966" s="2"/>
      <c r="G4966" s="2"/>
      <c r="H4966" s="2"/>
    </row>
    <row r="4967" spans="2:8">
      <c r="B4967" s="2" t="s">
        <v>5589</v>
      </c>
      <c r="C4967" s="2">
        <v>25</v>
      </c>
      <c r="D4967" s="2" t="s">
        <v>639</v>
      </c>
      <c r="E4967" s="2"/>
      <c r="F4967" s="2"/>
      <c r="G4967" s="2"/>
      <c r="H4967" s="2"/>
    </row>
    <row r="4968" spans="2:8">
      <c r="B4968" s="2" t="s">
        <v>5590</v>
      </c>
      <c r="C4968" s="2">
        <v>30</v>
      </c>
      <c r="D4968" s="2" t="s">
        <v>639</v>
      </c>
      <c r="E4968" s="2"/>
      <c r="F4968" s="2"/>
      <c r="G4968" s="2"/>
      <c r="H4968" s="2"/>
    </row>
    <row r="4969" spans="2:8">
      <c r="B4969" s="2" t="s">
        <v>5591</v>
      </c>
      <c r="C4969" s="2">
        <v>29</v>
      </c>
      <c r="D4969" s="2" t="s">
        <v>639</v>
      </c>
      <c r="E4969" s="2"/>
      <c r="F4969" s="2"/>
      <c r="G4969" s="2"/>
      <c r="H4969" s="2"/>
    </row>
    <row r="4970" spans="2:8">
      <c r="B4970" s="2" t="s">
        <v>5592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42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46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30</v>
      </c>
      <c r="D4973" s="2" t="s">
        <v>639</v>
      </c>
      <c r="E4973" s="2"/>
      <c r="F4973" s="2"/>
      <c r="G4973" s="2"/>
      <c r="H4973" s="2"/>
    </row>
    <row r="4974" spans="2:8">
      <c r="B4974" s="2" t="s">
        <v>5596</v>
      </c>
      <c r="C4974" s="2">
        <v>22</v>
      </c>
      <c r="D4974" s="2" t="s">
        <v>639</v>
      </c>
      <c r="E4974" s="2"/>
      <c r="F4974" s="2"/>
      <c r="G4974" s="2"/>
      <c r="H4974" s="2"/>
    </row>
    <row r="4975" spans="2:8">
      <c r="B4975" s="2" t="s">
        <v>5597</v>
      </c>
      <c r="C4975" s="2">
        <v>32</v>
      </c>
      <c r="D4975" s="2" t="s">
        <v>639</v>
      </c>
      <c r="E4975" s="2"/>
      <c r="F4975" s="2"/>
      <c r="G4975" s="2"/>
      <c r="H4975" s="2"/>
    </row>
    <row r="4976" spans="2:8">
      <c r="B4976" s="2" t="s">
        <v>5598</v>
      </c>
      <c r="C4976" s="2">
        <v>24</v>
      </c>
      <c r="D4976" s="2" t="s">
        <v>639</v>
      </c>
      <c r="E4976" s="2"/>
      <c r="F4976" s="2"/>
      <c r="G4976" s="2"/>
      <c r="H4976" s="2"/>
    </row>
    <row r="4977" spans="2:8">
      <c r="B4977" s="2" t="s">
        <v>5599</v>
      </c>
      <c r="C4977" s="2">
        <v>43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49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13</v>
      </c>
      <c r="D4980" s="2" t="s">
        <v>639</v>
      </c>
      <c r="E4980" s="2"/>
      <c r="F4980" s="2"/>
      <c r="G4980" s="2"/>
      <c r="H4980" s="2"/>
    </row>
    <row r="4981" spans="2:8">
      <c r="B4981" s="2" t="s">
        <v>5603</v>
      </c>
      <c r="C4981" s="2">
        <v>16</v>
      </c>
      <c r="D4981" s="2" t="s">
        <v>639</v>
      </c>
      <c r="E4981" s="2"/>
      <c r="F4981" s="2"/>
      <c r="G4981" s="2"/>
      <c r="H4981" s="2"/>
    </row>
    <row r="4982" spans="2:8">
      <c r="B4982" s="2" t="s">
        <v>5604</v>
      </c>
      <c r="C4982" s="2">
        <v>39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41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44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47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24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39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42</v>
      </c>
      <c r="D4989" s="2" t="s">
        <v>19</v>
      </c>
      <c r="E4989" s="2"/>
      <c r="F4989" s="2"/>
      <c r="G4989" s="2"/>
      <c r="H4989" s="2"/>
    </row>
    <row r="4990" spans="2:8">
      <c r="B4990" s="2" t="s">
        <v>5612</v>
      </c>
      <c r="C4990" s="2">
        <v>44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44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46</v>
      </c>
      <c r="D4992" s="2" t="s">
        <v>19</v>
      </c>
      <c r="E4992" s="2"/>
      <c r="F4992" s="2"/>
      <c r="G4992" s="2"/>
      <c r="H4992" s="2"/>
    </row>
    <row r="4993" spans="2:8">
      <c r="B4993" s="2" t="s">
        <v>5615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20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39</v>
      </c>
      <c r="D4995" s="2" t="s">
        <v>639</v>
      </c>
      <c r="E4995" s="2"/>
      <c r="F4995" s="2"/>
      <c r="G4995" s="2"/>
      <c r="H4995" s="2"/>
    </row>
    <row r="4996" spans="2:8">
      <c r="B4996" s="2" t="s">
        <v>5618</v>
      </c>
      <c r="C4996" s="2">
        <v>34</v>
      </c>
      <c r="D4996" s="2" t="s">
        <v>639</v>
      </c>
      <c r="E4996" s="2"/>
      <c r="F4996" s="2"/>
      <c r="G4996" s="2"/>
      <c r="H4996" s="2"/>
    </row>
    <row r="4997" spans="2:8">
      <c r="B4997" s="2" t="s">
        <v>5619</v>
      </c>
      <c r="C4997" s="2">
        <v>30</v>
      </c>
      <c r="D4997" s="2" t="s">
        <v>639</v>
      </c>
      <c r="E4997" s="2"/>
      <c r="F4997" s="2"/>
      <c r="G4997" s="2"/>
      <c r="H4997" s="2"/>
    </row>
    <row r="4998" spans="2:8">
      <c r="B4998" s="2" t="s">
        <v>5620</v>
      </c>
      <c r="C4998" s="2">
        <v>28</v>
      </c>
      <c r="D4998" s="2" t="s">
        <v>639</v>
      </c>
      <c r="E4998" s="2"/>
      <c r="F4998" s="2"/>
      <c r="G4998" s="2"/>
      <c r="H4998" s="2"/>
    </row>
    <row r="4999" spans="2:8">
      <c r="B4999" s="2" t="s">
        <v>5621</v>
      </c>
      <c r="C4999" s="2">
        <v>28</v>
      </c>
      <c r="D4999" s="2" t="s">
        <v>639</v>
      </c>
      <c r="E4999" s="2"/>
      <c r="F4999" s="2"/>
      <c r="G4999" s="2"/>
      <c r="H4999" s="2"/>
    </row>
    <row r="5000" spans="2:8">
      <c r="B5000" s="2" t="s">
        <v>5622</v>
      </c>
      <c r="C5000" s="2">
        <v>28</v>
      </c>
      <c r="D5000" s="2" t="s">
        <v>639</v>
      </c>
      <c r="E5000" s="2"/>
      <c r="F5000" s="2"/>
      <c r="G5000" s="2"/>
      <c r="H5000" s="2"/>
    </row>
    <row r="5001" spans="2:8">
      <c r="B5001" s="2" t="s">
        <v>5623</v>
      </c>
      <c r="C5001" s="2">
        <v>27</v>
      </c>
      <c r="D5001" s="2" t="s">
        <v>639</v>
      </c>
      <c r="E5001" s="2"/>
      <c r="F5001" s="2"/>
      <c r="G5001" s="2"/>
      <c r="H5001" s="2"/>
    </row>
    <row r="5002" spans="2:8">
      <c r="B5002" s="2" t="s">
        <v>5624</v>
      </c>
      <c r="C5002" s="2">
        <v>39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42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45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46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48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53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38</v>
      </c>
      <c r="D5008" s="2" t="s">
        <v>639</v>
      </c>
      <c r="E5008" s="2"/>
      <c r="F5008" s="2"/>
      <c r="G5008" s="2"/>
      <c r="H5008" s="2"/>
    </row>
    <row r="5009" spans="2:8">
      <c r="B5009" s="2" t="s">
        <v>5631</v>
      </c>
      <c r="C5009" s="2">
        <v>49</v>
      </c>
      <c r="D5009" s="2" t="s">
        <v>639</v>
      </c>
      <c r="E5009" s="2"/>
      <c r="F5009" s="2"/>
      <c r="G5009" s="2"/>
      <c r="H5009" s="2"/>
    </row>
    <row r="5010" spans="2:8">
      <c r="B5010" s="2" t="s">
        <v>5632</v>
      </c>
      <c r="C5010" s="2">
        <v>36</v>
      </c>
      <c r="D5010" s="2" t="s">
        <v>639</v>
      </c>
      <c r="E5010" s="2"/>
      <c r="F5010" s="2"/>
      <c r="G5010" s="2"/>
      <c r="H5010" s="2"/>
    </row>
    <row r="5011" spans="2:8">
      <c r="B5011" s="2" t="s">
        <v>5633</v>
      </c>
      <c r="C5011" s="2">
        <v>27</v>
      </c>
      <c r="D5011" s="2" t="s">
        <v>639</v>
      </c>
      <c r="E5011" s="2"/>
      <c r="F5011" s="2"/>
      <c r="G5011" s="2"/>
      <c r="H5011" s="2"/>
    </row>
    <row r="5012" spans="2:8">
      <c r="B5012" s="2" t="s">
        <v>5634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42</v>
      </c>
      <c r="D5013" s="2" t="s">
        <v>639</v>
      </c>
      <c r="E5013" s="2"/>
      <c r="F5013" s="2"/>
      <c r="G5013" s="2"/>
      <c r="H5013" s="2"/>
    </row>
    <row r="5014" spans="2:8">
      <c r="B5014" s="2" t="s">
        <v>5636</v>
      </c>
      <c r="C5014" s="2">
        <v>30</v>
      </c>
      <c r="D5014" s="2" t="s">
        <v>639</v>
      </c>
      <c r="E5014" s="2"/>
      <c r="F5014" s="2"/>
      <c r="G5014" s="2"/>
      <c r="H5014" s="2"/>
    </row>
    <row r="5015" spans="2:8">
      <c r="B5015" s="2" t="s">
        <v>5637</v>
      </c>
      <c r="C5015" s="2">
        <v>24</v>
      </c>
      <c r="D5015" s="2" t="s">
        <v>639</v>
      </c>
      <c r="E5015" s="2"/>
      <c r="F5015" s="2"/>
      <c r="G5015" s="2"/>
      <c r="H5015" s="2"/>
    </row>
    <row r="5016" spans="2:8">
      <c r="B5016" s="2" t="s">
        <v>5638</v>
      </c>
      <c r="C5016" s="2">
        <v>20</v>
      </c>
      <c r="D5016" s="2" t="s">
        <v>639</v>
      </c>
      <c r="E5016" s="2"/>
      <c r="F5016" s="2"/>
      <c r="G5016" s="2"/>
      <c r="H5016" s="2"/>
    </row>
    <row r="5017" spans="2:8">
      <c r="B5017" s="2" t="s">
        <v>5639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39</v>
      </c>
      <c r="D5019" s="2" t="s">
        <v>639</v>
      </c>
      <c r="E5019" s="2"/>
      <c r="F5019" s="2"/>
      <c r="G5019" s="2"/>
      <c r="H5019" s="2"/>
    </row>
    <row r="5020" spans="2:8">
      <c r="B5020" s="2" t="s">
        <v>5642</v>
      </c>
      <c r="C5020" s="2">
        <v>38</v>
      </c>
      <c r="D5020" s="2" t="s">
        <v>639</v>
      </c>
      <c r="E5020" s="2"/>
      <c r="F5020" s="2"/>
      <c r="G5020" s="2"/>
      <c r="H5020" s="2"/>
    </row>
    <row r="5021" spans="2:8">
      <c r="B5021" s="2" t="s">
        <v>5643</v>
      </c>
      <c r="C5021" s="2">
        <v>37</v>
      </c>
      <c r="D5021" s="2" t="s">
        <v>639</v>
      </c>
      <c r="E5021" s="2"/>
      <c r="F5021" s="2"/>
      <c r="G5021" s="2"/>
      <c r="H5021" s="2"/>
    </row>
    <row r="5022" spans="2:8">
      <c r="B5022" s="2" t="s">
        <v>5644</v>
      </c>
      <c r="C5022" s="2">
        <v>35</v>
      </c>
      <c r="D5022" s="2" t="s">
        <v>639</v>
      </c>
      <c r="E5022" s="2"/>
      <c r="F5022" s="2"/>
      <c r="G5022" s="2"/>
      <c r="H5022" s="2"/>
    </row>
    <row r="5023" spans="2:8">
      <c r="B5023" s="2" t="s">
        <v>5645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17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43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14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39</v>
      </c>
      <c r="D5030" s="2" t="s">
        <v>639</v>
      </c>
      <c r="E5030" s="2"/>
      <c r="F5030" s="2"/>
      <c r="G5030" s="2"/>
      <c r="H5030" s="2"/>
    </row>
    <row r="5031" spans="2:8">
      <c r="B5031" s="2" t="s">
        <v>5653</v>
      </c>
      <c r="C5031" s="2">
        <v>36</v>
      </c>
      <c r="D5031" s="2" t="s">
        <v>639</v>
      </c>
      <c r="E5031" s="2"/>
      <c r="F5031" s="2"/>
      <c r="G5031" s="2"/>
      <c r="H5031" s="2"/>
    </row>
    <row r="5032" spans="2:8">
      <c r="B5032" s="2" t="s">
        <v>5654</v>
      </c>
      <c r="C5032" s="2">
        <v>34</v>
      </c>
      <c r="D5032" s="2" t="s">
        <v>639</v>
      </c>
      <c r="E5032" s="2"/>
      <c r="F5032" s="2"/>
      <c r="G5032" s="2"/>
      <c r="H5032" s="2"/>
    </row>
    <row r="5033" spans="2:8">
      <c r="B5033" s="2" t="s">
        <v>5655</v>
      </c>
      <c r="C5033" s="2">
        <v>33</v>
      </c>
      <c r="D5033" s="2" t="s">
        <v>639</v>
      </c>
      <c r="E5033" s="2"/>
      <c r="F5033" s="2"/>
      <c r="G5033" s="2"/>
      <c r="H5033" s="2"/>
    </row>
    <row r="5034" spans="2:8">
      <c r="B5034" s="2" t="s">
        <v>5656</v>
      </c>
      <c r="C5034" s="2">
        <v>34</v>
      </c>
      <c r="D5034" s="2" t="s">
        <v>639</v>
      </c>
      <c r="E5034" s="2"/>
      <c r="F5034" s="2"/>
      <c r="G5034" s="2"/>
      <c r="H5034" s="2"/>
    </row>
    <row r="5035" spans="2:8">
      <c r="B5035" s="2" t="s">
        <v>5657</v>
      </c>
      <c r="C5035" s="2">
        <v>33</v>
      </c>
      <c r="D5035" s="2" t="s">
        <v>639</v>
      </c>
      <c r="E5035" s="2"/>
      <c r="F5035" s="2"/>
      <c r="G5035" s="2"/>
      <c r="H5035" s="2"/>
    </row>
    <row r="5036" spans="2:8">
      <c r="B5036" s="2" t="s">
        <v>5658</v>
      </c>
      <c r="C5036" s="2">
        <v>33</v>
      </c>
      <c r="D5036" s="2" t="s">
        <v>639</v>
      </c>
      <c r="E5036" s="2"/>
      <c r="F5036" s="2"/>
      <c r="G5036" s="2"/>
      <c r="H5036" s="2"/>
    </row>
    <row r="5037" spans="2:8">
      <c r="B5037" s="2" t="s">
        <v>5659</v>
      </c>
      <c r="C5037" s="2">
        <v>25</v>
      </c>
      <c r="D5037" s="2" t="s">
        <v>639</v>
      </c>
      <c r="E5037" s="2"/>
      <c r="F5037" s="2"/>
      <c r="G5037" s="2"/>
      <c r="H5037" s="2"/>
    </row>
    <row r="5038" spans="2:8">
      <c r="B5038" s="2" t="s">
        <v>5660</v>
      </c>
      <c r="C5038" s="2">
        <v>43</v>
      </c>
      <c r="D5038" s="2" t="s">
        <v>639</v>
      </c>
      <c r="E5038" s="2"/>
      <c r="F5038" s="2"/>
      <c r="G5038" s="2"/>
      <c r="H5038" s="2"/>
    </row>
    <row r="5039" spans="2:8">
      <c r="B5039" s="2" t="s">
        <v>5661</v>
      </c>
      <c r="C5039" s="2">
        <v>39</v>
      </c>
      <c r="D5039" s="2" t="s">
        <v>639</v>
      </c>
      <c r="E5039" s="2"/>
      <c r="F5039" s="2"/>
      <c r="G5039" s="2"/>
      <c r="H5039" s="2"/>
    </row>
    <row r="5040" spans="2:8">
      <c r="B5040" s="2" t="s">
        <v>5662</v>
      </c>
      <c r="C5040" s="2">
        <v>38</v>
      </c>
      <c r="D5040" s="2" t="s">
        <v>639</v>
      </c>
      <c r="E5040" s="2"/>
      <c r="F5040" s="2"/>
      <c r="G5040" s="2"/>
      <c r="H5040" s="2"/>
    </row>
    <row r="5041" spans="2:8">
      <c r="B5041" s="2" t="s">
        <v>5663</v>
      </c>
      <c r="C5041" s="2">
        <v>33</v>
      </c>
      <c r="D5041" s="2" t="s">
        <v>639</v>
      </c>
      <c r="E5041" s="2"/>
      <c r="F5041" s="2"/>
      <c r="G5041" s="2"/>
      <c r="H5041" s="2"/>
    </row>
    <row r="5042" spans="2:8">
      <c r="B5042" s="2" t="s">
        <v>5664</v>
      </c>
      <c r="C5042" s="2">
        <v>32</v>
      </c>
      <c r="D5042" s="2" t="s">
        <v>639</v>
      </c>
      <c r="E5042" s="2"/>
      <c r="F5042" s="2"/>
      <c r="G5042" s="2"/>
      <c r="H5042" s="2"/>
    </row>
    <row r="5043" spans="2:8">
      <c r="B5043" s="2" t="s">
        <v>5665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38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43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17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45</v>
      </c>
      <c r="D5054" s="2" t="s">
        <v>639</v>
      </c>
      <c r="E5054" s="2"/>
      <c r="F5054" s="2"/>
      <c r="G5054" s="2"/>
      <c r="H5054" s="2"/>
    </row>
    <row r="5055" spans="2:8">
      <c r="B5055" s="2" t="s">
        <v>5677</v>
      </c>
      <c r="C5055" s="2">
        <v>44</v>
      </c>
      <c r="D5055" s="2" t="s">
        <v>639</v>
      </c>
      <c r="E5055" s="2"/>
      <c r="F5055" s="2"/>
      <c r="G5055" s="2"/>
      <c r="H5055" s="2"/>
    </row>
    <row r="5056" spans="2:8">
      <c r="B5056" s="2" t="s">
        <v>5678</v>
      </c>
      <c r="C5056" s="2">
        <v>42</v>
      </c>
      <c r="D5056" s="2" t="s">
        <v>639</v>
      </c>
      <c r="E5056" s="2"/>
      <c r="F5056" s="2"/>
      <c r="G5056" s="2"/>
      <c r="H5056" s="2"/>
    </row>
    <row r="5057" spans="2:8">
      <c r="B5057" s="2" t="s">
        <v>5679</v>
      </c>
      <c r="C5057" s="2">
        <v>40</v>
      </c>
      <c r="D5057" s="2" t="s">
        <v>639</v>
      </c>
      <c r="E5057" s="2"/>
      <c r="F5057" s="2"/>
      <c r="G5057" s="2"/>
      <c r="H5057" s="2"/>
    </row>
    <row r="5058" spans="2:8">
      <c r="B5058" s="2" t="s">
        <v>5680</v>
      </c>
      <c r="C5058" s="2">
        <v>37</v>
      </c>
      <c r="D5058" s="2" t="s">
        <v>639</v>
      </c>
      <c r="E5058" s="2"/>
      <c r="F5058" s="2"/>
      <c r="G5058" s="2"/>
      <c r="H5058" s="2"/>
    </row>
    <row r="5059" spans="2:8">
      <c r="B5059" s="2" t="s">
        <v>5681</v>
      </c>
      <c r="C5059" s="2">
        <v>42</v>
      </c>
      <c r="D5059" s="2" t="s">
        <v>639</v>
      </c>
      <c r="E5059" s="2"/>
      <c r="F5059" s="2"/>
      <c r="G5059" s="2"/>
      <c r="H5059" s="2"/>
    </row>
    <row r="5060" spans="2:8">
      <c r="B5060" s="2" t="s">
        <v>5682</v>
      </c>
      <c r="C5060" s="2">
        <v>32</v>
      </c>
      <c r="D5060" s="2" t="s">
        <v>639</v>
      </c>
      <c r="E5060" s="2"/>
      <c r="F5060" s="2"/>
      <c r="G5060" s="2"/>
      <c r="H5060" s="2"/>
    </row>
    <row r="5061" spans="2:8">
      <c r="B5061" s="2" t="s">
        <v>5683</v>
      </c>
      <c r="C5061" s="2">
        <v>33</v>
      </c>
      <c r="D5061" s="2" t="s">
        <v>639</v>
      </c>
      <c r="E5061" s="2"/>
      <c r="F5061" s="2"/>
      <c r="G5061" s="2"/>
      <c r="H5061" s="2"/>
    </row>
    <row r="5062" spans="2:8">
      <c r="B5062" s="2" t="s">
        <v>5684</v>
      </c>
      <c r="C5062" s="2">
        <v>31</v>
      </c>
      <c r="D5062" s="2" t="s">
        <v>639</v>
      </c>
      <c r="E5062" s="2"/>
      <c r="F5062" s="2"/>
      <c r="G5062" s="2"/>
      <c r="H5062" s="2"/>
    </row>
    <row r="5063" spans="2:8">
      <c r="B5063" s="2" t="s">
        <v>5685</v>
      </c>
      <c r="C5063" s="2">
        <v>29</v>
      </c>
      <c r="D5063" s="2" t="s">
        <v>639</v>
      </c>
      <c r="E5063" s="2"/>
      <c r="F5063" s="2"/>
      <c r="G5063" s="2"/>
      <c r="H5063" s="2"/>
    </row>
    <row r="5064" spans="2:8">
      <c r="B5064" s="2" t="s">
        <v>5686</v>
      </c>
      <c r="C5064" s="2">
        <v>28</v>
      </c>
      <c r="D5064" s="2" t="s">
        <v>639</v>
      </c>
      <c r="E5064" s="2"/>
      <c r="F5064" s="2"/>
      <c r="G5064" s="2"/>
      <c r="H5064" s="2"/>
    </row>
    <row r="5065" spans="2:8">
      <c r="B5065" s="2" t="s">
        <v>5687</v>
      </c>
      <c r="C5065" s="2">
        <v>30</v>
      </c>
      <c r="D5065" s="2" t="s">
        <v>639</v>
      </c>
      <c r="E5065" s="2"/>
      <c r="F5065" s="2"/>
      <c r="G5065" s="2"/>
      <c r="H5065" s="2"/>
    </row>
    <row r="5066" spans="2:8">
      <c r="B5066" s="2" t="s">
        <v>5688</v>
      </c>
      <c r="C5066" s="2">
        <v>43</v>
      </c>
      <c r="D5066" s="2" t="s">
        <v>639</v>
      </c>
      <c r="E5066" s="2"/>
      <c r="F5066" s="2"/>
      <c r="G5066" s="2"/>
      <c r="H5066" s="2"/>
    </row>
    <row r="5067" spans="2:8">
      <c r="B5067" s="2" t="s">
        <v>5689</v>
      </c>
      <c r="C5067" s="2">
        <v>39</v>
      </c>
      <c r="D5067" s="2" t="s">
        <v>639</v>
      </c>
      <c r="E5067" s="2"/>
      <c r="F5067" s="2"/>
      <c r="G5067" s="2"/>
      <c r="H5067" s="2"/>
    </row>
    <row r="5068" spans="2:8">
      <c r="B5068" s="2" t="s">
        <v>5690</v>
      </c>
      <c r="C5068" s="2">
        <v>37</v>
      </c>
      <c r="D5068" s="2" t="s">
        <v>639</v>
      </c>
      <c r="E5068" s="2"/>
      <c r="F5068" s="2"/>
      <c r="G5068" s="2"/>
      <c r="H5068" s="2"/>
    </row>
    <row r="5069" spans="2:8">
      <c r="B5069" s="2" t="s">
        <v>5691</v>
      </c>
      <c r="C5069" s="2">
        <v>38</v>
      </c>
      <c r="D5069" s="2" t="s">
        <v>639</v>
      </c>
      <c r="E5069" s="2"/>
      <c r="F5069" s="2"/>
      <c r="G5069" s="2"/>
      <c r="H5069" s="2"/>
    </row>
    <row r="5070" spans="2:8">
      <c r="B5070" s="2" t="s">
        <v>5692</v>
      </c>
      <c r="C5070" s="2">
        <v>21</v>
      </c>
      <c r="D5070" s="2" t="s">
        <v>639</v>
      </c>
      <c r="E5070" s="2"/>
      <c r="F5070" s="2"/>
      <c r="G5070" s="2"/>
      <c r="H5070" s="2"/>
    </row>
    <row r="5071" spans="2:8">
      <c r="B5071" s="2" t="s">
        <v>5693</v>
      </c>
      <c r="C5071" s="2">
        <v>47</v>
      </c>
      <c r="D5071" s="2" t="s">
        <v>639</v>
      </c>
      <c r="E5071" s="2"/>
      <c r="F5071" s="2"/>
      <c r="G5071" s="2"/>
      <c r="H5071" s="2"/>
    </row>
    <row r="5072" spans="2:8">
      <c r="B5072" s="2" t="s">
        <v>5694</v>
      </c>
      <c r="C5072" s="2">
        <v>42</v>
      </c>
      <c r="D5072" s="2" t="s">
        <v>639</v>
      </c>
      <c r="E5072" s="2"/>
      <c r="F5072" s="2"/>
      <c r="G5072" s="2"/>
      <c r="H5072" s="2"/>
    </row>
    <row r="5073" spans="2:8">
      <c r="B5073" s="2" t="s">
        <v>5695</v>
      </c>
      <c r="C5073" s="2">
        <v>39</v>
      </c>
      <c r="D5073" s="2" t="s">
        <v>639</v>
      </c>
      <c r="E5073" s="2"/>
      <c r="F5073" s="2"/>
      <c r="G5073" s="2"/>
      <c r="H5073" s="2"/>
    </row>
    <row r="5074" spans="2:8">
      <c r="B5074" s="2" t="s">
        <v>5696</v>
      </c>
      <c r="C5074" s="2">
        <v>34</v>
      </c>
      <c r="D5074" s="2" t="s">
        <v>639</v>
      </c>
      <c r="E5074" s="2"/>
      <c r="F5074" s="2"/>
      <c r="G5074" s="2"/>
      <c r="H5074" s="2"/>
    </row>
    <row r="5075" spans="2:8">
      <c r="B5075" s="2" t="s">
        <v>5697</v>
      </c>
      <c r="C5075" s="2">
        <v>36</v>
      </c>
      <c r="D5075" s="2" t="s">
        <v>639</v>
      </c>
      <c r="E5075" s="2"/>
      <c r="F5075" s="2"/>
      <c r="G5075" s="2"/>
      <c r="H5075" s="2"/>
    </row>
    <row r="5076" spans="2:8">
      <c r="B5076" s="2" t="s">
        <v>5698</v>
      </c>
      <c r="C5076" s="2">
        <v>38</v>
      </c>
      <c r="D5076" s="2" t="s">
        <v>639</v>
      </c>
      <c r="E5076" s="2"/>
      <c r="F5076" s="2"/>
      <c r="G5076" s="2"/>
      <c r="H5076" s="2"/>
    </row>
    <row r="5077" spans="2:8">
      <c r="B5077" s="2" t="s">
        <v>5699</v>
      </c>
      <c r="C5077" s="2">
        <v>37</v>
      </c>
      <c r="D5077" s="2" t="s">
        <v>639</v>
      </c>
      <c r="E5077" s="2"/>
      <c r="F5077" s="2"/>
      <c r="G5077" s="2"/>
      <c r="H5077" s="2"/>
    </row>
    <row r="5078" spans="2:8">
      <c r="B5078" s="2" t="s">
        <v>5700</v>
      </c>
      <c r="C5078" s="2">
        <v>35</v>
      </c>
      <c r="D5078" s="2" t="s">
        <v>639</v>
      </c>
      <c r="E5078" s="2"/>
      <c r="F5078" s="2"/>
      <c r="G5078" s="2"/>
      <c r="H5078" s="2"/>
    </row>
    <row r="5079" spans="2:8">
      <c r="B5079" s="2" t="s">
        <v>5701</v>
      </c>
      <c r="C5079" s="2">
        <v>42</v>
      </c>
      <c r="D5079" s="2" t="s">
        <v>639</v>
      </c>
      <c r="E5079" s="2"/>
      <c r="F5079" s="2"/>
      <c r="G5079" s="2"/>
      <c r="H5079" s="2"/>
    </row>
    <row r="5080" spans="2:8">
      <c r="B5080" s="2" t="s">
        <v>5702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41</v>
      </c>
      <c r="D5083" s="2" t="s">
        <v>639</v>
      </c>
      <c r="E5083" s="2"/>
      <c r="F5083" s="2"/>
      <c r="G5083" s="2"/>
      <c r="H5083" s="2"/>
    </row>
    <row r="5084" spans="2:8">
      <c r="B5084" s="2" t="s">
        <v>5706</v>
      </c>
      <c r="C5084" s="2">
        <v>39</v>
      </c>
      <c r="D5084" s="2" t="s">
        <v>639</v>
      </c>
      <c r="E5084" s="2"/>
      <c r="F5084" s="2"/>
      <c r="G5084" s="2"/>
      <c r="H5084" s="2"/>
    </row>
    <row r="5085" spans="2:8">
      <c r="B5085" s="2" t="s">
        <v>5707</v>
      </c>
      <c r="C5085" s="2">
        <v>41</v>
      </c>
      <c r="D5085" s="2" t="s">
        <v>639</v>
      </c>
      <c r="E5085" s="2"/>
      <c r="F5085" s="2"/>
      <c r="G5085" s="2"/>
      <c r="H5085" s="2"/>
    </row>
    <row r="5086" spans="2:8">
      <c r="B5086" s="2" t="s">
        <v>5708</v>
      </c>
      <c r="C5086" s="2">
        <v>42</v>
      </c>
      <c r="D5086" s="2" t="s">
        <v>639</v>
      </c>
      <c r="E5086" s="2"/>
      <c r="F5086" s="2"/>
      <c r="G5086" s="2"/>
      <c r="H5086" s="2"/>
    </row>
    <row r="5087" spans="2:8">
      <c r="B5087" s="2" t="s">
        <v>5709</v>
      </c>
      <c r="C5087" s="2">
        <v>42</v>
      </c>
      <c r="D5087" s="2" t="s">
        <v>639</v>
      </c>
      <c r="E5087" s="2"/>
      <c r="F5087" s="2"/>
      <c r="G5087" s="2"/>
      <c r="H5087" s="2"/>
    </row>
    <row r="5088" spans="2:8">
      <c r="B5088" s="2" t="s">
        <v>5710</v>
      </c>
      <c r="C5088" s="2">
        <v>41</v>
      </c>
      <c r="D5088" s="2" t="s">
        <v>639</v>
      </c>
      <c r="E5088" s="2"/>
      <c r="F5088" s="2"/>
      <c r="G5088" s="2"/>
      <c r="H5088" s="2"/>
    </row>
    <row r="5089" spans="2:8">
      <c r="B5089" s="2" t="s">
        <v>5711</v>
      </c>
      <c r="C5089" s="2">
        <v>35</v>
      </c>
      <c r="D5089" s="2" t="s">
        <v>639</v>
      </c>
      <c r="E5089" s="2"/>
      <c r="F5089" s="2"/>
      <c r="G5089" s="2"/>
      <c r="H5089" s="2"/>
    </row>
    <row r="5090" spans="2:8">
      <c r="B5090" s="2" t="s">
        <v>5712</v>
      </c>
      <c r="C5090" s="2">
        <v>36</v>
      </c>
      <c r="D5090" s="2" t="s">
        <v>639</v>
      </c>
      <c r="E5090" s="2"/>
      <c r="F5090" s="2"/>
      <c r="G5090" s="2"/>
      <c r="H5090" s="2"/>
    </row>
    <row r="5091" spans="2:8">
      <c r="B5091" s="2" t="s">
        <v>5713</v>
      </c>
      <c r="C5091" s="2">
        <v>34</v>
      </c>
      <c r="D5091" s="2" t="s">
        <v>639</v>
      </c>
      <c r="E5091" s="2"/>
      <c r="F5091" s="2"/>
      <c r="G5091" s="2"/>
      <c r="H5091" s="2"/>
    </row>
    <row r="5092" spans="2:8">
      <c r="B5092" s="2" t="s">
        <v>5714</v>
      </c>
      <c r="C5092" s="2">
        <v>20</v>
      </c>
      <c r="D5092" s="2" t="s">
        <v>639</v>
      </c>
      <c r="E5092" s="2"/>
      <c r="F5092" s="2"/>
      <c r="G5092" s="2"/>
      <c r="H5092" s="2"/>
    </row>
    <row r="5093" spans="2:8">
      <c r="B5093" s="2" t="s">
        <v>5715</v>
      </c>
      <c r="C5093" s="2">
        <v>23</v>
      </c>
      <c r="D5093" s="2" t="s">
        <v>639</v>
      </c>
      <c r="E5093" s="2"/>
      <c r="F5093" s="2"/>
      <c r="G5093" s="2"/>
      <c r="H5093" s="2"/>
    </row>
    <row r="5094" spans="2:8">
      <c r="B5094" s="2" t="s">
        <v>5716</v>
      </c>
      <c r="C5094" s="2">
        <v>53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55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56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42</v>
      </c>
      <c r="D5097" s="2" t="s">
        <v>639</v>
      </c>
      <c r="E5097" s="2"/>
      <c r="F5097" s="2"/>
      <c r="G5097" s="2"/>
      <c r="H5097" s="2"/>
    </row>
    <row r="5098" spans="2:8">
      <c r="B5098" s="2" t="s">
        <v>5720</v>
      </c>
      <c r="C5098" s="2">
        <v>34</v>
      </c>
      <c r="D5098" s="2" t="s">
        <v>639</v>
      </c>
      <c r="E5098" s="2"/>
      <c r="F5098" s="2"/>
      <c r="G5098" s="2"/>
      <c r="H5098" s="2"/>
    </row>
    <row r="5099" spans="2:8">
      <c r="B5099" s="2" t="s">
        <v>5721</v>
      </c>
      <c r="C5099" s="2">
        <v>26</v>
      </c>
      <c r="D5099" s="2" t="s">
        <v>639</v>
      </c>
      <c r="E5099" s="2"/>
      <c r="F5099" s="2"/>
      <c r="G5099" s="2"/>
      <c r="H5099" s="2"/>
    </row>
    <row r="5100" spans="2:8">
      <c r="B5100" s="2" t="s">
        <v>5722</v>
      </c>
      <c r="C5100" s="2">
        <v>47</v>
      </c>
      <c r="D5100" s="2" t="s">
        <v>639</v>
      </c>
      <c r="E5100" s="2"/>
      <c r="F5100" s="2"/>
      <c r="G5100" s="2"/>
      <c r="H5100" s="2"/>
    </row>
    <row r="5101" spans="2:8">
      <c r="B5101" s="2" t="s">
        <v>5723</v>
      </c>
      <c r="C5101" s="2">
        <v>42</v>
      </c>
      <c r="D5101" s="2" t="s">
        <v>639</v>
      </c>
      <c r="E5101" s="2"/>
      <c r="F5101" s="2"/>
      <c r="G5101" s="2"/>
      <c r="H5101" s="2"/>
    </row>
    <row r="5102" spans="2:8">
      <c r="B5102" s="2" t="s">
        <v>5724</v>
      </c>
      <c r="C5102" s="2">
        <v>23</v>
      </c>
      <c r="D5102" s="2" t="s">
        <v>639</v>
      </c>
      <c r="E5102" s="2"/>
      <c r="F5102" s="2"/>
      <c r="G5102" s="2"/>
      <c r="H5102" s="2"/>
    </row>
    <row r="5103" spans="2:8">
      <c r="B5103" s="2" t="s">
        <v>5725</v>
      </c>
      <c r="C5103" s="2">
        <v>47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50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53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48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54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60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63</v>
      </c>
      <c r="D5109" s="2" t="s">
        <v>639</v>
      </c>
      <c r="E5109" s="2"/>
      <c r="F5109" s="2"/>
      <c r="G5109" s="2"/>
      <c r="H5109" s="2"/>
    </row>
    <row r="5110" spans="2:8">
      <c r="B5110" s="2" t="s">
        <v>5732</v>
      </c>
      <c r="C5110" s="2">
        <v>52</v>
      </c>
      <c r="D5110" s="2" t="s">
        <v>639</v>
      </c>
      <c r="E5110" s="2"/>
      <c r="F5110" s="2"/>
      <c r="G5110" s="2"/>
      <c r="H5110" s="2"/>
    </row>
    <row r="5111" spans="2:8">
      <c r="B5111" s="2" t="s">
        <v>5733</v>
      </c>
      <c r="C5111" s="2">
        <v>27</v>
      </c>
      <c r="D5111" s="2" t="s">
        <v>639</v>
      </c>
      <c r="E5111" s="2"/>
      <c r="F5111" s="2"/>
      <c r="G5111" s="2"/>
      <c r="H5111" s="2"/>
    </row>
    <row r="5112" spans="2:8">
      <c r="B5112" s="2" t="s">
        <v>5734</v>
      </c>
      <c r="C5112" s="2">
        <v>49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55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59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42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48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50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53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55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35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40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49</v>
      </c>
      <c r="D5122" s="2" t="s">
        <v>639</v>
      </c>
      <c r="E5122" s="2"/>
      <c r="F5122" s="2"/>
      <c r="G5122" s="2"/>
      <c r="H5122" s="2"/>
    </row>
    <row r="5123" spans="2:8">
      <c r="B5123" s="2" t="s">
        <v>5745</v>
      </c>
      <c r="C5123" s="2">
        <v>48</v>
      </c>
      <c r="D5123" s="2" t="s">
        <v>639</v>
      </c>
      <c r="E5123" s="2"/>
      <c r="F5123" s="2"/>
      <c r="G5123" s="2"/>
      <c r="H5123" s="2"/>
    </row>
    <row r="5124" spans="2:8">
      <c r="B5124" s="2" t="s">
        <v>5746</v>
      </c>
      <c r="C5124" s="2">
        <v>47</v>
      </c>
      <c r="D5124" s="2" t="s">
        <v>639</v>
      </c>
      <c r="E5124" s="2"/>
      <c r="F5124" s="2"/>
      <c r="G5124" s="2"/>
      <c r="H5124" s="2"/>
    </row>
    <row r="5125" spans="2:8">
      <c r="B5125" s="2" t="s">
        <v>5747</v>
      </c>
      <c r="C5125" s="2">
        <v>48</v>
      </c>
      <c r="D5125" s="2" t="s">
        <v>639</v>
      </c>
      <c r="E5125" s="2"/>
      <c r="F5125" s="2"/>
      <c r="G5125" s="2"/>
      <c r="H5125" s="2"/>
    </row>
    <row r="5126" spans="2:8">
      <c r="B5126" s="2" t="s">
        <v>5748</v>
      </c>
      <c r="C5126" s="2">
        <v>43</v>
      </c>
      <c r="D5126" s="2" t="s">
        <v>639</v>
      </c>
      <c r="E5126" s="2"/>
      <c r="F5126" s="2"/>
      <c r="G5126" s="2"/>
      <c r="H5126" s="2"/>
    </row>
    <row r="5127" spans="2:8">
      <c r="B5127" s="2" t="s">
        <v>5749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36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42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36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38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40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53</v>
      </c>
      <c r="D5140" s="2" t="s">
        <v>639</v>
      </c>
      <c r="E5140" s="2"/>
      <c r="F5140" s="2"/>
      <c r="G5140" s="2"/>
      <c r="H5140" s="2"/>
    </row>
    <row r="5141" spans="2:8">
      <c r="B5141" s="2" t="s">
        <v>5763</v>
      </c>
      <c r="C5141" s="2">
        <v>51</v>
      </c>
      <c r="D5141" s="2" t="s">
        <v>639</v>
      </c>
      <c r="E5141" s="2"/>
      <c r="F5141" s="2"/>
      <c r="G5141" s="2"/>
      <c r="H5141" s="2"/>
    </row>
    <row r="5142" spans="2:8">
      <c r="B5142" s="2" t="s">
        <v>5764</v>
      </c>
      <c r="C5142" s="2">
        <v>48</v>
      </c>
      <c r="D5142" s="2" t="s">
        <v>639</v>
      </c>
      <c r="E5142" s="2"/>
      <c r="F5142" s="2"/>
      <c r="G5142" s="2"/>
      <c r="H5142" s="2"/>
    </row>
    <row r="5143" spans="2:8">
      <c r="B5143" s="2" t="s">
        <v>5765</v>
      </c>
      <c r="C5143" s="2">
        <v>45</v>
      </c>
      <c r="D5143" s="2" t="s">
        <v>639</v>
      </c>
      <c r="E5143" s="2"/>
      <c r="F5143" s="2"/>
      <c r="G5143" s="2"/>
      <c r="H5143" s="2"/>
    </row>
    <row r="5144" spans="2:8">
      <c r="B5144" s="2" t="s">
        <v>5766</v>
      </c>
      <c r="C5144" s="2">
        <v>23</v>
      </c>
      <c r="D5144" s="2" t="s">
        <v>639</v>
      </c>
      <c r="E5144" s="2"/>
      <c r="F5144" s="2"/>
      <c r="G5144" s="2"/>
      <c r="H5144" s="2"/>
    </row>
    <row r="5145" spans="2:8">
      <c r="B5145" s="2" t="s">
        <v>5767</v>
      </c>
      <c r="C5145" s="2">
        <v>45</v>
      </c>
      <c r="D5145" s="2" t="s">
        <v>639</v>
      </c>
      <c r="E5145" s="2"/>
      <c r="F5145" s="2"/>
      <c r="G5145" s="2"/>
      <c r="H5145" s="2"/>
    </row>
    <row r="5146" spans="2:8">
      <c r="B5146" s="2" t="s">
        <v>5768</v>
      </c>
      <c r="C5146" s="2">
        <v>37</v>
      </c>
      <c r="D5146" s="2" t="s">
        <v>639</v>
      </c>
      <c r="E5146" s="2"/>
      <c r="F5146" s="2"/>
      <c r="G5146" s="2"/>
      <c r="H5146" s="2"/>
    </row>
    <row r="5147" spans="2:8">
      <c r="B5147" s="2" t="s">
        <v>5769</v>
      </c>
      <c r="C5147" s="2">
        <v>41</v>
      </c>
      <c r="D5147" s="2" t="s">
        <v>19</v>
      </c>
      <c r="E5147" s="2"/>
      <c r="F5147" s="2"/>
      <c r="G5147" s="2"/>
      <c r="H5147" s="2"/>
    </row>
    <row r="5148" spans="2:8">
      <c r="B5148" s="2" t="s">
        <v>5770</v>
      </c>
      <c r="C5148" s="2">
        <v>41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45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18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15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13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37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40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42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46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50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53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21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23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25</v>
      </c>
      <c r="D5164" s="2" t="s">
        <v>639</v>
      </c>
      <c r="E5164" s="2"/>
      <c r="F5164" s="2"/>
      <c r="G5164" s="2"/>
      <c r="H5164" s="2"/>
    </row>
    <row r="5165" spans="2:8">
      <c r="B5165" s="2" t="s">
        <v>5787</v>
      </c>
      <c r="C5165" s="2">
        <v>39</v>
      </c>
      <c r="D5165" s="2" t="s">
        <v>639</v>
      </c>
      <c r="E5165" s="2"/>
      <c r="F5165" s="2"/>
      <c r="G5165" s="2"/>
      <c r="H5165" s="2"/>
    </row>
    <row r="5166" spans="2:8">
      <c r="B5166" s="2" t="s">
        <v>5788</v>
      </c>
      <c r="C5166" s="2">
        <v>36</v>
      </c>
      <c r="D5166" s="2" t="s">
        <v>639</v>
      </c>
      <c r="E5166" s="2"/>
      <c r="F5166" s="2"/>
      <c r="G5166" s="2"/>
      <c r="H5166" s="2"/>
    </row>
    <row r="5167" spans="2:8">
      <c r="B5167" s="2" t="s">
        <v>5789</v>
      </c>
      <c r="C5167" s="2">
        <v>33</v>
      </c>
      <c r="D5167" s="2" t="s">
        <v>639</v>
      </c>
      <c r="E5167" s="2"/>
      <c r="F5167" s="2"/>
      <c r="G5167" s="2"/>
      <c r="H5167" s="2"/>
    </row>
    <row r="5168" spans="2:8">
      <c r="B5168" s="2" t="s">
        <v>5790</v>
      </c>
      <c r="C5168" s="2">
        <v>31</v>
      </c>
      <c r="D5168" s="2" t="s">
        <v>639</v>
      </c>
      <c r="E5168" s="2"/>
      <c r="F5168" s="2"/>
      <c r="G5168" s="2"/>
      <c r="H5168" s="2"/>
    </row>
    <row r="5169" spans="2:8">
      <c r="B5169" s="2" t="s">
        <v>5791</v>
      </c>
      <c r="C5169" s="2">
        <v>22</v>
      </c>
      <c r="D5169" s="2" t="s">
        <v>639</v>
      </c>
      <c r="E5169" s="2"/>
      <c r="F5169" s="2"/>
      <c r="G5169" s="2"/>
      <c r="H5169" s="2"/>
    </row>
    <row r="5170" spans="2:8">
      <c r="B5170" s="2" t="s">
        <v>5792</v>
      </c>
      <c r="C5170" s="2">
        <v>43</v>
      </c>
      <c r="D5170" s="2" t="s">
        <v>639</v>
      </c>
      <c r="E5170" s="2"/>
      <c r="F5170" s="2"/>
      <c r="G5170" s="2"/>
      <c r="H5170" s="2"/>
    </row>
    <row r="5171" spans="2:8">
      <c r="B5171" s="2" t="s">
        <v>5793</v>
      </c>
      <c r="C5171" s="2">
        <v>41</v>
      </c>
      <c r="D5171" s="2" t="s">
        <v>639</v>
      </c>
      <c r="E5171" s="2"/>
      <c r="F5171" s="2"/>
      <c r="G5171" s="2"/>
      <c r="H5171" s="2"/>
    </row>
    <row r="5172" spans="2:8">
      <c r="B5172" s="2" t="s">
        <v>5794</v>
      </c>
      <c r="C5172" s="2">
        <v>39</v>
      </c>
      <c r="D5172" s="2" t="s">
        <v>639</v>
      </c>
      <c r="E5172" s="2"/>
      <c r="F5172" s="2"/>
      <c r="G5172" s="2"/>
      <c r="H5172" s="2"/>
    </row>
    <row r="5173" spans="2:8">
      <c r="B5173" s="2" t="s">
        <v>5795</v>
      </c>
      <c r="C5173" s="2">
        <v>32</v>
      </c>
      <c r="D5173" s="2" t="s">
        <v>639</v>
      </c>
      <c r="E5173" s="2"/>
      <c r="F5173" s="2"/>
      <c r="G5173" s="2"/>
      <c r="H5173" s="2"/>
    </row>
    <row r="5174" spans="2:8">
      <c r="B5174" s="2" t="s">
        <v>5796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40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42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44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46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21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22</v>
      </c>
      <c r="D5180" s="2" t="s">
        <v>639</v>
      </c>
      <c r="E5180" s="2"/>
      <c r="F5180" s="2"/>
      <c r="G5180" s="2"/>
      <c r="H5180" s="2"/>
    </row>
    <row r="5181" spans="2:8">
      <c r="B5181" s="2" t="s">
        <v>5803</v>
      </c>
      <c r="C5181" s="2">
        <v>17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37</v>
      </c>
      <c r="D5182" s="2" t="s">
        <v>19</v>
      </c>
      <c r="E5182" s="2"/>
      <c r="F5182" s="2"/>
      <c r="G5182" s="2"/>
      <c r="H5182" s="2"/>
    </row>
    <row r="5183" spans="2:8">
      <c r="B5183" s="2" t="s">
        <v>5805</v>
      </c>
      <c r="C5183" s="2">
        <v>48</v>
      </c>
      <c r="D5183" s="2" t="s">
        <v>639</v>
      </c>
      <c r="E5183" s="2"/>
      <c r="F5183" s="2"/>
      <c r="G5183" s="2"/>
      <c r="H5183" s="2"/>
    </row>
    <row r="5184" spans="2:8">
      <c r="B5184" s="2" t="s">
        <v>5806</v>
      </c>
      <c r="C5184" s="2">
        <v>48</v>
      </c>
      <c r="D5184" s="2" t="s">
        <v>639</v>
      </c>
      <c r="E5184" s="2"/>
      <c r="F5184" s="2"/>
      <c r="G5184" s="2"/>
      <c r="H5184" s="2"/>
    </row>
    <row r="5185" spans="2:8">
      <c r="B5185" s="2" t="s">
        <v>5807</v>
      </c>
      <c r="C5185" s="2">
        <v>47</v>
      </c>
      <c r="D5185" s="2" t="s">
        <v>639</v>
      </c>
      <c r="E5185" s="2"/>
      <c r="F5185" s="2"/>
      <c r="G5185" s="2"/>
      <c r="H5185" s="2"/>
    </row>
    <row r="5186" spans="2:8">
      <c r="B5186" s="2" t="s">
        <v>5808</v>
      </c>
      <c r="C5186" s="2">
        <v>46</v>
      </c>
      <c r="D5186" s="2" t="s">
        <v>639</v>
      </c>
      <c r="E5186" s="2"/>
      <c r="F5186" s="2"/>
      <c r="G5186" s="2"/>
      <c r="H5186" s="2"/>
    </row>
    <row r="5187" spans="2:8">
      <c r="B5187" s="2" t="s">
        <v>5809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47</v>
      </c>
      <c r="D5188" s="2" t="s">
        <v>639</v>
      </c>
      <c r="E5188" s="2"/>
      <c r="F5188" s="2"/>
      <c r="G5188" s="2"/>
      <c r="H5188" s="2"/>
    </row>
    <row r="5189" spans="2:8">
      <c r="B5189" s="2" t="s">
        <v>5811</v>
      </c>
      <c r="C5189" s="2">
        <v>42</v>
      </c>
      <c r="D5189" s="2" t="s">
        <v>639</v>
      </c>
      <c r="E5189" s="2"/>
      <c r="F5189" s="2"/>
      <c r="G5189" s="2"/>
      <c r="H5189" s="2"/>
    </row>
    <row r="5190" spans="2:8">
      <c r="B5190" s="2" t="s">
        <v>5812</v>
      </c>
      <c r="C5190" s="2">
        <v>38</v>
      </c>
      <c r="D5190" s="2" t="s">
        <v>639</v>
      </c>
      <c r="E5190" s="2"/>
      <c r="F5190" s="2"/>
      <c r="G5190" s="2"/>
      <c r="H5190" s="2"/>
    </row>
    <row r="5191" spans="2:8">
      <c r="B5191" s="2" t="s">
        <v>5813</v>
      </c>
      <c r="C5191" s="2">
        <v>46</v>
      </c>
      <c r="D5191" s="2" t="s">
        <v>639</v>
      </c>
      <c r="E5191" s="2"/>
      <c r="F5191" s="2"/>
      <c r="G5191" s="2"/>
      <c r="H5191" s="2"/>
    </row>
    <row r="5192" spans="2:8">
      <c r="B5192" s="2" t="s">
        <v>5814</v>
      </c>
      <c r="C5192" s="2">
        <v>42</v>
      </c>
      <c r="D5192" s="2" t="s">
        <v>639</v>
      </c>
      <c r="E5192" s="2"/>
      <c r="F5192" s="2"/>
      <c r="G5192" s="2"/>
      <c r="H5192" s="2"/>
    </row>
    <row r="5193" spans="2:8">
      <c r="B5193" s="2" t="s">
        <v>5815</v>
      </c>
      <c r="C5193" s="2">
        <v>42</v>
      </c>
      <c r="D5193" s="2" t="s">
        <v>639</v>
      </c>
      <c r="E5193" s="2"/>
      <c r="F5193" s="2"/>
      <c r="G5193" s="2"/>
      <c r="H5193" s="2"/>
    </row>
    <row r="5194" spans="2:8">
      <c r="B5194" s="2" t="s">
        <v>5816</v>
      </c>
      <c r="C5194" s="2">
        <v>40</v>
      </c>
      <c r="D5194" s="2" t="s">
        <v>639</v>
      </c>
      <c r="E5194" s="2"/>
      <c r="F5194" s="2"/>
      <c r="G5194" s="2"/>
      <c r="H5194" s="2"/>
    </row>
    <row r="5195" spans="2:8">
      <c r="B5195" s="2" t="s">
        <v>5817</v>
      </c>
      <c r="C5195" s="2">
        <v>16</v>
      </c>
      <c r="D5195" s="2" t="s">
        <v>639</v>
      </c>
      <c r="E5195" s="2"/>
      <c r="F5195" s="2"/>
      <c r="G5195" s="2"/>
      <c r="H5195" s="2"/>
    </row>
    <row r="5196" spans="2:8">
      <c r="B5196" s="2" t="s">
        <v>5818</v>
      </c>
      <c r="C5196" s="2">
        <v>18</v>
      </c>
      <c r="D5196" s="2" t="s">
        <v>639</v>
      </c>
      <c r="E5196" s="2"/>
      <c r="F5196" s="2"/>
      <c r="G5196" s="2"/>
      <c r="H5196" s="2"/>
    </row>
    <row r="5197" spans="2:8">
      <c r="B5197" s="2" t="s">
        <v>5819</v>
      </c>
      <c r="C5197" s="2">
        <v>42</v>
      </c>
      <c r="D5197" s="2" t="s">
        <v>639</v>
      </c>
      <c r="E5197" s="2"/>
      <c r="F5197" s="2"/>
      <c r="G5197" s="2"/>
      <c r="H5197" s="2"/>
    </row>
    <row r="5198" spans="2:8">
      <c r="B5198" s="2" t="s">
        <v>5820</v>
      </c>
      <c r="C5198" s="2">
        <v>37</v>
      </c>
      <c r="D5198" s="2" t="s">
        <v>639</v>
      </c>
      <c r="E5198" s="2"/>
      <c r="F5198" s="2"/>
      <c r="G5198" s="2"/>
      <c r="H5198" s="2"/>
    </row>
    <row r="5199" spans="2:8">
      <c r="B5199" s="2" t="s">
        <v>5821</v>
      </c>
      <c r="C5199" s="2">
        <v>24</v>
      </c>
      <c r="D5199" s="2" t="s">
        <v>639</v>
      </c>
      <c r="E5199" s="2"/>
      <c r="F5199" s="2"/>
      <c r="G5199" s="2"/>
      <c r="H5199" s="2"/>
    </row>
    <row r="5200" spans="2:8">
      <c r="B5200" s="2" t="s">
        <v>5822</v>
      </c>
      <c r="C5200" s="2">
        <v>41</v>
      </c>
      <c r="D5200" s="2" t="s">
        <v>639</v>
      </c>
      <c r="E5200" s="2"/>
      <c r="F5200" s="2"/>
      <c r="G5200" s="2"/>
      <c r="H5200" s="2"/>
    </row>
    <row r="5201" spans="2:8">
      <c r="B5201" s="2" t="s">
        <v>5823</v>
      </c>
      <c r="C5201" s="2">
        <v>31</v>
      </c>
      <c r="D5201" s="2" t="s">
        <v>639</v>
      </c>
      <c r="E5201" s="2"/>
      <c r="F5201" s="2"/>
      <c r="G5201" s="2"/>
      <c r="H5201" s="2"/>
    </row>
    <row r="5202" spans="2:8">
      <c r="B5202" s="2" t="s">
        <v>5824</v>
      </c>
      <c r="C5202" s="2">
        <v>48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52</v>
      </c>
      <c r="D5203" s="2" t="s">
        <v>639</v>
      </c>
      <c r="E5203" s="2"/>
      <c r="F5203" s="2"/>
      <c r="G5203" s="2"/>
      <c r="H5203" s="2"/>
    </row>
    <row r="5204" spans="2:8">
      <c r="B5204" s="2" t="s">
        <v>5826</v>
      </c>
      <c r="C5204" s="2">
        <v>50</v>
      </c>
      <c r="D5204" s="2" t="s">
        <v>639</v>
      </c>
      <c r="E5204" s="2"/>
      <c r="F5204" s="2"/>
      <c r="G5204" s="2"/>
      <c r="H5204" s="2"/>
    </row>
    <row r="5205" spans="2:8">
      <c r="B5205" s="2" t="s">
        <v>5827</v>
      </c>
      <c r="C5205" s="2">
        <v>48</v>
      </c>
      <c r="D5205" s="2" t="s">
        <v>639</v>
      </c>
      <c r="E5205" s="2"/>
      <c r="F5205" s="2"/>
      <c r="G5205" s="2"/>
      <c r="H5205" s="2"/>
    </row>
    <row r="5206" spans="2:8">
      <c r="B5206" s="2" t="s">
        <v>5828</v>
      </c>
      <c r="C5206" s="2">
        <v>44</v>
      </c>
      <c r="D5206" s="2" t="s">
        <v>639</v>
      </c>
      <c r="E5206" s="2"/>
      <c r="F5206" s="2"/>
      <c r="G5206" s="2"/>
      <c r="H5206" s="2"/>
    </row>
    <row r="5207" spans="2:8">
      <c r="B5207" s="2" t="s">
        <v>5829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42</v>
      </c>
      <c r="D5218" s="2" t="s">
        <v>639</v>
      </c>
      <c r="E5218" s="2"/>
      <c r="F5218" s="2"/>
      <c r="G5218" s="2"/>
      <c r="H5218" s="2"/>
    </row>
    <row r="5219" spans="2:8">
      <c r="B5219" s="2" t="s">
        <v>5841</v>
      </c>
      <c r="C5219" s="2">
        <v>41</v>
      </c>
      <c r="D5219" s="2" t="s">
        <v>639</v>
      </c>
      <c r="E5219" s="2"/>
      <c r="F5219" s="2"/>
      <c r="G5219" s="2"/>
      <c r="H5219" s="2"/>
    </row>
    <row r="5220" spans="2:8">
      <c r="B5220" s="2" t="s">
        <v>5842</v>
      </c>
      <c r="C5220" s="2">
        <v>40</v>
      </c>
      <c r="D5220" s="2" t="s">
        <v>639</v>
      </c>
      <c r="E5220" s="2"/>
      <c r="F5220" s="2"/>
      <c r="G5220" s="2"/>
      <c r="H5220" s="2"/>
    </row>
    <row r="5221" spans="2:8">
      <c r="B5221" s="2" t="s">
        <v>5843</v>
      </c>
      <c r="C5221" s="2">
        <v>38</v>
      </c>
      <c r="D5221" s="2" t="s">
        <v>639</v>
      </c>
      <c r="E5221" s="2"/>
      <c r="F5221" s="2"/>
      <c r="G5221" s="2"/>
      <c r="H5221" s="2"/>
    </row>
    <row r="5222" spans="2:8">
      <c r="B5222" s="2" t="s">
        <v>5844</v>
      </c>
      <c r="C5222" s="2">
        <v>35</v>
      </c>
      <c r="D5222" s="2" t="s">
        <v>639</v>
      </c>
      <c r="E5222" s="2"/>
      <c r="F5222" s="2"/>
      <c r="G5222" s="2"/>
      <c r="H5222" s="2"/>
    </row>
    <row r="5223" spans="2:8">
      <c r="B5223" s="2" t="s">
        <v>5845</v>
      </c>
      <c r="C5223" s="2">
        <v>36</v>
      </c>
      <c r="D5223" s="2" t="s">
        <v>639</v>
      </c>
      <c r="E5223" s="2"/>
      <c r="F5223" s="2"/>
      <c r="G5223" s="2"/>
      <c r="H5223" s="2"/>
    </row>
    <row r="5224" spans="2:8">
      <c r="B5224" s="2" t="s">
        <v>5846</v>
      </c>
      <c r="C5224" s="2">
        <v>39</v>
      </c>
      <c r="D5224" s="2" t="s">
        <v>639</v>
      </c>
      <c r="E5224" s="2"/>
      <c r="F5224" s="2"/>
      <c r="G5224" s="2"/>
      <c r="H5224" s="2"/>
    </row>
    <row r="5225" spans="2:8">
      <c r="B5225" s="2" t="s">
        <v>5847</v>
      </c>
      <c r="C5225" s="2">
        <v>39</v>
      </c>
      <c r="D5225" s="2" t="s">
        <v>639</v>
      </c>
      <c r="E5225" s="2"/>
      <c r="F5225" s="2"/>
      <c r="G5225" s="2"/>
      <c r="H5225" s="2"/>
    </row>
    <row r="5226" spans="2:8">
      <c r="B5226" s="2" t="s">
        <v>5848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42</v>
      </c>
      <c r="D5227" s="2" t="s">
        <v>639</v>
      </c>
      <c r="E5227" s="2"/>
      <c r="F5227" s="2"/>
      <c r="G5227" s="2"/>
      <c r="H5227" s="2"/>
    </row>
    <row r="5228" spans="2:8">
      <c r="B5228" s="2" t="s">
        <v>5850</v>
      </c>
      <c r="C5228" s="2">
        <v>40</v>
      </c>
      <c r="D5228" s="2" t="s">
        <v>639</v>
      </c>
      <c r="E5228" s="2"/>
      <c r="F5228" s="2"/>
      <c r="G5228" s="2"/>
      <c r="H5228" s="2"/>
    </row>
    <row r="5229" spans="2:8">
      <c r="B5229" s="2" t="s">
        <v>5851</v>
      </c>
      <c r="C5229" s="2">
        <v>39</v>
      </c>
      <c r="D5229" s="2" t="s">
        <v>639</v>
      </c>
      <c r="E5229" s="2"/>
      <c r="F5229" s="2"/>
      <c r="G5229" s="2"/>
      <c r="H5229" s="2"/>
    </row>
    <row r="5230" spans="2:8">
      <c r="B5230" s="2" t="s">
        <v>5852</v>
      </c>
      <c r="C5230" s="2">
        <v>38</v>
      </c>
      <c r="D5230" s="2" t="s">
        <v>639</v>
      </c>
      <c r="E5230" s="2"/>
      <c r="F5230" s="2"/>
      <c r="G5230" s="2"/>
      <c r="H5230" s="2"/>
    </row>
    <row r="5231" spans="2:8">
      <c r="B5231" s="2" t="s">
        <v>5853</v>
      </c>
      <c r="C5231" s="2">
        <v>55</v>
      </c>
      <c r="D5231" s="2" t="s">
        <v>639</v>
      </c>
      <c r="E5231" s="2"/>
      <c r="F5231" s="2"/>
      <c r="G5231" s="2"/>
      <c r="H5231" s="2"/>
    </row>
    <row r="5232" spans="2:8">
      <c r="B5232" s="2" t="s">
        <v>5854</v>
      </c>
      <c r="C5232" s="2">
        <v>44</v>
      </c>
      <c r="D5232" s="2" t="s">
        <v>639</v>
      </c>
      <c r="E5232" s="2"/>
      <c r="F5232" s="2"/>
      <c r="G5232" s="2"/>
      <c r="H5232" s="2"/>
    </row>
    <row r="5233" spans="2:8">
      <c r="B5233" s="2" t="s">
        <v>5855</v>
      </c>
      <c r="C5233" s="2">
        <v>38</v>
      </c>
      <c r="D5233" s="2" t="s">
        <v>639</v>
      </c>
      <c r="E5233" s="2"/>
      <c r="F5233" s="2"/>
      <c r="G5233" s="2"/>
      <c r="H5233" s="2"/>
    </row>
    <row r="5234" spans="2:8">
      <c r="B5234" s="2" t="s">
        <v>5856</v>
      </c>
      <c r="C5234" s="2">
        <v>42</v>
      </c>
      <c r="D5234" s="2" t="s">
        <v>639</v>
      </c>
      <c r="E5234" s="2"/>
      <c r="F5234" s="2"/>
      <c r="G5234" s="2"/>
      <c r="H5234" s="2"/>
    </row>
    <row r="5235" spans="2:8">
      <c r="B5235" s="2" t="s">
        <v>5857</v>
      </c>
      <c r="C5235" s="2">
        <v>35</v>
      </c>
      <c r="D5235" s="2" t="s">
        <v>639</v>
      </c>
      <c r="E5235" s="2"/>
      <c r="F5235" s="2"/>
      <c r="G5235" s="2"/>
      <c r="H5235" s="2"/>
    </row>
    <row r="5236" spans="2:8">
      <c r="B5236" s="2" t="s">
        <v>5858</v>
      </c>
      <c r="C5236" s="2">
        <v>34</v>
      </c>
      <c r="D5236" s="2" t="s">
        <v>639</v>
      </c>
      <c r="E5236" s="2"/>
      <c r="F5236" s="2"/>
      <c r="G5236" s="2"/>
      <c r="H5236" s="2"/>
    </row>
    <row r="5237" spans="2:8">
      <c r="B5237" s="2" t="s">
        <v>5859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44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46</v>
      </c>
      <c r="D5241" s="2" t="s">
        <v>639</v>
      </c>
      <c r="E5241" s="2"/>
      <c r="F5241" s="2"/>
      <c r="G5241" s="2"/>
      <c r="H5241" s="2"/>
    </row>
    <row r="5242" spans="2:8">
      <c r="B5242" s="2" t="s">
        <v>5864</v>
      </c>
      <c r="C5242" s="2">
        <v>44</v>
      </c>
      <c r="D5242" s="2" t="s">
        <v>639</v>
      </c>
      <c r="E5242" s="2"/>
      <c r="F5242" s="2"/>
      <c r="G5242" s="2"/>
      <c r="H5242" s="2"/>
    </row>
    <row r="5243" spans="2:8">
      <c r="B5243" s="2" t="s">
        <v>5865</v>
      </c>
      <c r="C5243" s="2">
        <v>37</v>
      </c>
      <c r="D5243" s="2" t="s">
        <v>639</v>
      </c>
      <c r="E5243" s="2"/>
      <c r="F5243" s="2"/>
      <c r="G5243" s="2"/>
      <c r="H5243" s="2"/>
    </row>
    <row r="5244" spans="2:8">
      <c r="B5244" s="2" t="s">
        <v>5866</v>
      </c>
      <c r="C5244" s="2">
        <v>34</v>
      </c>
      <c r="D5244" s="2" t="s">
        <v>639</v>
      </c>
      <c r="E5244" s="2"/>
      <c r="F5244" s="2"/>
      <c r="G5244" s="2"/>
      <c r="H5244" s="2"/>
    </row>
    <row r="5245" spans="2:8">
      <c r="B5245" s="2" t="s">
        <v>5867</v>
      </c>
      <c r="C5245" s="2">
        <v>30</v>
      </c>
      <c r="D5245" s="2" t="s">
        <v>639</v>
      </c>
      <c r="E5245" s="2"/>
      <c r="F5245" s="2"/>
      <c r="G5245" s="2"/>
      <c r="H5245" s="2"/>
    </row>
    <row r="5246" spans="2:8">
      <c r="B5246" s="2" t="s">
        <v>5868</v>
      </c>
      <c r="C5246" s="2">
        <v>33</v>
      </c>
      <c r="D5246" s="2" t="s">
        <v>639</v>
      </c>
      <c r="E5246" s="2"/>
      <c r="F5246" s="2"/>
      <c r="G5246" s="2"/>
      <c r="H5246" s="2"/>
    </row>
    <row r="5247" spans="2:8">
      <c r="B5247" s="2" t="s">
        <v>5869</v>
      </c>
      <c r="C5247" s="2">
        <v>34</v>
      </c>
      <c r="D5247" s="2" t="s">
        <v>639</v>
      </c>
      <c r="E5247" s="2"/>
      <c r="F5247" s="2"/>
      <c r="G5247" s="2"/>
      <c r="H5247" s="2"/>
    </row>
    <row r="5248" spans="2:8">
      <c r="B5248" s="2" t="s">
        <v>5870</v>
      </c>
      <c r="C5248" s="2">
        <v>39</v>
      </c>
      <c r="D5248" s="2" t="s">
        <v>639</v>
      </c>
      <c r="E5248" s="2"/>
      <c r="F5248" s="2"/>
      <c r="G5248" s="2"/>
      <c r="H5248" s="2"/>
    </row>
    <row r="5249" spans="2:8">
      <c r="B5249" s="2" t="s">
        <v>5871</v>
      </c>
      <c r="C5249" s="2">
        <v>38</v>
      </c>
      <c r="D5249" s="2" t="s">
        <v>639</v>
      </c>
      <c r="E5249" s="2"/>
      <c r="F5249" s="2"/>
      <c r="G5249" s="2"/>
      <c r="H5249" s="2"/>
    </row>
    <row r="5250" spans="2:8">
      <c r="B5250" s="2" t="s">
        <v>5872</v>
      </c>
      <c r="C5250" s="2">
        <v>34</v>
      </c>
      <c r="D5250" s="2" t="s">
        <v>639</v>
      </c>
      <c r="E5250" s="2"/>
      <c r="F5250" s="2"/>
      <c r="G5250" s="2"/>
      <c r="H5250" s="2"/>
    </row>
    <row r="5251" spans="2:8">
      <c r="B5251" s="2" t="s">
        <v>5873</v>
      </c>
      <c r="C5251" s="2">
        <v>29</v>
      </c>
      <c r="D5251" s="2" t="s">
        <v>639</v>
      </c>
      <c r="E5251" s="2"/>
      <c r="F5251" s="2"/>
      <c r="G5251" s="2"/>
      <c r="H5251" s="2"/>
    </row>
    <row r="5252" spans="2:8">
      <c r="B5252" s="2" t="s">
        <v>5874</v>
      </c>
      <c r="C5252" s="2">
        <v>40</v>
      </c>
      <c r="D5252" s="2" t="s">
        <v>639</v>
      </c>
      <c r="E5252" s="2"/>
      <c r="F5252" s="2"/>
      <c r="G5252" s="2"/>
      <c r="H5252" s="2"/>
    </row>
    <row r="5253" spans="2:8">
      <c r="B5253" s="2" t="s">
        <v>5875</v>
      </c>
      <c r="C5253" s="2">
        <v>34</v>
      </c>
      <c r="D5253" s="2" t="s">
        <v>639</v>
      </c>
      <c r="E5253" s="2"/>
      <c r="F5253" s="2"/>
      <c r="G5253" s="2"/>
      <c r="H5253" s="2"/>
    </row>
    <row r="5254" spans="2:8">
      <c r="B5254" s="2" t="s">
        <v>5876</v>
      </c>
      <c r="C5254" s="2">
        <v>27</v>
      </c>
      <c r="D5254" s="2" t="s">
        <v>639</v>
      </c>
      <c r="E5254" s="2"/>
      <c r="F5254" s="2"/>
      <c r="G5254" s="2"/>
      <c r="H5254" s="2"/>
    </row>
    <row r="5255" spans="2:8">
      <c r="B5255" s="2" t="s">
        <v>5877</v>
      </c>
      <c r="C5255" s="2">
        <v>19</v>
      </c>
      <c r="D5255" s="2" t="s">
        <v>639</v>
      </c>
      <c r="E5255" s="2"/>
      <c r="F5255" s="2"/>
      <c r="G5255" s="2"/>
      <c r="H5255" s="2"/>
    </row>
    <row r="5256" spans="2:8">
      <c r="B5256" s="2" t="s">
        <v>5878</v>
      </c>
      <c r="C5256" s="2">
        <v>50</v>
      </c>
      <c r="D5256" s="2" t="s">
        <v>639</v>
      </c>
      <c r="E5256" s="2"/>
      <c r="F5256" s="2"/>
      <c r="G5256" s="2"/>
      <c r="H5256" s="2"/>
    </row>
    <row r="5257" spans="2:8">
      <c r="B5257" s="2" t="s">
        <v>5879</v>
      </c>
      <c r="C5257" s="2">
        <v>41</v>
      </c>
      <c r="D5257" s="2" t="s">
        <v>639</v>
      </c>
      <c r="E5257" s="2"/>
      <c r="F5257" s="2"/>
      <c r="G5257" s="2"/>
      <c r="H5257" s="2"/>
    </row>
    <row r="5258" spans="2:8">
      <c r="B5258" s="2" t="s">
        <v>5880</v>
      </c>
      <c r="C5258" s="2">
        <v>33</v>
      </c>
      <c r="D5258" s="2" t="s">
        <v>639</v>
      </c>
      <c r="E5258" s="2"/>
      <c r="F5258" s="2"/>
      <c r="G5258" s="2"/>
      <c r="H5258" s="2"/>
    </row>
    <row r="5259" spans="2:8">
      <c r="B5259" s="2" t="s">
        <v>5881</v>
      </c>
      <c r="C5259" s="2">
        <v>48</v>
      </c>
      <c r="D5259" s="2" t="s">
        <v>639</v>
      </c>
      <c r="E5259" s="2"/>
      <c r="F5259" s="2"/>
      <c r="G5259" s="2"/>
      <c r="H5259" s="2"/>
    </row>
    <row r="5260" spans="2:8">
      <c r="B5260" s="2" t="s">
        <v>5882</v>
      </c>
      <c r="C5260" s="2">
        <v>46</v>
      </c>
      <c r="D5260" s="2" t="s">
        <v>639</v>
      </c>
      <c r="E5260" s="2"/>
      <c r="F5260" s="2"/>
      <c r="G5260" s="2"/>
      <c r="H5260" s="2"/>
    </row>
    <row r="5261" spans="2:8">
      <c r="B5261" s="2" t="s">
        <v>5883</v>
      </c>
      <c r="C5261" s="2">
        <v>45</v>
      </c>
      <c r="D5261" s="2" t="s">
        <v>639</v>
      </c>
      <c r="E5261" s="2"/>
      <c r="F5261" s="2"/>
      <c r="G5261" s="2"/>
      <c r="H5261" s="2"/>
    </row>
    <row r="5262" spans="2:8">
      <c r="B5262" s="2" t="s">
        <v>5884</v>
      </c>
      <c r="C5262" s="2">
        <v>41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47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50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41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18</v>
      </c>
      <c r="D5267" s="2" t="s">
        <v>639</v>
      </c>
      <c r="E5267" s="2"/>
      <c r="F5267" s="2"/>
      <c r="G5267" s="2"/>
      <c r="H5267" s="2"/>
    </row>
    <row r="5268" spans="2:8">
      <c r="B5268" s="2" t="s">
        <v>5890</v>
      </c>
      <c r="C5268" s="2">
        <v>18</v>
      </c>
      <c r="D5268" s="2" t="s">
        <v>639</v>
      </c>
      <c r="E5268" s="2"/>
      <c r="F5268" s="2"/>
      <c r="G5268" s="2"/>
      <c r="H5268" s="2"/>
    </row>
    <row r="5269" spans="2:8">
      <c r="B5269" s="2" t="s">
        <v>5891</v>
      </c>
      <c r="C5269" s="2">
        <v>47</v>
      </c>
      <c r="D5269" s="2" t="s">
        <v>639</v>
      </c>
      <c r="E5269" s="2"/>
      <c r="F5269" s="2"/>
      <c r="G5269" s="2"/>
      <c r="H5269" s="2"/>
    </row>
    <row r="5270" spans="2:8">
      <c r="B5270" s="2" t="s">
        <v>5892</v>
      </c>
      <c r="C5270" s="2">
        <v>46</v>
      </c>
      <c r="D5270" s="2" t="s">
        <v>639</v>
      </c>
      <c r="E5270" s="2"/>
      <c r="F5270" s="2"/>
      <c r="G5270" s="2"/>
      <c r="H5270" s="2"/>
    </row>
    <row r="5271" spans="2:8">
      <c r="B5271" s="2" t="s">
        <v>5893</v>
      </c>
      <c r="C5271" s="2">
        <v>45</v>
      </c>
      <c r="D5271" s="2" t="s">
        <v>639</v>
      </c>
      <c r="E5271" s="2"/>
      <c r="F5271" s="2"/>
      <c r="G5271" s="2"/>
      <c r="H5271" s="2"/>
    </row>
    <row r="5272" spans="2:8">
      <c r="B5272" s="2" t="s">
        <v>5894</v>
      </c>
      <c r="C5272" s="2">
        <v>44</v>
      </c>
      <c r="D5272" s="2" t="s">
        <v>639</v>
      </c>
      <c r="E5272" s="2"/>
      <c r="F5272" s="2"/>
      <c r="G5272" s="2"/>
      <c r="H5272" s="2"/>
    </row>
    <row r="5273" spans="2:8">
      <c r="B5273" s="2" t="s">
        <v>5895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39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45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48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52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43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19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37</v>
      </c>
      <c r="D5288" s="2" t="s">
        <v>639</v>
      </c>
      <c r="E5288" s="2"/>
      <c r="F5288" s="2"/>
      <c r="G5288" s="2"/>
      <c r="H5288" s="2"/>
    </row>
    <row r="5289" spans="2:8">
      <c r="B5289" s="2" t="s">
        <v>5911</v>
      </c>
      <c r="C5289" s="2">
        <v>36</v>
      </c>
      <c r="D5289" s="2" t="s">
        <v>639</v>
      </c>
      <c r="E5289" s="2"/>
      <c r="F5289" s="2"/>
      <c r="G5289" s="2"/>
      <c r="H5289" s="2"/>
    </row>
    <row r="5290" spans="2:8">
      <c r="B5290" s="2" t="s">
        <v>5912</v>
      </c>
      <c r="C5290" s="2">
        <v>35</v>
      </c>
      <c r="D5290" s="2" t="s">
        <v>639</v>
      </c>
      <c r="E5290" s="2"/>
      <c r="F5290" s="2"/>
      <c r="G5290" s="2"/>
      <c r="H5290" s="2"/>
    </row>
    <row r="5291" spans="2:8">
      <c r="B5291" s="2" t="s">
        <v>5913</v>
      </c>
      <c r="C5291" s="2">
        <v>33</v>
      </c>
      <c r="D5291" s="2" t="s">
        <v>639</v>
      </c>
      <c r="E5291" s="2"/>
      <c r="F5291" s="2"/>
      <c r="G5291" s="2"/>
      <c r="H5291" s="2"/>
    </row>
    <row r="5292" spans="2:8">
      <c r="B5292" s="2" t="s">
        <v>5914</v>
      </c>
      <c r="C5292" s="2">
        <v>54</v>
      </c>
      <c r="D5292" s="2" t="s">
        <v>639</v>
      </c>
      <c r="E5292" s="2"/>
      <c r="F5292" s="2"/>
      <c r="G5292" s="2"/>
      <c r="H5292" s="2"/>
    </row>
    <row r="5293" spans="2:8">
      <c r="B5293" s="2" t="s">
        <v>5915</v>
      </c>
      <c r="C5293" s="2">
        <v>48</v>
      </c>
      <c r="D5293" s="2" t="s">
        <v>639</v>
      </c>
      <c r="E5293" s="2"/>
      <c r="F5293" s="2"/>
      <c r="G5293" s="2"/>
      <c r="H5293" s="2"/>
    </row>
    <row r="5294" spans="2:8">
      <c r="B5294" s="2" t="s">
        <v>5916</v>
      </c>
      <c r="C5294" s="2">
        <v>42</v>
      </c>
      <c r="D5294" s="2" t="s">
        <v>639</v>
      </c>
      <c r="E5294" s="2"/>
      <c r="F5294" s="2"/>
      <c r="G5294" s="2"/>
      <c r="H5294" s="2"/>
    </row>
    <row r="5295" spans="2:8">
      <c r="B5295" s="2" t="s">
        <v>5917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44</v>
      </c>
      <c r="D5296" s="2" t="s">
        <v>639</v>
      </c>
      <c r="E5296" s="2"/>
      <c r="F5296" s="2"/>
      <c r="G5296" s="2"/>
      <c r="H5296" s="2"/>
    </row>
    <row r="5297" spans="2:8">
      <c r="B5297" s="2" t="s">
        <v>5919</v>
      </c>
      <c r="C5297" s="2">
        <v>45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51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56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31</v>
      </c>
      <c r="D5302" s="2" t="s">
        <v>639</v>
      </c>
      <c r="E5302" s="2"/>
      <c r="F5302" s="2"/>
      <c r="G5302" s="2"/>
      <c r="H5302" s="2"/>
    </row>
    <row r="5303" spans="2:8">
      <c r="B5303" s="2" t="s">
        <v>5925</v>
      </c>
      <c r="C5303" s="2">
        <v>30</v>
      </c>
      <c r="D5303" s="2" t="s">
        <v>639</v>
      </c>
      <c r="E5303" s="2"/>
      <c r="F5303" s="2"/>
      <c r="G5303" s="2"/>
      <c r="H5303" s="2"/>
    </row>
    <row r="5304" spans="2:8">
      <c r="B5304" s="2" t="s">
        <v>5926</v>
      </c>
      <c r="C5304" s="2">
        <v>47</v>
      </c>
      <c r="D5304" s="2" t="s">
        <v>639</v>
      </c>
      <c r="E5304" s="2"/>
      <c r="F5304" s="2"/>
      <c r="G5304" s="2"/>
      <c r="H5304" s="2"/>
    </row>
    <row r="5305" spans="2:8">
      <c r="B5305" s="2" t="s">
        <v>5927</v>
      </c>
      <c r="C5305" s="2">
        <v>42</v>
      </c>
      <c r="D5305" s="2" t="s">
        <v>639</v>
      </c>
      <c r="E5305" s="2"/>
      <c r="F5305" s="2"/>
      <c r="G5305" s="2"/>
      <c r="H5305" s="2"/>
    </row>
    <row r="5306" spans="2:8">
      <c r="B5306" s="2" t="s">
        <v>5928</v>
      </c>
      <c r="C5306" s="2">
        <v>29</v>
      </c>
      <c r="D5306" s="2" t="s">
        <v>639</v>
      </c>
      <c r="E5306" s="2"/>
      <c r="F5306" s="2"/>
      <c r="G5306" s="2"/>
      <c r="H5306" s="2"/>
    </row>
    <row r="5307" spans="2:8">
      <c r="B5307" s="2" t="s">
        <v>5929</v>
      </c>
      <c r="C5307" s="2">
        <v>17</v>
      </c>
      <c r="D5307" s="2" t="s">
        <v>639</v>
      </c>
      <c r="E5307" s="2"/>
      <c r="F5307" s="2"/>
      <c r="G5307" s="2"/>
      <c r="H5307" s="2"/>
    </row>
    <row r="5308" spans="2:8">
      <c r="B5308" s="2" t="s">
        <v>5930</v>
      </c>
      <c r="C5308" s="2">
        <v>18</v>
      </c>
      <c r="D5308" s="2" t="s">
        <v>639</v>
      </c>
      <c r="E5308" s="2"/>
      <c r="F5308" s="2"/>
      <c r="G5308" s="2"/>
      <c r="H5308" s="2"/>
    </row>
    <row r="5309" spans="2:8">
      <c r="B5309" s="2" t="s">
        <v>5931</v>
      </c>
      <c r="C5309" s="2">
        <v>24</v>
      </c>
      <c r="D5309" s="2" t="s">
        <v>639</v>
      </c>
      <c r="E5309" s="2"/>
      <c r="F5309" s="2"/>
      <c r="G5309" s="2"/>
      <c r="H5309" s="2"/>
    </row>
    <row r="5310" spans="2:8">
      <c r="B5310" s="2" t="s">
        <v>5932</v>
      </c>
      <c r="C5310" s="2">
        <v>29</v>
      </c>
      <c r="D5310" s="2" t="s">
        <v>639</v>
      </c>
      <c r="E5310" s="2"/>
      <c r="F5310" s="2"/>
      <c r="G5310" s="2"/>
      <c r="H5310" s="2"/>
    </row>
    <row r="5311" spans="2:8">
      <c r="B5311" s="2" t="s">
        <v>5933</v>
      </c>
      <c r="C5311" s="2">
        <v>29</v>
      </c>
      <c r="D5311" s="2" t="s">
        <v>639</v>
      </c>
      <c r="E5311" s="2"/>
      <c r="F5311" s="2"/>
      <c r="G5311" s="2"/>
      <c r="H5311" s="2"/>
    </row>
    <row r="5312" spans="2:8">
      <c r="B5312" s="2" t="s">
        <v>5934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20</v>
      </c>
      <c r="D5313" s="2" t="s">
        <v>639</v>
      </c>
      <c r="E5313" s="2"/>
      <c r="F5313" s="2"/>
      <c r="G5313" s="2"/>
      <c r="H5313" s="2"/>
    </row>
    <row r="5314" spans="2:8">
      <c r="B5314" s="2" t="s">
        <v>5936</v>
      </c>
      <c r="C5314" s="2">
        <v>28</v>
      </c>
      <c r="D5314" s="2" t="s">
        <v>639</v>
      </c>
      <c r="E5314" s="2"/>
      <c r="F5314" s="2"/>
      <c r="G5314" s="2"/>
      <c r="H5314" s="2"/>
    </row>
    <row r="5315" spans="2:8">
      <c r="B5315" s="2" t="s">
        <v>5937</v>
      </c>
      <c r="C5315" s="2">
        <v>51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28</v>
      </c>
      <c r="D5316" s="2" t="s">
        <v>639</v>
      </c>
      <c r="E5316" s="2"/>
      <c r="F5316" s="2"/>
      <c r="G5316" s="2"/>
      <c r="H5316" s="2"/>
    </row>
    <row r="5317" spans="2:8">
      <c r="B5317" s="2" t="s">
        <v>5939</v>
      </c>
      <c r="C5317" s="2">
        <v>49</v>
      </c>
      <c r="D5317" s="2" t="s">
        <v>639</v>
      </c>
      <c r="E5317" s="2"/>
      <c r="F5317" s="2"/>
      <c r="G5317" s="2"/>
      <c r="H5317" s="2"/>
    </row>
    <row r="5318" spans="2:8">
      <c r="B5318" s="2" t="s">
        <v>5940</v>
      </c>
      <c r="C5318" s="2">
        <v>45</v>
      </c>
      <c r="D5318" s="2" t="s">
        <v>639</v>
      </c>
      <c r="E5318" s="2"/>
      <c r="F5318" s="2"/>
      <c r="G5318" s="2"/>
      <c r="H5318" s="2"/>
    </row>
    <row r="5319" spans="2:8">
      <c r="B5319" s="2" t="s">
        <v>5941</v>
      </c>
      <c r="C5319" s="2">
        <v>38</v>
      </c>
      <c r="D5319" s="2" t="s">
        <v>639</v>
      </c>
      <c r="E5319" s="2"/>
      <c r="F5319" s="2"/>
      <c r="G5319" s="2"/>
      <c r="H5319" s="2"/>
    </row>
    <row r="5320" spans="2:8">
      <c r="B5320" s="2" t="s">
        <v>5942</v>
      </c>
      <c r="C5320" s="2">
        <v>39</v>
      </c>
      <c r="D5320" s="2" t="s">
        <v>639</v>
      </c>
      <c r="E5320" s="2"/>
      <c r="F5320" s="2"/>
      <c r="G5320" s="2"/>
      <c r="H5320" s="2"/>
    </row>
    <row r="5321" spans="2:8">
      <c r="B5321" s="2" t="s">
        <v>5943</v>
      </c>
      <c r="C5321" s="2">
        <v>38</v>
      </c>
      <c r="D5321" s="2" t="s">
        <v>639</v>
      </c>
      <c r="E5321" s="2"/>
      <c r="F5321" s="2"/>
      <c r="G5321" s="2"/>
      <c r="H5321" s="2"/>
    </row>
    <row r="5322" spans="2:8">
      <c r="B5322" s="2" t="s">
        <v>5944</v>
      </c>
      <c r="C5322" s="2">
        <v>43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44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49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36</v>
      </c>
      <c r="D5325" s="2" t="s">
        <v>639</v>
      </c>
      <c r="E5325" s="2"/>
      <c r="F5325" s="2"/>
      <c r="G5325" s="2"/>
      <c r="H5325" s="2"/>
    </row>
    <row r="5326" spans="2:8">
      <c r="B5326" s="2" t="s">
        <v>5948</v>
      </c>
      <c r="C5326" s="2">
        <v>39</v>
      </c>
      <c r="D5326" s="2" t="s">
        <v>639</v>
      </c>
      <c r="E5326" s="2"/>
      <c r="F5326" s="2"/>
      <c r="G5326" s="2"/>
      <c r="H5326" s="2"/>
    </row>
    <row r="5327" spans="2:8">
      <c r="B5327" s="2" t="s">
        <v>5949</v>
      </c>
      <c r="C5327" s="2">
        <v>36</v>
      </c>
      <c r="D5327" s="2" t="s">
        <v>639</v>
      </c>
      <c r="E5327" s="2"/>
      <c r="F5327" s="2"/>
      <c r="G5327" s="2"/>
      <c r="H5327" s="2"/>
    </row>
    <row r="5328" spans="2:8">
      <c r="B5328" s="2" t="s">
        <v>5950</v>
      </c>
      <c r="C5328" s="2">
        <v>35</v>
      </c>
      <c r="D5328" s="2" t="s">
        <v>639</v>
      </c>
      <c r="E5328" s="2"/>
      <c r="F5328" s="2"/>
      <c r="G5328" s="2"/>
      <c r="H5328" s="2"/>
    </row>
    <row r="5329" spans="2:8">
      <c r="B5329" s="2" t="s">
        <v>5951</v>
      </c>
      <c r="C5329" s="2">
        <v>35</v>
      </c>
      <c r="D5329" s="2" t="s">
        <v>639</v>
      </c>
      <c r="E5329" s="2"/>
      <c r="F5329" s="2"/>
      <c r="G5329" s="2"/>
      <c r="H5329" s="2"/>
    </row>
    <row r="5330" spans="2:8">
      <c r="B5330" s="2" t="s">
        <v>5952</v>
      </c>
      <c r="C5330" s="2">
        <v>35</v>
      </c>
      <c r="D5330" s="2" t="s">
        <v>639</v>
      </c>
      <c r="E5330" s="2"/>
      <c r="F5330" s="2"/>
      <c r="G5330" s="2"/>
      <c r="H5330" s="2"/>
    </row>
    <row r="5331" spans="2:8">
      <c r="B5331" s="2" t="s">
        <v>5953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19</v>
      </c>
      <c r="D5332" s="2" t="s">
        <v>639</v>
      </c>
      <c r="E5332" s="2"/>
      <c r="F5332" s="2"/>
      <c r="G5332" s="2"/>
      <c r="H5332" s="2"/>
    </row>
    <row r="5333" spans="2:8">
      <c r="B5333" s="2" t="s">
        <v>5955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51</v>
      </c>
      <c r="D5335" s="2" t="s">
        <v>639</v>
      </c>
      <c r="E5335" s="2"/>
      <c r="F5335" s="2"/>
      <c r="G5335" s="2"/>
      <c r="H5335" s="2"/>
    </row>
    <row r="5336" spans="2:8">
      <c r="B5336" s="2" t="s">
        <v>5958</v>
      </c>
      <c r="C5336" s="2">
        <v>48</v>
      </c>
      <c r="D5336" s="2" t="s">
        <v>639</v>
      </c>
      <c r="E5336" s="2"/>
      <c r="F5336" s="2"/>
      <c r="G5336" s="2"/>
      <c r="H5336" s="2"/>
    </row>
    <row r="5337" spans="2:8">
      <c r="B5337" s="2" t="s">
        <v>5959</v>
      </c>
      <c r="C5337" s="2">
        <v>43</v>
      </c>
      <c r="D5337" s="2" t="s">
        <v>639</v>
      </c>
      <c r="E5337" s="2"/>
      <c r="F5337" s="2"/>
      <c r="G5337" s="2"/>
      <c r="H5337" s="2"/>
    </row>
    <row r="5338" spans="2:8">
      <c r="B5338" s="2" t="s">
        <v>5960</v>
      </c>
      <c r="C5338" s="2">
        <v>41</v>
      </c>
      <c r="D5338" s="2" t="s">
        <v>639</v>
      </c>
      <c r="E5338" s="2"/>
      <c r="F5338" s="2"/>
      <c r="G5338" s="2"/>
      <c r="H5338" s="2"/>
    </row>
    <row r="5339" spans="2:8">
      <c r="B5339" s="2" t="s">
        <v>5961</v>
      </c>
      <c r="C5339" s="2">
        <v>46</v>
      </c>
      <c r="D5339" s="2" t="s">
        <v>639</v>
      </c>
      <c r="E5339" s="2"/>
      <c r="F5339" s="2"/>
      <c r="G5339" s="2"/>
      <c r="H5339" s="2"/>
    </row>
    <row r="5340" spans="2:8">
      <c r="B5340" s="2" t="s">
        <v>5962</v>
      </c>
      <c r="C5340" s="2">
        <v>45</v>
      </c>
      <c r="D5340" s="2" t="s">
        <v>639</v>
      </c>
      <c r="E5340" s="2"/>
      <c r="F5340" s="2"/>
      <c r="G5340" s="2"/>
      <c r="H5340" s="2"/>
    </row>
    <row r="5341" spans="2:8">
      <c r="B5341" s="2" t="s">
        <v>5963</v>
      </c>
      <c r="C5341" s="2">
        <v>43</v>
      </c>
      <c r="D5341" s="2" t="s">
        <v>639</v>
      </c>
      <c r="E5341" s="2"/>
      <c r="F5341" s="2"/>
      <c r="G5341" s="2"/>
      <c r="H5341" s="2"/>
    </row>
    <row r="5342" spans="2:8">
      <c r="B5342" s="2" t="s">
        <v>5964</v>
      </c>
      <c r="C5342" s="2">
        <v>42</v>
      </c>
      <c r="D5342" s="2" t="s">
        <v>639</v>
      </c>
      <c r="E5342" s="2"/>
      <c r="F5342" s="2"/>
      <c r="G5342" s="2"/>
      <c r="H5342" s="2"/>
    </row>
    <row r="5343" spans="2:8">
      <c r="B5343" s="2" t="s">
        <v>5965</v>
      </c>
      <c r="C5343" s="2">
        <v>63</v>
      </c>
      <c r="D5343" s="2" t="s">
        <v>639</v>
      </c>
      <c r="E5343" s="2"/>
      <c r="F5343" s="2"/>
      <c r="G5343" s="2"/>
      <c r="H5343" s="2"/>
    </row>
    <row r="5344" spans="2:8">
      <c r="B5344" s="2" t="s">
        <v>5966</v>
      </c>
      <c r="C5344" s="2">
        <v>48</v>
      </c>
      <c r="D5344" s="2" t="s">
        <v>639</v>
      </c>
      <c r="E5344" s="2"/>
      <c r="F5344" s="2"/>
      <c r="G5344" s="2"/>
      <c r="H5344" s="2"/>
    </row>
    <row r="5345" spans="2:8">
      <c r="B5345" s="2" t="s">
        <v>5967</v>
      </c>
      <c r="C5345" s="2">
        <v>39</v>
      </c>
      <c r="D5345" s="2" t="s">
        <v>639</v>
      </c>
      <c r="E5345" s="2"/>
      <c r="F5345" s="2"/>
      <c r="G5345" s="2"/>
      <c r="H5345" s="2"/>
    </row>
    <row r="5346" spans="2:8">
      <c r="B5346" s="2" t="s">
        <v>5968</v>
      </c>
      <c r="C5346" s="2">
        <v>37</v>
      </c>
      <c r="D5346" s="2" t="s">
        <v>639</v>
      </c>
      <c r="E5346" s="2"/>
      <c r="F5346" s="2"/>
      <c r="G5346" s="2"/>
      <c r="H5346" s="2"/>
    </row>
    <row r="5347" spans="2:8">
      <c r="B5347" s="2" t="s">
        <v>5969</v>
      </c>
      <c r="C5347" s="2">
        <v>39</v>
      </c>
      <c r="D5347" s="2" t="s">
        <v>639</v>
      </c>
      <c r="E5347" s="2"/>
      <c r="F5347" s="2"/>
      <c r="G5347" s="2"/>
      <c r="H5347" s="2"/>
    </row>
    <row r="5348" spans="2:8">
      <c r="B5348" s="2" t="s">
        <v>5970</v>
      </c>
      <c r="C5348" s="2">
        <v>50</v>
      </c>
      <c r="D5348" s="2" t="s">
        <v>639</v>
      </c>
      <c r="E5348" s="2"/>
      <c r="F5348" s="2"/>
      <c r="G5348" s="2"/>
      <c r="H5348" s="2"/>
    </row>
    <row r="5349" spans="2:8">
      <c r="B5349" s="2" t="s">
        <v>5971</v>
      </c>
      <c r="C5349" s="2">
        <v>50</v>
      </c>
      <c r="D5349" s="2" t="s">
        <v>639</v>
      </c>
      <c r="E5349" s="2"/>
      <c r="F5349" s="2"/>
      <c r="G5349" s="2"/>
      <c r="H5349" s="2"/>
    </row>
    <row r="5350" spans="2:8">
      <c r="B5350" s="2" t="s">
        <v>5972</v>
      </c>
      <c r="C5350" s="2">
        <v>48</v>
      </c>
      <c r="D5350" s="2" t="s">
        <v>639</v>
      </c>
      <c r="E5350" s="2"/>
      <c r="F5350" s="2"/>
      <c r="G5350" s="2"/>
      <c r="H5350" s="2"/>
    </row>
    <row r="5351" spans="2:8">
      <c r="B5351" s="2" t="s">
        <v>5973</v>
      </c>
      <c r="C5351" s="2">
        <v>17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36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38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42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46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49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53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45</v>
      </c>
      <c r="D5365" s="2" t="s">
        <v>639</v>
      </c>
      <c r="E5365" s="2"/>
      <c r="F5365" s="2"/>
      <c r="G5365" s="2"/>
      <c r="H5365" s="2"/>
    </row>
    <row r="5366" spans="2:8">
      <c r="B5366" s="2" t="s">
        <v>5988</v>
      </c>
      <c r="C5366" s="2">
        <v>43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49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62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40</v>
      </c>
      <c r="D5369" s="2" t="s">
        <v>639</v>
      </c>
      <c r="E5369" s="2"/>
      <c r="F5369" s="2"/>
      <c r="G5369" s="2"/>
      <c r="H5369" s="2"/>
    </row>
    <row r="5370" spans="2:8">
      <c r="B5370" s="2" t="s">
        <v>5992</v>
      </c>
      <c r="C5370" s="2">
        <v>38</v>
      </c>
      <c r="D5370" s="2" t="s">
        <v>639</v>
      </c>
      <c r="E5370" s="2"/>
      <c r="F5370" s="2"/>
      <c r="G5370" s="2"/>
      <c r="H5370" s="2"/>
    </row>
    <row r="5371" spans="2:8">
      <c r="B5371" s="2" t="s">
        <v>5993</v>
      </c>
      <c r="C5371" s="2">
        <v>39</v>
      </c>
      <c r="D5371" s="2" t="s">
        <v>639</v>
      </c>
      <c r="E5371" s="2"/>
      <c r="F5371" s="2"/>
      <c r="G5371" s="2"/>
      <c r="H5371" s="2"/>
    </row>
    <row r="5372" spans="2:8">
      <c r="B5372" s="2" t="s">
        <v>5994</v>
      </c>
      <c r="C5372" s="2">
        <v>46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50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51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53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39</v>
      </c>
      <c r="D5379" s="2" t="s">
        <v>639</v>
      </c>
      <c r="E5379" s="2"/>
      <c r="F5379" s="2"/>
      <c r="G5379" s="2"/>
      <c r="H5379" s="2"/>
    </row>
    <row r="5380" spans="2:8">
      <c r="B5380" s="2" t="s">
        <v>6002</v>
      </c>
      <c r="C5380" s="2">
        <v>26</v>
      </c>
      <c r="D5380" s="2" t="s">
        <v>639</v>
      </c>
      <c r="E5380" s="2"/>
      <c r="F5380" s="2"/>
      <c r="G5380" s="2"/>
      <c r="H5380" s="2"/>
    </row>
    <row r="5381" spans="2:8">
      <c r="B5381" s="2" t="s">
        <v>6003</v>
      </c>
      <c r="C5381" s="2">
        <v>28</v>
      </c>
      <c r="D5381" s="2" t="s">
        <v>639</v>
      </c>
      <c r="E5381" s="2"/>
      <c r="F5381" s="2"/>
      <c r="G5381" s="2"/>
      <c r="H5381" s="2"/>
    </row>
    <row r="5382" spans="2:8">
      <c r="B5382" s="2" t="s">
        <v>6004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41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47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50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40</v>
      </c>
      <c r="D5386" s="2" t="s">
        <v>639</v>
      </c>
      <c r="E5386" s="2"/>
      <c r="F5386" s="2"/>
      <c r="G5386" s="2"/>
      <c r="H5386" s="2"/>
    </row>
    <row r="5387" spans="2:8">
      <c r="B5387" s="2" t="s">
        <v>6009</v>
      </c>
      <c r="C5387" s="2">
        <v>39</v>
      </c>
      <c r="D5387" s="2" t="s">
        <v>639</v>
      </c>
      <c r="E5387" s="2"/>
      <c r="F5387" s="2"/>
      <c r="G5387" s="2"/>
      <c r="H5387" s="2"/>
    </row>
    <row r="5388" spans="2:8">
      <c r="B5388" s="2" t="s">
        <v>6010</v>
      </c>
      <c r="C5388" s="2">
        <v>38</v>
      </c>
      <c r="D5388" s="2" t="s">
        <v>639</v>
      </c>
      <c r="E5388" s="2"/>
      <c r="F5388" s="2"/>
      <c r="G5388" s="2"/>
      <c r="H5388" s="2"/>
    </row>
    <row r="5389" spans="2:8">
      <c r="B5389" s="2" t="s">
        <v>6011</v>
      </c>
      <c r="C5389" s="2">
        <v>53</v>
      </c>
      <c r="D5389" s="2" t="s">
        <v>639</v>
      </c>
      <c r="E5389" s="2"/>
      <c r="F5389" s="2"/>
      <c r="G5389" s="2"/>
      <c r="H5389" s="2"/>
    </row>
    <row r="5390" spans="2:8">
      <c r="B5390" s="2" t="s">
        <v>6012</v>
      </c>
      <c r="C5390" s="2">
        <v>47</v>
      </c>
      <c r="D5390" s="2" t="s">
        <v>639</v>
      </c>
      <c r="E5390" s="2"/>
      <c r="F5390" s="2"/>
      <c r="G5390" s="2"/>
      <c r="H5390" s="2"/>
    </row>
    <row r="5391" spans="2:8">
      <c r="B5391" s="2" t="s">
        <v>6013</v>
      </c>
      <c r="C5391" s="2">
        <v>45</v>
      </c>
      <c r="D5391" s="2" t="s">
        <v>639</v>
      </c>
      <c r="E5391" s="2"/>
      <c r="F5391" s="2"/>
      <c r="G5391" s="2"/>
      <c r="H5391" s="2"/>
    </row>
    <row r="5392" spans="2:8">
      <c r="B5392" s="2" t="s">
        <v>6014</v>
      </c>
      <c r="C5392" s="2">
        <v>41</v>
      </c>
      <c r="D5392" s="2" t="s">
        <v>639</v>
      </c>
      <c r="E5392" s="2"/>
      <c r="F5392" s="2"/>
      <c r="G5392" s="2"/>
      <c r="H5392" s="2"/>
    </row>
    <row r="5393" spans="2:8">
      <c r="B5393" s="2" t="s">
        <v>6015</v>
      </c>
      <c r="C5393" s="2">
        <v>37</v>
      </c>
      <c r="D5393" s="2" t="s">
        <v>639</v>
      </c>
      <c r="E5393" s="2"/>
      <c r="F5393" s="2"/>
      <c r="G5393" s="2"/>
      <c r="H5393" s="2"/>
    </row>
    <row r="5394" spans="2:8">
      <c r="B5394" s="2" t="s">
        <v>6016</v>
      </c>
      <c r="C5394" s="2">
        <v>20</v>
      </c>
      <c r="D5394" s="2" t="s">
        <v>639</v>
      </c>
      <c r="E5394" s="2"/>
      <c r="F5394" s="2"/>
      <c r="G5394" s="2"/>
      <c r="H5394" s="2"/>
    </row>
    <row r="5395" spans="2:8">
      <c r="B5395" s="2" t="s">
        <v>6017</v>
      </c>
      <c r="C5395" s="2">
        <v>20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12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54</v>
      </c>
      <c r="D5397" s="2" t="s">
        <v>639</v>
      </c>
      <c r="E5397" s="2"/>
      <c r="F5397" s="2"/>
      <c r="G5397" s="2"/>
      <c r="H5397" s="2"/>
    </row>
    <row r="5398" spans="2:8">
      <c r="B5398" s="2" t="s">
        <v>6020</v>
      </c>
      <c r="C5398" s="2">
        <v>53</v>
      </c>
      <c r="D5398" s="2" t="s">
        <v>639</v>
      </c>
      <c r="E5398" s="2"/>
      <c r="F5398" s="2"/>
      <c r="G5398" s="2"/>
      <c r="H5398" s="2"/>
    </row>
    <row r="5399" spans="2:8">
      <c r="B5399" s="2" t="s">
        <v>6021</v>
      </c>
      <c r="C5399" s="2">
        <v>51</v>
      </c>
      <c r="D5399" s="2" t="s">
        <v>639</v>
      </c>
      <c r="E5399" s="2"/>
      <c r="F5399" s="2"/>
      <c r="G5399" s="2"/>
      <c r="H5399" s="2"/>
    </row>
    <row r="5400" spans="2:8">
      <c r="B5400" s="2" t="s">
        <v>6022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42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41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43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48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44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6029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41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47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50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54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59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64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49</v>
      </c>
      <c r="D5414" s="2" t="s">
        <v>639</v>
      </c>
      <c r="E5414" s="2"/>
      <c r="F5414" s="2"/>
      <c r="G5414" s="2"/>
      <c r="H5414" s="2"/>
    </row>
    <row r="5415" spans="2:8">
      <c r="B5415" s="2" t="s">
        <v>6037</v>
      </c>
      <c r="C5415" s="2">
        <v>46</v>
      </c>
      <c r="D5415" s="2" t="s">
        <v>639</v>
      </c>
      <c r="E5415" s="2"/>
      <c r="F5415" s="2"/>
      <c r="G5415" s="2"/>
      <c r="H5415" s="2"/>
    </row>
    <row r="5416" spans="2:8">
      <c r="B5416" s="2" t="s">
        <v>6038</v>
      </c>
      <c r="C5416" s="2">
        <v>43</v>
      </c>
      <c r="D5416" s="2" t="s">
        <v>639</v>
      </c>
      <c r="E5416" s="2"/>
      <c r="F5416" s="2"/>
      <c r="G5416" s="2"/>
      <c r="H5416" s="2"/>
    </row>
    <row r="5417" spans="2:8">
      <c r="B5417" s="2" t="s">
        <v>6039</v>
      </c>
      <c r="C5417" s="2">
        <v>39</v>
      </c>
      <c r="D5417" s="2" t="s">
        <v>639</v>
      </c>
      <c r="E5417" s="2"/>
      <c r="F5417" s="2"/>
      <c r="G5417" s="2"/>
      <c r="H5417" s="2"/>
    </row>
    <row r="5418" spans="2:8">
      <c r="B5418" s="2" t="s">
        <v>6040</v>
      </c>
      <c r="C5418" s="2">
        <v>18</v>
      </c>
      <c r="D5418" s="2" t="s">
        <v>639</v>
      </c>
      <c r="E5418" s="2"/>
      <c r="F5418" s="2"/>
      <c r="G5418" s="2"/>
      <c r="H5418" s="2"/>
    </row>
    <row r="5419" spans="2:8">
      <c r="B5419" s="2" t="s">
        <v>6041</v>
      </c>
      <c r="C5419" s="2">
        <v>28</v>
      </c>
      <c r="D5419" s="2" t="s">
        <v>639</v>
      </c>
      <c r="E5419" s="2"/>
      <c r="F5419" s="2"/>
      <c r="G5419" s="2"/>
      <c r="H5419" s="2"/>
    </row>
    <row r="5420" spans="2:8">
      <c r="B5420" s="2" t="s">
        <v>6042</v>
      </c>
      <c r="C5420" s="2">
        <v>45</v>
      </c>
      <c r="D5420" s="2" t="s">
        <v>639</v>
      </c>
      <c r="E5420" s="2"/>
      <c r="F5420" s="2"/>
      <c r="G5420" s="2"/>
      <c r="H5420" s="2"/>
    </row>
    <row r="5421" spans="2:8">
      <c r="B5421" s="2" t="s">
        <v>6043</v>
      </c>
      <c r="C5421" s="2">
        <v>42</v>
      </c>
      <c r="D5421" s="2" t="s">
        <v>639</v>
      </c>
      <c r="E5421" s="2"/>
      <c r="F5421" s="2"/>
      <c r="G5421" s="2"/>
      <c r="H5421" s="2"/>
    </row>
    <row r="5422" spans="2:8">
      <c r="B5422" s="2" t="s">
        <v>6044</v>
      </c>
      <c r="C5422" s="2">
        <v>35</v>
      </c>
      <c r="D5422" s="2" t="s">
        <v>639</v>
      </c>
      <c r="E5422" s="2"/>
      <c r="F5422" s="2"/>
      <c r="G5422" s="2"/>
      <c r="H5422" s="2"/>
    </row>
    <row r="5423" spans="2:8">
      <c r="B5423" s="2" t="s">
        <v>6045</v>
      </c>
      <c r="C5423" s="2">
        <v>27</v>
      </c>
      <c r="D5423" s="2" t="s">
        <v>639</v>
      </c>
      <c r="E5423" s="2"/>
      <c r="F5423" s="2"/>
      <c r="G5423" s="2"/>
      <c r="H5423" s="2"/>
    </row>
    <row r="5424" spans="2:8">
      <c r="B5424" s="2" t="s">
        <v>6046</v>
      </c>
      <c r="C5424" s="2">
        <v>22</v>
      </c>
      <c r="D5424" s="2" t="s">
        <v>639</v>
      </c>
      <c r="E5424" s="2"/>
      <c r="F5424" s="2"/>
      <c r="G5424" s="2"/>
      <c r="H5424" s="2"/>
    </row>
    <row r="5425" spans="2:8">
      <c r="B5425" s="2" t="s">
        <v>6047</v>
      </c>
      <c r="C5425" s="2">
        <v>25</v>
      </c>
      <c r="D5425" s="2" t="s">
        <v>639</v>
      </c>
      <c r="E5425" s="2"/>
      <c r="F5425" s="2"/>
      <c r="G5425" s="2"/>
      <c r="H5425" s="2"/>
    </row>
    <row r="5426" spans="2:8">
      <c r="B5426" s="2" t="s">
        <v>6048</v>
      </c>
      <c r="C5426" s="2">
        <v>25</v>
      </c>
      <c r="D5426" s="2" t="s">
        <v>639</v>
      </c>
      <c r="E5426" s="2"/>
      <c r="F5426" s="2"/>
      <c r="G5426" s="2"/>
      <c r="H5426" s="2"/>
    </row>
    <row r="5427" spans="2:8">
      <c r="B5427" s="2" t="s">
        <v>6049</v>
      </c>
      <c r="C5427" s="2">
        <v>27</v>
      </c>
      <c r="D5427" s="2" t="s">
        <v>639</v>
      </c>
      <c r="E5427" s="2"/>
      <c r="F5427" s="2"/>
      <c r="G5427" s="2"/>
      <c r="H5427" s="2"/>
    </row>
    <row r="5428" spans="2:8">
      <c r="B5428" s="2" t="s">
        <v>6050</v>
      </c>
      <c r="C5428" s="2">
        <v>28</v>
      </c>
      <c r="D5428" s="2" t="s">
        <v>639</v>
      </c>
      <c r="E5428" s="2"/>
      <c r="F5428" s="2"/>
      <c r="G5428" s="2"/>
      <c r="H5428" s="2"/>
    </row>
    <row r="5429" spans="2:8">
      <c r="B5429" s="2" t="s">
        <v>6051</v>
      </c>
      <c r="C5429" s="2">
        <v>17</v>
      </c>
      <c r="D5429" s="2" t="s">
        <v>639</v>
      </c>
      <c r="E5429" s="2"/>
      <c r="F5429" s="2"/>
      <c r="G5429" s="2"/>
      <c r="H5429" s="2"/>
    </row>
    <row r="5430" spans="2:8">
      <c r="B5430" s="2" t="s">
        <v>6052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31</v>
      </c>
      <c r="D5432" s="2" t="s">
        <v>639</v>
      </c>
      <c r="E5432" s="2"/>
      <c r="F5432" s="2"/>
      <c r="G5432" s="2"/>
      <c r="H5432" s="2"/>
    </row>
    <row r="5433" spans="2:8">
      <c r="B5433" s="2" t="s">
        <v>6055</v>
      </c>
      <c r="C5433" s="2">
        <v>32</v>
      </c>
      <c r="D5433" s="2" t="s">
        <v>639</v>
      </c>
      <c r="E5433" s="2"/>
      <c r="F5433" s="2"/>
      <c r="G5433" s="2"/>
      <c r="H5433" s="2"/>
    </row>
    <row r="5434" spans="2:8">
      <c r="B5434" s="2" t="s">
        <v>6056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42</v>
      </c>
      <c r="D5436" s="2" t="s">
        <v>639</v>
      </c>
      <c r="E5436" s="2"/>
      <c r="F5436" s="2"/>
      <c r="G5436" s="2"/>
      <c r="H5436" s="2"/>
    </row>
    <row r="5437" spans="2:8">
      <c r="B5437" s="2" t="s">
        <v>6059</v>
      </c>
      <c r="C5437" s="2">
        <v>31</v>
      </c>
      <c r="D5437" s="2" t="s">
        <v>639</v>
      </c>
      <c r="E5437" s="2"/>
      <c r="F5437" s="2"/>
      <c r="G5437" s="2"/>
      <c r="H5437" s="2"/>
    </row>
    <row r="5438" spans="2:8">
      <c r="B5438" s="2" t="s">
        <v>6060</v>
      </c>
      <c r="C5438" s="2">
        <v>23</v>
      </c>
      <c r="D5438" s="2" t="s">
        <v>639</v>
      </c>
      <c r="E5438" s="2"/>
      <c r="F5438" s="2"/>
      <c r="G5438" s="2"/>
      <c r="H5438" s="2"/>
    </row>
    <row r="5439" spans="2:8">
      <c r="B5439" s="2" t="s">
        <v>6061</v>
      </c>
      <c r="C5439" s="2">
        <v>44</v>
      </c>
      <c r="D5439" s="2" t="s">
        <v>639</v>
      </c>
      <c r="E5439" s="2"/>
      <c r="F5439" s="2"/>
      <c r="G5439" s="2"/>
      <c r="H5439" s="2"/>
    </row>
    <row r="5440" spans="2:8">
      <c r="B5440" s="2" t="s">
        <v>6062</v>
      </c>
      <c r="C5440" s="2">
        <v>44</v>
      </c>
      <c r="D5440" s="2" t="s">
        <v>639</v>
      </c>
      <c r="E5440" s="2"/>
      <c r="F5440" s="2"/>
      <c r="G5440" s="2"/>
      <c r="H5440" s="2"/>
    </row>
    <row r="5441" spans="2:8">
      <c r="B5441" s="2" t="s">
        <v>6063</v>
      </c>
      <c r="C5441" s="2">
        <v>42</v>
      </c>
      <c r="D5441" s="2" t="s">
        <v>639</v>
      </c>
      <c r="E5441" s="2"/>
      <c r="F5441" s="2"/>
      <c r="G5441" s="2"/>
      <c r="H5441" s="2"/>
    </row>
    <row r="5442" spans="2:8">
      <c r="B5442" s="2" t="s">
        <v>6064</v>
      </c>
      <c r="C5442" s="2">
        <v>50</v>
      </c>
      <c r="D5442" s="2" t="s">
        <v>639</v>
      </c>
      <c r="E5442" s="2"/>
      <c r="F5442" s="2"/>
      <c r="G5442" s="2"/>
      <c r="H5442" s="2"/>
    </row>
    <row r="5443" spans="2:8">
      <c r="B5443" s="2" t="s">
        <v>6065</v>
      </c>
      <c r="C5443" s="2">
        <v>47</v>
      </c>
      <c r="D5443" s="2" t="s">
        <v>639</v>
      </c>
      <c r="E5443" s="2"/>
      <c r="F5443" s="2"/>
      <c r="G5443" s="2"/>
      <c r="H5443" s="2"/>
    </row>
    <row r="5444" spans="2:8">
      <c r="B5444" s="2" t="s">
        <v>6066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14</v>
      </c>
      <c r="D5445" s="2" t="s">
        <v>639</v>
      </c>
      <c r="E5445" s="2"/>
      <c r="F5445" s="2"/>
      <c r="G5445" s="2"/>
      <c r="H5445" s="2"/>
    </row>
    <row r="5446" spans="2:8">
      <c r="B5446" s="2" t="s">
        <v>6068</v>
      </c>
      <c r="C5446" s="2">
        <v>18</v>
      </c>
      <c r="D5446" s="2" t="s">
        <v>639</v>
      </c>
      <c r="E5446" s="2"/>
      <c r="F5446" s="2"/>
      <c r="G5446" s="2"/>
      <c r="H5446" s="2"/>
    </row>
    <row r="5447" spans="2:8">
      <c r="B5447" s="2" t="s">
        <v>6069</v>
      </c>
      <c r="C5447" s="2">
        <v>38</v>
      </c>
      <c r="D5447" s="2" t="s">
        <v>639</v>
      </c>
      <c r="E5447" s="2"/>
      <c r="F5447" s="2"/>
      <c r="G5447" s="2"/>
      <c r="H5447" s="2"/>
    </row>
    <row r="5448" spans="2:8">
      <c r="B5448" s="2" t="s">
        <v>6070</v>
      </c>
      <c r="C5448" s="2">
        <v>35</v>
      </c>
      <c r="D5448" s="2" t="s">
        <v>639</v>
      </c>
      <c r="E5448" s="2"/>
      <c r="F5448" s="2"/>
      <c r="G5448" s="2"/>
      <c r="H5448" s="2"/>
    </row>
    <row r="5449" spans="2:8">
      <c r="B5449" s="2" t="s">
        <v>6071</v>
      </c>
      <c r="C5449" s="2">
        <v>27</v>
      </c>
      <c r="D5449" s="2" t="s">
        <v>639</v>
      </c>
      <c r="E5449" s="2"/>
      <c r="F5449" s="2"/>
      <c r="G5449" s="2"/>
      <c r="H5449" s="2"/>
    </row>
    <row r="5450" spans="2:8">
      <c r="B5450" s="2" t="s">
        <v>6072</v>
      </c>
      <c r="C5450" s="2">
        <v>37</v>
      </c>
      <c r="D5450" s="2" t="s">
        <v>639</v>
      </c>
      <c r="E5450" s="2"/>
      <c r="F5450" s="2"/>
      <c r="G5450" s="2"/>
      <c r="H5450" s="2"/>
    </row>
    <row r="5451" spans="2:8">
      <c r="B5451" s="2" t="s">
        <v>6073</v>
      </c>
      <c r="C5451" s="2">
        <v>35</v>
      </c>
      <c r="D5451" s="2" t="s">
        <v>639</v>
      </c>
      <c r="E5451" s="2"/>
      <c r="F5451" s="2"/>
      <c r="G5451" s="2"/>
      <c r="H5451" s="2"/>
    </row>
    <row r="5452" spans="2:8">
      <c r="B5452" s="2" t="s">
        <v>6074</v>
      </c>
      <c r="C5452" s="2">
        <v>33</v>
      </c>
      <c r="D5452" s="2" t="s">
        <v>639</v>
      </c>
      <c r="E5452" s="2"/>
      <c r="F5452" s="2"/>
      <c r="G5452" s="2"/>
      <c r="H5452" s="2"/>
    </row>
    <row r="5453" spans="2:8">
      <c r="B5453" s="2" t="s">
        <v>6075</v>
      </c>
      <c r="C5453" s="2">
        <v>33</v>
      </c>
      <c r="D5453" s="2" t="s">
        <v>639</v>
      </c>
      <c r="E5453" s="2"/>
      <c r="F5453" s="2"/>
      <c r="G5453" s="2"/>
      <c r="H5453" s="2"/>
    </row>
    <row r="5454" spans="2:8">
      <c r="B5454" s="2" t="s">
        <v>6076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6077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14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36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37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40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40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65</v>
      </c>
      <c r="D5463" s="2" t="s">
        <v>639</v>
      </c>
      <c r="E5463" s="2"/>
      <c r="F5463" s="2"/>
      <c r="G5463" s="2"/>
      <c r="H5463" s="2"/>
    </row>
    <row r="5464" spans="2:8">
      <c r="B5464" s="2" t="s">
        <v>6086</v>
      </c>
      <c r="C5464" s="2">
        <v>47</v>
      </c>
      <c r="D5464" s="2" t="s">
        <v>639</v>
      </c>
      <c r="E5464" s="2"/>
      <c r="F5464" s="2"/>
      <c r="G5464" s="2"/>
      <c r="H5464" s="2"/>
    </row>
    <row r="5465" spans="2:8">
      <c r="B5465" s="2" t="s">
        <v>6087</v>
      </c>
      <c r="C5465" s="2">
        <v>36</v>
      </c>
      <c r="D5465" s="2" t="s">
        <v>639</v>
      </c>
      <c r="E5465" s="2"/>
      <c r="F5465" s="2"/>
      <c r="G5465" s="2"/>
      <c r="H5465" s="2"/>
    </row>
    <row r="5466" spans="2:8">
      <c r="B5466" s="2" t="s">
        <v>6088</v>
      </c>
      <c r="C5466" s="2">
        <v>34</v>
      </c>
      <c r="D5466" s="2" t="s">
        <v>639</v>
      </c>
      <c r="E5466" s="2"/>
      <c r="F5466" s="2"/>
      <c r="G5466" s="2"/>
      <c r="H5466" s="2"/>
    </row>
    <row r="5467" spans="2:8">
      <c r="B5467" s="2" t="s">
        <v>6089</v>
      </c>
      <c r="C5467" s="2">
        <v>20</v>
      </c>
      <c r="D5467" s="2" t="s">
        <v>639</v>
      </c>
      <c r="E5467" s="2"/>
      <c r="F5467" s="2"/>
      <c r="G5467" s="2"/>
      <c r="H5467" s="2"/>
    </row>
    <row r="5468" spans="2:8">
      <c r="B5468" s="2" t="s">
        <v>6090</v>
      </c>
      <c r="C5468" s="2">
        <v>40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42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42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42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44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51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51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53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45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50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20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11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6108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38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44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13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40</v>
      </c>
      <c r="D5494" s="2" t="s">
        <v>639</v>
      </c>
      <c r="E5494" s="2"/>
      <c r="F5494" s="2"/>
      <c r="G5494" s="2"/>
      <c r="H5494" s="2"/>
    </row>
    <row r="5495" spans="2:8">
      <c r="B5495" s="2" t="s">
        <v>6117</v>
      </c>
      <c r="C5495" s="2">
        <v>39</v>
      </c>
      <c r="D5495" s="2" t="s">
        <v>639</v>
      </c>
      <c r="E5495" s="2"/>
      <c r="F5495" s="2"/>
      <c r="G5495" s="2"/>
      <c r="H5495" s="2"/>
    </row>
    <row r="5496" spans="2:8">
      <c r="B5496" s="2" t="s">
        <v>6118</v>
      </c>
      <c r="C5496" s="2">
        <v>38</v>
      </c>
      <c r="D5496" s="2" t="s">
        <v>639</v>
      </c>
      <c r="E5496" s="2"/>
      <c r="F5496" s="2"/>
      <c r="G5496" s="2"/>
      <c r="H5496" s="2"/>
    </row>
    <row r="5497" spans="2:8">
      <c r="B5497" s="2" t="s">
        <v>6119</v>
      </c>
      <c r="C5497" s="2">
        <v>39</v>
      </c>
      <c r="D5497" s="2" t="s">
        <v>639</v>
      </c>
      <c r="E5497" s="2"/>
      <c r="F5497" s="2"/>
      <c r="G5497" s="2"/>
      <c r="H5497" s="2"/>
    </row>
    <row r="5498" spans="2:8">
      <c r="B5498" s="2" t="s">
        <v>6120</v>
      </c>
      <c r="C5498" s="2">
        <v>36</v>
      </c>
      <c r="D5498" s="2" t="s">
        <v>639</v>
      </c>
      <c r="E5498" s="2"/>
      <c r="F5498" s="2"/>
      <c r="G5498" s="2"/>
      <c r="H5498" s="2"/>
    </row>
    <row r="5499" spans="2:8">
      <c r="B5499" s="2" t="s">
        <v>6121</v>
      </c>
      <c r="C5499" s="2">
        <v>33</v>
      </c>
      <c r="D5499" s="2" t="s">
        <v>639</v>
      </c>
      <c r="E5499" s="2"/>
      <c r="F5499" s="2"/>
      <c r="G5499" s="2"/>
      <c r="H5499" s="2"/>
    </row>
    <row r="5500" spans="2:8">
      <c r="B5500" s="2" t="s">
        <v>6122</v>
      </c>
      <c r="C5500" s="2">
        <v>32</v>
      </c>
      <c r="D5500" s="2" t="s">
        <v>639</v>
      </c>
      <c r="E5500" s="2"/>
      <c r="F5500" s="2"/>
      <c r="G5500" s="2"/>
      <c r="H5500" s="2"/>
    </row>
    <row r="5501" spans="2:8">
      <c r="B5501" s="2" t="s">
        <v>6123</v>
      </c>
      <c r="C5501" s="2">
        <v>30</v>
      </c>
      <c r="D5501" s="2" t="s">
        <v>639</v>
      </c>
      <c r="E5501" s="2"/>
      <c r="F5501" s="2"/>
      <c r="G5501" s="2"/>
      <c r="H5501" s="2"/>
    </row>
    <row r="5502" spans="2:8">
      <c r="B5502" s="2" t="s">
        <v>6124</v>
      </c>
      <c r="C5502" s="2">
        <v>28</v>
      </c>
      <c r="D5502" s="2" t="s">
        <v>639</v>
      </c>
      <c r="E5502" s="2"/>
      <c r="F5502" s="2"/>
      <c r="G5502" s="2"/>
      <c r="H5502" s="2"/>
    </row>
    <row r="5503" spans="2:8">
      <c r="B5503" s="2" t="s">
        <v>6125</v>
      </c>
      <c r="C5503" s="2">
        <v>26</v>
      </c>
      <c r="D5503" s="2" t="s">
        <v>639</v>
      </c>
      <c r="E5503" s="2"/>
      <c r="F5503" s="2"/>
      <c r="G5503" s="2"/>
      <c r="H5503" s="2"/>
    </row>
    <row r="5504" spans="2:8">
      <c r="B5504" s="2" t="s">
        <v>6126</v>
      </c>
      <c r="C5504" s="2">
        <v>25</v>
      </c>
      <c r="D5504" s="2" t="s">
        <v>639</v>
      </c>
      <c r="E5504" s="2"/>
      <c r="F5504" s="2"/>
      <c r="G5504" s="2"/>
      <c r="H5504" s="2"/>
    </row>
    <row r="5505" spans="2:8">
      <c r="B5505" s="2" t="s">
        <v>6127</v>
      </c>
      <c r="C5505" s="2">
        <v>24</v>
      </c>
      <c r="D5505" s="2" t="s">
        <v>639</v>
      </c>
      <c r="E5505" s="2"/>
      <c r="F5505" s="2"/>
      <c r="G5505" s="2"/>
      <c r="H5505" s="2"/>
    </row>
    <row r="5506" spans="2:8">
      <c r="B5506" s="2" t="s">
        <v>6128</v>
      </c>
      <c r="C5506" s="2">
        <v>22</v>
      </c>
      <c r="D5506" s="2" t="s">
        <v>639</v>
      </c>
      <c r="E5506" s="2"/>
      <c r="F5506" s="2"/>
      <c r="G5506" s="2"/>
      <c r="H5506" s="2"/>
    </row>
    <row r="5507" spans="2:8">
      <c r="B5507" s="2" t="s">
        <v>6129</v>
      </c>
      <c r="C5507" s="2">
        <v>22</v>
      </c>
      <c r="D5507" s="2" t="s">
        <v>639</v>
      </c>
      <c r="E5507" s="2"/>
      <c r="F5507" s="2"/>
      <c r="G5507" s="2"/>
      <c r="H5507" s="2"/>
    </row>
    <row r="5508" spans="2:8">
      <c r="B5508" s="2" t="s">
        <v>6130</v>
      </c>
      <c r="C5508" s="2">
        <v>23</v>
      </c>
      <c r="D5508" s="2" t="s">
        <v>639</v>
      </c>
      <c r="E5508" s="2"/>
      <c r="F5508" s="2"/>
      <c r="G5508" s="2"/>
      <c r="H5508" s="2"/>
    </row>
    <row r="5509" spans="2:8">
      <c r="B5509" s="2" t="s">
        <v>6131</v>
      </c>
      <c r="C5509" s="2">
        <v>21</v>
      </c>
      <c r="D5509" s="2" t="s">
        <v>639</v>
      </c>
      <c r="E5509" s="2"/>
      <c r="F5509" s="2"/>
      <c r="G5509" s="2"/>
      <c r="H5509" s="2"/>
    </row>
    <row r="5510" spans="2:8">
      <c r="B5510" s="2" t="s">
        <v>6132</v>
      </c>
      <c r="C5510" s="2">
        <v>61</v>
      </c>
      <c r="D5510" s="2" t="s">
        <v>639</v>
      </c>
      <c r="E5510" s="2"/>
      <c r="F5510" s="2"/>
      <c r="G5510" s="2"/>
      <c r="H5510" s="2"/>
    </row>
    <row r="5511" spans="2:8">
      <c r="B5511" s="2" t="s">
        <v>6133</v>
      </c>
      <c r="C5511" s="2">
        <v>56</v>
      </c>
      <c r="D5511" s="2" t="s">
        <v>639</v>
      </c>
      <c r="E5511" s="2"/>
      <c r="F5511" s="2"/>
      <c r="G5511" s="2"/>
      <c r="H5511" s="2"/>
    </row>
    <row r="5512" spans="2:8">
      <c r="B5512" s="2" t="s">
        <v>6134</v>
      </c>
      <c r="C5512" s="2">
        <v>50</v>
      </c>
      <c r="D5512" s="2" t="s">
        <v>639</v>
      </c>
      <c r="E5512" s="2"/>
      <c r="F5512" s="2"/>
      <c r="G5512" s="2"/>
      <c r="H5512" s="2"/>
    </row>
    <row r="5513" spans="2:8">
      <c r="B5513" s="2" t="s">
        <v>6135</v>
      </c>
      <c r="C5513" s="2">
        <v>14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43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46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51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55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59</v>
      </c>
      <c r="D5518" s="2" t="s">
        <v>639</v>
      </c>
      <c r="E5518" s="2"/>
      <c r="F5518" s="2"/>
      <c r="G5518" s="2"/>
      <c r="H5518" s="2"/>
    </row>
    <row r="5519" spans="2:8">
      <c r="B5519" s="2" t="s">
        <v>6141</v>
      </c>
      <c r="C5519" s="2">
        <v>54</v>
      </c>
      <c r="D5519" s="2" t="s">
        <v>639</v>
      </c>
      <c r="E5519" s="2"/>
      <c r="F5519" s="2"/>
      <c r="G5519" s="2"/>
      <c r="H5519" s="2"/>
    </row>
    <row r="5520" spans="2:8">
      <c r="B5520" s="2" t="s">
        <v>6142</v>
      </c>
      <c r="C5520" s="2">
        <v>51</v>
      </c>
      <c r="D5520" s="2" t="s">
        <v>639</v>
      </c>
      <c r="E5520" s="2"/>
      <c r="F5520" s="2"/>
      <c r="G5520" s="2"/>
      <c r="H5520" s="2"/>
    </row>
    <row r="5521" spans="2:8">
      <c r="B5521" s="2" t="s">
        <v>6143</v>
      </c>
      <c r="C5521" s="2">
        <v>47</v>
      </c>
      <c r="D5521" s="2" t="s">
        <v>639</v>
      </c>
      <c r="E5521" s="2"/>
      <c r="F5521" s="2"/>
      <c r="G5521" s="2"/>
      <c r="H5521" s="2"/>
    </row>
    <row r="5522" spans="2:8">
      <c r="B5522" s="2" t="s">
        <v>6144</v>
      </c>
      <c r="C5522" s="2">
        <v>46</v>
      </c>
      <c r="D5522" s="2" t="s">
        <v>639</v>
      </c>
      <c r="E5522" s="2"/>
      <c r="F5522" s="2"/>
      <c r="G5522" s="2"/>
      <c r="H5522" s="2"/>
    </row>
    <row r="5523" spans="2:8">
      <c r="B5523" s="2" t="s">
        <v>6145</v>
      </c>
      <c r="C5523" s="2">
        <v>42</v>
      </c>
      <c r="D5523" s="2" t="s">
        <v>639</v>
      </c>
      <c r="E5523" s="2"/>
      <c r="F5523" s="2"/>
      <c r="G5523" s="2"/>
      <c r="H5523" s="2"/>
    </row>
    <row r="5524" spans="2:8">
      <c r="B5524" s="2" t="s">
        <v>6146</v>
      </c>
      <c r="C5524" s="2">
        <v>41</v>
      </c>
      <c r="D5524" s="2" t="s">
        <v>639</v>
      </c>
      <c r="E5524" s="2"/>
      <c r="F5524" s="2"/>
      <c r="G5524" s="2"/>
      <c r="H5524" s="2"/>
    </row>
    <row r="5525" spans="2:8">
      <c r="B5525" s="2" t="s">
        <v>6147</v>
      </c>
      <c r="C5525" s="2">
        <v>38</v>
      </c>
      <c r="D5525" s="2" t="s">
        <v>639</v>
      </c>
      <c r="E5525" s="2"/>
      <c r="F5525" s="2"/>
      <c r="G5525" s="2"/>
      <c r="H5525" s="2"/>
    </row>
    <row r="5526" spans="2:8">
      <c r="B5526" s="2" t="s">
        <v>6148</v>
      </c>
      <c r="C5526" s="2">
        <v>37</v>
      </c>
      <c r="D5526" s="2" t="s">
        <v>639</v>
      </c>
      <c r="E5526" s="2"/>
      <c r="F5526" s="2"/>
      <c r="G5526" s="2"/>
      <c r="H5526" s="2"/>
    </row>
    <row r="5527" spans="2:8">
      <c r="B5527" s="2" t="s">
        <v>6149</v>
      </c>
      <c r="C5527" s="2">
        <v>51</v>
      </c>
      <c r="D5527" s="2" t="s">
        <v>639</v>
      </c>
      <c r="E5527" s="2"/>
      <c r="F5527" s="2"/>
      <c r="G5527" s="2"/>
      <c r="H5527" s="2"/>
    </row>
    <row r="5528" spans="2:8">
      <c r="B5528" s="2" t="s">
        <v>6150</v>
      </c>
      <c r="C5528" s="2">
        <v>46</v>
      </c>
      <c r="D5528" s="2" t="s">
        <v>639</v>
      </c>
      <c r="E5528" s="2"/>
      <c r="F5528" s="2"/>
      <c r="G5528" s="2"/>
      <c r="H5528" s="2"/>
    </row>
    <row r="5529" spans="2:8">
      <c r="B5529" s="2" t="s">
        <v>6151</v>
      </c>
      <c r="C5529" s="2">
        <v>46</v>
      </c>
      <c r="D5529" s="2" t="s">
        <v>639</v>
      </c>
      <c r="E5529" s="2"/>
      <c r="F5529" s="2"/>
      <c r="G5529" s="2"/>
      <c r="H5529" s="2"/>
    </row>
    <row r="5530" spans="2:8">
      <c r="B5530" s="2" t="s">
        <v>6152</v>
      </c>
      <c r="C5530" s="2">
        <v>43</v>
      </c>
      <c r="D5530" s="2" t="s">
        <v>639</v>
      </c>
      <c r="E5530" s="2"/>
      <c r="F5530" s="2"/>
      <c r="G5530" s="2"/>
      <c r="H5530" s="2"/>
    </row>
    <row r="5531" spans="2:8">
      <c r="B5531" s="2" t="s">
        <v>6153</v>
      </c>
      <c r="C5531" s="2">
        <v>40</v>
      </c>
      <c r="D5531" s="2" t="s">
        <v>639</v>
      </c>
      <c r="E5531" s="2"/>
      <c r="F5531" s="2"/>
      <c r="G5531" s="2"/>
      <c r="H5531" s="2"/>
    </row>
    <row r="5532" spans="2:8">
      <c r="B5532" s="2" t="s">
        <v>6154</v>
      </c>
      <c r="C5532" s="2">
        <v>50</v>
      </c>
      <c r="D5532" s="2" t="s">
        <v>639</v>
      </c>
      <c r="E5532" s="2"/>
      <c r="F5532" s="2"/>
      <c r="G5532" s="2"/>
      <c r="H5532" s="2"/>
    </row>
    <row r="5533" spans="2:8">
      <c r="B5533" s="2" t="s">
        <v>6155</v>
      </c>
      <c r="C5533" s="2">
        <v>24</v>
      </c>
      <c r="D5533" s="2" t="s">
        <v>639</v>
      </c>
      <c r="E5533" s="2"/>
      <c r="F5533" s="2"/>
      <c r="G5533" s="2"/>
      <c r="H5533" s="2"/>
    </row>
    <row r="5534" spans="2:8">
      <c r="B5534" s="2" t="s">
        <v>6156</v>
      </c>
      <c r="C5534" s="2">
        <v>14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47</v>
      </c>
      <c r="D5541" s="2" t="s">
        <v>639</v>
      </c>
      <c r="E5541" s="2"/>
      <c r="F5541" s="2"/>
      <c r="G5541" s="2"/>
      <c r="H5541" s="2"/>
    </row>
    <row r="5542" spans="2:8">
      <c r="B5542" s="2" t="s">
        <v>6164</v>
      </c>
      <c r="C5542" s="2">
        <v>44</v>
      </c>
      <c r="D5542" s="2" t="s">
        <v>639</v>
      </c>
      <c r="E5542" s="2"/>
      <c r="F5542" s="2"/>
      <c r="G5542" s="2"/>
      <c r="H5542" s="2"/>
    </row>
    <row r="5543" spans="2:8">
      <c r="B5543" s="2" t="s">
        <v>6165</v>
      </c>
      <c r="C5543" s="2">
        <v>42</v>
      </c>
      <c r="D5543" s="2" t="s">
        <v>639</v>
      </c>
      <c r="E5543" s="2"/>
      <c r="F5543" s="2"/>
      <c r="G5543" s="2"/>
      <c r="H5543" s="2"/>
    </row>
    <row r="5544" spans="2:8">
      <c r="B5544" s="2" t="s">
        <v>6166</v>
      </c>
      <c r="C5544" s="2">
        <v>41</v>
      </c>
      <c r="D5544" s="2" t="s">
        <v>639</v>
      </c>
      <c r="E5544" s="2"/>
      <c r="F5544" s="2"/>
      <c r="G5544" s="2"/>
      <c r="H5544" s="2"/>
    </row>
    <row r="5545" spans="2:8">
      <c r="B5545" s="2" t="s">
        <v>6167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16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19</v>
      </c>
      <c r="D5547" s="2" t="s">
        <v>639</v>
      </c>
      <c r="E5547" s="2"/>
      <c r="F5547" s="2"/>
      <c r="G5547" s="2"/>
      <c r="H5547" s="2"/>
    </row>
    <row r="5548" spans="2:8">
      <c r="B5548" s="2" t="s">
        <v>6170</v>
      </c>
      <c r="C5548" s="2">
        <v>47</v>
      </c>
      <c r="D5548" s="2" t="s">
        <v>639</v>
      </c>
      <c r="E5548" s="2"/>
      <c r="F5548" s="2"/>
      <c r="G5548" s="2"/>
      <c r="H5548" s="2"/>
    </row>
    <row r="5549" spans="2:8">
      <c r="B5549" s="2" t="s">
        <v>6171</v>
      </c>
      <c r="C5549" s="2">
        <v>45</v>
      </c>
      <c r="D5549" s="2" t="s">
        <v>639</v>
      </c>
      <c r="E5549" s="2"/>
      <c r="F5549" s="2"/>
      <c r="G5549" s="2"/>
      <c r="H5549" s="2"/>
    </row>
    <row r="5550" spans="2:8">
      <c r="B5550" s="2" t="s">
        <v>6172</v>
      </c>
      <c r="C5550" s="2">
        <v>43</v>
      </c>
      <c r="D5550" s="2" t="s">
        <v>639</v>
      </c>
      <c r="E5550" s="2"/>
      <c r="F5550" s="2"/>
      <c r="G5550" s="2"/>
      <c r="H5550" s="2"/>
    </row>
    <row r="5551" spans="2:8">
      <c r="B5551" s="2" t="s">
        <v>6173</v>
      </c>
      <c r="C5551" s="2">
        <v>42</v>
      </c>
      <c r="D5551" s="2" t="s">
        <v>639</v>
      </c>
      <c r="E5551" s="2"/>
      <c r="F5551" s="2"/>
      <c r="G5551" s="2"/>
      <c r="H5551" s="2"/>
    </row>
    <row r="5552" spans="2:8">
      <c r="B5552" s="2" t="s">
        <v>6174</v>
      </c>
      <c r="C5552" s="2">
        <v>40</v>
      </c>
      <c r="D5552" s="2" t="s">
        <v>639</v>
      </c>
      <c r="E5552" s="2"/>
      <c r="F5552" s="2"/>
      <c r="G5552" s="2"/>
      <c r="H5552" s="2"/>
    </row>
    <row r="5553" spans="2:8">
      <c r="B5553" s="2" t="s">
        <v>6175</v>
      </c>
      <c r="C5553" s="2">
        <v>36</v>
      </c>
      <c r="D5553" s="2" t="s">
        <v>639</v>
      </c>
      <c r="E5553" s="2"/>
      <c r="F5553" s="2"/>
      <c r="G5553" s="2"/>
      <c r="H5553" s="2"/>
    </row>
    <row r="5554" spans="2:8">
      <c r="B5554" s="2" t="s">
        <v>6176</v>
      </c>
      <c r="C5554" s="2">
        <v>34</v>
      </c>
      <c r="D5554" s="2" t="s">
        <v>639</v>
      </c>
      <c r="E5554" s="2"/>
      <c r="F5554" s="2"/>
      <c r="G5554" s="2"/>
      <c r="H5554" s="2"/>
    </row>
    <row r="5555" spans="2:8">
      <c r="B5555" s="2" t="s">
        <v>6177</v>
      </c>
      <c r="C5555" s="2">
        <v>31</v>
      </c>
      <c r="D5555" s="2" t="s">
        <v>639</v>
      </c>
      <c r="E5555" s="2"/>
      <c r="F5555" s="2"/>
      <c r="G5555" s="2"/>
      <c r="H5555" s="2"/>
    </row>
    <row r="5556" spans="2:8">
      <c r="B5556" s="2" t="s">
        <v>6178</v>
      </c>
      <c r="C5556" s="2">
        <v>44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46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50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38</v>
      </c>
      <c r="D5560" s="2" t="s">
        <v>639</v>
      </c>
      <c r="E5560" s="2"/>
      <c r="F5560" s="2"/>
      <c r="G5560" s="2"/>
      <c r="H5560" s="2"/>
    </row>
    <row r="5561" spans="2:8">
      <c r="B5561" s="2" t="s">
        <v>6183</v>
      </c>
      <c r="C5561" s="2">
        <v>25</v>
      </c>
      <c r="D5561" s="2" t="s">
        <v>639</v>
      </c>
      <c r="E5561" s="2"/>
      <c r="F5561" s="2"/>
      <c r="G5561" s="2"/>
      <c r="H5561" s="2"/>
    </row>
    <row r="5562" spans="2:8">
      <c r="B5562" s="2" t="s">
        <v>6184</v>
      </c>
      <c r="C5562" s="2">
        <v>18</v>
      </c>
      <c r="D5562" s="2" t="s">
        <v>639</v>
      </c>
      <c r="E5562" s="2"/>
      <c r="F5562" s="2"/>
      <c r="G5562" s="2"/>
      <c r="H5562" s="2"/>
    </row>
    <row r="5563" spans="2:8">
      <c r="B5563" s="2" t="s">
        <v>6185</v>
      </c>
      <c r="C5563" s="2">
        <v>40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43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44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49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50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31</v>
      </c>
      <c r="D5573" s="2" t="s">
        <v>639</v>
      </c>
      <c r="E5573" s="2"/>
      <c r="F5573" s="2"/>
      <c r="G5573" s="2"/>
      <c r="H5573" s="2"/>
    </row>
    <row r="5574" spans="2:8">
      <c r="B5574" s="2" t="s">
        <v>6196</v>
      </c>
      <c r="C5574" s="2">
        <v>29</v>
      </c>
      <c r="D5574" s="2" t="s">
        <v>639</v>
      </c>
      <c r="E5574" s="2"/>
      <c r="F5574" s="2"/>
      <c r="G5574" s="2"/>
      <c r="H5574" s="2"/>
    </row>
    <row r="5575" spans="2:8">
      <c r="B5575" s="2" t="s">
        <v>6197</v>
      </c>
      <c r="C5575" s="2">
        <v>28</v>
      </c>
      <c r="D5575" s="2" t="s">
        <v>639</v>
      </c>
      <c r="E5575" s="2"/>
      <c r="F5575" s="2"/>
      <c r="G5575" s="2"/>
      <c r="H5575" s="2"/>
    </row>
    <row r="5576" spans="2:8">
      <c r="B5576" s="2" t="s">
        <v>6198</v>
      </c>
      <c r="C5576" s="2">
        <v>28</v>
      </c>
      <c r="D5576" s="2" t="s">
        <v>639</v>
      </c>
      <c r="E5576" s="2"/>
      <c r="F5576" s="2"/>
      <c r="G5576" s="2"/>
      <c r="H5576" s="2"/>
    </row>
    <row r="5577" spans="2:8">
      <c r="B5577" s="2" t="s">
        <v>6199</v>
      </c>
      <c r="C5577" s="2">
        <v>27</v>
      </c>
      <c r="D5577" s="2" t="s">
        <v>639</v>
      </c>
      <c r="E5577" s="2"/>
      <c r="F5577" s="2"/>
      <c r="G5577" s="2"/>
      <c r="H5577" s="2"/>
    </row>
    <row r="5578" spans="2:8">
      <c r="B5578" s="2" t="s">
        <v>6200</v>
      </c>
      <c r="C5578" s="2">
        <v>26</v>
      </c>
      <c r="D5578" s="2" t="s">
        <v>639</v>
      </c>
      <c r="E5578" s="2"/>
      <c r="F5578" s="2"/>
      <c r="G5578" s="2"/>
      <c r="H5578" s="2"/>
    </row>
    <row r="5579" spans="2:8">
      <c r="B5579" s="2" t="s">
        <v>6201</v>
      </c>
      <c r="C5579" s="2">
        <v>24</v>
      </c>
      <c r="D5579" s="2" t="s">
        <v>639</v>
      </c>
      <c r="E5579" s="2"/>
      <c r="F5579" s="2"/>
      <c r="G5579" s="2"/>
      <c r="H5579" s="2"/>
    </row>
    <row r="5580" spans="2:8">
      <c r="B5580" s="2" t="s">
        <v>6202</v>
      </c>
      <c r="C5580" s="2">
        <v>26</v>
      </c>
      <c r="D5580" s="2" t="s">
        <v>639</v>
      </c>
      <c r="E5580" s="2"/>
      <c r="F5580" s="2"/>
      <c r="G5580" s="2"/>
      <c r="H5580" s="2"/>
    </row>
    <row r="5581" spans="2:8">
      <c r="B5581" s="2" t="s">
        <v>6203</v>
      </c>
      <c r="C5581" s="2">
        <v>26</v>
      </c>
      <c r="D5581" s="2" t="s">
        <v>639</v>
      </c>
      <c r="E5581" s="2"/>
      <c r="F5581" s="2"/>
      <c r="G5581" s="2"/>
      <c r="H5581" s="2"/>
    </row>
    <row r="5582" spans="2:8">
      <c r="B5582" s="2" t="s">
        <v>6204</v>
      </c>
      <c r="C5582" s="2">
        <v>25</v>
      </c>
      <c r="D5582" s="2" t="s">
        <v>639</v>
      </c>
      <c r="E5582" s="2"/>
      <c r="F5582" s="2"/>
      <c r="G5582" s="2"/>
      <c r="H5582" s="2"/>
    </row>
    <row r="5583" spans="2:8">
      <c r="B5583" s="2" t="s">
        <v>6205</v>
      </c>
      <c r="C5583" s="2">
        <v>26</v>
      </c>
      <c r="D5583" s="2" t="s">
        <v>639</v>
      </c>
      <c r="E5583" s="2"/>
      <c r="F5583" s="2"/>
      <c r="G5583" s="2"/>
      <c r="H5583" s="2"/>
    </row>
    <row r="5584" spans="2:8">
      <c r="B5584" s="2" t="s">
        <v>6206</v>
      </c>
      <c r="C5584" s="2">
        <v>37</v>
      </c>
      <c r="D5584" s="2" t="s">
        <v>639</v>
      </c>
      <c r="E5584" s="2"/>
      <c r="F5584" s="2"/>
      <c r="G5584" s="2"/>
      <c r="H5584" s="2"/>
    </row>
    <row r="5585" spans="2:8">
      <c r="B5585" s="2" t="s">
        <v>6207</v>
      </c>
      <c r="C5585" s="2">
        <v>34</v>
      </c>
      <c r="D5585" s="2" t="s">
        <v>639</v>
      </c>
      <c r="E5585" s="2"/>
      <c r="F5585" s="2"/>
      <c r="G5585" s="2"/>
      <c r="H5585" s="2"/>
    </row>
    <row r="5586" spans="2:8">
      <c r="B5586" s="2" t="s">
        <v>6208</v>
      </c>
      <c r="C5586" s="2">
        <v>52</v>
      </c>
      <c r="D5586" s="2" t="s">
        <v>639</v>
      </c>
      <c r="E5586" s="2"/>
      <c r="F5586" s="2"/>
      <c r="G5586" s="2"/>
      <c r="H5586" s="2"/>
    </row>
    <row r="5587" spans="2:8">
      <c r="B5587" s="2" t="s">
        <v>6209</v>
      </c>
      <c r="C5587" s="2">
        <v>47</v>
      </c>
      <c r="D5587" s="2" t="s">
        <v>639</v>
      </c>
      <c r="E5587" s="2"/>
      <c r="F5587" s="2"/>
      <c r="G5587" s="2"/>
      <c r="H5587" s="2"/>
    </row>
    <row r="5588" spans="2:8">
      <c r="B5588" s="2" t="s">
        <v>6210</v>
      </c>
      <c r="C5588" s="2">
        <v>45</v>
      </c>
      <c r="D5588" s="2" t="s">
        <v>639</v>
      </c>
      <c r="E5588" s="2"/>
      <c r="F5588" s="2"/>
      <c r="G5588" s="2"/>
      <c r="H5588" s="2"/>
    </row>
    <row r="5589" spans="2:8">
      <c r="B5589" s="2" t="s">
        <v>6211</v>
      </c>
      <c r="C5589" s="2">
        <v>43</v>
      </c>
      <c r="D5589" s="2" t="s">
        <v>639</v>
      </c>
      <c r="E5589" s="2"/>
      <c r="F5589" s="2"/>
      <c r="G5589" s="2"/>
      <c r="H5589" s="2"/>
    </row>
    <row r="5590" spans="2:8">
      <c r="B5590" s="2" t="s">
        <v>6212</v>
      </c>
      <c r="C5590" s="2">
        <v>42</v>
      </c>
      <c r="D5590" s="2" t="s">
        <v>639</v>
      </c>
      <c r="E5590" s="2"/>
      <c r="F5590" s="2"/>
      <c r="G5590" s="2"/>
      <c r="H5590" s="2"/>
    </row>
    <row r="5591" spans="2:8">
      <c r="B5591" s="2" t="s">
        <v>6213</v>
      </c>
      <c r="C5591" s="2">
        <v>41</v>
      </c>
      <c r="D5591" s="2" t="s">
        <v>639</v>
      </c>
      <c r="E5591" s="2"/>
      <c r="F5591" s="2"/>
      <c r="G5591" s="2"/>
      <c r="H5591" s="2"/>
    </row>
    <row r="5592" spans="2:8">
      <c r="B5592" s="2" t="s">
        <v>6214</v>
      </c>
      <c r="C5592" s="2">
        <v>38</v>
      </c>
      <c r="D5592" s="2" t="s">
        <v>639</v>
      </c>
      <c r="E5592" s="2"/>
      <c r="F5592" s="2"/>
      <c r="G5592" s="2"/>
      <c r="H5592" s="2"/>
    </row>
    <row r="5593" spans="2:8">
      <c r="B5593" s="2" t="s">
        <v>6215</v>
      </c>
      <c r="C5593" s="2">
        <v>42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43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46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49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57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36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38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40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41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43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68</v>
      </c>
      <c r="D5604" s="2" t="s">
        <v>639</v>
      </c>
      <c r="E5604" s="2"/>
      <c r="F5604" s="2"/>
      <c r="G5604" s="2"/>
      <c r="H5604" s="2"/>
    </row>
    <row r="5605" spans="2:8">
      <c r="B5605" s="2" t="s">
        <v>6227</v>
      </c>
      <c r="C5605" s="2">
        <v>59</v>
      </c>
      <c r="D5605" s="2" t="s">
        <v>639</v>
      </c>
      <c r="E5605" s="2"/>
      <c r="F5605" s="2"/>
      <c r="G5605" s="2"/>
      <c r="H5605" s="2"/>
    </row>
    <row r="5606" spans="2:8">
      <c r="B5606" s="2" t="s">
        <v>6228</v>
      </c>
      <c r="C5606" s="2">
        <v>56</v>
      </c>
      <c r="D5606" s="2" t="s">
        <v>639</v>
      </c>
      <c r="E5606" s="2"/>
      <c r="F5606" s="2"/>
      <c r="G5606" s="2"/>
      <c r="H5606" s="2"/>
    </row>
    <row r="5607" spans="2:8">
      <c r="B5607" s="2" t="s">
        <v>6229</v>
      </c>
      <c r="C5607" s="2">
        <v>53</v>
      </c>
      <c r="D5607" s="2" t="s">
        <v>639</v>
      </c>
      <c r="E5607" s="2"/>
      <c r="F5607" s="2"/>
      <c r="G5607" s="2"/>
      <c r="H5607" s="2"/>
    </row>
    <row r="5608" spans="2:8">
      <c r="B5608" s="2" t="s">
        <v>6230</v>
      </c>
      <c r="C5608" s="2">
        <v>40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42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22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48</v>
      </c>
      <c r="D5611" s="2" t="s">
        <v>639</v>
      </c>
      <c r="E5611" s="2"/>
      <c r="F5611" s="2"/>
      <c r="G5611" s="2"/>
      <c r="H5611" s="2"/>
    </row>
    <row r="5612" spans="2:8">
      <c r="B5612" s="2" t="s">
        <v>6234</v>
      </c>
      <c r="C5612" s="2">
        <v>41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43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43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45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47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40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48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58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43</v>
      </c>
      <c r="D5620" s="2" t="s">
        <v>639</v>
      </c>
      <c r="E5620" s="2"/>
      <c r="F5620" s="2"/>
      <c r="G5620" s="2"/>
      <c r="H5620" s="2"/>
    </row>
    <row r="5621" spans="2:8">
      <c r="B5621" s="2" t="s">
        <v>6243</v>
      </c>
      <c r="C5621" s="2">
        <v>43</v>
      </c>
      <c r="D5621" s="2" t="s">
        <v>639</v>
      </c>
      <c r="E5621" s="2"/>
      <c r="F5621" s="2"/>
      <c r="G5621" s="2"/>
      <c r="H5621" s="2"/>
    </row>
    <row r="5622" spans="2:8">
      <c r="B5622" s="2" t="s">
        <v>6244</v>
      </c>
      <c r="C5622" s="2">
        <v>41</v>
      </c>
      <c r="D5622" s="2" t="s">
        <v>639</v>
      </c>
      <c r="E5622" s="2"/>
      <c r="F5622" s="2"/>
      <c r="G5622" s="2"/>
      <c r="H5622" s="2"/>
    </row>
    <row r="5623" spans="2:8">
      <c r="B5623" s="2" t="s">
        <v>6245</v>
      </c>
      <c r="C5623" s="2">
        <v>37</v>
      </c>
      <c r="D5623" s="2" t="s">
        <v>639</v>
      </c>
      <c r="E5623" s="2"/>
      <c r="F5623" s="2"/>
      <c r="G5623" s="2"/>
      <c r="H5623" s="2"/>
    </row>
    <row r="5624" spans="2:8">
      <c r="B5624" s="2" t="s">
        <v>6246</v>
      </c>
      <c r="C5624" s="2">
        <v>20</v>
      </c>
      <c r="D5624" s="2" t="s">
        <v>639</v>
      </c>
      <c r="E5624" s="2"/>
      <c r="F5624" s="2"/>
      <c r="G5624" s="2"/>
      <c r="H5624" s="2"/>
    </row>
    <row r="5625" spans="2:8">
      <c r="B5625" s="2" t="s">
        <v>6247</v>
      </c>
      <c r="C5625" s="2">
        <v>36</v>
      </c>
      <c r="D5625" s="2" t="s">
        <v>639</v>
      </c>
      <c r="E5625" s="2"/>
      <c r="F5625" s="2"/>
      <c r="G5625" s="2"/>
      <c r="H5625" s="2"/>
    </row>
    <row r="5626" spans="2:8">
      <c r="B5626" s="2" t="s">
        <v>6248</v>
      </c>
      <c r="C5626" s="2">
        <v>35</v>
      </c>
      <c r="D5626" s="2" t="s">
        <v>639</v>
      </c>
      <c r="E5626" s="2"/>
      <c r="F5626" s="2"/>
      <c r="G5626" s="2"/>
      <c r="H5626" s="2"/>
    </row>
    <row r="5627" spans="2:8">
      <c r="B5627" s="2" t="s">
        <v>6249</v>
      </c>
      <c r="C5627" s="2">
        <v>33</v>
      </c>
      <c r="D5627" s="2" t="s">
        <v>639</v>
      </c>
      <c r="E5627" s="2"/>
      <c r="F5627" s="2"/>
      <c r="G5627" s="2"/>
      <c r="H5627" s="2"/>
    </row>
    <row r="5628" spans="2:8">
      <c r="B5628" s="2" t="s">
        <v>6250</v>
      </c>
      <c r="C5628" s="2">
        <v>31</v>
      </c>
      <c r="D5628" s="2" t="s">
        <v>639</v>
      </c>
      <c r="E5628" s="2"/>
      <c r="F5628" s="2"/>
      <c r="G5628" s="2"/>
      <c r="H5628" s="2"/>
    </row>
    <row r="5629" spans="2:8">
      <c r="B5629" s="2" t="s">
        <v>6251</v>
      </c>
      <c r="C5629" s="2">
        <v>38</v>
      </c>
      <c r="D5629" s="2" t="s">
        <v>639</v>
      </c>
      <c r="E5629" s="2"/>
      <c r="F5629" s="2"/>
      <c r="G5629" s="2"/>
      <c r="H5629" s="2"/>
    </row>
    <row r="5630" spans="2:8">
      <c r="B5630" s="2" t="s">
        <v>6252</v>
      </c>
      <c r="C5630" s="2">
        <v>32</v>
      </c>
      <c r="D5630" s="2" t="s">
        <v>639</v>
      </c>
      <c r="E5630" s="2"/>
      <c r="F5630" s="2"/>
      <c r="G5630" s="2"/>
      <c r="H5630" s="2"/>
    </row>
    <row r="5631" spans="2:8">
      <c r="B5631" s="2" t="s">
        <v>6253</v>
      </c>
      <c r="C5631" s="2">
        <v>31</v>
      </c>
      <c r="D5631" s="2" t="s">
        <v>639</v>
      </c>
      <c r="E5631" s="2"/>
      <c r="F5631" s="2"/>
      <c r="G5631" s="2"/>
      <c r="H5631" s="2"/>
    </row>
    <row r="5632" spans="2:8">
      <c r="B5632" s="2" t="s">
        <v>6254</v>
      </c>
      <c r="C5632" s="2">
        <v>32</v>
      </c>
      <c r="D5632" s="2" t="s">
        <v>639</v>
      </c>
      <c r="E5632" s="2"/>
      <c r="F5632" s="2"/>
      <c r="G5632" s="2"/>
      <c r="H5632" s="2"/>
    </row>
    <row r="5633" spans="2:8">
      <c r="B5633" s="2" t="s">
        <v>6255</v>
      </c>
      <c r="C5633" s="2">
        <v>31</v>
      </c>
      <c r="D5633" s="2" t="s">
        <v>639</v>
      </c>
      <c r="E5633" s="2"/>
      <c r="F5633" s="2"/>
      <c r="G5633" s="2"/>
      <c r="H5633" s="2"/>
    </row>
    <row r="5634" spans="2:8">
      <c r="B5634" s="2" t="s">
        <v>6256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19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48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50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49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49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51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51</v>
      </c>
      <c r="D5641" s="2" t="s">
        <v>639</v>
      </c>
      <c r="E5641" s="2"/>
      <c r="F5641" s="2"/>
      <c r="G5641" s="2"/>
      <c r="H5641" s="2"/>
    </row>
    <row r="5642" spans="2:8">
      <c r="B5642" s="2" t="s">
        <v>6264</v>
      </c>
      <c r="C5642" s="2">
        <v>47</v>
      </c>
      <c r="D5642" s="2" t="s">
        <v>639</v>
      </c>
      <c r="E5642" s="2"/>
      <c r="F5642" s="2"/>
      <c r="G5642" s="2"/>
      <c r="H5642" s="2"/>
    </row>
    <row r="5643" spans="2:8">
      <c r="B5643" s="2" t="s">
        <v>6265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18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40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46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52</v>
      </c>
      <c r="D5648" s="2" t="s">
        <v>639</v>
      </c>
      <c r="E5648" s="2"/>
      <c r="F5648" s="2"/>
      <c r="G5648" s="2"/>
      <c r="H5648" s="2"/>
    </row>
    <row r="5649" spans="2:8">
      <c r="B5649" s="2" t="s">
        <v>6271</v>
      </c>
      <c r="C5649" s="2">
        <v>49</v>
      </c>
      <c r="D5649" s="2" t="s">
        <v>639</v>
      </c>
      <c r="E5649" s="2"/>
      <c r="F5649" s="2"/>
      <c r="G5649" s="2"/>
      <c r="H5649" s="2"/>
    </row>
    <row r="5650" spans="2:8">
      <c r="B5650" s="2" t="s">
        <v>6272</v>
      </c>
      <c r="C5650" s="2">
        <v>46</v>
      </c>
      <c r="D5650" s="2" t="s">
        <v>639</v>
      </c>
      <c r="E5650" s="2"/>
      <c r="F5650" s="2"/>
      <c r="G5650" s="2"/>
      <c r="H5650" s="2"/>
    </row>
    <row r="5651" spans="2:8">
      <c r="B5651" s="2" t="s">
        <v>6273</v>
      </c>
      <c r="C5651" s="2">
        <v>19</v>
      </c>
      <c r="D5651" s="2" t="s">
        <v>639</v>
      </c>
      <c r="E5651" s="2"/>
      <c r="F5651" s="2"/>
      <c r="G5651" s="2"/>
      <c r="H5651" s="2"/>
    </row>
    <row r="5652" spans="2:8">
      <c r="B5652" s="2" t="s">
        <v>6274</v>
      </c>
      <c r="C5652" s="2">
        <v>22</v>
      </c>
      <c r="D5652" s="2" t="s">
        <v>639</v>
      </c>
      <c r="E5652" s="2"/>
      <c r="F5652" s="2"/>
      <c r="G5652" s="2"/>
      <c r="H5652" s="2"/>
    </row>
    <row r="5653" spans="2:8">
      <c r="B5653" s="2" t="s">
        <v>6275</v>
      </c>
      <c r="C5653" s="2">
        <v>38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40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43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49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48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53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57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18</v>
      </c>
      <c r="D5660" s="2" t="s">
        <v>639</v>
      </c>
      <c r="E5660" s="2"/>
      <c r="F5660" s="2"/>
      <c r="G5660" s="2"/>
      <c r="H5660" s="2"/>
    </row>
    <row r="5661" spans="2:8">
      <c r="B5661" s="2" t="s">
        <v>6283</v>
      </c>
      <c r="C5661" s="2">
        <v>23</v>
      </c>
      <c r="D5661" s="2" t="s">
        <v>639</v>
      </c>
      <c r="E5661" s="2"/>
      <c r="F5661" s="2"/>
      <c r="G5661" s="2"/>
      <c r="H5661" s="2"/>
    </row>
    <row r="5662" spans="2:8">
      <c r="B5662" s="2" t="s">
        <v>6284</v>
      </c>
      <c r="C5662" s="2">
        <v>46</v>
      </c>
      <c r="D5662" s="2" t="s">
        <v>639</v>
      </c>
      <c r="E5662" s="2"/>
      <c r="F5662" s="2"/>
      <c r="G5662" s="2"/>
      <c r="H5662" s="2"/>
    </row>
    <row r="5663" spans="2:8">
      <c r="B5663" s="2" t="s">
        <v>6285</v>
      </c>
      <c r="C5663" s="2">
        <v>47</v>
      </c>
      <c r="D5663" s="2" t="s">
        <v>639</v>
      </c>
      <c r="E5663" s="2"/>
      <c r="F5663" s="2"/>
      <c r="G5663" s="2"/>
      <c r="H5663" s="2"/>
    </row>
    <row r="5664" spans="2:8">
      <c r="B5664" s="2" t="s">
        <v>6286</v>
      </c>
      <c r="C5664" s="2">
        <v>45</v>
      </c>
      <c r="D5664" s="2" t="s">
        <v>639</v>
      </c>
      <c r="E5664" s="2"/>
      <c r="F5664" s="2"/>
      <c r="G5664" s="2"/>
      <c r="H5664" s="2"/>
    </row>
    <row r="5665" spans="2:8">
      <c r="B5665" s="2" t="s">
        <v>6287</v>
      </c>
      <c r="C5665" s="2">
        <v>37</v>
      </c>
      <c r="D5665" s="2" t="s">
        <v>639</v>
      </c>
      <c r="E5665" s="2"/>
      <c r="F5665" s="2"/>
      <c r="G5665" s="2"/>
      <c r="H5665" s="2"/>
    </row>
    <row r="5666" spans="2:8">
      <c r="B5666" s="2" t="s">
        <v>6288</v>
      </c>
      <c r="C5666" s="2">
        <v>37</v>
      </c>
      <c r="D5666" s="2" t="s">
        <v>639</v>
      </c>
      <c r="E5666" s="2"/>
      <c r="F5666" s="2"/>
      <c r="G5666" s="2"/>
      <c r="H5666" s="2"/>
    </row>
    <row r="5667" spans="2:8">
      <c r="B5667" s="2" t="s">
        <v>6289</v>
      </c>
      <c r="C5667" s="2">
        <v>37</v>
      </c>
      <c r="D5667" s="2" t="s">
        <v>639</v>
      </c>
      <c r="E5667" s="2"/>
      <c r="F5667" s="2"/>
      <c r="G5667" s="2"/>
      <c r="H5667" s="2"/>
    </row>
    <row r="5668" spans="2:8">
      <c r="B5668" s="2" t="s">
        <v>6290</v>
      </c>
      <c r="C5668" s="2">
        <v>33</v>
      </c>
      <c r="D5668" s="2" t="s">
        <v>639</v>
      </c>
      <c r="E5668" s="2"/>
      <c r="F5668" s="2"/>
      <c r="G5668" s="2"/>
      <c r="H5668" s="2"/>
    </row>
    <row r="5669" spans="2:8">
      <c r="B5669" s="2" t="s">
        <v>6291</v>
      </c>
      <c r="C5669" s="2">
        <v>28</v>
      </c>
      <c r="D5669" s="2" t="s">
        <v>639</v>
      </c>
      <c r="E5669" s="2"/>
      <c r="F5669" s="2"/>
      <c r="G5669" s="2"/>
      <c r="H5669" s="2"/>
    </row>
    <row r="5670" spans="2:8">
      <c r="B5670" s="2" t="s">
        <v>6292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42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16</v>
      </c>
      <c r="D5674" s="2" t="s">
        <v>639</v>
      </c>
      <c r="E5674" s="2"/>
      <c r="F5674" s="2"/>
      <c r="G5674" s="2"/>
      <c r="H5674" s="2"/>
    </row>
    <row r="5675" spans="2:8">
      <c r="B5675" s="2" t="s">
        <v>6297</v>
      </c>
      <c r="C5675" s="2">
        <v>40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43</v>
      </c>
      <c r="D5676" s="2" t="s">
        <v>639</v>
      </c>
      <c r="E5676" s="2"/>
      <c r="F5676" s="2"/>
      <c r="G5676" s="2"/>
      <c r="H5676" s="2"/>
    </row>
    <row r="5677" spans="2:8">
      <c r="B5677" s="2" t="s">
        <v>6299</v>
      </c>
      <c r="C5677" s="2">
        <v>39</v>
      </c>
      <c r="D5677" s="2" t="s">
        <v>639</v>
      </c>
      <c r="E5677" s="2"/>
      <c r="F5677" s="2"/>
      <c r="G5677" s="2"/>
      <c r="H5677" s="2"/>
    </row>
    <row r="5678" spans="2:8">
      <c r="B5678" s="2" t="s">
        <v>6300</v>
      </c>
      <c r="C5678" s="2">
        <v>36</v>
      </c>
      <c r="D5678" s="2" t="s">
        <v>639</v>
      </c>
      <c r="E5678" s="2"/>
      <c r="F5678" s="2"/>
      <c r="G5678" s="2"/>
      <c r="H5678" s="2"/>
    </row>
    <row r="5679" spans="2:8">
      <c r="B5679" s="2" t="s">
        <v>6301</v>
      </c>
      <c r="C5679" s="2">
        <v>23</v>
      </c>
      <c r="D5679" s="2" t="s">
        <v>639</v>
      </c>
      <c r="E5679" s="2"/>
      <c r="F5679" s="2"/>
      <c r="G5679" s="2"/>
      <c r="H5679" s="2"/>
    </row>
    <row r="5680" spans="2:8">
      <c r="B5680" s="2" t="s">
        <v>6302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40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46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13</v>
      </c>
      <c r="D5683" s="2" t="s">
        <v>639</v>
      </c>
      <c r="E5683" s="2"/>
      <c r="F5683" s="2"/>
      <c r="G5683" s="2"/>
      <c r="H5683" s="2"/>
    </row>
    <row r="5684" spans="2:8">
      <c r="B5684" s="2" t="s">
        <v>6306</v>
      </c>
      <c r="C5684" s="2">
        <v>17</v>
      </c>
      <c r="D5684" s="2" t="s">
        <v>639</v>
      </c>
      <c r="E5684" s="2"/>
      <c r="F5684" s="2"/>
      <c r="G5684" s="2"/>
      <c r="H5684" s="2"/>
    </row>
    <row r="5685" spans="2:8">
      <c r="B5685" s="2" t="s">
        <v>6307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19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43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47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49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49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51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53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19</v>
      </c>
      <c r="D5694" s="2" t="s">
        <v>639</v>
      </c>
      <c r="E5694" s="2"/>
      <c r="F5694" s="2"/>
      <c r="G5694" s="2"/>
      <c r="H5694" s="2"/>
    </row>
    <row r="5695" spans="2:8">
      <c r="B5695" s="2" t="s">
        <v>6317</v>
      </c>
      <c r="C5695" s="2">
        <v>24</v>
      </c>
      <c r="D5695" s="2" t="s">
        <v>639</v>
      </c>
      <c r="E5695" s="2"/>
      <c r="F5695" s="2"/>
      <c r="G5695" s="2"/>
      <c r="H5695" s="2"/>
    </row>
    <row r="5696" spans="2:8">
      <c r="B5696" s="2" t="s">
        <v>6318</v>
      </c>
      <c r="C5696" s="2">
        <v>19</v>
      </c>
      <c r="D5696" s="2" t="s">
        <v>639</v>
      </c>
      <c r="E5696" s="2"/>
      <c r="F5696" s="2"/>
      <c r="G5696" s="2"/>
      <c r="H5696" s="2"/>
    </row>
    <row r="5697" spans="2:8">
      <c r="B5697" s="2" t="s">
        <v>6319</v>
      </c>
      <c r="C5697" s="2">
        <v>22</v>
      </c>
      <c r="D5697" s="2" t="s">
        <v>639</v>
      </c>
      <c r="E5697" s="2"/>
      <c r="F5697" s="2"/>
      <c r="G5697" s="2"/>
      <c r="H5697" s="2"/>
    </row>
    <row r="5698" spans="2:8">
      <c r="B5698" s="2" t="s">
        <v>6320</v>
      </c>
      <c r="C5698" s="2">
        <v>48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53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54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58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37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40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48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53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43</v>
      </c>
      <c r="D5706" s="2" t="s">
        <v>639</v>
      </c>
      <c r="E5706" s="2"/>
      <c r="F5706" s="2"/>
      <c r="G5706" s="2"/>
      <c r="H5706" s="2"/>
    </row>
    <row r="5707" spans="2:8">
      <c r="B5707" s="2" t="s">
        <v>6329</v>
      </c>
      <c r="C5707" s="2">
        <v>34</v>
      </c>
      <c r="D5707" s="2" t="s">
        <v>639</v>
      </c>
      <c r="E5707" s="2"/>
      <c r="F5707" s="2"/>
      <c r="G5707" s="2"/>
      <c r="H5707" s="2"/>
    </row>
    <row r="5708" spans="2:8">
      <c r="B5708" s="2" t="s">
        <v>6330</v>
      </c>
      <c r="C5708" s="2">
        <v>28</v>
      </c>
      <c r="D5708" s="2" t="s">
        <v>639</v>
      </c>
      <c r="E5708" s="2"/>
      <c r="F5708" s="2"/>
      <c r="G5708" s="2"/>
      <c r="H5708" s="2"/>
    </row>
    <row r="5709" spans="2:8">
      <c r="B5709" s="2" t="s">
        <v>6331</v>
      </c>
      <c r="C5709" s="2">
        <v>17</v>
      </c>
      <c r="D5709" s="2" t="s">
        <v>639</v>
      </c>
      <c r="E5709" s="2"/>
      <c r="F5709" s="2"/>
      <c r="G5709" s="2"/>
      <c r="H5709" s="2"/>
    </row>
    <row r="5710" spans="2:8">
      <c r="B5710" s="2" t="s">
        <v>6332</v>
      </c>
      <c r="C5710" s="2">
        <v>10</v>
      </c>
      <c r="D5710" s="2" t="s">
        <v>639</v>
      </c>
      <c r="E5710" s="2"/>
      <c r="F5710" s="2"/>
      <c r="G5710" s="2"/>
      <c r="H5710" s="2"/>
    </row>
    <row r="5711" spans="2:8">
      <c r="B5711" s="2" t="s">
        <v>6333</v>
      </c>
      <c r="C5711" s="2">
        <v>15</v>
      </c>
      <c r="D5711" s="2" t="s">
        <v>639</v>
      </c>
      <c r="E5711" s="2"/>
      <c r="F5711" s="2"/>
      <c r="G5711" s="2"/>
      <c r="H5711" s="2"/>
    </row>
    <row r="5712" spans="2:8">
      <c r="B5712" s="2" t="s">
        <v>6334</v>
      </c>
      <c r="C5712" s="2">
        <v>21</v>
      </c>
      <c r="D5712" s="2" t="s">
        <v>639</v>
      </c>
      <c r="E5712" s="2"/>
      <c r="F5712" s="2"/>
      <c r="G5712" s="2"/>
      <c r="H5712" s="2"/>
    </row>
    <row r="5713" spans="2:8">
      <c r="B5713" s="2" t="s">
        <v>6335</v>
      </c>
      <c r="C5713" s="2">
        <v>26</v>
      </c>
      <c r="D5713" s="2" t="s">
        <v>639</v>
      </c>
      <c r="E5713" s="2"/>
      <c r="F5713" s="2"/>
      <c r="G5713" s="2"/>
      <c r="H5713" s="2"/>
    </row>
    <row r="5714" spans="2:8">
      <c r="B5714" s="2" t="s">
        <v>6336</v>
      </c>
      <c r="C5714" s="2">
        <v>29</v>
      </c>
      <c r="D5714" s="2" t="s">
        <v>639</v>
      </c>
      <c r="E5714" s="2"/>
      <c r="F5714" s="2"/>
      <c r="G5714" s="2"/>
      <c r="H5714" s="2"/>
    </row>
    <row r="5715" spans="2:8">
      <c r="B5715" s="2" t="s">
        <v>6337</v>
      </c>
      <c r="C5715" s="2">
        <v>31</v>
      </c>
      <c r="D5715" s="2" t="s">
        <v>639</v>
      </c>
      <c r="E5715" s="2"/>
      <c r="F5715" s="2"/>
      <c r="G5715" s="2"/>
      <c r="H5715" s="2"/>
    </row>
    <row r="5716" spans="2:8">
      <c r="B5716" s="2" t="s">
        <v>6338</v>
      </c>
      <c r="C5716" s="2">
        <v>14</v>
      </c>
      <c r="D5716" s="2" t="s">
        <v>639</v>
      </c>
      <c r="E5716" s="2"/>
      <c r="F5716" s="2"/>
      <c r="G5716" s="2"/>
      <c r="H5716" s="2"/>
    </row>
    <row r="5717" spans="2:8">
      <c r="B5717" s="2" t="s">
        <v>6339</v>
      </c>
      <c r="C5717" s="2">
        <v>18</v>
      </c>
      <c r="D5717" s="2" t="s">
        <v>639</v>
      </c>
      <c r="E5717" s="2"/>
      <c r="F5717" s="2"/>
      <c r="G5717" s="2"/>
      <c r="H5717" s="2"/>
    </row>
    <row r="5718" spans="2:8">
      <c r="B5718" s="2" t="s">
        <v>6340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37</v>
      </c>
      <c r="D5719" s="2" t="s">
        <v>639</v>
      </c>
      <c r="E5719" s="2"/>
      <c r="F5719" s="2"/>
      <c r="G5719" s="2"/>
      <c r="H5719" s="2"/>
    </row>
    <row r="5720" spans="2:8">
      <c r="B5720" s="2" t="s">
        <v>6342</v>
      </c>
      <c r="C5720" s="2">
        <v>39</v>
      </c>
      <c r="D5720" s="2" t="s">
        <v>639</v>
      </c>
      <c r="E5720" s="2"/>
      <c r="F5720" s="2"/>
      <c r="G5720" s="2"/>
      <c r="H5720" s="2"/>
    </row>
    <row r="5721" spans="2:8">
      <c r="B5721" s="2" t="s">
        <v>6343</v>
      </c>
      <c r="C5721" s="2">
        <v>41</v>
      </c>
      <c r="D5721" s="2" t="s">
        <v>639</v>
      </c>
      <c r="E5721" s="2"/>
      <c r="F5721" s="2"/>
      <c r="G5721" s="2"/>
      <c r="H5721" s="2"/>
    </row>
    <row r="5722" spans="2:8">
      <c r="B5722" s="2" t="s">
        <v>6344</v>
      </c>
      <c r="C5722" s="2">
        <v>38</v>
      </c>
      <c r="D5722" s="2" t="s">
        <v>639</v>
      </c>
      <c r="E5722" s="2"/>
      <c r="F5722" s="2"/>
      <c r="G5722" s="2"/>
      <c r="H5722" s="2"/>
    </row>
    <row r="5723" spans="2:8">
      <c r="B5723" s="2" t="s">
        <v>6345</v>
      </c>
      <c r="C5723" s="2">
        <v>36</v>
      </c>
      <c r="D5723" s="2" t="s">
        <v>639</v>
      </c>
      <c r="E5723" s="2"/>
      <c r="F5723" s="2"/>
      <c r="G5723" s="2"/>
      <c r="H5723" s="2"/>
    </row>
    <row r="5724" spans="2:8">
      <c r="B5724" s="2" t="s">
        <v>6346</v>
      </c>
      <c r="C5724" s="2">
        <v>31</v>
      </c>
      <c r="D5724" s="2" t="s">
        <v>639</v>
      </c>
      <c r="E5724" s="2"/>
      <c r="F5724" s="2"/>
      <c r="G5724" s="2"/>
      <c r="H5724" s="2"/>
    </row>
    <row r="5725" spans="2:8">
      <c r="B5725" s="2" t="s">
        <v>6347</v>
      </c>
      <c r="C5725" s="2">
        <v>27</v>
      </c>
      <c r="D5725" s="2" t="s">
        <v>639</v>
      </c>
      <c r="E5725" s="2"/>
      <c r="F5725" s="2"/>
      <c r="G5725" s="2"/>
      <c r="H5725" s="2"/>
    </row>
    <row r="5726" spans="2:8">
      <c r="B5726" s="2" t="s">
        <v>6348</v>
      </c>
      <c r="C5726" s="2">
        <v>21</v>
      </c>
      <c r="D5726" s="2" t="s">
        <v>639</v>
      </c>
      <c r="E5726" s="2"/>
      <c r="F5726" s="2"/>
      <c r="G5726" s="2"/>
      <c r="H5726" s="2"/>
    </row>
    <row r="5727" spans="2:8">
      <c r="B5727" s="2" t="s">
        <v>6349</v>
      </c>
      <c r="C5727" s="2">
        <v>16</v>
      </c>
      <c r="D5727" s="2" t="s">
        <v>639</v>
      </c>
      <c r="E5727" s="2"/>
      <c r="F5727" s="2"/>
      <c r="G5727" s="2"/>
      <c r="H5727" s="2"/>
    </row>
    <row r="5728" spans="2:8">
      <c r="B5728" s="2" t="s">
        <v>6350</v>
      </c>
      <c r="C5728" s="2">
        <v>21</v>
      </c>
      <c r="D5728" s="2" t="s">
        <v>639</v>
      </c>
      <c r="E5728" s="2"/>
      <c r="F5728" s="2"/>
      <c r="G5728" s="2"/>
      <c r="H5728" s="2"/>
    </row>
    <row r="5729" spans="2:8">
      <c r="B5729" s="2" t="s">
        <v>6351</v>
      </c>
      <c r="C5729" s="2">
        <v>25</v>
      </c>
      <c r="D5729" s="2" t="s">
        <v>639</v>
      </c>
      <c r="E5729" s="2"/>
      <c r="F5729" s="2"/>
      <c r="G5729" s="2"/>
      <c r="H5729" s="2"/>
    </row>
    <row r="5730" spans="2:8">
      <c r="B5730" s="2" t="s">
        <v>6352</v>
      </c>
      <c r="C5730" s="2">
        <v>28</v>
      </c>
      <c r="D5730" s="2" t="s">
        <v>639</v>
      </c>
      <c r="E5730" s="2"/>
      <c r="F5730" s="2"/>
      <c r="G5730" s="2"/>
      <c r="H5730" s="2"/>
    </row>
    <row r="5731" spans="2:8">
      <c r="B5731" s="2" t="s">
        <v>6353</v>
      </c>
      <c r="C5731" s="2">
        <v>30</v>
      </c>
      <c r="D5731" s="2" t="s">
        <v>639</v>
      </c>
      <c r="E5731" s="2"/>
      <c r="F5731" s="2"/>
      <c r="G5731" s="2"/>
      <c r="H5731" s="2"/>
    </row>
    <row r="5732" spans="2:8">
      <c r="B5732" s="2" t="s">
        <v>6354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20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32</v>
      </c>
      <c r="D5734" s="2" t="s">
        <v>639</v>
      </c>
      <c r="E5734" s="2"/>
      <c r="F5734" s="2"/>
      <c r="G5734" s="2"/>
      <c r="H5734" s="2"/>
    </row>
    <row r="5735" spans="2:8">
      <c r="B5735" s="2" t="s">
        <v>6357</v>
      </c>
      <c r="C5735" s="2">
        <v>29</v>
      </c>
      <c r="D5735" s="2" t="s">
        <v>639</v>
      </c>
      <c r="E5735" s="2"/>
      <c r="F5735" s="2"/>
      <c r="G5735" s="2"/>
      <c r="H5735" s="2"/>
    </row>
    <row r="5736" spans="2:8">
      <c r="B5736" s="2" t="s">
        <v>6358</v>
      </c>
      <c r="C5736" s="2">
        <v>29</v>
      </c>
      <c r="D5736" s="2" t="s">
        <v>639</v>
      </c>
      <c r="E5736" s="2"/>
      <c r="F5736" s="2"/>
      <c r="G5736" s="2"/>
      <c r="H5736" s="2"/>
    </row>
    <row r="5737" spans="2:8">
      <c r="B5737" s="2" t="s">
        <v>6359</v>
      </c>
      <c r="C5737" s="2">
        <v>28</v>
      </c>
      <c r="D5737" s="2" t="s">
        <v>639</v>
      </c>
      <c r="E5737" s="2"/>
      <c r="F5737" s="2"/>
      <c r="G5737" s="2"/>
      <c r="H5737" s="2"/>
    </row>
    <row r="5738" spans="2:8">
      <c r="B5738" s="2" t="s">
        <v>6360</v>
      </c>
      <c r="C5738" s="2">
        <v>27</v>
      </c>
      <c r="D5738" s="2" t="s">
        <v>639</v>
      </c>
      <c r="E5738" s="2"/>
      <c r="F5738" s="2"/>
      <c r="G5738" s="2"/>
      <c r="H5738" s="2"/>
    </row>
    <row r="5739" spans="2:8">
      <c r="B5739" s="2" t="s">
        <v>6361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36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41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51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55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59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36</v>
      </c>
      <c r="D5747" s="2" t="s">
        <v>639</v>
      </c>
      <c r="E5747" s="2"/>
      <c r="F5747" s="2"/>
      <c r="G5747" s="2"/>
      <c r="H5747" s="2"/>
    </row>
    <row r="5748" spans="2:8">
      <c r="B5748" s="2" t="s">
        <v>6370</v>
      </c>
      <c r="C5748" s="2">
        <v>36</v>
      </c>
      <c r="D5748" s="2" t="s">
        <v>639</v>
      </c>
      <c r="E5748" s="2"/>
      <c r="F5748" s="2"/>
      <c r="G5748" s="2"/>
      <c r="H5748" s="2"/>
    </row>
    <row r="5749" spans="2:8">
      <c r="B5749" s="2" t="s">
        <v>6371</v>
      </c>
      <c r="C5749" s="2">
        <v>34</v>
      </c>
      <c r="D5749" s="2" t="s">
        <v>639</v>
      </c>
      <c r="E5749" s="2"/>
      <c r="F5749" s="2"/>
      <c r="G5749" s="2"/>
      <c r="H5749" s="2"/>
    </row>
    <row r="5750" spans="2:8">
      <c r="B5750" s="2" t="s">
        <v>6372</v>
      </c>
      <c r="C5750" s="2">
        <v>20</v>
      </c>
      <c r="D5750" s="2" t="s">
        <v>639</v>
      </c>
      <c r="E5750" s="2"/>
      <c r="F5750" s="2"/>
      <c r="G5750" s="2"/>
      <c r="H5750" s="2"/>
    </row>
    <row r="5751" spans="2:8">
      <c r="B5751" s="2" t="s">
        <v>6373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38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37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41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48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38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39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20</v>
      </c>
      <c r="D5761" s="2" t="s">
        <v>639</v>
      </c>
      <c r="E5761" s="2"/>
      <c r="F5761" s="2"/>
      <c r="G5761" s="2"/>
      <c r="H5761" s="2"/>
    </row>
    <row r="5762" spans="2:8">
      <c r="B5762" s="2" t="s">
        <v>6384</v>
      </c>
      <c r="C5762" s="2">
        <v>18</v>
      </c>
      <c r="D5762" s="2" t="s">
        <v>639</v>
      </c>
      <c r="E5762" s="2"/>
      <c r="F5762" s="2"/>
      <c r="G5762" s="2"/>
      <c r="H5762" s="2"/>
    </row>
    <row r="5763" spans="2:8">
      <c r="B5763" s="2" t="s">
        <v>6385</v>
      </c>
      <c r="C5763" s="2">
        <v>25</v>
      </c>
      <c r="D5763" s="2" t="s">
        <v>639</v>
      </c>
      <c r="E5763" s="2"/>
      <c r="F5763" s="2"/>
      <c r="G5763" s="2"/>
      <c r="H5763" s="2"/>
    </row>
    <row r="5764" spans="2:8">
      <c r="B5764" s="2" t="s">
        <v>6386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43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12</v>
      </c>
      <c r="D5766" s="2" t="s">
        <v>639</v>
      </c>
      <c r="E5766" s="2"/>
      <c r="F5766" s="2"/>
      <c r="G5766" s="2"/>
      <c r="H5766" s="2"/>
    </row>
    <row r="5767" spans="2:8">
      <c r="B5767" s="2" t="s">
        <v>6389</v>
      </c>
      <c r="C5767" s="2">
        <v>13</v>
      </c>
      <c r="D5767" s="2" t="s">
        <v>639</v>
      </c>
      <c r="E5767" s="2"/>
      <c r="F5767" s="2"/>
      <c r="G5767" s="2"/>
      <c r="H5767" s="2"/>
    </row>
    <row r="5768" spans="2:8">
      <c r="B5768" s="2" t="s">
        <v>6390</v>
      </c>
      <c r="C5768" s="2">
        <v>15</v>
      </c>
      <c r="D5768" s="2" t="s">
        <v>639</v>
      </c>
      <c r="E5768" s="2"/>
      <c r="F5768" s="2"/>
      <c r="G5768" s="2"/>
      <c r="H5768" s="2"/>
    </row>
    <row r="5769" spans="2:8">
      <c r="B5769" s="2" t="s">
        <v>6391</v>
      </c>
      <c r="C5769" s="2">
        <v>19</v>
      </c>
      <c r="D5769" s="2" t="s">
        <v>639</v>
      </c>
      <c r="E5769" s="2"/>
      <c r="F5769" s="2"/>
      <c r="G5769" s="2"/>
      <c r="H5769" s="2"/>
    </row>
    <row r="5770" spans="2:8">
      <c r="B5770" s="2" t="s">
        <v>6392</v>
      </c>
      <c r="C5770" s="2">
        <v>49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43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49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59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63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38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41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43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18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48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51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54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56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58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43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49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18</v>
      </c>
      <c r="D5795" s="2" t="s">
        <v>639</v>
      </c>
      <c r="E5795" s="2"/>
      <c r="F5795" s="2"/>
      <c r="G5795" s="2"/>
      <c r="H5795" s="2"/>
    </row>
    <row r="5796" spans="2:8">
      <c r="B5796" s="2" t="s">
        <v>6418</v>
      </c>
      <c r="C5796" s="2">
        <v>18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35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33</v>
      </c>
      <c r="D5798" s="2" t="s">
        <v>639</v>
      </c>
      <c r="E5798" s="2"/>
      <c r="F5798" s="2"/>
      <c r="G5798" s="2"/>
      <c r="H5798" s="2"/>
    </row>
    <row r="5799" spans="2:8">
      <c r="B5799" s="2" t="s">
        <v>6421</v>
      </c>
      <c r="C5799" s="2">
        <v>27</v>
      </c>
      <c r="D5799" s="2" t="s">
        <v>639</v>
      </c>
      <c r="E5799" s="2"/>
      <c r="F5799" s="2"/>
      <c r="G5799" s="2"/>
      <c r="H5799" s="2"/>
    </row>
    <row r="5800" spans="2:8">
      <c r="B5800" s="2" t="s">
        <v>6422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41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42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45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46</v>
      </c>
      <c r="D5804" s="2" t="s">
        <v>639</v>
      </c>
      <c r="E5804" s="2"/>
      <c r="F5804" s="2"/>
      <c r="G5804" s="2"/>
      <c r="H5804" s="2"/>
    </row>
    <row r="5805" spans="2:8">
      <c r="B5805" s="2" t="s">
        <v>6427</v>
      </c>
      <c r="C5805" s="2">
        <v>43</v>
      </c>
      <c r="D5805" s="2" t="s">
        <v>639</v>
      </c>
      <c r="E5805" s="2"/>
      <c r="F5805" s="2"/>
      <c r="G5805" s="2"/>
      <c r="H5805" s="2"/>
    </row>
    <row r="5806" spans="2:8">
      <c r="B5806" s="2" t="s">
        <v>6428</v>
      </c>
      <c r="C5806" s="2">
        <v>37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40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43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48</v>
      </c>
      <c r="D5809" s="2" t="s">
        <v>639</v>
      </c>
      <c r="E5809" s="2"/>
      <c r="F5809" s="2"/>
      <c r="G5809" s="2"/>
      <c r="H5809" s="2"/>
    </row>
    <row r="5810" spans="2:8">
      <c r="B5810" s="2" t="s">
        <v>6432</v>
      </c>
      <c r="C5810" s="2">
        <v>35</v>
      </c>
      <c r="D5810" s="2" t="s">
        <v>639</v>
      </c>
      <c r="E5810" s="2"/>
      <c r="F5810" s="2"/>
      <c r="G5810" s="2"/>
      <c r="H5810" s="2"/>
    </row>
    <row r="5811" spans="2:8">
      <c r="B5811" s="2" t="s">
        <v>6433</v>
      </c>
      <c r="C5811" s="2">
        <v>29</v>
      </c>
      <c r="D5811" s="2" t="s">
        <v>639</v>
      </c>
      <c r="E5811" s="2"/>
      <c r="F5811" s="2"/>
      <c r="G5811" s="2"/>
      <c r="H5811" s="2"/>
    </row>
    <row r="5812" spans="2:8">
      <c r="B5812" s="2" t="s">
        <v>6434</v>
      </c>
      <c r="C5812" s="2">
        <v>23</v>
      </c>
      <c r="D5812" s="2" t="s">
        <v>639</v>
      </c>
      <c r="E5812" s="2"/>
      <c r="F5812" s="2"/>
      <c r="G5812" s="2"/>
      <c r="H5812" s="2"/>
    </row>
    <row r="5813" spans="2:8">
      <c r="B5813" s="2" t="s">
        <v>6435</v>
      </c>
      <c r="C5813" s="2">
        <v>12</v>
      </c>
      <c r="D5813" s="2" t="s">
        <v>639</v>
      </c>
      <c r="E5813" s="2"/>
      <c r="F5813" s="2"/>
      <c r="G5813" s="2"/>
      <c r="H5813" s="2"/>
    </row>
    <row r="5814" spans="2:8">
      <c r="B5814" s="2" t="s">
        <v>6436</v>
      </c>
      <c r="C5814" s="2">
        <v>17</v>
      </c>
      <c r="D5814" s="2" t="s">
        <v>639</v>
      </c>
      <c r="E5814" s="2"/>
      <c r="F5814" s="2"/>
      <c r="G5814" s="2"/>
      <c r="H5814" s="2"/>
    </row>
    <row r="5815" spans="2:8">
      <c r="B5815" s="2" t="s">
        <v>6437</v>
      </c>
      <c r="C5815" s="2">
        <v>22</v>
      </c>
      <c r="D5815" s="2" t="s">
        <v>639</v>
      </c>
      <c r="E5815" s="2"/>
      <c r="F5815" s="2"/>
      <c r="G5815" s="2"/>
      <c r="H5815" s="2"/>
    </row>
    <row r="5816" spans="2:8">
      <c r="B5816" s="2" t="s">
        <v>6438</v>
      </c>
      <c r="C5816" s="2">
        <v>27</v>
      </c>
      <c r="D5816" s="2" t="s">
        <v>639</v>
      </c>
      <c r="E5816" s="2"/>
      <c r="F5816" s="2"/>
      <c r="G5816" s="2"/>
      <c r="H5816" s="2"/>
    </row>
    <row r="5817" spans="2:8">
      <c r="B5817" s="2" t="s">
        <v>6439</v>
      </c>
      <c r="C5817" s="2">
        <v>31</v>
      </c>
      <c r="D5817" s="2" t="s">
        <v>639</v>
      </c>
      <c r="E5817" s="2"/>
      <c r="F5817" s="2"/>
      <c r="G5817" s="2"/>
      <c r="H5817" s="2"/>
    </row>
    <row r="5818" spans="2:8">
      <c r="B5818" s="2" t="s">
        <v>6440</v>
      </c>
      <c r="C5818" s="2">
        <v>39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40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41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42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43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39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42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45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48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20</v>
      </c>
      <c r="D5827" s="2" t="s">
        <v>639</v>
      </c>
      <c r="E5827" s="2"/>
      <c r="F5827" s="2"/>
      <c r="G5827" s="2"/>
      <c r="H5827" s="2"/>
    </row>
    <row r="5828" spans="2:8">
      <c r="B5828" s="2" t="s">
        <v>6450</v>
      </c>
      <c r="C5828" s="2">
        <v>13</v>
      </c>
      <c r="D5828" s="2" t="s">
        <v>639</v>
      </c>
      <c r="E5828" s="2"/>
      <c r="F5828" s="2"/>
      <c r="G5828" s="2"/>
      <c r="H5828" s="2"/>
    </row>
    <row r="5829" spans="2:8">
      <c r="B5829" s="2" t="s">
        <v>6451</v>
      </c>
      <c r="C5829" s="2">
        <v>17</v>
      </c>
      <c r="D5829" s="2" t="s">
        <v>639</v>
      </c>
      <c r="E5829" s="2"/>
      <c r="F5829" s="2"/>
      <c r="G5829" s="2"/>
      <c r="H5829" s="2"/>
    </row>
    <row r="5830" spans="2:8">
      <c r="B5830" s="2" t="s">
        <v>6452</v>
      </c>
      <c r="C5830" s="2">
        <v>14</v>
      </c>
      <c r="D5830" s="2" t="s">
        <v>639</v>
      </c>
      <c r="E5830" s="2"/>
      <c r="F5830" s="2"/>
      <c r="G5830" s="2"/>
      <c r="H5830" s="2"/>
    </row>
    <row r="5831" spans="2:8">
      <c r="B5831" s="2" t="s">
        <v>6453</v>
      </c>
      <c r="C5831" s="2">
        <v>19</v>
      </c>
      <c r="D5831" s="2" t="s">
        <v>639</v>
      </c>
      <c r="E5831" s="2"/>
      <c r="F5831" s="2"/>
      <c r="G5831" s="2"/>
      <c r="H5831" s="2"/>
    </row>
    <row r="5832" spans="2:8">
      <c r="B5832" s="2" t="s">
        <v>6454</v>
      </c>
      <c r="C5832" s="2">
        <v>15</v>
      </c>
      <c r="D5832" s="2" t="s">
        <v>639</v>
      </c>
      <c r="E5832" s="2"/>
      <c r="F5832" s="2"/>
      <c r="G5832" s="2"/>
      <c r="H5832" s="2"/>
    </row>
    <row r="5833" spans="2:8">
      <c r="B5833" s="2" t="s">
        <v>6455</v>
      </c>
      <c r="C5833" s="2">
        <v>22</v>
      </c>
      <c r="D5833" s="2" t="s">
        <v>639</v>
      </c>
      <c r="E5833" s="2"/>
      <c r="F5833" s="2"/>
      <c r="G5833" s="2"/>
      <c r="H5833" s="2"/>
    </row>
    <row r="5834" spans="2:8">
      <c r="B5834" s="2" t="s">
        <v>6456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57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62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67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36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39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42</v>
      </c>
      <c r="D5846" s="2" t="s">
        <v>639</v>
      </c>
      <c r="E5846" s="2"/>
      <c r="F5846" s="2"/>
      <c r="G5846" s="2"/>
      <c r="H5846" s="2"/>
    </row>
    <row r="5847" spans="2:8">
      <c r="B5847" s="2" t="s">
        <v>6469</v>
      </c>
      <c r="C5847" s="2">
        <v>36</v>
      </c>
      <c r="D5847" s="2" t="s">
        <v>639</v>
      </c>
      <c r="E5847" s="2"/>
      <c r="F5847" s="2"/>
      <c r="G5847" s="2"/>
      <c r="H5847" s="2"/>
    </row>
    <row r="5848" spans="2:8">
      <c r="B5848" s="2" t="s">
        <v>6470</v>
      </c>
      <c r="C5848" s="2">
        <v>31</v>
      </c>
      <c r="D5848" s="2" t="s">
        <v>639</v>
      </c>
      <c r="E5848" s="2"/>
      <c r="F5848" s="2"/>
      <c r="G5848" s="2"/>
      <c r="H5848" s="2"/>
    </row>
    <row r="5849" spans="2:8">
      <c r="B5849" s="2" t="s">
        <v>6471</v>
      </c>
      <c r="C5849" s="2">
        <v>26</v>
      </c>
      <c r="D5849" s="2" t="s">
        <v>639</v>
      </c>
      <c r="E5849" s="2"/>
      <c r="F5849" s="2"/>
      <c r="G5849" s="2"/>
      <c r="H5849" s="2"/>
    </row>
    <row r="5850" spans="2:8">
      <c r="B5850" s="2" t="s">
        <v>6472</v>
      </c>
      <c r="C5850" s="2">
        <v>19</v>
      </c>
      <c r="D5850" s="2" t="s">
        <v>639</v>
      </c>
      <c r="E5850" s="2"/>
      <c r="F5850" s="2"/>
      <c r="G5850" s="2"/>
      <c r="H5850" s="2"/>
    </row>
    <row r="5851" spans="2:8">
      <c r="B5851" s="2" t="s">
        <v>6473</v>
      </c>
      <c r="C5851" s="2">
        <v>18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16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12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17</v>
      </c>
      <c r="D5854" s="2" t="s">
        <v>639</v>
      </c>
      <c r="E5854" s="2"/>
      <c r="F5854" s="2"/>
      <c r="G5854" s="2"/>
      <c r="H5854" s="2"/>
    </row>
    <row r="5855" spans="2:8">
      <c r="B5855" s="2" t="s">
        <v>6477</v>
      </c>
      <c r="C5855" s="2">
        <v>22</v>
      </c>
      <c r="D5855" s="2" t="s">
        <v>639</v>
      </c>
      <c r="E5855" s="2"/>
      <c r="F5855" s="2"/>
      <c r="G5855" s="2"/>
      <c r="H5855" s="2"/>
    </row>
    <row r="5856" spans="2:8">
      <c r="B5856" s="2" t="s">
        <v>6478</v>
      </c>
      <c r="C5856" s="2">
        <v>17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39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47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60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41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42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44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43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44</v>
      </c>
      <c r="D5876" s="2" t="s">
        <v>639</v>
      </c>
      <c r="E5876" s="2"/>
      <c r="F5876" s="2"/>
      <c r="G5876" s="2"/>
      <c r="H5876" s="2"/>
    </row>
    <row r="5877" spans="2:8">
      <c r="B5877" s="2" t="s">
        <v>6499</v>
      </c>
      <c r="C5877" s="2">
        <v>41</v>
      </c>
      <c r="D5877" s="2" t="s">
        <v>639</v>
      </c>
      <c r="E5877" s="2"/>
      <c r="F5877" s="2"/>
      <c r="G5877" s="2"/>
      <c r="H5877" s="2"/>
    </row>
    <row r="5878" spans="2:8">
      <c r="B5878" s="2" t="s">
        <v>6500</v>
      </c>
      <c r="C5878" s="2">
        <v>39</v>
      </c>
      <c r="D5878" s="2" t="s">
        <v>639</v>
      </c>
      <c r="E5878" s="2"/>
      <c r="F5878" s="2"/>
      <c r="G5878" s="2"/>
      <c r="H5878" s="2"/>
    </row>
    <row r="5879" spans="2:8">
      <c r="B5879" s="2" t="s">
        <v>6501</v>
      </c>
      <c r="C5879" s="2">
        <v>35</v>
      </c>
      <c r="D5879" s="2" t="s">
        <v>639</v>
      </c>
      <c r="E5879" s="2"/>
      <c r="F5879" s="2"/>
      <c r="G5879" s="2"/>
      <c r="H5879" s="2"/>
    </row>
    <row r="5880" spans="2:8">
      <c r="B5880" s="2" t="s">
        <v>6502</v>
      </c>
      <c r="C5880" s="2">
        <v>35</v>
      </c>
      <c r="D5880" s="2" t="s">
        <v>639</v>
      </c>
      <c r="E5880" s="2"/>
      <c r="F5880" s="2"/>
      <c r="G5880" s="2"/>
      <c r="H5880" s="2"/>
    </row>
    <row r="5881" spans="2:8">
      <c r="B5881" s="2" t="s">
        <v>6503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19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36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50</v>
      </c>
      <c r="D5891" s="2" t="s">
        <v>639</v>
      </c>
      <c r="E5891" s="2"/>
      <c r="F5891" s="2"/>
      <c r="G5891" s="2"/>
      <c r="H5891" s="2"/>
    </row>
    <row r="5892" spans="2:8">
      <c r="B5892" s="2" t="s">
        <v>6514</v>
      </c>
      <c r="C5892" s="2">
        <v>44</v>
      </c>
      <c r="D5892" s="2" t="s">
        <v>639</v>
      </c>
      <c r="E5892" s="2"/>
      <c r="F5892" s="2"/>
      <c r="G5892" s="2"/>
      <c r="H5892" s="2"/>
    </row>
    <row r="5893" spans="2:8">
      <c r="B5893" s="2" t="s">
        <v>6515</v>
      </c>
      <c r="C5893" s="2">
        <v>34</v>
      </c>
      <c r="D5893" s="2" t="s">
        <v>639</v>
      </c>
      <c r="E5893" s="2"/>
      <c r="F5893" s="2"/>
      <c r="G5893" s="2"/>
      <c r="H5893" s="2"/>
    </row>
    <row r="5894" spans="2:8">
      <c r="B5894" s="2" t="s">
        <v>6516</v>
      </c>
      <c r="C5894" s="2">
        <v>18</v>
      </c>
      <c r="D5894" s="2" t="s">
        <v>639</v>
      </c>
      <c r="E5894" s="2"/>
      <c r="F5894" s="2"/>
      <c r="G5894" s="2"/>
      <c r="H5894" s="2"/>
    </row>
    <row r="5895" spans="2:8">
      <c r="B5895" s="2" t="s">
        <v>6517</v>
      </c>
      <c r="C5895" s="2">
        <v>43</v>
      </c>
      <c r="D5895" s="2" t="s">
        <v>639</v>
      </c>
      <c r="E5895" s="2"/>
      <c r="F5895" s="2"/>
      <c r="G5895" s="2"/>
      <c r="H5895" s="2"/>
    </row>
    <row r="5896" spans="2:8">
      <c r="B5896" s="2" t="s">
        <v>6518</v>
      </c>
      <c r="C5896" s="2">
        <v>38</v>
      </c>
      <c r="D5896" s="2" t="s">
        <v>639</v>
      </c>
      <c r="E5896" s="2"/>
      <c r="F5896" s="2"/>
      <c r="G5896" s="2"/>
      <c r="H5896" s="2"/>
    </row>
    <row r="5897" spans="2:8">
      <c r="B5897" s="2" t="s">
        <v>6519</v>
      </c>
      <c r="C5897" s="2">
        <v>32</v>
      </c>
      <c r="D5897" s="2" t="s">
        <v>639</v>
      </c>
      <c r="E5897" s="2"/>
      <c r="F5897" s="2"/>
      <c r="G5897" s="2"/>
      <c r="H5897" s="2"/>
    </row>
    <row r="5898" spans="2:8">
      <c r="B5898" s="2" t="s">
        <v>6520</v>
      </c>
      <c r="C5898" s="2">
        <v>19</v>
      </c>
      <c r="D5898" s="2" t="s">
        <v>639</v>
      </c>
      <c r="E5898" s="2"/>
      <c r="F5898" s="2"/>
      <c r="G5898" s="2"/>
      <c r="H5898" s="2"/>
    </row>
    <row r="5899" spans="2:8">
      <c r="B5899" s="2" t="s">
        <v>6521</v>
      </c>
      <c r="C5899" s="2">
        <v>9</v>
      </c>
      <c r="D5899" s="2" t="s">
        <v>639</v>
      </c>
      <c r="E5899" s="2"/>
      <c r="F5899" s="2"/>
      <c r="G5899" s="2"/>
      <c r="H5899" s="2"/>
    </row>
    <row r="5900" spans="2:8">
      <c r="B5900" s="2" t="s">
        <v>6522</v>
      </c>
      <c r="C5900" s="2">
        <v>18</v>
      </c>
      <c r="D5900" s="2" t="s">
        <v>639</v>
      </c>
      <c r="E5900" s="2"/>
      <c r="F5900" s="2"/>
      <c r="G5900" s="2"/>
      <c r="H5900" s="2"/>
    </row>
    <row r="5901" spans="2:8">
      <c r="B5901" s="2" t="s">
        <v>6523</v>
      </c>
      <c r="C5901" s="2">
        <v>24</v>
      </c>
      <c r="D5901" s="2" t="s">
        <v>639</v>
      </c>
      <c r="E5901" s="2"/>
      <c r="F5901" s="2"/>
      <c r="G5901" s="2"/>
      <c r="H5901" s="2"/>
    </row>
    <row r="5902" spans="2:8">
      <c r="B5902" s="2" t="s">
        <v>6524</v>
      </c>
      <c r="C5902" s="2">
        <v>25</v>
      </c>
      <c r="D5902" s="2" t="s">
        <v>639</v>
      </c>
      <c r="E5902" s="2"/>
      <c r="F5902" s="2"/>
      <c r="G5902" s="2"/>
      <c r="H5902" s="2"/>
    </row>
    <row r="5903" spans="2:8">
      <c r="B5903" s="2" t="s">
        <v>6525</v>
      </c>
      <c r="C5903" s="2">
        <v>28</v>
      </c>
      <c r="D5903" s="2" t="s">
        <v>639</v>
      </c>
      <c r="E5903" s="2"/>
      <c r="F5903" s="2"/>
      <c r="G5903" s="2"/>
      <c r="H5903" s="2"/>
    </row>
    <row r="5904" spans="2:8">
      <c r="B5904" s="2" t="s">
        <v>6526</v>
      </c>
      <c r="C5904" s="2">
        <v>14</v>
      </c>
      <c r="D5904" s="2" t="s">
        <v>639</v>
      </c>
      <c r="E5904" s="2"/>
      <c r="F5904" s="2"/>
      <c r="G5904" s="2"/>
      <c r="H5904" s="2"/>
    </row>
    <row r="5905" spans="2:8">
      <c r="B5905" s="2" t="s">
        <v>6527</v>
      </c>
      <c r="C5905" s="2">
        <v>19</v>
      </c>
      <c r="D5905" s="2" t="s">
        <v>639</v>
      </c>
      <c r="E5905" s="2"/>
      <c r="F5905" s="2"/>
      <c r="G5905" s="2"/>
      <c r="H5905" s="2"/>
    </row>
    <row r="5906" spans="2:8">
      <c r="B5906" s="2" t="s">
        <v>6528</v>
      </c>
      <c r="C5906" s="2">
        <v>20</v>
      </c>
      <c r="D5906" s="2" t="s">
        <v>639</v>
      </c>
      <c r="E5906" s="2"/>
      <c r="F5906" s="2"/>
      <c r="G5906" s="2"/>
      <c r="H5906" s="2"/>
    </row>
    <row r="5907" spans="2:8">
      <c r="B5907" s="2" t="s">
        <v>6529</v>
      </c>
      <c r="C5907" s="2">
        <v>22</v>
      </c>
      <c r="D5907" s="2" t="s">
        <v>639</v>
      </c>
      <c r="E5907" s="2"/>
      <c r="F5907" s="2"/>
      <c r="G5907" s="2"/>
      <c r="H5907" s="2"/>
    </row>
    <row r="5908" spans="2:8">
      <c r="B5908" s="2" t="s">
        <v>6530</v>
      </c>
      <c r="C5908" s="2">
        <v>25</v>
      </c>
      <c r="D5908" s="2" t="s">
        <v>639</v>
      </c>
      <c r="E5908" s="2"/>
      <c r="F5908" s="2"/>
      <c r="G5908" s="2"/>
      <c r="H5908" s="2"/>
    </row>
    <row r="5909" spans="2:8">
      <c r="B5909" s="2" t="s">
        <v>6531</v>
      </c>
      <c r="C5909" s="2">
        <v>27</v>
      </c>
      <c r="D5909" s="2" t="s">
        <v>639</v>
      </c>
      <c r="E5909" s="2"/>
      <c r="F5909" s="2"/>
      <c r="G5909" s="2"/>
      <c r="H5909" s="2"/>
    </row>
    <row r="5910" spans="2:8">
      <c r="B5910" s="2" t="s">
        <v>6532</v>
      </c>
      <c r="C5910" s="2">
        <v>27</v>
      </c>
      <c r="D5910" s="2" t="s">
        <v>639</v>
      </c>
      <c r="E5910" s="2"/>
      <c r="F5910" s="2"/>
      <c r="G5910" s="2"/>
      <c r="H5910" s="2"/>
    </row>
    <row r="5911" spans="2:8">
      <c r="B5911" s="2" t="s">
        <v>6533</v>
      </c>
      <c r="C5911" s="2">
        <v>30</v>
      </c>
      <c r="D5911" s="2" t="s">
        <v>639</v>
      </c>
      <c r="E5911" s="2"/>
      <c r="F5911" s="2"/>
      <c r="G5911" s="2"/>
      <c r="H5911" s="2"/>
    </row>
    <row r="5912" spans="2:8">
      <c r="B5912" s="2" t="s">
        <v>6534</v>
      </c>
      <c r="C5912" s="2">
        <v>31</v>
      </c>
      <c r="D5912" s="2" t="s">
        <v>639</v>
      </c>
      <c r="E5912" s="2"/>
      <c r="F5912" s="2"/>
      <c r="G5912" s="2"/>
      <c r="H5912" s="2"/>
    </row>
    <row r="5913" spans="2:8">
      <c r="B5913" s="2" t="s">
        <v>6535</v>
      </c>
      <c r="C5913" s="2">
        <v>47</v>
      </c>
      <c r="D5913" s="2" t="s">
        <v>639</v>
      </c>
      <c r="E5913" s="2"/>
      <c r="F5913" s="2"/>
      <c r="G5913" s="2"/>
      <c r="H5913" s="2"/>
    </row>
    <row r="5914" spans="2:8">
      <c r="B5914" s="2" t="s">
        <v>6536</v>
      </c>
      <c r="C5914" s="2">
        <v>46</v>
      </c>
      <c r="D5914" s="2" t="s">
        <v>639</v>
      </c>
      <c r="E5914" s="2"/>
      <c r="F5914" s="2"/>
      <c r="G5914" s="2"/>
      <c r="H5914" s="2"/>
    </row>
    <row r="5915" spans="2:8">
      <c r="B5915" s="2" t="s">
        <v>6537</v>
      </c>
      <c r="C5915" s="2">
        <v>44</v>
      </c>
      <c r="D5915" s="2" t="s">
        <v>639</v>
      </c>
      <c r="E5915" s="2"/>
      <c r="F5915" s="2"/>
      <c r="G5915" s="2"/>
      <c r="H5915" s="2"/>
    </row>
    <row r="5916" spans="2:8">
      <c r="B5916" s="2" t="s">
        <v>6538</v>
      </c>
      <c r="C5916" s="2">
        <v>43</v>
      </c>
      <c r="D5916" s="2" t="s">
        <v>639</v>
      </c>
      <c r="E5916" s="2"/>
      <c r="F5916" s="2"/>
      <c r="G5916" s="2"/>
      <c r="H5916" s="2"/>
    </row>
    <row r="5917" spans="2:8">
      <c r="B5917" s="2" t="s">
        <v>6539</v>
      </c>
      <c r="C5917" s="2">
        <v>51</v>
      </c>
      <c r="D5917" s="2" t="s">
        <v>639</v>
      </c>
      <c r="E5917" s="2"/>
      <c r="F5917" s="2"/>
      <c r="G5917" s="2"/>
      <c r="H5917" s="2"/>
    </row>
    <row r="5918" spans="2:8">
      <c r="B5918" s="2" t="s">
        <v>6540</v>
      </c>
      <c r="C5918" s="2">
        <v>46</v>
      </c>
      <c r="D5918" s="2" t="s">
        <v>639</v>
      </c>
      <c r="E5918" s="2"/>
      <c r="F5918" s="2"/>
      <c r="G5918" s="2"/>
      <c r="H5918" s="2"/>
    </row>
    <row r="5919" spans="2:8">
      <c r="B5919" s="2" t="s">
        <v>6541</v>
      </c>
      <c r="C5919" s="2">
        <v>36</v>
      </c>
      <c r="D5919" s="2" t="s">
        <v>639</v>
      </c>
      <c r="E5919" s="2"/>
      <c r="F5919" s="2"/>
      <c r="G5919" s="2"/>
      <c r="H5919" s="2"/>
    </row>
    <row r="5920" spans="2:8">
      <c r="B5920" s="2" t="s">
        <v>6542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34</v>
      </c>
      <c r="D5922" s="2" t="s">
        <v>639</v>
      </c>
      <c r="E5922" s="2"/>
      <c r="F5922" s="2"/>
      <c r="G5922" s="2"/>
      <c r="H5922" s="2"/>
    </row>
    <row r="5923" spans="2:8">
      <c r="B5923" s="2" t="s">
        <v>6545</v>
      </c>
      <c r="C5923" s="2">
        <v>35</v>
      </c>
      <c r="D5923" s="2" t="s">
        <v>639</v>
      </c>
      <c r="E5923" s="2"/>
      <c r="F5923" s="2"/>
      <c r="G5923" s="2"/>
      <c r="H5923" s="2"/>
    </row>
    <row r="5924" spans="2:8">
      <c r="B5924" s="2" t="s">
        <v>6546</v>
      </c>
      <c r="C5924" s="2">
        <v>34</v>
      </c>
      <c r="D5924" s="2" t="s">
        <v>639</v>
      </c>
      <c r="E5924" s="2"/>
      <c r="F5924" s="2"/>
      <c r="G5924" s="2"/>
      <c r="H5924" s="2"/>
    </row>
    <row r="5925" spans="2:8">
      <c r="B5925" s="2" t="s">
        <v>6547</v>
      </c>
      <c r="C5925" s="2">
        <v>19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45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49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53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39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43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42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38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39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41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41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14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37</v>
      </c>
      <c r="D5945" s="2" t="s">
        <v>639</v>
      </c>
      <c r="E5945" s="2"/>
      <c r="F5945" s="2"/>
      <c r="G5945" s="2"/>
      <c r="H5945" s="2"/>
    </row>
    <row r="5946" spans="2:8">
      <c r="B5946" s="2" t="s">
        <v>6568</v>
      </c>
      <c r="C5946" s="2">
        <v>37</v>
      </c>
      <c r="D5946" s="2" t="s">
        <v>639</v>
      </c>
      <c r="E5946" s="2"/>
      <c r="F5946" s="2"/>
      <c r="G5946" s="2"/>
      <c r="H5946" s="2"/>
    </row>
    <row r="5947" spans="2:8">
      <c r="B5947" s="2" t="s">
        <v>6569</v>
      </c>
      <c r="C5947" s="2">
        <v>34</v>
      </c>
      <c r="D5947" s="2" t="s">
        <v>639</v>
      </c>
      <c r="E5947" s="2"/>
      <c r="F5947" s="2"/>
      <c r="G5947" s="2"/>
      <c r="H5947" s="2"/>
    </row>
    <row r="5948" spans="2:8">
      <c r="B5948" s="2" t="s">
        <v>6570</v>
      </c>
      <c r="C5948" s="2">
        <v>33</v>
      </c>
      <c r="D5948" s="2" t="s">
        <v>639</v>
      </c>
      <c r="E5948" s="2"/>
      <c r="F5948" s="2"/>
      <c r="G5948" s="2"/>
      <c r="H5948" s="2"/>
    </row>
    <row r="5949" spans="2:8">
      <c r="B5949" s="2" t="s">
        <v>6571</v>
      </c>
      <c r="C5949" s="2">
        <v>32</v>
      </c>
      <c r="D5949" s="2" t="s">
        <v>639</v>
      </c>
      <c r="E5949" s="2"/>
      <c r="F5949" s="2"/>
      <c r="G5949" s="2"/>
      <c r="H5949" s="2"/>
    </row>
    <row r="5950" spans="2:8">
      <c r="B5950" s="2" t="s">
        <v>6572</v>
      </c>
      <c r="C5950" s="2">
        <v>31</v>
      </c>
      <c r="D5950" s="2" t="s">
        <v>639</v>
      </c>
      <c r="E5950" s="2"/>
      <c r="F5950" s="2"/>
      <c r="G5950" s="2"/>
      <c r="H5950" s="2"/>
    </row>
    <row r="5951" spans="2:8">
      <c r="B5951" s="2" t="s">
        <v>6573</v>
      </c>
      <c r="C5951" s="2">
        <v>31</v>
      </c>
      <c r="D5951" s="2" t="s">
        <v>639</v>
      </c>
      <c r="E5951" s="2"/>
      <c r="F5951" s="2"/>
      <c r="G5951" s="2"/>
      <c r="H5951" s="2"/>
    </row>
    <row r="5952" spans="2:8">
      <c r="B5952" s="2" t="s">
        <v>6574</v>
      </c>
      <c r="C5952" s="2">
        <v>31</v>
      </c>
      <c r="D5952" s="2" t="s">
        <v>639</v>
      </c>
      <c r="E5952" s="2"/>
      <c r="F5952" s="2"/>
      <c r="G5952" s="2"/>
      <c r="H5952" s="2"/>
    </row>
    <row r="5953" spans="2:8">
      <c r="B5953" s="2" t="s">
        <v>6575</v>
      </c>
      <c r="C5953" s="2">
        <v>31</v>
      </c>
      <c r="D5953" s="2" t="s">
        <v>639</v>
      </c>
      <c r="E5953" s="2"/>
      <c r="F5953" s="2"/>
      <c r="G5953" s="2"/>
      <c r="H5953" s="2"/>
    </row>
    <row r="5954" spans="2:8">
      <c r="B5954" s="2" t="s">
        <v>6576</v>
      </c>
      <c r="C5954" s="2">
        <v>34</v>
      </c>
      <c r="D5954" s="2" t="s">
        <v>639</v>
      </c>
      <c r="E5954" s="2"/>
      <c r="F5954" s="2"/>
      <c r="G5954" s="2"/>
      <c r="H5954" s="2"/>
    </row>
    <row r="5955" spans="2:8">
      <c r="B5955" s="2" t="s">
        <v>6577</v>
      </c>
      <c r="C5955" s="2">
        <v>34</v>
      </c>
      <c r="D5955" s="2" t="s">
        <v>639</v>
      </c>
      <c r="E5955" s="2"/>
      <c r="F5955" s="2"/>
      <c r="G5955" s="2"/>
      <c r="H5955" s="2"/>
    </row>
    <row r="5956" spans="2:8">
      <c r="B5956" s="2" t="s">
        <v>6578</v>
      </c>
      <c r="C5956" s="2">
        <v>35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38</v>
      </c>
      <c r="D5957" s="2" t="s">
        <v>639</v>
      </c>
      <c r="E5957" s="2"/>
      <c r="F5957" s="2"/>
      <c r="G5957" s="2"/>
      <c r="H5957" s="2"/>
    </row>
    <row r="5958" spans="2:8">
      <c r="B5958" s="2" t="s">
        <v>6580</v>
      </c>
      <c r="C5958" s="2">
        <v>34</v>
      </c>
      <c r="D5958" s="2" t="s">
        <v>639</v>
      </c>
      <c r="E5958" s="2"/>
      <c r="F5958" s="2"/>
      <c r="G5958" s="2"/>
      <c r="H5958" s="2"/>
    </row>
    <row r="5959" spans="2:8">
      <c r="B5959" s="2" t="s">
        <v>6581</v>
      </c>
      <c r="C5959" s="2">
        <v>26</v>
      </c>
      <c r="D5959" s="2" t="s">
        <v>639</v>
      </c>
      <c r="E5959" s="2"/>
      <c r="F5959" s="2"/>
      <c r="G5959" s="2"/>
      <c r="H5959" s="2"/>
    </row>
    <row r="5960" spans="2:8">
      <c r="B5960" s="2" t="s">
        <v>6582</v>
      </c>
      <c r="C5960" s="2">
        <v>33</v>
      </c>
      <c r="D5960" s="2" t="s">
        <v>639</v>
      </c>
      <c r="E5960" s="2"/>
      <c r="F5960" s="2"/>
      <c r="G5960" s="2"/>
      <c r="H5960" s="2"/>
    </row>
    <row r="5961" spans="2:8">
      <c r="B5961" s="2" t="s">
        <v>6583</v>
      </c>
      <c r="C5961" s="2">
        <v>43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47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50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36</v>
      </c>
      <c r="D5964" s="2" t="s">
        <v>639</v>
      </c>
      <c r="E5964" s="2"/>
      <c r="F5964" s="2"/>
      <c r="G5964" s="2"/>
      <c r="H5964" s="2"/>
    </row>
    <row r="5965" spans="2:8">
      <c r="B5965" s="2" t="s">
        <v>6587</v>
      </c>
      <c r="C5965" s="2">
        <v>26</v>
      </c>
      <c r="D5965" s="2" t="s">
        <v>639</v>
      </c>
      <c r="E5965" s="2"/>
      <c r="F5965" s="2"/>
      <c r="G5965" s="2"/>
      <c r="H5965" s="2"/>
    </row>
    <row r="5966" spans="2:8">
      <c r="B5966" s="2" t="s">
        <v>6588</v>
      </c>
      <c r="C5966" s="2">
        <v>25</v>
      </c>
      <c r="D5966" s="2" t="s">
        <v>639</v>
      </c>
      <c r="E5966" s="2"/>
      <c r="F5966" s="2"/>
      <c r="G5966" s="2"/>
      <c r="H5966" s="2"/>
    </row>
    <row r="5967" spans="2:8">
      <c r="B5967" s="2" t="s">
        <v>6589</v>
      </c>
      <c r="C5967" s="2">
        <v>17</v>
      </c>
      <c r="D5967" s="2" t="s">
        <v>639</v>
      </c>
      <c r="E5967" s="2"/>
      <c r="F5967" s="2"/>
      <c r="G5967" s="2"/>
      <c r="H5967" s="2"/>
    </row>
    <row r="5968" spans="2:8">
      <c r="B5968" s="2" t="s">
        <v>6590</v>
      </c>
      <c r="C5968" s="2">
        <v>49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54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35</v>
      </c>
      <c r="D5970" s="2" t="s">
        <v>639</v>
      </c>
      <c r="E5970" s="2"/>
      <c r="F5970" s="2"/>
      <c r="G5970" s="2"/>
      <c r="H5970" s="2"/>
    </row>
    <row r="5971" spans="2:8">
      <c r="B5971" s="2" t="s">
        <v>6593</v>
      </c>
      <c r="C5971" s="2">
        <v>34</v>
      </c>
      <c r="D5971" s="2" t="s">
        <v>639</v>
      </c>
      <c r="E5971" s="2"/>
      <c r="F5971" s="2"/>
      <c r="G5971" s="2"/>
      <c r="H5971" s="2"/>
    </row>
    <row r="5972" spans="2:8">
      <c r="B5972" s="2" t="s">
        <v>6594</v>
      </c>
      <c r="C5972" s="2">
        <v>32</v>
      </c>
      <c r="D5972" s="2" t="s">
        <v>639</v>
      </c>
      <c r="E5972" s="2"/>
      <c r="F5972" s="2"/>
      <c r="G5972" s="2"/>
      <c r="H5972" s="2"/>
    </row>
    <row r="5973" spans="2:8">
      <c r="B5973" s="2" t="s">
        <v>6595</v>
      </c>
      <c r="C5973" s="2">
        <v>33</v>
      </c>
      <c r="D5973" s="2" t="s">
        <v>639</v>
      </c>
      <c r="E5973" s="2"/>
      <c r="F5973" s="2"/>
      <c r="G5973" s="2"/>
      <c r="H5973" s="2"/>
    </row>
    <row r="5974" spans="2:8">
      <c r="B5974" s="2" t="s">
        <v>6596</v>
      </c>
      <c r="C5974" s="2">
        <v>30</v>
      </c>
      <c r="D5974" s="2" t="s">
        <v>639</v>
      </c>
      <c r="E5974" s="2"/>
      <c r="F5974" s="2"/>
      <c r="G5974" s="2"/>
      <c r="H5974" s="2"/>
    </row>
    <row r="5975" spans="2:8">
      <c r="B5975" s="2" t="s">
        <v>6597</v>
      </c>
      <c r="C5975" s="2">
        <v>32</v>
      </c>
      <c r="D5975" s="2" t="s">
        <v>639</v>
      </c>
      <c r="E5975" s="2"/>
      <c r="F5975" s="2"/>
      <c r="G5975" s="2"/>
      <c r="H5975" s="2"/>
    </row>
    <row r="5976" spans="2:8">
      <c r="B5976" s="2" t="s">
        <v>6598</v>
      </c>
      <c r="C5976" s="2">
        <v>23</v>
      </c>
      <c r="D5976" s="2" t="s">
        <v>639</v>
      </c>
      <c r="E5976" s="2"/>
      <c r="F5976" s="2"/>
      <c r="G5976" s="2"/>
      <c r="H5976" s="2"/>
    </row>
    <row r="5977" spans="2:8">
      <c r="B5977" s="2" t="s">
        <v>6599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42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45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47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46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15</v>
      </c>
      <c r="D5983" s="2" t="s">
        <v>639</v>
      </c>
      <c r="E5983" s="2"/>
      <c r="F5983" s="2"/>
      <c r="G5983" s="2"/>
      <c r="H5983" s="2"/>
    </row>
    <row r="5984" spans="2:8">
      <c r="B5984" s="2" t="s">
        <v>6606</v>
      </c>
      <c r="C5984" s="2">
        <v>19</v>
      </c>
      <c r="D5984" s="2" t="s">
        <v>639</v>
      </c>
      <c r="E5984" s="2"/>
      <c r="F5984" s="2"/>
      <c r="G5984" s="2"/>
      <c r="H5984" s="2"/>
    </row>
    <row r="5985" spans="2:8">
      <c r="B5985" s="2" t="s">
        <v>6607</v>
      </c>
      <c r="C5985" s="2">
        <v>53</v>
      </c>
      <c r="D5985" s="2" t="s">
        <v>639</v>
      </c>
      <c r="E5985" s="2"/>
      <c r="F5985" s="2"/>
      <c r="G5985" s="2"/>
      <c r="H5985" s="2"/>
    </row>
    <row r="5986" spans="2:8">
      <c r="B5986" s="2" t="s">
        <v>6608</v>
      </c>
      <c r="C5986" s="2">
        <v>44</v>
      </c>
      <c r="D5986" s="2" t="s">
        <v>639</v>
      </c>
      <c r="E5986" s="2"/>
      <c r="F5986" s="2"/>
      <c r="G5986" s="2"/>
      <c r="H5986" s="2"/>
    </row>
    <row r="5987" spans="2:8">
      <c r="B5987" s="2" t="s">
        <v>6609</v>
      </c>
      <c r="C5987" s="2">
        <v>33</v>
      </c>
      <c r="D5987" s="2" t="s">
        <v>639</v>
      </c>
      <c r="E5987" s="2"/>
      <c r="F5987" s="2"/>
      <c r="G5987" s="2"/>
      <c r="H5987" s="2"/>
    </row>
    <row r="5988" spans="2:8">
      <c r="B5988" s="2" t="s">
        <v>6610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47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50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51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53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41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44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48</v>
      </c>
      <c r="D5995" s="2" t="s">
        <v>639</v>
      </c>
      <c r="E5995" s="2"/>
      <c r="F5995" s="2"/>
      <c r="G5995" s="2"/>
      <c r="H5995" s="2"/>
    </row>
    <row r="5996" spans="2:8">
      <c r="B5996" s="2" t="s">
        <v>6618</v>
      </c>
      <c r="C5996" s="2">
        <v>37</v>
      </c>
      <c r="D5996" s="2" t="s">
        <v>639</v>
      </c>
      <c r="E5996" s="2"/>
      <c r="F5996" s="2"/>
      <c r="G5996" s="2"/>
      <c r="H5996" s="2"/>
    </row>
    <row r="5997" spans="2:8">
      <c r="B5997" s="2" t="s">
        <v>6619</v>
      </c>
      <c r="C5997" s="2">
        <v>35</v>
      </c>
      <c r="D5997" s="2" t="s">
        <v>639</v>
      </c>
      <c r="E5997" s="2"/>
      <c r="F5997" s="2"/>
      <c r="G5997" s="2"/>
      <c r="H5997" s="2"/>
    </row>
    <row r="5998" spans="2:8">
      <c r="B5998" s="2" t="s">
        <v>6620</v>
      </c>
      <c r="C5998" s="2">
        <v>33</v>
      </c>
      <c r="D5998" s="2" t="s">
        <v>639</v>
      </c>
      <c r="E5998" s="2"/>
      <c r="F5998" s="2"/>
      <c r="G5998" s="2"/>
      <c r="H5998" s="2"/>
    </row>
    <row r="5999" spans="2:8">
      <c r="B5999" s="2" t="s">
        <v>6621</v>
      </c>
      <c r="C5999" s="2">
        <v>48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52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57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39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41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15</v>
      </c>
      <c r="D6004" s="2" t="s">
        <v>639</v>
      </c>
      <c r="E6004" s="2"/>
      <c r="F6004" s="2"/>
      <c r="G6004" s="2"/>
      <c r="H6004" s="2"/>
    </row>
    <row r="6005" spans="2:8">
      <c r="B6005" s="2" t="s">
        <v>6627</v>
      </c>
      <c r="C6005" s="2">
        <v>17</v>
      </c>
      <c r="D6005" s="2" t="s">
        <v>639</v>
      </c>
      <c r="E6005" s="2"/>
      <c r="F6005" s="2"/>
      <c r="G6005" s="2"/>
      <c r="H6005" s="2"/>
    </row>
    <row r="6006" spans="2:8">
      <c r="B6006" s="2" t="s">
        <v>6628</v>
      </c>
      <c r="C6006" s="2">
        <v>19</v>
      </c>
      <c r="D6006" s="2" t="s">
        <v>639</v>
      </c>
      <c r="E6006" s="2"/>
      <c r="F6006" s="2"/>
      <c r="G6006" s="2"/>
      <c r="H6006" s="2"/>
    </row>
    <row r="6007" spans="2:8">
      <c r="B6007" s="2" t="s">
        <v>6629</v>
      </c>
      <c r="C6007" s="2">
        <v>39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42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39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47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53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58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59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36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40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27</v>
      </c>
      <c r="D6018" s="2" t="s">
        <v>639</v>
      </c>
      <c r="E6018" s="2"/>
      <c r="F6018" s="2"/>
      <c r="G6018" s="2"/>
      <c r="H6018" s="2"/>
    </row>
    <row r="6019" spans="2:8">
      <c r="B6019" s="2" t="s">
        <v>6641</v>
      </c>
      <c r="C6019" s="2">
        <v>29</v>
      </c>
      <c r="D6019" s="2" t="s">
        <v>639</v>
      </c>
      <c r="E6019" s="2"/>
      <c r="F6019" s="2"/>
      <c r="G6019" s="2"/>
      <c r="H6019" s="2"/>
    </row>
    <row r="6020" spans="2:8">
      <c r="B6020" s="2" t="s">
        <v>6642</v>
      </c>
      <c r="C6020" s="2">
        <v>31</v>
      </c>
      <c r="D6020" s="2" t="s">
        <v>639</v>
      </c>
      <c r="E6020" s="2"/>
      <c r="F6020" s="2"/>
      <c r="G6020" s="2"/>
      <c r="H6020" s="2"/>
    </row>
    <row r="6021" spans="2:8">
      <c r="B6021" s="2" t="s">
        <v>6643</v>
      </c>
      <c r="C6021" s="2">
        <v>33</v>
      </c>
      <c r="D6021" s="2" t="s">
        <v>639</v>
      </c>
      <c r="E6021" s="2"/>
      <c r="F6021" s="2"/>
      <c r="G6021" s="2"/>
      <c r="H6021" s="2"/>
    </row>
    <row r="6022" spans="2:8">
      <c r="B6022" s="2" t="s">
        <v>6644</v>
      </c>
      <c r="C6022" s="2">
        <v>31</v>
      </c>
      <c r="D6022" s="2" t="s">
        <v>639</v>
      </c>
      <c r="E6022" s="2"/>
      <c r="F6022" s="2"/>
      <c r="G6022" s="2"/>
      <c r="H6022" s="2"/>
    </row>
    <row r="6023" spans="2:8">
      <c r="B6023" s="2" t="s">
        <v>6645</v>
      </c>
      <c r="C6023" s="2">
        <v>52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55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58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63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67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48</v>
      </c>
      <c r="D6028" s="2" t="s">
        <v>639</v>
      </c>
      <c r="E6028" s="2"/>
      <c r="F6028" s="2"/>
      <c r="G6028" s="2"/>
      <c r="H6028" s="2"/>
    </row>
    <row r="6029" spans="2:8">
      <c r="B6029" s="2" t="s">
        <v>6651</v>
      </c>
      <c r="C6029" s="2">
        <v>50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50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48</v>
      </c>
      <c r="D6031" s="2" t="s">
        <v>639</v>
      </c>
      <c r="E6031" s="2"/>
      <c r="F6031" s="2"/>
      <c r="G6031" s="2"/>
      <c r="H6031" s="2"/>
    </row>
    <row r="6032" spans="2:8">
      <c r="B6032" s="2" t="s">
        <v>6654</v>
      </c>
      <c r="C6032" s="2">
        <v>43</v>
      </c>
      <c r="D6032" s="2" t="s">
        <v>639</v>
      </c>
      <c r="E6032" s="2"/>
      <c r="F6032" s="2"/>
      <c r="G6032" s="2"/>
      <c r="H6032" s="2"/>
    </row>
    <row r="6033" spans="2:8">
      <c r="B6033" s="2" t="s">
        <v>6655</v>
      </c>
      <c r="C6033" s="2">
        <v>36</v>
      </c>
      <c r="D6033" s="2" t="s">
        <v>639</v>
      </c>
      <c r="E6033" s="2"/>
      <c r="F6033" s="2"/>
      <c r="G6033" s="2"/>
      <c r="H6033" s="2"/>
    </row>
    <row r="6034" spans="2:8">
      <c r="B6034" s="2" t="s">
        <v>6656</v>
      </c>
      <c r="C6034" s="2">
        <v>30</v>
      </c>
      <c r="D6034" s="2" t="s">
        <v>639</v>
      </c>
      <c r="E6034" s="2"/>
      <c r="F6034" s="2"/>
      <c r="G6034" s="2"/>
      <c r="H6034" s="2"/>
    </row>
    <row r="6035" spans="2:8">
      <c r="B6035" s="2" t="s">
        <v>6657</v>
      </c>
      <c r="C6035" s="2">
        <v>22</v>
      </c>
      <c r="D6035" s="2" t="s">
        <v>639</v>
      </c>
      <c r="E6035" s="2"/>
      <c r="F6035" s="2"/>
      <c r="G6035" s="2"/>
      <c r="H6035" s="2"/>
    </row>
    <row r="6036" spans="2:8">
      <c r="B6036" s="2" t="s">
        <v>6658</v>
      </c>
      <c r="C6036" s="2">
        <v>14</v>
      </c>
      <c r="D6036" s="2" t="s">
        <v>639</v>
      </c>
      <c r="E6036" s="2"/>
      <c r="F6036" s="2"/>
      <c r="G6036" s="2"/>
      <c r="H6036" s="2"/>
    </row>
    <row r="6037" spans="2:8">
      <c r="B6037" s="2" t="s">
        <v>6659</v>
      </c>
      <c r="C6037" s="2">
        <v>11</v>
      </c>
      <c r="D6037" s="2" t="s">
        <v>639</v>
      </c>
      <c r="E6037" s="2"/>
      <c r="F6037" s="2"/>
      <c r="G6037" s="2"/>
      <c r="H6037" s="2"/>
    </row>
    <row r="6038" spans="2:8">
      <c r="B6038" s="2" t="s">
        <v>6660</v>
      </c>
      <c r="C6038" s="2">
        <v>22</v>
      </c>
      <c r="D6038" s="2" t="s">
        <v>639</v>
      </c>
      <c r="E6038" s="2"/>
      <c r="F6038" s="2"/>
      <c r="G6038" s="2"/>
      <c r="H6038" s="2"/>
    </row>
    <row r="6039" spans="2:8">
      <c r="B6039" s="2" t="s">
        <v>6661</v>
      </c>
      <c r="C6039" s="2">
        <v>26</v>
      </c>
      <c r="D6039" s="2" t="s">
        <v>639</v>
      </c>
      <c r="E6039" s="2"/>
      <c r="F6039" s="2"/>
      <c r="G6039" s="2"/>
      <c r="H6039" s="2"/>
    </row>
    <row r="6040" spans="2:8">
      <c r="B6040" s="2" t="s">
        <v>6662</v>
      </c>
      <c r="C6040" s="2">
        <v>29</v>
      </c>
      <c r="D6040" s="2" t="s">
        <v>639</v>
      </c>
      <c r="E6040" s="2"/>
      <c r="F6040" s="2"/>
      <c r="G6040" s="2"/>
      <c r="H6040" s="2"/>
    </row>
    <row r="6041" spans="2:8">
      <c r="B6041" s="2" t="s">
        <v>6663</v>
      </c>
      <c r="C6041" s="2">
        <v>30</v>
      </c>
      <c r="D6041" s="2" t="s">
        <v>639</v>
      </c>
      <c r="E6041" s="2"/>
      <c r="F6041" s="2"/>
      <c r="G6041" s="2"/>
      <c r="H6041" s="2"/>
    </row>
    <row r="6042" spans="2:8">
      <c r="B6042" s="2" t="s">
        <v>6664</v>
      </c>
      <c r="C6042" s="2">
        <v>40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46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52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56</v>
      </c>
      <c r="D6046" s="2" t="s">
        <v>639</v>
      </c>
      <c r="E6046" s="2"/>
      <c r="F6046" s="2"/>
      <c r="G6046" s="2"/>
      <c r="H6046" s="2"/>
    </row>
    <row r="6047" spans="2:8">
      <c r="B6047" s="2" t="s">
        <v>6669</v>
      </c>
      <c r="C6047" s="2">
        <v>51</v>
      </c>
      <c r="D6047" s="2" t="s">
        <v>639</v>
      </c>
      <c r="E6047" s="2"/>
      <c r="F6047" s="2"/>
      <c r="G6047" s="2"/>
      <c r="H6047" s="2"/>
    </row>
    <row r="6048" spans="2:8">
      <c r="B6048" s="2" t="s">
        <v>6670</v>
      </c>
      <c r="C6048" s="2">
        <v>42</v>
      </c>
      <c r="D6048" s="2" t="s">
        <v>639</v>
      </c>
      <c r="E6048" s="2"/>
      <c r="F6048" s="2"/>
      <c r="G6048" s="2"/>
      <c r="H6048" s="2"/>
    </row>
    <row r="6049" spans="2:8">
      <c r="B6049" s="2" t="s">
        <v>6671</v>
      </c>
      <c r="C6049" s="2">
        <v>40</v>
      </c>
      <c r="D6049" s="2" t="s">
        <v>639</v>
      </c>
      <c r="E6049" s="2"/>
      <c r="F6049" s="2"/>
      <c r="G6049" s="2"/>
      <c r="H6049" s="2"/>
    </row>
    <row r="6050" spans="2:8">
      <c r="B6050" s="2" t="s">
        <v>6672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39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39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36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40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45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47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18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43</v>
      </c>
      <c r="D6060" s="2" t="s">
        <v>639</v>
      </c>
      <c r="E6060" s="2"/>
      <c r="F6060" s="2"/>
      <c r="G6060" s="2"/>
      <c r="H6060" s="2"/>
    </row>
    <row r="6061" spans="2:8">
      <c r="B6061" s="2" t="s">
        <v>6683</v>
      </c>
      <c r="C6061" s="2">
        <v>39</v>
      </c>
      <c r="D6061" s="2" t="s">
        <v>639</v>
      </c>
      <c r="E6061" s="2"/>
      <c r="F6061" s="2"/>
      <c r="G6061" s="2"/>
      <c r="H6061" s="2"/>
    </row>
    <row r="6062" spans="2:8">
      <c r="B6062" s="2" t="s">
        <v>6684</v>
      </c>
      <c r="C6062" s="2">
        <v>38</v>
      </c>
      <c r="D6062" s="2" t="s">
        <v>639</v>
      </c>
      <c r="E6062" s="2"/>
      <c r="F6062" s="2"/>
      <c r="G6062" s="2"/>
      <c r="H6062" s="2"/>
    </row>
    <row r="6063" spans="2:8">
      <c r="B6063" s="2" t="s">
        <v>6685</v>
      </c>
      <c r="C6063" s="2">
        <v>35</v>
      </c>
      <c r="D6063" s="2" t="s">
        <v>639</v>
      </c>
      <c r="E6063" s="2"/>
      <c r="F6063" s="2"/>
      <c r="G6063" s="2"/>
      <c r="H6063" s="2"/>
    </row>
    <row r="6064" spans="2:8">
      <c r="B6064" s="2" t="s">
        <v>6686</v>
      </c>
      <c r="C6064" s="2">
        <v>53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56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57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35</v>
      </c>
      <c r="D6067" s="2" t="s">
        <v>639</v>
      </c>
      <c r="E6067" s="2"/>
      <c r="F6067" s="2"/>
      <c r="G6067" s="2"/>
      <c r="H6067" s="2"/>
    </row>
    <row r="6068" spans="2:8">
      <c r="B6068" s="2" t="s">
        <v>6690</v>
      </c>
      <c r="C6068" s="2">
        <v>36</v>
      </c>
      <c r="D6068" s="2" t="s">
        <v>639</v>
      </c>
      <c r="E6068" s="2"/>
      <c r="F6068" s="2"/>
      <c r="G6068" s="2"/>
      <c r="H6068" s="2"/>
    </row>
    <row r="6069" spans="2:8">
      <c r="B6069" s="2" t="s">
        <v>6691</v>
      </c>
      <c r="C6069" s="2">
        <v>35</v>
      </c>
      <c r="D6069" s="2" t="s">
        <v>639</v>
      </c>
      <c r="E6069" s="2"/>
      <c r="F6069" s="2"/>
      <c r="G6069" s="2"/>
      <c r="H6069" s="2"/>
    </row>
    <row r="6070" spans="2:8">
      <c r="B6070" s="2" t="s">
        <v>6692</v>
      </c>
      <c r="C6070" s="2">
        <v>34</v>
      </c>
      <c r="D6070" s="2" t="s">
        <v>639</v>
      </c>
      <c r="E6070" s="2"/>
      <c r="F6070" s="2"/>
      <c r="G6070" s="2"/>
      <c r="H6070" s="2"/>
    </row>
    <row r="6071" spans="2:8">
      <c r="B6071" s="2" t="s">
        <v>6693</v>
      </c>
      <c r="C6071" s="2">
        <v>23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44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46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47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48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51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62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66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75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18</v>
      </c>
      <c r="D6080" s="2" t="s">
        <v>639</v>
      </c>
      <c r="E6080" s="2"/>
      <c r="F6080" s="2"/>
      <c r="G6080" s="2"/>
      <c r="H6080" s="2"/>
    </row>
    <row r="6081" spans="2:8">
      <c r="B6081" s="2" t="s">
        <v>6703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38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47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52</v>
      </c>
      <c r="D6084" s="2" t="s">
        <v>639</v>
      </c>
      <c r="E6084" s="2"/>
      <c r="F6084" s="2"/>
      <c r="G6084" s="2"/>
      <c r="H6084" s="2"/>
    </row>
    <row r="6085" spans="2:8">
      <c r="B6085" s="2" t="s">
        <v>6707</v>
      </c>
      <c r="C6085" s="2">
        <v>50</v>
      </c>
      <c r="D6085" s="2" t="s">
        <v>639</v>
      </c>
      <c r="E6085" s="2"/>
      <c r="F6085" s="2"/>
      <c r="G6085" s="2"/>
      <c r="H6085" s="2"/>
    </row>
    <row r="6086" spans="2:8">
      <c r="B6086" s="2" t="s">
        <v>6708</v>
      </c>
      <c r="C6086" s="2">
        <v>48</v>
      </c>
      <c r="D6086" s="2" t="s">
        <v>639</v>
      </c>
      <c r="E6086" s="2"/>
      <c r="F6086" s="2"/>
      <c r="G6086" s="2"/>
      <c r="H6086" s="2"/>
    </row>
    <row r="6087" spans="2:8">
      <c r="B6087" s="2" t="s">
        <v>6709</v>
      </c>
      <c r="C6087" s="2">
        <v>47</v>
      </c>
      <c r="D6087" s="2" t="s">
        <v>639</v>
      </c>
      <c r="E6087" s="2"/>
      <c r="F6087" s="2"/>
      <c r="G6087" s="2"/>
      <c r="H6087" s="2"/>
    </row>
    <row r="6088" spans="2:8">
      <c r="B6088" s="2" t="s">
        <v>6710</v>
      </c>
      <c r="C6088" s="2">
        <v>44</v>
      </c>
      <c r="D6088" s="2" t="s">
        <v>639</v>
      </c>
      <c r="E6088" s="2"/>
      <c r="F6088" s="2"/>
      <c r="G6088" s="2"/>
      <c r="H6088" s="2"/>
    </row>
    <row r="6089" spans="2:8">
      <c r="B6089" s="2" t="s">
        <v>6711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16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12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36</v>
      </c>
      <c r="D6092" s="2" t="s">
        <v>639</v>
      </c>
      <c r="E6092" s="2"/>
      <c r="F6092" s="2"/>
      <c r="G6092" s="2"/>
      <c r="H6092" s="2"/>
    </row>
    <row r="6093" spans="2:8">
      <c r="B6093" s="2" t="s">
        <v>6715</v>
      </c>
      <c r="C6093" s="2">
        <v>34</v>
      </c>
      <c r="D6093" s="2" t="s">
        <v>639</v>
      </c>
      <c r="E6093" s="2"/>
      <c r="F6093" s="2"/>
      <c r="G6093" s="2"/>
      <c r="H6093" s="2"/>
    </row>
    <row r="6094" spans="2:8">
      <c r="B6094" s="2" t="s">
        <v>6716</v>
      </c>
      <c r="C6094" s="2">
        <v>34</v>
      </c>
      <c r="D6094" s="2" t="s">
        <v>639</v>
      </c>
      <c r="E6094" s="2"/>
      <c r="F6094" s="2"/>
      <c r="G6094" s="2"/>
      <c r="H6094" s="2"/>
    </row>
    <row r="6095" spans="2:8">
      <c r="B6095" s="2" t="s">
        <v>6717</v>
      </c>
      <c r="C6095" s="2">
        <v>32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36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39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43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46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41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47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50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52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53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36</v>
      </c>
      <c r="D6110" s="2" t="s">
        <v>639</v>
      </c>
      <c r="E6110" s="2"/>
      <c r="F6110" s="2"/>
      <c r="G6110" s="2"/>
      <c r="H6110" s="2"/>
    </row>
    <row r="6111" spans="2:8">
      <c r="B6111" s="2" t="s">
        <v>6733</v>
      </c>
      <c r="C6111" s="2">
        <v>36</v>
      </c>
      <c r="D6111" s="2" t="s">
        <v>639</v>
      </c>
      <c r="E6111" s="2"/>
      <c r="F6111" s="2"/>
      <c r="G6111" s="2"/>
      <c r="H6111" s="2"/>
    </row>
    <row r="6112" spans="2:8">
      <c r="B6112" s="2" t="s">
        <v>6734</v>
      </c>
      <c r="C6112" s="2">
        <v>37</v>
      </c>
      <c r="D6112" s="2" t="s">
        <v>639</v>
      </c>
      <c r="E6112" s="2"/>
      <c r="F6112" s="2"/>
      <c r="G6112" s="2"/>
      <c r="H6112" s="2"/>
    </row>
    <row r="6113" spans="2:8">
      <c r="B6113" s="2" t="s">
        <v>6735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21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45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38</v>
      </c>
      <c r="D6119" s="2" t="s">
        <v>639</v>
      </c>
      <c r="E6119" s="2"/>
      <c r="F6119" s="2"/>
      <c r="G6119" s="2"/>
      <c r="H6119" s="2"/>
    </row>
    <row r="6120" spans="2:8">
      <c r="B6120" s="2" t="s">
        <v>6742</v>
      </c>
      <c r="C6120" s="2">
        <v>37</v>
      </c>
      <c r="D6120" s="2" t="s">
        <v>639</v>
      </c>
      <c r="E6120" s="2"/>
      <c r="F6120" s="2"/>
      <c r="G6120" s="2"/>
      <c r="H6120" s="2"/>
    </row>
    <row r="6121" spans="2:8">
      <c r="B6121" s="2" t="s">
        <v>6743</v>
      </c>
      <c r="C6121" s="2">
        <v>37</v>
      </c>
      <c r="D6121" s="2" t="s">
        <v>639</v>
      </c>
      <c r="E6121" s="2"/>
      <c r="F6121" s="2"/>
      <c r="G6121" s="2"/>
      <c r="H6121" s="2"/>
    </row>
    <row r="6122" spans="2:8">
      <c r="B6122" s="2" t="s">
        <v>6744</v>
      </c>
      <c r="C6122" s="2">
        <v>59</v>
      </c>
      <c r="D6122" s="2" t="s">
        <v>639</v>
      </c>
      <c r="E6122" s="2"/>
      <c r="F6122" s="2"/>
      <c r="G6122" s="2"/>
      <c r="H6122" s="2"/>
    </row>
    <row r="6123" spans="2:8">
      <c r="B6123" s="2" t="s">
        <v>6745</v>
      </c>
      <c r="C6123" s="2">
        <v>57</v>
      </c>
      <c r="D6123" s="2" t="s">
        <v>639</v>
      </c>
      <c r="E6123" s="2"/>
      <c r="F6123" s="2"/>
      <c r="G6123" s="2"/>
      <c r="H6123" s="2"/>
    </row>
    <row r="6124" spans="2:8">
      <c r="B6124" s="2" t="s">
        <v>6746</v>
      </c>
      <c r="C6124" s="2">
        <v>53</v>
      </c>
      <c r="D6124" s="2" t="s">
        <v>639</v>
      </c>
      <c r="E6124" s="2"/>
      <c r="F6124" s="2"/>
      <c r="G6124" s="2"/>
      <c r="H6124" s="2"/>
    </row>
    <row r="6125" spans="2:8">
      <c r="B6125" s="2" t="s">
        <v>6747</v>
      </c>
      <c r="C6125" s="2">
        <v>21</v>
      </c>
      <c r="D6125" s="2" t="s">
        <v>639</v>
      </c>
      <c r="E6125" s="2"/>
      <c r="F6125" s="2"/>
      <c r="G6125" s="2"/>
      <c r="H6125" s="2"/>
    </row>
    <row r="6126" spans="2:8">
      <c r="B6126" s="2" t="s">
        <v>6748</v>
      </c>
      <c r="C6126" s="2">
        <v>27</v>
      </c>
      <c r="D6126" s="2" t="s">
        <v>639</v>
      </c>
      <c r="E6126" s="2"/>
      <c r="F6126" s="2"/>
      <c r="G6126" s="2"/>
      <c r="H6126" s="2"/>
    </row>
    <row r="6127" spans="2:8">
      <c r="B6127" s="2" t="s">
        <v>6749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44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37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38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39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39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41</v>
      </c>
      <c r="D6135" s="2" t="s">
        <v>639</v>
      </c>
      <c r="E6135" s="2"/>
      <c r="F6135" s="2"/>
      <c r="G6135" s="2"/>
      <c r="H6135" s="2"/>
    </row>
    <row r="6136" spans="2:8">
      <c r="B6136" s="2" t="s">
        <v>6758</v>
      </c>
      <c r="C6136" s="2">
        <v>32</v>
      </c>
      <c r="D6136" s="2" t="s">
        <v>639</v>
      </c>
      <c r="E6136" s="2"/>
      <c r="F6136" s="2"/>
      <c r="G6136" s="2"/>
      <c r="H6136" s="2"/>
    </row>
    <row r="6137" spans="2:8">
      <c r="B6137" s="2" t="s">
        <v>6759</v>
      </c>
      <c r="C6137" s="2">
        <v>27</v>
      </c>
      <c r="D6137" s="2" t="s">
        <v>639</v>
      </c>
      <c r="E6137" s="2"/>
      <c r="F6137" s="2"/>
      <c r="G6137" s="2"/>
      <c r="H6137" s="2"/>
    </row>
    <row r="6138" spans="2:8">
      <c r="B6138" s="2" t="s">
        <v>6760</v>
      </c>
      <c r="C6138" s="2">
        <v>18</v>
      </c>
      <c r="D6138" s="2" t="s">
        <v>639</v>
      </c>
      <c r="E6138" s="2"/>
      <c r="F6138" s="2"/>
      <c r="G6138" s="2"/>
      <c r="H6138" s="2"/>
    </row>
    <row r="6139" spans="2:8">
      <c r="B6139" s="2" t="s">
        <v>6761</v>
      </c>
      <c r="C6139" s="2">
        <v>14</v>
      </c>
      <c r="D6139" s="2" t="s">
        <v>639</v>
      </c>
      <c r="E6139" s="2"/>
      <c r="F6139" s="2"/>
      <c r="G6139" s="2"/>
      <c r="H6139" s="2"/>
    </row>
    <row r="6140" spans="2:8">
      <c r="B6140" s="2" t="s">
        <v>6762</v>
      </c>
      <c r="C6140" s="2">
        <v>18</v>
      </c>
      <c r="D6140" s="2" t="s">
        <v>639</v>
      </c>
      <c r="E6140" s="2"/>
      <c r="F6140" s="2"/>
      <c r="G6140" s="2"/>
      <c r="H6140" s="2"/>
    </row>
    <row r="6141" spans="2:8">
      <c r="B6141" s="2" t="s">
        <v>6763</v>
      </c>
      <c r="C6141" s="2">
        <v>22</v>
      </c>
      <c r="D6141" s="2" t="s">
        <v>639</v>
      </c>
      <c r="E6141" s="2"/>
      <c r="F6141" s="2"/>
      <c r="G6141" s="2"/>
      <c r="H6141" s="2"/>
    </row>
    <row r="6142" spans="2:8">
      <c r="B6142" s="2" t="s">
        <v>6764</v>
      </c>
      <c r="C6142" s="2">
        <v>27</v>
      </c>
      <c r="D6142" s="2" t="s">
        <v>639</v>
      </c>
      <c r="E6142" s="2"/>
      <c r="F6142" s="2"/>
      <c r="G6142" s="2"/>
      <c r="H6142" s="2"/>
    </row>
    <row r="6143" spans="2:8">
      <c r="B6143" s="2" t="s">
        <v>6765</v>
      </c>
      <c r="C6143" s="2">
        <v>32</v>
      </c>
      <c r="D6143" s="2" t="s">
        <v>639</v>
      </c>
      <c r="E6143" s="2"/>
      <c r="F6143" s="2"/>
      <c r="G6143" s="2"/>
      <c r="H6143" s="2"/>
    </row>
    <row r="6144" spans="2:8">
      <c r="B6144" s="2" t="s">
        <v>6766</v>
      </c>
      <c r="C6144" s="2">
        <v>48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49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50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45</v>
      </c>
      <c r="D6147" s="2" t="s">
        <v>639</v>
      </c>
      <c r="E6147" s="2"/>
      <c r="F6147" s="2"/>
      <c r="G6147" s="2"/>
      <c r="H6147" s="2"/>
    </row>
    <row r="6148" spans="2:8">
      <c r="B6148" s="2" t="s">
        <v>6770</v>
      </c>
      <c r="C6148" s="2">
        <v>43</v>
      </c>
      <c r="D6148" s="2" t="s">
        <v>639</v>
      </c>
      <c r="E6148" s="2"/>
      <c r="F6148" s="2"/>
      <c r="G6148" s="2"/>
      <c r="H6148" s="2"/>
    </row>
    <row r="6149" spans="2:8">
      <c r="B6149" s="2" t="s">
        <v>6771</v>
      </c>
      <c r="C6149" s="2">
        <v>39</v>
      </c>
      <c r="D6149" s="2" t="s">
        <v>639</v>
      </c>
      <c r="E6149" s="2"/>
      <c r="F6149" s="2"/>
      <c r="G6149" s="2"/>
      <c r="H6149" s="2"/>
    </row>
    <row r="6150" spans="2:8">
      <c r="B6150" s="2" t="s">
        <v>6772</v>
      </c>
      <c r="C6150" s="2">
        <v>37</v>
      </c>
      <c r="D6150" s="2" t="s">
        <v>639</v>
      </c>
      <c r="E6150" s="2"/>
      <c r="F6150" s="2"/>
      <c r="G6150" s="2"/>
      <c r="H6150" s="2"/>
    </row>
    <row r="6151" spans="2:8">
      <c r="B6151" s="2" t="s">
        <v>6773</v>
      </c>
      <c r="C6151" s="2">
        <v>38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32</v>
      </c>
      <c r="D6152" s="2" t="s">
        <v>639</v>
      </c>
      <c r="E6152" s="2"/>
      <c r="F6152" s="2"/>
      <c r="G6152" s="2"/>
      <c r="H6152" s="2"/>
    </row>
    <row r="6153" spans="2:8">
      <c r="B6153" s="2" t="s">
        <v>6775</v>
      </c>
      <c r="C6153" s="2">
        <v>30</v>
      </c>
      <c r="D6153" s="2" t="s">
        <v>639</v>
      </c>
      <c r="E6153" s="2"/>
      <c r="F6153" s="2"/>
      <c r="G6153" s="2"/>
      <c r="H6153" s="2"/>
    </row>
    <row r="6154" spans="2:8">
      <c r="B6154" s="2" t="s">
        <v>6776</v>
      </c>
      <c r="C6154" s="2">
        <v>27</v>
      </c>
      <c r="D6154" s="2" t="s">
        <v>639</v>
      </c>
      <c r="E6154" s="2"/>
      <c r="F6154" s="2"/>
      <c r="G6154" s="2"/>
      <c r="H6154" s="2"/>
    </row>
    <row r="6155" spans="2:8">
      <c r="B6155" s="2" t="s">
        <v>6777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20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12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23</v>
      </c>
      <c r="D6158" s="2" t="s">
        <v>639</v>
      </c>
      <c r="E6158" s="2"/>
      <c r="F6158" s="2"/>
      <c r="G6158" s="2"/>
      <c r="H6158" s="2"/>
    </row>
    <row r="6159" spans="2:8">
      <c r="B6159" s="2" t="s">
        <v>6781</v>
      </c>
      <c r="C6159" s="2">
        <v>36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42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38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43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45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48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52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54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18</v>
      </c>
      <c r="D6167" s="2" t="s">
        <v>639</v>
      </c>
      <c r="E6167" s="2"/>
      <c r="F6167" s="2"/>
      <c r="G6167" s="2"/>
      <c r="H6167" s="2"/>
    </row>
    <row r="6168" spans="2:8">
      <c r="B6168" s="2" t="s">
        <v>6790</v>
      </c>
      <c r="C6168" s="2">
        <v>23</v>
      </c>
      <c r="D6168" s="2" t="s">
        <v>639</v>
      </c>
      <c r="E6168" s="2"/>
      <c r="F6168" s="2"/>
      <c r="G6168" s="2"/>
      <c r="H6168" s="2"/>
    </row>
    <row r="6169" spans="2:8">
      <c r="B6169" s="2" t="s">
        <v>6791</v>
      </c>
      <c r="C6169" s="2">
        <v>35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39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39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45</v>
      </c>
      <c r="D6172" s="2" t="s">
        <v>19</v>
      </c>
      <c r="E6172" s="2"/>
      <c r="F6172" s="2"/>
      <c r="G6172" s="2"/>
      <c r="H6172" s="2"/>
    </row>
    <row r="6173" spans="2:8">
      <c r="B6173" s="2" t="s">
        <v>6795</v>
      </c>
      <c r="C6173" s="2">
        <v>47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56</v>
      </c>
      <c r="D6174" s="2" t="s">
        <v>639</v>
      </c>
      <c r="E6174" s="2"/>
      <c r="F6174" s="2"/>
      <c r="G6174" s="2"/>
      <c r="H6174" s="2"/>
    </row>
    <row r="6175" spans="2:8">
      <c r="B6175" s="2" t="s">
        <v>6797</v>
      </c>
      <c r="C6175" s="2">
        <v>53</v>
      </c>
      <c r="D6175" s="2" t="s">
        <v>639</v>
      </c>
      <c r="E6175" s="2"/>
      <c r="F6175" s="2"/>
      <c r="G6175" s="2"/>
      <c r="H6175" s="2"/>
    </row>
    <row r="6176" spans="2:8">
      <c r="B6176" s="2" t="s">
        <v>6798</v>
      </c>
      <c r="C6176" s="2">
        <v>42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49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6801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6802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6803</v>
      </c>
      <c r="C6181" s="2">
        <v>37</v>
      </c>
      <c r="D6181" s="2" t="s">
        <v>639</v>
      </c>
      <c r="E6181" s="2"/>
      <c r="F6181" s="2"/>
      <c r="G6181" s="2"/>
      <c r="H6181" s="2"/>
    </row>
    <row r="6182" spans="2:8">
      <c r="B6182" s="2" t="s">
        <v>6804</v>
      </c>
      <c r="C6182" s="2">
        <v>28</v>
      </c>
      <c r="D6182" s="2" t="s">
        <v>639</v>
      </c>
      <c r="E6182" s="2"/>
      <c r="F6182" s="2"/>
      <c r="G6182" s="2"/>
      <c r="H6182" s="2"/>
    </row>
    <row r="6183" spans="2:8">
      <c r="B6183" s="2" t="s">
        <v>6805</v>
      </c>
      <c r="C6183" s="2">
        <v>17</v>
      </c>
      <c r="D6183" s="2" t="s">
        <v>639</v>
      </c>
      <c r="E6183" s="2"/>
      <c r="F6183" s="2"/>
      <c r="G6183" s="2"/>
      <c r="H6183" s="2"/>
    </row>
    <row r="6184" spans="2:8">
      <c r="B6184" s="2" t="s">
        <v>6806</v>
      </c>
      <c r="C6184" s="2">
        <v>23</v>
      </c>
      <c r="D6184" s="2" t="s">
        <v>639</v>
      </c>
      <c r="E6184" s="2"/>
      <c r="F6184" s="2"/>
      <c r="G6184" s="2"/>
      <c r="H6184" s="2"/>
    </row>
    <row r="6185" spans="2:8">
      <c r="B6185" s="2" t="s">
        <v>6807</v>
      </c>
      <c r="C6185" s="2">
        <v>21</v>
      </c>
      <c r="D6185" s="2" t="s">
        <v>639</v>
      </c>
      <c r="E6185" s="2"/>
      <c r="F6185" s="2"/>
      <c r="G6185" s="2"/>
      <c r="H6185" s="2"/>
    </row>
    <row r="6186" spans="2:8">
      <c r="B6186" s="2" t="s">
        <v>6808</v>
      </c>
      <c r="C6186" s="2">
        <v>47</v>
      </c>
      <c r="D6186" s="2" t="s">
        <v>639</v>
      </c>
      <c r="E6186" s="2"/>
      <c r="F6186" s="2"/>
      <c r="G6186" s="2"/>
      <c r="H6186" s="2"/>
    </row>
    <row r="6187" spans="2:8">
      <c r="B6187" s="2" t="s">
        <v>6809</v>
      </c>
      <c r="C6187" s="2">
        <v>40</v>
      </c>
      <c r="D6187" s="2" t="s">
        <v>639</v>
      </c>
      <c r="E6187" s="2"/>
      <c r="F6187" s="2"/>
      <c r="G6187" s="2"/>
      <c r="H6187" s="2"/>
    </row>
    <row r="6188" spans="2:8">
      <c r="B6188" s="2" t="s">
        <v>6810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17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42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46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47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48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50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45</v>
      </c>
      <c r="D6195" s="2" t="s">
        <v>639</v>
      </c>
      <c r="E6195" s="2"/>
      <c r="F6195" s="2"/>
      <c r="G6195" s="2"/>
      <c r="H6195" s="2"/>
    </row>
    <row r="6196" spans="2:8">
      <c r="B6196" s="2" t="s">
        <v>6818</v>
      </c>
      <c r="C6196" s="2">
        <v>37</v>
      </c>
      <c r="D6196" s="2" t="s">
        <v>639</v>
      </c>
      <c r="E6196" s="2"/>
      <c r="F6196" s="2"/>
      <c r="G6196" s="2"/>
      <c r="H6196" s="2"/>
    </row>
    <row r="6197" spans="2:8">
      <c r="B6197" s="2" t="s">
        <v>6819</v>
      </c>
      <c r="C6197" s="2">
        <v>35</v>
      </c>
      <c r="D6197" s="2" t="s">
        <v>639</v>
      </c>
      <c r="E6197" s="2"/>
      <c r="F6197" s="2"/>
      <c r="G6197" s="2"/>
      <c r="H6197" s="2"/>
    </row>
    <row r="6198" spans="2:8">
      <c r="B6198" s="2" t="s">
        <v>6820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41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45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51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48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50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15</v>
      </c>
      <c r="D6204" s="2" t="s">
        <v>639</v>
      </c>
      <c r="E6204" s="2"/>
      <c r="F6204" s="2"/>
      <c r="G6204" s="2"/>
      <c r="H6204" s="2"/>
    </row>
    <row r="6205" spans="2:8">
      <c r="B6205" s="2" t="s">
        <v>6827</v>
      </c>
      <c r="C6205" s="2">
        <v>21</v>
      </c>
      <c r="D6205" s="2" t="s">
        <v>639</v>
      </c>
      <c r="E6205" s="2"/>
      <c r="F6205" s="2"/>
      <c r="G6205" s="2"/>
      <c r="H6205" s="2"/>
    </row>
    <row r="6206" spans="2:8">
      <c r="B6206" s="2" t="s">
        <v>6828</v>
      </c>
      <c r="C6206" s="2">
        <v>32</v>
      </c>
      <c r="D6206" s="2" t="s">
        <v>639</v>
      </c>
      <c r="E6206" s="2"/>
      <c r="F6206" s="2"/>
      <c r="G6206" s="2"/>
      <c r="H6206" s="2"/>
    </row>
    <row r="6207" spans="2:8">
      <c r="B6207" s="2" t="s">
        <v>6829</v>
      </c>
      <c r="C6207" s="2">
        <v>31</v>
      </c>
      <c r="D6207" s="2" t="s">
        <v>639</v>
      </c>
      <c r="E6207" s="2"/>
      <c r="F6207" s="2"/>
      <c r="G6207" s="2"/>
      <c r="H6207" s="2"/>
    </row>
    <row r="6208" spans="2:8">
      <c r="B6208" s="2" t="s">
        <v>6830</v>
      </c>
      <c r="C6208" s="2">
        <v>30</v>
      </c>
      <c r="D6208" s="2" t="s">
        <v>639</v>
      </c>
      <c r="E6208" s="2"/>
      <c r="F6208" s="2"/>
      <c r="G6208" s="2"/>
      <c r="H6208" s="2"/>
    </row>
    <row r="6209" spans="2:8">
      <c r="B6209" s="2" t="s">
        <v>6831</v>
      </c>
      <c r="C6209" s="2">
        <v>31</v>
      </c>
      <c r="D6209" s="2" t="s">
        <v>639</v>
      </c>
      <c r="E6209" s="2"/>
      <c r="F6209" s="2"/>
      <c r="G6209" s="2"/>
      <c r="H6209" s="2"/>
    </row>
    <row r="6210" spans="2:8">
      <c r="B6210" s="2" t="s">
        <v>6832</v>
      </c>
      <c r="C6210" s="2">
        <v>45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41</v>
      </c>
      <c r="D6211" s="2" t="s">
        <v>639</v>
      </c>
      <c r="E6211" s="2"/>
      <c r="F6211" s="2"/>
      <c r="G6211" s="2"/>
      <c r="H6211" s="2"/>
    </row>
    <row r="6212" spans="2:8">
      <c r="B6212" s="2" t="s">
        <v>6834</v>
      </c>
      <c r="C6212" s="2">
        <v>38</v>
      </c>
      <c r="D6212" s="2" t="s">
        <v>639</v>
      </c>
      <c r="E6212" s="2"/>
      <c r="F6212" s="2"/>
      <c r="G6212" s="2"/>
      <c r="H6212" s="2"/>
    </row>
    <row r="6213" spans="2:8">
      <c r="B6213" s="2" t="s">
        <v>6835</v>
      </c>
      <c r="C6213" s="2">
        <v>37</v>
      </c>
      <c r="D6213" s="2" t="s">
        <v>639</v>
      </c>
      <c r="E6213" s="2"/>
      <c r="F6213" s="2"/>
      <c r="G6213" s="2"/>
      <c r="H6213" s="2"/>
    </row>
    <row r="6214" spans="2:8">
      <c r="B6214" s="2" t="s">
        <v>6836</v>
      </c>
      <c r="C6214" s="2">
        <v>35</v>
      </c>
      <c r="D6214" s="2" t="s">
        <v>639</v>
      </c>
      <c r="E6214" s="2"/>
      <c r="F6214" s="2"/>
      <c r="G6214" s="2"/>
      <c r="H6214" s="2"/>
    </row>
    <row r="6215" spans="2:8">
      <c r="B6215" s="2" t="s">
        <v>6837</v>
      </c>
      <c r="C6215" s="2">
        <v>35</v>
      </c>
      <c r="D6215" s="2" t="s">
        <v>639</v>
      </c>
      <c r="E6215" s="2"/>
      <c r="F6215" s="2"/>
      <c r="G6215" s="2"/>
      <c r="H6215" s="2"/>
    </row>
    <row r="6216" spans="2:8">
      <c r="B6216" s="2" t="s">
        <v>6838</v>
      </c>
      <c r="C6216" s="2">
        <v>18</v>
      </c>
      <c r="D6216" s="2" t="s">
        <v>639</v>
      </c>
      <c r="E6216" s="2"/>
      <c r="F6216" s="2"/>
      <c r="G6216" s="2"/>
      <c r="H6216" s="2"/>
    </row>
    <row r="6217" spans="2:8">
      <c r="B6217" s="2" t="s">
        <v>6839</v>
      </c>
      <c r="C6217" s="2">
        <v>30</v>
      </c>
      <c r="D6217" s="2" t="s">
        <v>639</v>
      </c>
      <c r="E6217" s="2"/>
      <c r="F6217" s="2"/>
      <c r="G6217" s="2"/>
      <c r="H6217" s="2"/>
    </row>
    <row r="6218" spans="2:8">
      <c r="B6218" s="2" t="s">
        <v>6840</v>
      </c>
      <c r="C6218" s="2">
        <v>25</v>
      </c>
      <c r="D6218" s="2" t="s">
        <v>639</v>
      </c>
      <c r="E6218" s="2"/>
      <c r="F6218" s="2"/>
      <c r="G6218" s="2"/>
      <c r="H6218" s="2"/>
    </row>
    <row r="6219" spans="2:8">
      <c r="B6219" s="2" t="s">
        <v>6841</v>
      </c>
      <c r="C6219" s="2">
        <v>25</v>
      </c>
      <c r="D6219" s="2" t="s">
        <v>639</v>
      </c>
      <c r="E6219" s="2"/>
      <c r="F6219" s="2"/>
      <c r="G6219" s="2"/>
      <c r="H6219" s="2"/>
    </row>
    <row r="6220" spans="2:8">
      <c r="B6220" s="2" t="s">
        <v>6842</v>
      </c>
      <c r="C6220" s="2">
        <v>25</v>
      </c>
      <c r="D6220" s="2" t="s">
        <v>639</v>
      </c>
      <c r="E6220" s="2"/>
      <c r="F6220" s="2"/>
      <c r="G6220" s="2"/>
      <c r="H6220" s="2"/>
    </row>
    <row r="6221" spans="2:8">
      <c r="B6221" s="2" t="s">
        <v>6843</v>
      </c>
      <c r="C6221" s="2">
        <v>26</v>
      </c>
      <c r="D6221" s="2" t="s">
        <v>639</v>
      </c>
      <c r="E6221" s="2"/>
      <c r="F6221" s="2"/>
      <c r="G6221" s="2"/>
      <c r="H6221" s="2"/>
    </row>
    <row r="6222" spans="2:8">
      <c r="B6222" s="2" t="s">
        <v>6844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38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22</v>
      </c>
      <c r="D6231" s="2" t="s">
        <v>639</v>
      </c>
      <c r="E6231" s="2"/>
      <c r="F6231" s="2"/>
      <c r="G6231" s="2"/>
      <c r="H6231" s="2"/>
    </row>
    <row r="6232" spans="2:8">
      <c r="B6232" s="2" t="s">
        <v>6854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42</v>
      </c>
      <c r="D6233" s="2" t="s">
        <v>639</v>
      </c>
      <c r="E6233" s="2"/>
      <c r="F6233" s="2"/>
      <c r="G6233" s="2"/>
      <c r="H6233" s="2"/>
    </row>
    <row r="6234" spans="2:8">
      <c r="B6234" s="2" t="s">
        <v>6856</v>
      </c>
      <c r="C6234" s="2">
        <v>34</v>
      </c>
      <c r="D6234" s="2" t="s">
        <v>639</v>
      </c>
      <c r="E6234" s="2"/>
      <c r="F6234" s="2"/>
      <c r="G6234" s="2"/>
      <c r="H6234" s="2"/>
    </row>
    <row r="6235" spans="2:8">
      <c r="B6235" s="2" t="s">
        <v>6857</v>
      </c>
      <c r="C6235" s="2">
        <v>31</v>
      </c>
      <c r="D6235" s="2" t="s">
        <v>639</v>
      </c>
      <c r="E6235" s="2"/>
      <c r="F6235" s="2"/>
      <c r="G6235" s="2"/>
      <c r="H6235" s="2"/>
    </row>
    <row r="6236" spans="2:8">
      <c r="B6236" s="2" t="s">
        <v>6858</v>
      </c>
      <c r="C6236" s="2">
        <v>30</v>
      </c>
      <c r="D6236" s="2" t="s">
        <v>639</v>
      </c>
      <c r="E6236" s="2"/>
      <c r="F6236" s="2"/>
      <c r="G6236" s="2"/>
      <c r="H6236" s="2"/>
    </row>
    <row r="6237" spans="2:8">
      <c r="B6237" s="2" t="s">
        <v>6859</v>
      </c>
      <c r="C6237" s="2">
        <v>30</v>
      </c>
      <c r="D6237" s="2" t="s">
        <v>639</v>
      </c>
      <c r="E6237" s="2"/>
      <c r="F6237" s="2"/>
      <c r="G6237" s="2"/>
      <c r="H6237" s="2"/>
    </row>
    <row r="6238" spans="2:8">
      <c r="B6238" s="2" t="s">
        <v>6860</v>
      </c>
      <c r="C6238" s="2">
        <v>30</v>
      </c>
      <c r="D6238" s="2" t="s">
        <v>639</v>
      </c>
      <c r="E6238" s="2"/>
      <c r="F6238" s="2"/>
      <c r="G6238" s="2"/>
      <c r="H6238" s="2"/>
    </row>
    <row r="6239" spans="2:8">
      <c r="B6239" s="2" t="s">
        <v>6861</v>
      </c>
      <c r="C6239" s="2">
        <v>30</v>
      </c>
      <c r="D6239" s="2" t="s">
        <v>639</v>
      </c>
      <c r="E6239" s="2"/>
      <c r="F6239" s="2"/>
      <c r="G6239" s="2"/>
      <c r="H6239" s="2"/>
    </row>
    <row r="6240" spans="2:8">
      <c r="B6240" s="2" t="s">
        <v>6862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16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44</v>
      </c>
      <c r="D6242" s="2" t="s">
        <v>639</v>
      </c>
      <c r="E6242" s="2"/>
      <c r="F6242" s="2"/>
      <c r="G6242" s="2"/>
      <c r="H6242" s="2"/>
    </row>
    <row r="6243" spans="2:8">
      <c r="B6243" s="2" t="s">
        <v>6865</v>
      </c>
      <c r="C6243" s="2">
        <v>37</v>
      </c>
      <c r="D6243" s="2" t="s">
        <v>639</v>
      </c>
      <c r="E6243" s="2"/>
      <c r="F6243" s="2"/>
      <c r="G6243" s="2"/>
      <c r="H6243" s="2"/>
    </row>
    <row r="6244" spans="2:8">
      <c r="B6244" s="2" t="s">
        <v>6866</v>
      </c>
      <c r="C6244" s="2">
        <v>36</v>
      </c>
      <c r="D6244" s="2" t="s">
        <v>639</v>
      </c>
      <c r="E6244" s="2"/>
      <c r="F6244" s="2"/>
      <c r="G6244" s="2"/>
      <c r="H6244" s="2"/>
    </row>
    <row r="6245" spans="2:8">
      <c r="B6245" s="2" t="s">
        <v>6867</v>
      </c>
      <c r="C6245" s="2">
        <v>34</v>
      </c>
      <c r="D6245" s="2" t="s">
        <v>639</v>
      </c>
      <c r="E6245" s="2"/>
      <c r="F6245" s="2"/>
      <c r="G6245" s="2"/>
      <c r="H6245" s="2"/>
    </row>
    <row r="6246" spans="2:8">
      <c r="B6246" s="2" t="s">
        <v>6868</v>
      </c>
      <c r="C6246" s="2">
        <v>32</v>
      </c>
      <c r="D6246" s="2" t="s">
        <v>639</v>
      </c>
      <c r="E6246" s="2"/>
      <c r="F6246" s="2"/>
      <c r="G6246" s="2"/>
      <c r="H6246" s="2"/>
    </row>
    <row r="6247" spans="2:8">
      <c r="B6247" s="2" t="s">
        <v>6869</v>
      </c>
      <c r="C6247" s="2">
        <v>32</v>
      </c>
      <c r="D6247" s="2" t="s">
        <v>639</v>
      </c>
      <c r="E6247" s="2"/>
      <c r="F6247" s="2"/>
      <c r="G6247" s="2"/>
      <c r="H6247" s="2"/>
    </row>
    <row r="6248" spans="2:8">
      <c r="B6248" s="2" t="s">
        <v>6870</v>
      </c>
      <c r="C6248" s="2">
        <v>31</v>
      </c>
      <c r="D6248" s="2" t="s">
        <v>639</v>
      </c>
      <c r="E6248" s="2"/>
      <c r="F6248" s="2"/>
      <c r="G6248" s="2"/>
      <c r="H6248" s="2"/>
    </row>
    <row r="6249" spans="2:8">
      <c r="B6249" s="2" t="s">
        <v>6871</v>
      </c>
      <c r="C6249" s="2">
        <v>33</v>
      </c>
      <c r="D6249" s="2" t="s">
        <v>639</v>
      </c>
      <c r="E6249" s="2"/>
      <c r="F6249" s="2"/>
      <c r="G6249" s="2"/>
      <c r="H6249" s="2"/>
    </row>
    <row r="6250" spans="2:8">
      <c r="B6250" s="2" t="s">
        <v>6872</v>
      </c>
      <c r="C6250" s="2">
        <v>33</v>
      </c>
      <c r="D6250" s="2" t="s">
        <v>639</v>
      </c>
      <c r="E6250" s="2"/>
      <c r="F6250" s="2"/>
      <c r="G6250" s="2"/>
      <c r="H6250" s="2"/>
    </row>
    <row r="6251" spans="2:8">
      <c r="B6251" s="2" t="s">
        <v>6873</v>
      </c>
      <c r="C6251" s="2">
        <v>33</v>
      </c>
      <c r="D6251" s="2" t="s">
        <v>639</v>
      </c>
      <c r="E6251" s="2"/>
      <c r="F6251" s="2"/>
      <c r="G6251" s="2"/>
      <c r="H6251" s="2"/>
    </row>
    <row r="6252" spans="2:8">
      <c r="B6252" s="2" t="s">
        <v>6874</v>
      </c>
      <c r="C6252" s="2">
        <v>33</v>
      </c>
      <c r="D6252" s="2" t="s">
        <v>639</v>
      </c>
      <c r="E6252" s="2"/>
      <c r="F6252" s="2"/>
      <c r="G6252" s="2"/>
      <c r="H6252" s="2"/>
    </row>
    <row r="6253" spans="2:8">
      <c r="B6253" s="2" t="s">
        <v>6875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45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44</v>
      </c>
      <c r="D6261" s="2" t="s">
        <v>639</v>
      </c>
      <c r="E6261" s="2"/>
      <c r="F6261" s="2"/>
      <c r="G6261" s="2"/>
      <c r="H6261" s="2"/>
    </row>
    <row r="6262" spans="2:8">
      <c r="B6262" s="2" t="s">
        <v>6884</v>
      </c>
      <c r="C6262" s="2">
        <v>44</v>
      </c>
      <c r="D6262" s="2" t="s">
        <v>639</v>
      </c>
      <c r="E6262" s="2"/>
      <c r="F6262" s="2"/>
      <c r="G6262" s="2"/>
      <c r="H6262" s="2"/>
    </row>
    <row r="6263" spans="2:8">
      <c r="B6263" s="2" t="s">
        <v>6885</v>
      </c>
      <c r="C6263" s="2">
        <v>45</v>
      </c>
      <c r="D6263" s="2" t="s">
        <v>639</v>
      </c>
      <c r="E6263" s="2"/>
      <c r="F6263" s="2"/>
      <c r="G6263" s="2"/>
      <c r="H6263" s="2"/>
    </row>
    <row r="6264" spans="2:8">
      <c r="B6264" s="2" t="s">
        <v>6886</v>
      </c>
      <c r="C6264" s="2">
        <v>42</v>
      </c>
      <c r="D6264" s="2" t="s">
        <v>639</v>
      </c>
      <c r="E6264" s="2"/>
      <c r="F6264" s="2"/>
      <c r="G6264" s="2"/>
      <c r="H6264" s="2"/>
    </row>
    <row r="6265" spans="2:8">
      <c r="B6265" s="2" t="s">
        <v>6887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6888</v>
      </c>
      <c r="C6266" s="2">
        <v>44</v>
      </c>
      <c r="D6266" s="2" t="s">
        <v>19</v>
      </c>
      <c r="E6266" s="2"/>
      <c r="F6266" s="2"/>
      <c r="G6266" s="2"/>
      <c r="H6266" s="2"/>
    </row>
    <row r="6267" spans="2:8">
      <c r="B6267" s="2" t="s">
        <v>6889</v>
      </c>
      <c r="C6267" s="2">
        <v>46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46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50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53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51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44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30</v>
      </c>
      <c r="D6273" s="2" t="s">
        <v>639</v>
      </c>
      <c r="E6273" s="2"/>
      <c r="F6273" s="2"/>
      <c r="G6273" s="2"/>
      <c r="H6273" s="2"/>
    </row>
    <row r="6274" spans="2:8">
      <c r="B6274" s="2" t="s">
        <v>6896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34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38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53</v>
      </c>
      <c r="D6280" s="2" t="s">
        <v>639</v>
      </c>
      <c r="E6280" s="2"/>
      <c r="F6280" s="2"/>
      <c r="G6280" s="2"/>
      <c r="H6280" s="2"/>
    </row>
    <row r="6281" spans="2:8">
      <c r="B6281" s="2" t="s">
        <v>6903</v>
      </c>
      <c r="C6281" s="2">
        <v>47</v>
      </c>
      <c r="D6281" s="2" t="s">
        <v>639</v>
      </c>
      <c r="E6281" s="2"/>
      <c r="F6281" s="2"/>
      <c r="G6281" s="2"/>
      <c r="H6281" s="2"/>
    </row>
    <row r="6282" spans="2:8">
      <c r="B6282" s="2" t="s">
        <v>6904</v>
      </c>
      <c r="C6282" s="2">
        <v>41</v>
      </c>
      <c r="D6282" s="2" t="s">
        <v>639</v>
      </c>
      <c r="E6282" s="2"/>
      <c r="F6282" s="2"/>
      <c r="G6282" s="2"/>
      <c r="H6282" s="2"/>
    </row>
    <row r="6283" spans="2:8">
      <c r="B6283" s="2" t="s">
        <v>6905</v>
      </c>
      <c r="C6283" s="2">
        <v>39</v>
      </c>
      <c r="D6283" s="2" t="s">
        <v>639</v>
      </c>
      <c r="E6283" s="2"/>
      <c r="F6283" s="2"/>
      <c r="G6283" s="2"/>
      <c r="H6283" s="2"/>
    </row>
    <row r="6284" spans="2:8">
      <c r="B6284" s="2" t="s">
        <v>6906</v>
      </c>
      <c r="C6284" s="2">
        <v>37</v>
      </c>
      <c r="D6284" s="2" t="s">
        <v>639</v>
      </c>
      <c r="E6284" s="2"/>
      <c r="F6284" s="2"/>
      <c r="G6284" s="2"/>
      <c r="H6284" s="2"/>
    </row>
    <row r="6285" spans="2:8">
      <c r="B6285" s="2" t="s">
        <v>6907</v>
      </c>
      <c r="C6285" s="2">
        <v>13</v>
      </c>
      <c r="D6285" s="2" t="s">
        <v>639</v>
      </c>
      <c r="E6285" s="2"/>
      <c r="F6285" s="2"/>
      <c r="G6285" s="2"/>
      <c r="H6285" s="2"/>
    </row>
    <row r="6286" spans="2:8">
      <c r="B6286" s="2" t="s">
        <v>6908</v>
      </c>
      <c r="C6286" s="2">
        <v>20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31</v>
      </c>
      <c r="D6288" s="2" t="s">
        <v>639</v>
      </c>
      <c r="E6288" s="2"/>
      <c r="F6288" s="2"/>
      <c r="G6288" s="2"/>
      <c r="H6288" s="2"/>
    </row>
    <row r="6289" spans="2:8">
      <c r="B6289" s="2" t="s">
        <v>6911</v>
      </c>
      <c r="C6289" s="2">
        <v>31</v>
      </c>
      <c r="D6289" s="2" t="s">
        <v>639</v>
      </c>
      <c r="E6289" s="2"/>
      <c r="F6289" s="2"/>
      <c r="G6289" s="2"/>
      <c r="H6289" s="2"/>
    </row>
    <row r="6290" spans="2:8">
      <c r="B6290" s="2" t="s">
        <v>6912</v>
      </c>
      <c r="C6290" s="2">
        <v>30</v>
      </c>
      <c r="D6290" s="2" t="s">
        <v>639</v>
      </c>
      <c r="E6290" s="2"/>
      <c r="F6290" s="2"/>
      <c r="G6290" s="2"/>
      <c r="H6290" s="2"/>
    </row>
    <row r="6291" spans="2:8">
      <c r="B6291" s="2" t="s">
        <v>6913</v>
      </c>
      <c r="C6291" s="2">
        <v>56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67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44</v>
      </c>
      <c r="D6293" s="2" t="s">
        <v>639</v>
      </c>
      <c r="E6293" s="2"/>
      <c r="F6293" s="2"/>
      <c r="G6293" s="2"/>
      <c r="H6293" s="2"/>
    </row>
    <row r="6294" spans="2:8">
      <c r="B6294" s="2" t="s">
        <v>6916</v>
      </c>
      <c r="C6294" s="2">
        <v>41</v>
      </c>
      <c r="D6294" s="2" t="s">
        <v>639</v>
      </c>
      <c r="E6294" s="2"/>
      <c r="F6294" s="2"/>
      <c r="G6294" s="2"/>
      <c r="H6294" s="2"/>
    </row>
    <row r="6295" spans="2:8">
      <c r="B6295" s="2" t="s">
        <v>6917</v>
      </c>
      <c r="C6295" s="2">
        <v>39</v>
      </c>
      <c r="D6295" s="2" t="s">
        <v>639</v>
      </c>
      <c r="E6295" s="2"/>
      <c r="F6295" s="2"/>
      <c r="G6295" s="2"/>
      <c r="H6295" s="2"/>
    </row>
    <row r="6296" spans="2:8">
      <c r="B6296" s="2" t="s">
        <v>6918</v>
      </c>
      <c r="C6296" s="2">
        <v>41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45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49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52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55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58</v>
      </c>
      <c r="D6301" s="2" t="s">
        <v>19</v>
      </c>
      <c r="E6301" s="2"/>
      <c r="F6301" s="2"/>
      <c r="G6301" s="2"/>
      <c r="H6301" s="2"/>
    </row>
    <row r="6302" spans="2:8">
      <c r="B6302" s="2" t="s">
        <v>6924</v>
      </c>
      <c r="C6302" s="2">
        <v>39</v>
      </c>
      <c r="D6302" s="2" t="s">
        <v>639</v>
      </c>
      <c r="E6302" s="2"/>
      <c r="F6302" s="2"/>
      <c r="G6302" s="2"/>
      <c r="H6302" s="2"/>
    </row>
    <row r="6303" spans="2:8">
      <c r="B6303" s="2" t="s">
        <v>6925</v>
      </c>
      <c r="C6303" s="2">
        <v>36</v>
      </c>
      <c r="D6303" s="2" t="s">
        <v>639</v>
      </c>
      <c r="E6303" s="2"/>
      <c r="F6303" s="2"/>
      <c r="G6303" s="2"/>
      <c r="H6303" s="2"/>
    </row>
    <row r="6304" spans="2:8">
      <c r="B6304" s="2" t="s">
        <v>6926</v>
      </c>
      <c r="C6304" s="2">
        <v>38</v>
      </c>
      <c r="D6304" s="2" t="s">
        <v>639</v>
      </c>
      <c r="E6304" s="2"/>
      <c r="F6304" s="2"/>
      <c r="G6304" s="2"/>
      <c r="H6304" s="2"/>
    </row>
    <row r="6305" spans="2:8">
      <c r="B6305" s="2" t="s">
        <v>6927</v>
      </c>
      <c r="C6305" s="2">
        <v>46</v>
      </c>
      <c r="D6305" s="2" t="s">
        <v>639</v>
      </c>
      <c r="E6305" s="2"/>
      <c r="F6305" s="2"/>
      <c r="G6305" s="2"/>
      <c r="H6305" s="2"/>
    </row>
    <row r="6306" spans="2:8">
      <c r="B6306" s="2" t="s">
        <v>6928</v>
      </c>
      <c r="C6306" s="2">
        <v>44</v>
      </c>
      <c r="D6306" s="2" t="s">
        <v>639</v>
      </c>
      <c r="E6306" s="2"/>
      <c r="F6306" s="2"/>
      <c r="G6306" s="2"/>
      <c r="H6306" s="2"/>
    </row>
    <row r="6307" spans="2:8">
      <c r="B6307" s="2" t="s">
        <v>6929</v>
      </c>
      <c r="C6307" s="2">
        <v>43</v>
      </c>
      <c r="D6307" s="2" t="s">
        <v>639</v>
      </c>
      <c r="E6307" s="2"/>
      <c r="F6307" s="2"/>
      <c r="G6307" s="2"/>
      <c r="H6307" s="2"/>
    </row>
    <row r="6308" spans="2:8">
      <c r="B6308" s="2" t="s">
        <v>6930</v>
      </c>
      <c r="C6308" s="2">
        <v>33</v>
      </c>
      <c r="D6308" s="2" t="s">
        <v>639</v>
      </c>
      <c r="E6308" s="2"/>
      <c r="F6308" s="2"/>
      <c r="G6308" s="2"/>
      <c r="H6308" s="2"/>
    </row>
    <row r="6309" spans="2:8">
      <c r="B6309" s="2" t="s">
        <v>6931</v>
      </c>
      <c r="C6309" s="2">
        <v>23</v>
      </c>
      <c r="D6309" s="2" t="s">
        <v>639</v>
      </c>
      <c r="E6309" s="2"/>
      <c r="F6309" s="2"/>
      <c r="G6309" s="2"/>
      <c r="H6309" s="2"/>
    </row>
    <row r="6310" spans="2:8">
      <c r="B6310" s="2" t="s">
        <v>6932</v>
      </c>
      <c r="C6310" s="2">
        <v>37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42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42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43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45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38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40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20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36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48</v>
      </c>
      <c r="D6323" s="2" t="s">
        <v>639</v>
      </c>
      <c r="E6323" s="2"/>
      <c r="F6323" s="2"/>
      <c r="G6323" s="2"/>
      <c r="H6323" s="2"/>
    </row>
    <row r="6324" spans="2:8">
      <c r="B6324" s="2" t="s">
        <v>6946</v>
      </c>
      <c r="C6324" s="2">
        <v>42</v>
      </c>
      <c r="D6324" s="2" t="s">
        <v>639</v>
      </c>
      <c r="E6324" s="2"/>
      <c r="F6324" s="2"/>
      <c r="G6324" s="2"/>
      <c r="H6324" s="2"/>
    </row>
    <row r="6325" spans="2:8">
      <c r="B6325" s="2" t="s">
        <v>6947</v>
      </c>
      <c r="C6325" s="2">
        <v>36</v>
      </c>
      <c r="D6325" s="2" t="s">
        <v>639</v>
      </c>
      <c r="E6325" s="2"/>
      <c r="F6325" s="2"/>
      <c r="G6325" s="2"/>
      <c r="H6325" s="2"/>
    </row>
    <row r="6326" spans="2:8">
      <c r="B6326" s="2" t="s">
        <v>6948</v>
      </c>
      <c r="C6326" s="2">
        <v>29</v>
      </c>
      <c r="D6326" s="2" t="s">
        <v>639</v>
      </c>
      <c r="E6326" s="2"/>
      <c r="F6326" s="2"/>
      <c r="G6326" s="2"/>
      <c r="H6326" s="2"/>
    </row>
    <row r="6327" spans="2:8">
      <c r="B6327" s="2" t="s">
        <v>6949</v>
      </c>
      <c r="C6327" s="2">
        <v>21</v>
      </c>
      <c r="D6327" s="2" t="s">
        <v>639</v>
      </c>
      <c r="E6327" s="2"/>
      <c r="F6327" s="2"/>
      <c r="G6327" s="2"/>
      <c r="H6327" s="2"/>
    </row>
    <row r="6328" spans="2:8">
      <c r="B6328" s="2" t="s">
        <v>6950</v>
      </c>
      <c r="C6328" s="2">
        <v>15</v>
      </c>
      <c r="D6328" s="2" t="s">
        <v>639</v>
      </c>
      <c r="E6328" s="2"/>
      <c r="F6328" s="2"/>
      <c r="G6328" s="2"/>
      <c r="H6328" s="2"/>
    </row>
    <row r="6329" spans="2:8">
      <c r="B6329" s="2" t="s">
        <v>6951</v>
      </c>
      <c r="C6329" s="2">
        <v>10</v>
      </c>
      <c r="D6329" s="2" t="s">
        <v>639</v>
      </c>
      <c r="E6329" s="2"/>
      <c r="F6329" s="2"/>
      <c r="G6329" s="2"/>
      <c r="H6329" s="2"/>
    </row>
    <row r="6330" spans="2:8">
      <c r="B6330" s="2" t="s">
        <v>6952</v>
      </c>
      <c r="C6330" s="2">
        <v>24</v>
      </c>
      <c r="D6330" s="2" t="s">
        <v>639</v>
      </c>
      <c r="E6330" s="2"/>
      <c r="F6330" s="2"/>
      <c r="G6330" s="2"/>
      <c r="H6330" s="2"/>
    </row>
    <row r="6331" spans="2:8">
      <c r="B6331" s="2" t="s">
        <v>6953</v>
      </c>
      <c r="C6331" s="2">
        <v>29</v>
      </c>
      <c r="D6331" s="2" t="s">
        <v>639</v>
      </c>
      <c r="E6331" s="2"/>
      <c r="F6331" s="2"/>
      <c r="G6331" s="2"/>
      <c r="H6331" s="2"/>
    </row>
    <row r="6332" spans="2:8">
      <c r="B6332" s="2" t="s">
        <v>6954</v>
      </c>
      <c r="C6332" s="2">
        <v>31</v>
      </c>
      <c r="D6332" s="2" t="s">
        <v>639</v>
      </c>
      <c r="E6332" s="2"/>
      <c r="F6332" s="2"/>
      <c r="G6332" s="2"/>
      <c r="H6332" s="2"/>
    </row>
    <row r="6333" spans="2:8">
      <c r="B6333" s="2" t="s">
        <v>6955</v>
      </c>
      <c r="C6333" s="2">
        <v>17</v>
      </c>
      <c r="D6333" s="2" t="s">
        <v>639</v>
      </c>
      <c r="E6333" s="2"/>
      <c r="F6333" s="2"/>
      <c r="G6333" s="2"/>
      <c r="H6333" s="2"/>
    </row>
    <row r="6334" spans="2:8">
      <c r="B6334" s="2" t="s">
        <v>6956</v>
      </c>
      <c r="C6334" s="2">
        <v>17</v>
      </c>
      <c r="D6334" s="2" t="s">
        <v>639</v>
      </c>
      <c r="E6334" s="2"/>
      <c r="F6334" s="2"/>
      <c r="G6334" s="2"/>
      <c r="H6334" s="2"/>
    </row>
    <row r="6335" spans="2:8">
      <c r="B6335" s="2" t="s">
        <v>6957</v>
      </c>
      <c r="C6335" s="2">
        <v>26</v>
      </c>
      <c r="D6335" s="2" t="s">
        <v>639</v>
      </c>
      <c r="E6335" s="2"/>
      <c r="F6335" s="2"/>
      <c r="G6335" s="2"/>
      <c r="H6335" s="2"/>
    </row>
    <row r="6336" spans="2:8">
      <c r="B6336" s="2" t="s">
        <v>6958</v>
      </c>
      <c r="C6336" s="2">
        <v>18</v>
      </c>
      <c r="D6336" s="2" t="s">
        <v>639</v>
      </c>
      <c r="E6336" s="2"/>
      <c r="F6336" s="2"/>
      <c r="G6336" s="2"/>
      <c r="H6336" s="2"/>
    </row>
    <row r="6337" spans="2:8">
      <c r="B6337" s="2" t="s">
        <v>6959</v>
      </c>
      <c r="C6337" s="2">
        <v>17</v>
      </c>
      <c r="D6337" s="2" t="s">
        <v>639</v>
      </c>
      <c r="E6337" s="2"/>
      <c r="F6337" s="2"/>
      <c r="G6337" s="2"/>
      <c r="H6337" s="2"/>
    </row>
    <row r="6338" spans="2:8">
      <c r="B6338" s="2" t="s">
        <v>6960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38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40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42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45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46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46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50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43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38</v>
      </c>
      <c r="D6353" s="2" t="s">
        <v>639</v>
      </c>
      <c r="E6353" s="2"/>
      <c r="F6353" s="2"/>
      <c r="G6353" s="2"/>
      <c r="H6353" s="2"/>
    </row>
    <row r="6354" spans="2:8">
      <c r="B6354" s="2" t="s">
        <v>6976</v>
      </c>
      <c r="C6354" s="2">
        <v>39</v>
      </c>
      <c r="D6354" s="2" t="s">
        <v>639</v>
      </c>
      <c r="E6354" s="2"/>
      <c r="F6354" s="2"/>
      <c r="G6354" s="2"/>
      <c r="H6354" s="2"/>
    </row>
    <row r="6355" spans="2:8">
      <c r="B6355" s="2" t="s">
        <v>6977</v>
      </c>
      <c r="C6355" s="2">
        <v>39</v>
      </c>
      <c r="D6355" s="2" t="s">
        <v>639</v>
      </c>
      <c r="E6355" s="2"/>
      <c r="F6355" s="2"/>
      <c r="G6355" s="2"/>
      <c r="H6355" s="2"/>
    </row>
    <row r="6356" spans="2:8">
      <c r="B6356" s="2" t="s">
        <v>6978</v>
      </c>
      <c r="C6356" s="2">
        <v>39</v>
      </c>
      <c r="D6356" s="2" t="s">
        <v>639</v>
      </c>
      <c r="E6356" s="2"/>
      <c r="F6356" s="2"/>
      <c r="G6356" s="2"/>
      <c r="H6356" s="2"/>
    </row>
    <row r="6357" spans="2:8">
      <c r="B6357" s="2" t="s">
        <v>6979</v>
      </c>
      <c r="C6357" s="2">
        <v>35</v>
      </c>
      <c r="D6357" s="2" t="s">
        <v>639</v>
      </c>
      <c r="E6357" s="2"/>
      <c r="F6357" s="2"/>
      <c r="G6357" s="2"/>
      <c r="H6357" s="2"/>
    </row>
    <row r="6358" spans="2:8">
      <c r="B6358" s="2" t="s">
        <v>6980</v>
      </c>
      <c r="C6358" s="2">
        <v>35</v>
      </c>
      <c r="D6358" s="2" t="s">
        <v>639</v>
      </c>
      <c r="E6358" s="2"/>
      <c r="F6358" s="2"/>
      <c r="G6358" s="2"/>
      <c r="H6358" s="2"/>
    </row>
    <row r="6359" spans="2:8">
      <c r="B6359" s="2" t="s">
        <v>6981</v>
      </c>
      <c r="C6359" s="2">
        <v>57</v>
      </c>
      <c r="D6359" s="2" t="s">
        <v>639</v>
      </c>
      <c r="E6359" s="2"/>
      <c r="F6359" s="2"/>
      <c r="G6359" s="2"/>
      <c r="H6359" s="2"/>
    </row>
    <row r="6360" spans="2:8">
      <c r="B6360" s="2" t="s">
        <v>6982</v>
      </c>
      <c r="C6360" s="2">
        <v>55</v>
      </c>
      <c r="D6360" s="2" t="s">
        <v>639</v>
      </c>
      <c r="E6360" s="2"/>
      <c r="F6360" s="2"/>
      <c r="G6360" s="2"/>
      <c r="H6360" s="2"/>
    </row>
    <row r="6361" spans="2:8">
      <c r="B6361" s="2" t="s">
        <v>6983</v>
      </c>
      <c r="C6361" s="2">
        <v>51</v>
      </c>
      <c r="D6361" s="2" t="s">
        <v>639</v>
      </c>
      <c r="E6361" s="2"/>
      <c r="F6361" s="2"/>
      <c r="G6361" s="2"/>
      <c r="H6361" s="2"/>
    </row>
    <row r="6362" spans="2:8">
      <c r="B6362" s="2" t="s">
        <v>6984</v>
      </c>
      <c r="C6362" s="2">
        <v>46</v>
      </c>
      <c r="D6362" s="2" t="s">
        <v>639</v>
      </c>
      <c r="E6362" s="2"/>
      <c r="F6362" s="2"/>
      <c r="G6362" s="2"/>
      <c r="H6362" s="2"/>
    </row>
    <row r="6363" spans="2:8">
      <c r="B6363" s="2" t="s">
        <v>6985</v>
      </c>
      <c r="C6363" s="2">
        <v>34</v>
      </c>
      <c r="D6363" s="2" t="s">
        <v>639</v>
      </c>
      <c r="E6363" s="2"/>
      <c r="F6363" s="2"/>
      <c r="G6363" s="2"/>
      <c r="H6363" s="2"/>
    </row>
    <row r="6364" spans="2:8">
      <c r="B6364" s="2" t="s">
        <v>6986</v>
      </c>
      <c r="C6364" s="2">
        <v>36</v>
      </c>
      <c r="D6364" s="2" t="s">
        <v>639</v>
      </c>
      <c r="E6364" s="2"/>
      <c r="F6364" s="2"/>
      <c r="G6364" s="2"/>
      <c r="H6364" s="2"/>
    </row>
    <row r="6365" spans="2:8">
      <c r="B6365" s="2" t="s">
        <v>6987</v>
      </c>
      <c r="C6365" s="2">
        <v>38</v>
      </c>
      <c r="D6365" s="2" t="s">
        <v>639</v>
      </c>
      <c r="E6365" s="2"/>
      <c r="F6365" s="2"/>
      <c r="G6365" s="2"/>
      <c r="H6365" s="2"/>
    </row>
    <row r="6366" spans="2:8">
      <c r="B6366" s="2" t="s">
        <v>6988</v>
      </c>
      <c r="C6366" s="2">
        <v>35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37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35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35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41</v>
      </c>
      <c r="D6371" s="2" t="s">
        <v>639</v>
      </c>
      <c r="E6371" s="2"/>
      <c r="F6371" s="2"/>
      <c r="G6371" s="2"/>
      <c r="H6371" s="2"/>
    </row>
    <row r="6372" spans="2:8">
      <c r="B6372" s="2" t="s">
        <v>6994</v>
      </c>
      <c r="C6372" s="2">
        <v>39</v>
      </c>
      <c r="D6372" s="2" t="s">
        <v>639</v>
      </c>
      <c r="E6372" s="2"/>
      <c r="F6372" s="2"/>
      <c r="G6372" s="2"/>
      <c r="H6372" s="2"/>
    </row>
    <row r="6373" spans="2:8">
      <c r="B6373" s="2" t="s">
        <v>6995</v>
      </c>
      <c r="C6373" s="2">
        <v>39</v>
      </c>
      <c r="D6373" s="2" t="s">
        <v>639</v>
      </c>
      <c r="E6373" s="2"/>
      <c r="F6373" s="2"/>
      <c r="G6373" s="2"/>
      <c r="H6373" s="2"/>
    </row>
    <row r="6374" spans="2:8">
      <c r="B6374" s="2" t="s">
        <v>6996</v>
      </c>
      <c r="C6374" s="2">
        <v>24</v>
      </c>
      <c r="D6374" s="2" t="s">
        <v>639</v>
      </c>
      <c r="E6374" s="2"/>
      <c r="F6374" s="2"/>
      <c r="G6374" s="2"/>
      <c r="H6374" s="2"/>
    </row>
    <row r="6375" spans="2:8">
      <c r="B6375" s="2" t="s">
        <v>6997</v>
      </c>
      <c r="C6375" s="2">
        <v>23</v>
      </c>
      <c r="D6375" s="2" t="s">
        <v>639</v>
      </c>
      <c r="E6375" s="2"/>
      <c r="F6375" s="2"/>
      <c r="G6375" s="2"/>
      <c r="H6375" s="2"/>
    </row>
    <row r="6376" spans="2:8">
      <c r="B6376" s="2" t="s">
        <v>6998</v>
      </c>
      <c r="C6376" s="2">
        <v>18</v>
      </c>
      <c r="D6376" s="2" t="s">
        <v>639</v>
      </c>
      <c r="E6376" s="2"/>
      <c r="F6376" s="2"/>
      <c r="G6376" s="2"/>
      <c r="H6376" s="2"/>
    </row>
    <row r="6377" spans="2:8">
      <c r="B6377" s="2" t="s">
        <v>6999</v>
      </c>
      <c r="C6377" s="2">
        <v>19</v>
      </c>
      <c r="D6377" s="2" t="s">
        <v>639</v>
      </c>
      <c r="E6377" s="2"/>
      <c r="F6377" s="2"/>
      <c r="G6377" s="2"/>
      <c r="H6377" s="2"/>
    </row>
    <row r="6378" spans="2:8">
      <c r="B6378" s="2" t="s">
        <v>7000</v>
      </c>
      <c r="C6378" s="2">
        <v>14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19</v>
      </c>
      <c r="D6379" s="2" t="s">
        <v>639</v>
      </c>
      <c r="E6379" s="2"/>
      <c r="F6379" s="2"/>
      <c r="G6379" s="2"/>
      <c r="H6379" s="2"/>
    </row>
    <row r="6380" spans="2:8">
      <c r="B6380" s="2" t="s">
        <v>7002</v>
      </c>
      <c r="C6380" s="2">
        <v>19</v>
      </c>
      <c r="D6380" s="2" t="s">
        <v>639</v>
      </c>
      <c r="E6380" s="2"/>
      <c r="F6380" s="2"/>
      <c r="G6380" s="2"/>
      <c r="H6380" s="2"/>
    </row>
    <row r="6381" spans="2:8">
      <c r="B6381" s="2" t="s">
        <v>7003</v>
      </c>
      <c r="C6381" s="2">
        <v>19</v>
      </c>
      <c r="D6381" s="2" t="s">
        <v>639</v>
      </c>
      <c r="E6381" s="2"/>
      <c r="F6381" s="2"/>
      <c r="G6381" s="2"/>
      <c r="H6381" s="2"/>
    </row>
    <row r="6382" spans="2:8">
      <c r="B6382" s="2" t="s">
        <v>7004</v>
      </c>
      <c r="C6382" s="2">
        <v>50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54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19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42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38</v>
      </c>
      <c r="D6386" s="2" t="s">
        <v>639</v>
      </c>
      <c r="E6386" s="2"/>
      <c r="F6386" s="2"/>
      <c r="G6386" s="2"/>
      <c r="H6386" s="2"/>
    </row>
    <row r="6387" spans="2:8">
      <c r="B6387" s="2" t="s">
        <v>7009</v>
      </c>
      <c r="C6387" s="2">
        <v>29</v>
      </c>
      <c r="D6387" s="2" t="s">
        <v>639</v>
      </c>
      <c r="E6387" s="2"/>
      <c r="F6387" s="2"/>
      <c r="G6387" s="2"/>
      <c r="H6387" s="2"/>
    </row>
    <row r="6388" spans="2:8">
      <c r="B6388" s="2" t="s">
        <v>7010</v>
      </c>
      <c r="C6388" s="2">
        <v>30</v>
      </c>
      <c r="D6388" s="2" t="s">
        <v>639</v>
      </c>
      <c r="E6388" s="2"/>
      <c r="F6388" s="2"/>
      <c r="G6388" s="2"/>
      <c r="H6388" s="2"/>
    </row>
    <row r="6389" spans="2:8">
      <c r="B6389" s="2" t="s">
        <v>7011</v>
      </c>
      <c r="C6389" s="2">
        <v>55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28</v>
      </c>
      <c r="D6390" s="2" t="s">
        <v>639</v>
      </c>
      <c r="E6390" s="2"/>
      <c r="F6390" s="2"/>
      <c r="G6390" s="2"/>
      <c r="H6390" s="2"/>
    </row>
    <row r="6391" spans="2:8">
      <c r="B6391" s="2" t="s">
        <v>7013</v>
      </c>
      <c r="C6391" s="2">
        <v>26</v>
      </c>
      <c r="D6391" s="2" t="s">
        <v>639</v>
      </c>
      <c r="E6391" s="2"/>
      <c r="F6391" s="2"/>
      <c r="G6391" s="2"/>
      <c r="H6391" s="2"/>
    </row>
    <row r="6392" spans="2:8">
      <c r="B6392" s="2" t="s">
        <v>7014</v>
      </c>
      <c r="C6392" s="2">
        <v>11</v>
      </c>
      <c r="D6392" s="2" t="s">
        <v>639</v>
      </c>
      <c r="E6392" s="2"/>
      <c r="F6392" s="2"/>
      <c r="G6392" s="2"/>
      <c r="H6392" s="2"/>
    </row>
    <row r="6393" spans="2:8">
      <c r="B6393" s="2" t="s">
        <v>7015</v>
      </c>
      <c r="C6393" s="2">
        <v>17</v>
      </c>
      <c r="D6393" s="2" t="s">
        <v>639</v>
      </c>
      <c r="E6393" s="2"/>
      <c r="F6393" s="2"/>
      <c r="G6393" s="2"/>
      <c r="H6393" s="2"/>
    </row>
    <row r="6394" spans="2:8">
      <c r="B6394" s="2" t="s">
        <v>7016</v>
      </c>
      <c r="C6394" s="2">
        <v>42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43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46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46</v>
      </c>
      <c r="D6397" s="2" t="s">
        <v>639</v>
      </c>
      <c r="E6397" s="2"/>
      <c r="F6397" s="2"/>
      <c r="G6397" s="2"/>
      <c r="H6397" s="2"/>
    </row>
    <row r="6398" spans="2:8">
      <c r="B6398" s="2" t="s">
        <v>7020</v>
      </c>
      <c r="C6398" s="2">
        <v>44</v>
      </c>
      <c r="D6398" s="2" t="s">
        <v>639</v>
      </c>
      <c r="E6398" s="2"/>
      <c r="F6398" s="2"/>
      <c r="G6398" s="2"/>
      <c r="H6398" s="2"/>
    </row>
    <row r="6399" spans="2:8">
      <c r="B6399" s="2" t="s">
        <v>7021</v>
      </c>
      <c r="C6399" s="2">
        <v>42</v>
      </c>
      <c r="D6399" s="2" t="s">
        <v>639</v>
      </c>
      <c r="E6399" s="2"/>
      <c r="F6399" s="2"/>
      <c r="G6399" s="2"/>
      <c r="H6399" s="2"/>
    </row>
    <row r="6400" spans="2:8">
      <c r="B6400" s="2" t="s">
        <v>7022</v>
      </c>
      <c r="C6400" s="2">
        <v>38</v>
      </c>
      <c r="D6400" s="2" t="s">
        <v>639</v>
      </c>
      <c r="E6400" s="2"/>
      <c r="F6400" s="2"/>
      <c r="G6400" s="2"/>
      <c r="H6400" s="2"/>
    </row>
    <row r="6401" spans="2:8">
      <c r="B6401" s="2" t="s">
        <v>7023</v>
      </c>
      <c r="C6401" s="2">
        <v>31</v>
      </c>
      <c r="D6401" s="2" t="s">
        <v>639</v>
      </c>
      <c r="E6401" s="2"/>
      <c r="F6401" s="2"/>
      <c r="G6401" s="2"/>
      <c r="H6401" s="2"/>
    </row>
    <row r="6402" spans="2:8">
      <c r="B6402" s="2" t="s">
        <v>7024</v>
      </c>
      <c r="C6402" s="2">
        <v>25</v>
      </c>
      <c r="D6402" s="2" t="s">
        <v>639</v>
      </c>
      <c r="E6402" s="2"/>
      <c r="F6402" s="2"/>
      <c r="G6402" s="2"/>
      <c r="H6402" s="2"/>
    </row>
    <row r="6403" spans="2:8">
      <c r="B6403" s="2" t="s">
        <v>7025</v>
      </c>
      <c r="C6403" s="2">
        <v>40</v>
      </c>
      <c r="D6403" s="2" t="s">
        <v>639</v>
      </c>
      <c r="E6403" s="2"/>
      <c r="F6403" s="2"/>
      <c r="G6403" s="2"/>
      <c r="H6403" s="2"/>
    </row>
    <row r="6404" spans="2:8">
      <c r="B6404" s="2" t="s">
        <v>7026</v>
      </c>
      <c r="C6404" s="2">
        <v>57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63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48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53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54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57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62</v>
      </c>
      <c r="D6410" s="2" t="s">
        <v>19</v>
      </c>
      <c r="E6410" s="2"/>
      <c r="F6410" s="2"/>
      <c r="G6410" s="2"/>
      <c r="H6410" s="2"/>
    </row>
    <row r="6411" spans="2:8">
      <c r="B6411" s="2" t="s">
        <v>7033</v>
      </c>
      <c r="C6411" s="2">
        <v>45</v>
      </c>
      <c r="D6411" s="2" t="s">
        <v>639</v>
      </c>
      <c r="E6411" s="2"/>
      <c r="F6411" s="2"/>
      <c r="G6411" s="2"/>
      <c r="H6411" s="2"/>
    </row>
    <row r="6412" spans="2:8">
      <c r="B6412" s="2" t="s">
        <v>7034</v>
      </c>
      <c r="C6412" s="2">
        <v>44</v>
      </c>
      <c r="D6412" s="2" t="s">
        <v>639</v>
      </c>
      <c r="E6412" s="2"/>
      <c r="F6412" s="2"/>
      <c r="G6412" s="2"/>
      <c r="H6412" s="2"/>
    </row>
    <row r="6413" spans="2:8">
      <c r="B6413" s="2" t="s">
        <v>7035</v>
      </c>
      <c r="C6413" s="2">
        <v>42</v>
      </c>
      <c r="D6413" s="2" t="s">
        <v>639</v>
      </c>
      <c r="E6413" s="2"/>
      <c r="F6413" s="2"/>
      <c r="G6413" s="2"/>
      <c r="H6413" s="2"/>
    </row>
    <row r="6414" spans="2:8">
      <c r="B6414" s="2" t="s">
        <v>7036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40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32</v>
      </c>
      <c r="D6416" s="2" t="s">
        <v>639</v>
      </c>
      <c r="E6416" s="2"/>
      <c r="F6416" s="2"/>
      <c r="G6416" s="2"/>
      <c r="H6416" s="2"/>
    </row>
    <row r="6417" spans="2:8">
      <c r="B6417" s="2" t="s">
        <v>7039</v>
      </c>
      <c r="C6417" s="2">
        <v>49</v>
      </c>
      <c r="D6417" s="2" t="s">
        <v>639</v>
      </c>
      <c r="E6417" s="2"/>
      <c r="F6417" s="2"/>
      <c r="G6417" s="2"/>
      <c r="H6417" s="2"/>
    </row>
    <row r="6418" spans="2:8">
      <c r="B6418" s="2" t="s">
        <v>7040</v>
      </c>
      <c r="C6418" s="2">
        <v>46</v>
      </c>
      <c r="D6418" s="2" t="s">
        <v>639</v>
      </c>
      <c r="E6418" s="2"/>
      <c r="F6418" s="2"/>
      <c r="G6418" s="2"/>
      <c r="H6418" s="2"/>
    </row>
    <row r="6419" spans="2:8">
      <c r="B6419" s="2" t="s">
        <v>7041</v>
      </c>
      <c r="C6419" s="2">
        <v>38</v>
      </c>
      <c r="D6419" s="2" t="s">
        <v>639</v>
      </c>
      <c r="E6419" s="2"/>
      <c r="F6419" s="2"/>
      <c r="G6419" s="2"/>
      <c r="H6419" s="2"/>
    </row>
    <row r="6420" spans="2:8">
      <c r="B6420" s="2" t="s">
        <v>7042</v>
      </c>
      <c r="C6420" s="2">
        <v>31</v>
      </c>
      <c r="D6420" s="2" t="s">
        <v>639</v>
      </c>
      <c r="E6420" s="2"/>
      <c r="F6420" s="2"/>
      <c r="G6420" s="2"/>
      <c r="H6420" s="2"/>
    </row>
    <row r="6421" spans="2:8">
      <c r="B6421" s="2" t="s">
        <v>7043</v>
      </c>
      <c r="C6421" s="2">
        <v>26</v>
      </c>
      <c r="D6421" s="2" t="s">
        <v>639</v>
      </c>
      <c r="E6421" s="2"/>
      <c r="F6421" s="2"/>
      <c r="G6421" s="2"/>
      <c r="H6421" s="2"/>
    </row>
    <row r="6422" spans="2:8">
      <c r="B6422" s="2" t="s">
        <v>7044</v>
      </c>
      <c r="C6422" s="2">
        <v>25</v>
      </c>
      <c r="D6422" s="2" t="s">
        <v>639</v>
      </c>
      <c r="E6422" s="2"/>
      <c r="F6422" s="2"/>
      <c r="G6422" s="2"/>
      <c r="H6422" s="2"/>
    </row>
    <row r="6423" spans="2:8">
      <c r="B6423" s="2" t="s">
        <v>7045</v>
      </c>
      <c r="C6423" s="2">
        <v>26</v>
      </c>
      <c r="D6423" s="2" t="s">
        <v>639</v>
      </c>
      <c r="E6423" s="2"/>
      <c r="F6423" s="2"/>
      <c r="G6423" s="2"/>
      <c r="H6423" s="2"/>
    </row>
    <row r="6424" spans="2:8">
      <c r="B6424" s="2" t="s">
        <v>7046</v>
      </c>
      <c r="C6424" s="2">
        <v>29</v>
      </c>
      <c r="D6424" s="2" t="s">
        <v>639</v>
      </c>
      <c r="E6424" s="2"/>
      <c r="F6424" s="2"/>
      <c r="G6424" s="2"/>
      <c r="H6424" s="2"/>
    </row>
    <row r="6425" spans="2:8">
      <c r="B6425" s="2" t="s">
        <v>7047</v>
      </c>
      <c r="C6425" s="2">
        <v>45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51</v>
      </c>
      <c r="D6426" s="2" t="s">
        <v>19</v>
      </c>
      <c r="E6426" s="2"/>
      <c r="F6426" s="2"/>
      <c r="G6426" s="2"/>
      <c r="H6426" s="2"/>
    </row>
    <row r="6427" spans="2:8">
      <c r="B6427" s="2" t="s">
        <v>7049</v>
      </c>
      <c r="C6427" s="2">
        <v>55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58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58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54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58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61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63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52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57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60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17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18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19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19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19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16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22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17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11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38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44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37</v>
      </c>
      <c r="D6455" s="2" t="s">
        <v>639</v>
      </c>
      <c r="E6455" s="2"/>
      <c r="F6455" s="2"/>
      <c r="G6455" s="2"/>
      <c r="H6455" s="2"/>
    </row>
    <row r="6456" spans="2:8">
      <c r="B6456" s="2" t="s">
        <v>7078</v>
      </c>
      <c r="C6456" s="2">
        <v>33</v>
      </c>
      <c r="D6456" s="2" t="s">
        <v>639</v>
      </c>
      <c r="E6456" s="2"/>
      <c r="F6456" s="2"/>
      <c r="G6456" s="2"/>
      <c r="H6456" s="2"/>
    </row>
    <row r="6457" spans="2:8">
      <c r="B6457" s="2" t="s">
        <v>7079</v>
      </c>
      <c r="C6457" s="2">
        <v>27</v>
      </c>
      <c r="D6457" s="2" t="s">
        <v>639</v>
      </c>
      <c r="E6457" s="2"/>
      <c r="F6457" s="2"/>
      <c r="G6457" s="2"/>
      <c r="H6457" s="2"/>
    </row>
    <row r="6458" spans="2:8">
      <c r="B6458" s="2" t="s">
        <v>7080</v>
      </c>
      <c r="C6458" s="2">
        <v>21</v>
      </c>
      <c r="D6458" s="2" t="s">
        <v>639</v>
      </c>
      <c r="E6458" s="2"/>
      <c r="F6458" s="2"/>
      <c r="G6458" s="2"/>
      <c r="H6458" s="2"/>
    </row>
    <row r="6459" spans="2:8">
      <c r="B6459" s="2" t="s">
        <v>7081</v>
      </c>
      <c r="C6459" s="2">
        <v>49</v>
      </c>
      <c r="D6459" s="2" t="s">
        <v>639</v>
      </c>
      <c r="E6459" s="2"/>
      <c r="F6459" s="2"/>
      <c r="G6459" s="2"/>
      <c r="H6459" s="2"/>
    </row>
    <row r="6460" spans="2:8">
      <c r="B6460" s="2" t="s">
        <v>7082</v>
      </c>
      <c r="C6460" s="2">
        <v>43</v>
      </c>
      <c r="D6460" s="2" t="s">
        <v>639</v>
      </c>
      <c r="E6460" s="2"/>
      <c r="F6460" s="2"/>
      <c r="G6460" s="2"/>
      <c r="H6460" s="2"/>
    </row>
    <row r="6461" spans="2:8">
      <c r="B6461" s="2" t="s">
        <v>7083</v>
      </c>
      <c r="C6461" s="2">
        <v>39</v>
      </c>
      <c r="D6461" s="2" t="s">
        <v>639</v>
      </c>
      <c r="E6461" s="2"/>
      <c r="F6461" s="2"/>
      <c r="G6461" s="2"/>
      <c r="H6461" s="2"/>
    </row>
    <row r="6462" spans="2:8">
      <c r="B6462" s="2" t="s">
        <v>7084</v>
      </c>
      <c r="C6462" s="2">
        <v>36</v>
      </c>
      <c r="D6462" s="2" t="s">
        <v>639</v>
      </c>
      <c r="E6462" s="2"/>
      <c r="F6462" s="2"/>
      <c r="G6462" s="2"/>
      <c r="H6462" s="2"/>
    </row>
    <row r="6463" spans="2:8">
      <c r="B6463" s="2" t="s">
        <v>7085</v>
      </c>
      <c r="C6463" s="2">
        <v>33</v>
      </c>
      <c r="D6463" s="2" t="s">
        <v>639</v>
      </c>
      <c r="E6463" s="2"/>
      <c r="F6463" s="2"/>
      <c r="G6463" s="2"/>
      <c r="H6463" s="2"/>
    </row>
    <row r="6464" spans="2:8">
      <c r="B6464" s="2" t="s">
        <v>7086</v>
      </c>
      <c r="C6464" s="2">
        <v>32</v>
      </c>
      <c r="D6464" s="2" t="s">
        <v>639</v>
      </c>
      <c r="E6464" s="2"/>
      <c r="F6464" s="2"/>
      <c r="G6464" s="2"/>
      <c r="H6464" s="2"/>
    </row>
    <row r="6465" spans="2:8">
      <c r="B6465" s="2" t="s">
        <v>7087</v>
      </c>
      <c r="C6465" s="2">
        <v>31</v>
      </c>
      <c r="D6465" s="2" t="s">
        <v>639</v>
      </c>
      <c r="E6465" s="2"/>
      <c r="F6465" s="2"/>
      <c r="G6465" s="2"/>
      <c r="H6465" s="2"/>
    </row>
    <row r="6466" spans="2:8">
      <c r="B6466" s="2" t="s">
        <v>7088</v>
      </c>
      <c r="C6466" s="2">
        <v>32</v>
      </c>
      <c r="D6466" s="2" t="s">
        <v>639</v>
      </c>
      <c r="E6466" s="2"/>
      <c r="F6466" s="2"/>
      <c r="G6466" s="2"/>
      <c r="H6466" s="2"/>
    </row>
    <row r="6467" spans="2:8">
      <c r="B6467" s="2" t="s">
        <v>7089</v>
      </c>
      <c r="C6467" s="2">
        <v>33</v>
      </c>
      <c r="D6467" s="2" t="s">
        <v>639</v>
      </c>
      <c r="E6467" s="2"/>
      <c r="F6467" s="2"/>
      <c r="G6467" s="2"/>
      <c r="H6467" s="2"/>
    </row>
    <row r="6468" spans="2:8">
      <c r="B6468" s="2" t="s">
        <v>7090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38</v>
      </c>
      <c r="D6469" s="2" t="s">
        <v>639</v>
      </c>
      <c r="E6469" s="2"/>
      <c r="F6469" s="2"/>
      <c r="G6469" s="2"/>
      <c r="H6469" s="2"/>
    </row>
    <row r="6470" spans="2:8">
      <c r="B6470" s="2" t="s">
        <v>7092</v>
      </c>
      <c r="C6470" s="2">
        <v>39</v>
      </c>
      <c r="D6470" s="2" t="s">
        <v>639</v>
      </c>
      <c r="E6470" s="2"/>
      <c r="F6470" s="2"/>
      <c r="G6470" s="2"/>
      <c r="H6470" s="2"/>
    </row>
    <row r="6471" spans="2:8">
      <c r="B6471" s="2" t="s">
        <v>7093</v>
      </c>
      <c r="C6471" s="2">
        <v>39</v>
      </c>
      <c r="D6471" s="2" t="s">
        <v>639</v>
      </c>
      <c r="E6471" s="2"/>
      <c r="F6471" s="2"/>
      <c r="G6471" s="2"/>
      <c r="H6471" s="2"/>
    </row>
    <row r="6472" spans="2:8">
      <c r="B6472" s="2" t="s">
        <v>7094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38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19</v>
      </c>
      <c r="D6474" s="2" t="s">
        <v>639</v>
      </c>
      <c r="E6474" s="2"/>
      <c r="F6474" s="2"/>
      <c r="G6474" s="2"/>
      <c r="H6474" s="2"/>
    </row>
    <row r="6475" spans="2:8">
      <c r="B6475" s="2" t="s">
        <v>7097</v>
      </c>
      <c r="C6475" s="2">
        <v>41</v>
      </c>
      <c r="D6475" s="2" t="s">
        <v>639</v>
      </c>
      <c r="E6475" s="2"/>
      <c r="F6475" s="2"/>
      <c r="G6475" s="2"/>
      <c r="H6475" s="2"/>
    </row>
    <row r="6476" spans="2:8">
      <c r="B6476" s="2" t="s">
        <v>7098</v>
      </c>
      <c r="C6476" s="2">
        <v>40</v>
      </c>
      <c r="D6476" s="2" t="s">
        <v>639</v>
      </c>
      <c r="E6476" s="2"/>
      <c r="F6476" s="2"/>
      <c r="G6476" s="2"/>
      <c r="H6476" s="2"/>
    </row>
    <row r="6477" spans="2:8">
      <c r="B6477" s="2" t="s">
        <v>7099</v>
      </c>
      <c r="C6477" s="2">
        <v>38</v>
      </c>
      <c r="D6477" s="2" t="s">
        <v>639</v>
      </c>
      <c r="E6477" s="2"/>
      <c r="F6477" s="2"/>
      <c r="G6477" s="2"/>
      <c r="H6477" s="2"/>
    </row>
    <row r="6478" spans="2:8">
      <c r="B6478" s="2" t="s">
        <v>7100</v>
      </c>
      <c r="C6478" s="2">
        <v>37</v>
      </c>
      <c r="D6478" s="2" t="s">
        <v>639</v>
      </c>
      <c r="E6478" s="2"/>
      <c r="F6478" s="2"/>
      <c r="G6478" s="2"/>
      <c r="H6478" s="2"/>
    </row>
    <row r="6479" spans="2:8">
      <c r="B6479" s="2" t="s">
        <v>7101</v>
      </c>
      <c r="C6479" s="2">
        <v>19</v>
      </c>
      <c r="D6479" s="2" t="s">
        <v>639</v>
      </c>
      <c r="E6479" s="2"/>
      <c r="F6479" s="2"/>
      <c r="G6479" s="2"/>
      <c r="H6479" s="2"/>
    </row>
    <row r="6480" spans="2:8">
      <c r="B6480" s="2" t="s">
        <v>7102</v>
      </c>
      <c r="C6480" s="2">
        <v>19</v>
      </c>
      <c r="D6480" s="2" t="s">
        <v>639</v>
      </c>
      <c r="E6480" s="2"/>
      <c r="F6480" s="2"/>
      <c r="G6480" s="2"/>
      <c r="H6480" s="2"/>
    </row>
    <row r="6481" spans="2:8">
      <c r="B6481" s="2" t="s">
        <v>7103</v>
      </c>
      <c r="C6481" s="2">
        <v>19</v>
      </c>
      <c r="D6481" s="2" t="s">
        <v>639</v>
      </c>
      <c r="E6481" s="2"/>
      <c r="F6481" s="2"/>
      <c r="G6481" s="2"/>
      <c r="H6481" s="2"/>
    </row>
    <row r="6482" spans="2:8">
      <c r="B6482" s="2" t="s">
        <v>7104</v>
      </c>
      <c r="C6482" s="2">
        <v>19</v>
      </c>
      <c r="D6482" s="2" t="s">
        <v>639</v>
      </c>
      <c r="E6482" s="2"/>
      <c r="F6482" s="2"/>
      <c r="G6482" s="2"/>
      <c r="H6482" s="2"/>
    </row>
    <row r="6483" spans="2:8">
      <c r="B6483" s="2" t="s">
        <v>7105</v>
      </c>
      <c r="C6483" s="2">
        <v>33</v>
      </c>
      <c r="D6483" s="2" t="s">
        <v>639</v>
      </c>
      <c r="E6483" s="2"/>
      <c r="F6483" s="2"/>
      <c r="G6483" s="2"/>
      <c r="H6483" s="2"/>
    </row>
    <row r="6484" spans="2:8">
      <c r="B6484" s="2" t="s">
        <v>7106</v>
      </c>
      <c r="C6484" s="2">
        <v>34</v>
      </c>
      <c r="D6484" s="2" t="s">
        <v>639</v>
      </c>
      <c r="E6484" s="2"/>
      <c r="F6484" s="2"/>
      <c r="G6484" s="2"/>
      <c r="H6484" s="2"/>
    </row>
    <row r="6485" spans="2:8">
      <c r="B6485" s="2" t="s">
        <v>7107</v>
      </c>
      <c r="C6485" s="2">
        <v>35</v>
      </c>
      <c r="D6485" s="2" t="s">
        <v>639</v>
      </c>
      <c r="E6485" s="2"/>
      <c r="F6485" s="2"/>
      <c r="G6485" s="2"/>
      <c r="H6485" s="2"/>
    </row>
    <row r="6486" spans="2:8">
      <c r="B6486" s="2" t="s">
        <v>7108</v>
      </c>
      <c r="C6486" s="2">
        <v>36</v>
      </c>
      <c r="D6486" s="2" t="s">
        <v>639</v>
      </c>
      <c r="E6486" s="2"/>
      <c r="F6486" s="2"/>
      <c r="G6486" s="2"/>
      <c r="H6486" s="2"/>
    </row>
    <row r="6487" spans="2:8">
      <c r="B6487" s="2" t="s">
        <v>7109</v>
      </c>
      <c r="C6487" s="2">
        <v>34</v>
      </c>
      <c r="D6487" s="2" t="s">
        <v>639</v>
      </c>
      <c r="E6487" s="2"/>
      <c r="F6487" s="2"/>
      <c r="G6487" s="2"/>
      <c r="H6487" s="2"/>
    </row>
    <row r="6488" spans="2:8">
      <c r="B6488" s="2" t="s">
        <v>7110</v>
      </c>
      <c r="C6488" s="2">
        <v>34</v>
      </c>
      <c r="D6488" s="2" t="s">
        <v>639</v>
      </c>
      <c r="E6488" s="2"/>
      <c r="F6488" s="2"/>
      <c r="G6488" s="2"/>
      <c r="H6488" s="2"/>
    </row>
    <row r="6489" spans="2:8">
      <c r="B6489" s="2" t="s">
        <v>7111</v>
      </c>
      <c r="C6489" s="2">
        <v>33</v>
      </c>
      <c r="D6489" s="2" t="s">
        <v>639</v>
      </c>
      <c r="E6489" s="2"/>
      <c r="F6489" s="2"/>
      <c r="G6489" s="2"/>
      <c r="H6489" s="2"/>
    </row>
    <row r="6490" spans="2:8">
      <c r="B6490" s="2" t="s">
        <v>7112</v>
      </c>
      <c r="C6490" s="2">
        <v>41</v>
      </c>
      <c r="D6490" s="2" t="s">
        <v>639</v>
      </c>
      <c r="E6490" s="2"/>
      <c r="F6490" s="2"/>
      <c r="G6490" s="2"/>
      <c r="H6490" s="2"/>
    </row>
    <row r="6491" spans="2:8">
      <c r="B6491" s="2" t="s">
        <v>7113</v>
      </c>
      <c r="C6491" s="2">
        <v>38</v>
      </c>
      <c r="D6491" s="2" t="s">
        <v>639</v>
      </c>
      <c r="E6491" s="2"/>
      <c r="F6491" s="2"/>
      <c r="G6491" s="2"/>
      <c r="H6491" s="2"/>
    </row>
    <row r="6492" spans="2:8">
      <c r="B6492" s="2" t="s">
        <v>7114</v>
      </c>
      <c r="C6492" s="2">
        <v>33</v>
      </c>
      <c r="D6492" s="2" t="s">
        <v>639</v>
      </c>
      <c r="E6492" s="2"/>
      <c r="F6492" s="2"/>
      <c r="G6492" s="2"/>
      <c r="H6492" s="2"/>
    </row>
    <row r="6493" spans="2:8">
      <c r="B6493" s="2" t="s">
        <v>7115</v>
      </c>
      <c r="C6493" s="2">
        <v>25</v>
      </c>
      <c r="D6493" s="2" t="s">
        <v>639</v>
      </c>
      <c r="E6493" s="2"/>
      <c r="F6493" s="2"/>
      <c r="G6493" s="2"/>
      <c r="H6493" s="2"/>
    </row>
    <row r="6494" spans="2:8">
      <c r="B6494" s="2" t="s">
        <v>7116</v>
      </c>
      <c r="C6494" s="2">
        <v>16</v>
      </c>
      <c r="D6494" s="2" t="s">
        <v>639</v>
      </c>
      <c r="E6494" s="2"/>
      <c r="F6494" s="2"/>
      <c r="G6494" s="2"/>
      <c r="H6494" s="2"/>
    </row>
    <row r="6495" spans="2:8">
      <c r="B6495" s="2" t="s">
        <v>7117</v>
      </c>
      <c r="C6495" s="2">
        <v>21</v>
      </c>
      <c r="D6495" s="2" t="s">
        <v>639</v>
      </c>
      <c r="E6495" s="2"/>
      <c r="F6495" s="2"/>
      <c r="G6495" s="2"/>
      <c r="H6495" s="2"/>
    </row>
    <row r="6496" spans="2:8">
      <c r="B6496" s="2" t="s">
        <v>7118</v>
      </c>
      <c r="C6496" s="2">
        <v>16</v>
      </c>
      <c r="D6496" s="2" t="s">
        <v>639</v>
      </c>
      <c r="E6496" s="2"/>
      <c r="F6496" s="2"/>
      <c r="G6496" s="2"/>
      <c r="H6496" s="2"/>
    </row>
    <row r="6497" spans="2:8">
      <c r="B6497" s="2" t="s">
        <v>7119</v>
      </c>
      <c r="C6497" s="2">
        <v>21</v>
      </c>
      <c r="D6497" s="2" t="s">
        <v>639</v>
      </c>
      <c r="E6497" s="2"/>
      <c r="F6497" s="2"/>
      <c r="G6497" s="2"/>
      <c r="H6497" s="2"/>
    </row>
    <row r="6498" spans="2:8">
      <c r="B6498" s="2" t="s">
        <v>7120</v>
      </c>
      <c r="C6498" s="2">
        <v>43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45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46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48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40</v>
      </c>
      <c r="D6502" s="2" t="s">
        <v>639</v>
      </c>
      <c r="E6502" s="2"/>
      <c r="F6502" s="2"/>
      <c r="G6502" s="2"/>
      <c r="H6502" s="2"/>
    </row>
    <row r="6503" spans="2:8">
      <c r="B6503" s="2" t="s">
        <v>7125</v>
      </c>
      <c r="C6503" s="2">
        <v>14</v>
      </c>
      <c r="D6503" s="2" t="s">
        <v>639</v>
      </c>
      <c r="E6503" s="2"/>
      <c r="F6503" s="2"/>
      <c r="G6503" s="2"/>
      <c r="H6503" s="2"/>
    </row>
    <row r="6504" spans="2:8">
      <c r="B6504" s="2" t="s">
        <v>7126</v>
      </c>
      <c r="C6504" s="2">
        <v>17</v>
      </c>
      <c r="D6504" s="2" t="s">
        <v>639</v>
      </c>
      <c r="E6504" s="2"/>
      <c r="F6504" s="2"/>
      <c r="G6504" s="2"/>
      <c r="H6504" s="2"/>
    </row>
    <row r="6505" spans="2:8">
      <c r="B6505" s="2" t="s">
        <v>7127</v>
      </c>
      <c r="C6505" s="2">
        <v>15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48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52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59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58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51</v>
      </c>
      <c r="D6510" s="2" t="s">
        <v>639</v>
      </c>
      <c r="E6510" s="2"/>
      <c r="F6510" s="2"/>
      <c r="G6510" s="2"/>
      <c r="H6510" s="2"/>
    </row>
    <row r="6511" spans="2:8">
      <c r="B6511" s="2" t="s">
        <v>7133</v>
      </c>
      <c r="C6511" s="2">
        <v>47</v>
      </c>
      <c r="D6511" s="2" t="s">
        <v>639</v>
      </c>
      <c r="E6511" s="2"/>
      <c r="F6511" s="2"/>
      <c r="G6511" s="2"/>
      <c r="H6511" s="2"/>
    </row>
    <row r="6512" spans="2:8">
      <c r="B6512" s="2" t="s">
        <v>7134</v>
      </c>
      <c r="C6512" s="2">
        <v>39</v>
      </c>
      <c r="D6512" s="2" t="s">
        <v>639</v>
      </c>
      <c r="E6512" s="2"/>
      <c r="F6512" s="2"/>
      <c r="G6512" s="2"/>
      <c r="H6512" s="2"/>
    </row>
    <row r="6513" spans="2:8">
      <c r="B6513" s="2" t="s">
        <v>7135</v>
      </c>
      <c r="C6513" s="2">
        <v>35</v>
      </c>
      <c r="D6513" s="2" t="s">
        <v>639</v>
      </c>
      <c r="E6513" s="2"/>
      <c r="F6513" s="2"/>
      <c r="G6513" s="2"/>
      <c r="H6513" s="2"/>
    </row>
    <row r="6514" spans="2:8">
      <c r="B6514" s="2" t="s">
        <v>7136</v>
      </c>
      <c r="C6514" s="2">
        <v>53</v>
      </c>
      <c r="D6514" s="2" t="s">
        <v>639</v>
      </c>
      <c r="E6514" s="2"/>
      <c r="F6514" s="2"/>
      <c r="G6514" s="2"/>
      <c r="H6514" s="2"/>
    </row>
    <row r="6515" spans="2:8">
      <c r="B6515" s="2" t="s">
        <v>7137</v>
      </c>
      <c r="C6515" s="2">
        <v>51</v>
      </c>
      <c r="D6515" s="2" t="s">
        <v>639</v>
      </c>
      <c r="E6515" s="2"/>
      <c r="F6515" s="2"/>
      <c r="G6515" s="2"/>
      <c r="H6515" s="2"/>
    </row>
    <row r="6516" spans="2:8">
      <c r="B6516" s="2" t="s">
        <v>7138</v>
      </c>
      <c r="C6516" s="2">
        <v>52</v>
      </c>
      <c r="D6516" s="2" t="s">
        <v>639</v>
      </c>
      <c r="E6516" s="2"/>
      <c r="F6516" s="2"/>
      <c r="G6516" s="2"/>
      <c r="H6516" s="2"/>
    </row>
    <row r="6517" spans="2:8">
      <c r="B6517" s="2" t="s">
        <v>7139</v>
      </c>
      <c r="C6517" s="2">
        <v>51</v>
      </c>
      <c r="D6517" s="2" t="s">
        <v>639</v>
      </c>
      <c r="E6517" s="2"/>
      <c r="F6517" s="2"/>
      <c r="G6517" s="2"/>
      <c r="H6517" s="2"/>
    </row>
    <row r="6518" spans="2:8">
      <c r="B6518" s="2" t="s">
        <v>7140</v>
      </c>
      <c r="C6518" s="2">
        <v>39</v>
      </c>
      <c r="D6518" s="2" t="s">
        <v>639</v>
      </c>
      <c r="E6518" s="2"/>
      <c r="F6518" s="2"/>
      <c r="G6518" s="2"/>
      <c r="H6518" s="2"/>
    </row>
    <row r="6519" spans="2:8">
      <c r="B6519" s="2" t="s">
        <v>7141</v>
      </c>
      <c r="C6519" s="2">
        <v>36</v>
      </c>
      <c r="D6519" s="2" t="s">
        <v>639</v>
      </c>
      <c r="E6519" s="2"/>
      <c r="F6519" s="2"/>
      <c r="G6519" s="2"/>
      <c r="H6519" s="2"/>
    </row>
    <row r="6520" spans="2:8">
      <c r="B6520" s="2" t="s">
        <v>7142</v>
      </c>
      <c r="C6520" s="2">
        <v>33</v>
      </c>
      <c r="D6520" s="2" t="s">
        <v>639</v>
      </c>
      <c r="E6520" s="2"/>
      <c r="F6520" s="2"/>
      <c r="G6520" s="2"/>
      <c r="H6520" s="2"/>
    </row>
    <row r="6521" spans="2:8">
      <c r="B6521" s="2" t="s">
        <v>7143</v>
      </c>
      <c r="C6521" s="2">
        <v>27</v>
      </c>
      <c r="D6521" s="2" t="s">
        <v>639</v>
      </c>
      <c r="E6521" s="2"/>
      <c r="F6521" s="2"/>
      <c r="G6521" s="2"/>
      <c r="H6521" s="2"/>
    </row>
    <row r="6522" spans="2:8">
      <c r="B6522" s="2" t="s">
        <v>7144</v>
      </c>
      <c r="C6522" s="2">
        <v>63</v>
      </c>
      <c r="D6522" s="2" t="s">
        <v>639</v>
      </c>
      <c r="E6522" s="2"/>
      <c r="F6522" s="2"/>
      <c r="G6522" s="2"/>
      <c r="H6522" s="2"/>
    </row>
    <row r="6523" spans="2:8">
      <c r="B6523" s="2" t="s">
        <v>7145</v>
      </c>
      <c r="C6523" s="2">
        <v>41</v>
      </c>
      <c r="D6523" s="2" t="s">
        <v>639</v>
      </c>
      <c r="E6523" s="2"/>
      <c r="F6523" s="2"/>
      <c r="G6523" s="2"/>
      <c r="H6523" s="2"/>
    </row>
    <row r="6524" spans="2:8">
      <c r="B6524" s="2" t="s">
        <v>7146</v>
      </c>
      <c r="C6524" s="2">
        <v>39</v>
      </c>
      <c r="D6524" s="2" t="s">
        <v>639</v>
      </c>
      <c r="E6524" s="2"/>
      <c r="F6524" s="2"/>
      <c r="G6524" s="2"/>
      <c r="H6524" s="2"/>
    </row>
    <row r="6525" spans="2:8">
      <c r="B6525" s="2" t="s">
        <v>7147</v>
      </c>
      <c r="C6525" s="2">
        <v>40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43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49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63</v>
      </c>
      <c r="D6529" s="2" t="s">
        <v>639</v>
      </c>
      <c r="E6529" s="2"/>
      <c r="F6529" s="2"/>
      <c r="G6529" s="2"/>
      <c r="H6529" s="2"/>
    </row>
    <row r="6530" spans="2:8">
      <c r="B6530" s="2" t="s">
        <v>7152</v>
      </c>
      <c r="C6530" s="2">
        <v>52</v>
      </c>
      <c r="D6530" s="2" t="s">
        <v>639</v>
      </c>
      <c r="E6530" s="2"/>
      <c r="F6530" s="2"/>
      <c r="G6530" s="2"/>
      <c r="H6530" s="2"/>
    </row>
    <row r="6531" spans="2:8">
      <c r="B6531" s="2" t="s">
        <v>7153</v>
      </c>
      <c r="C6531" s="2">
        <v>48</v>
      </c>
      <c r="D6531" s="2" t="s">
        <v>639</v>
      </c>
      <c r="E6531" s="2"/>
      <c r="F6531" s="2"/>
      <c r="G6531" s="2"/>
      <c r="H6531" s="2"/>
    </row>
    <row r="6532" spans="2:8">
      <c r="B6532" s="2" t="s">
        <v>7154</v>
      </c>
      <c r="C6532" s="2">
        <v>45</v>
      </c>
      <c r="D6532" s="2" t="s">
        <v>639</v>
      </c>
      <c r="E6532" s="2"/>
      <c r="F6532" s="2"/>
      <c r="G6532" s="2"/>
      <c r="H6532" s="2"/>
    </row>
    <row r="6533" spans="2:8">
      <c r="B6533" s="2" t="s">
        <v>7155</v>
      </c>
      <c r="C6533" s="2">
        <v>22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40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43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45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47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51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54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34</v>
      </c>
      <c r="D6540" s="2" t="s">
        <v>639</v>
      </c>
      <c r="E6540" s="2"/>
      <c r="F6540" s="2"/>
      <c r="G6540" s="2"/>
      <c r="H6540" s="2"/>
    </row>
    <row r="6541" spans="2:8">
      <c r="B6541" s="2" t="s">
        <v>7163</v>
      </c>
      <c r="C6541" s="2">
        <v>32</v>
      </c>
      <c r="D6541" s="2" t="s">
        <v>639</v>
      </c>
      <c r="E6541" s="2"/>
      <c r="F6541" s="2"/>
      <c r="G6541" s="2"/>
      <c r="H6541" s="2"/>
    </row>
    <row r="6542" spans="2:8">
      <c r="B6542" s="2" t="s">
        <v>7164</v>
      </c>
      <c r="C6542" s="2">
        <v>30</v>
      </c>
      <c r="D6542" s="2" t="s">
        <v>639</v>
      </c>
      <c r="E6542" s="2"/>
      <c r="F6542" s="2"/>
      <c r="G6542" s="2"/>
      <c r="H6542" s="2"/>
    </row>
    <row r="6543" spans="2:8">
      <c r="B6543" s="2" t="s">
        <v>7165</v>
      </c>
      <c r="C6543" s="2">
        <v>30</v>
      </c>
      <c r="D6543" s="2" t="s">
        <v>639</v>
      </c>
      <c r="E6543" s="2"/>
      <c r="F6543" s="2"/>
      <c r="G6543" s="2"/>
      <c r="H6543" s="2"/>
    </row>
    <row r="6544" spans="2:8">
      <c r="B6544" s="2" t="s">
        <v>7166</v>
      </c>
      <c r="C6544" s="2">
        <v>31</v>
      </c>
      <c r="D6544" s="2" t="s">
        <v>639</v>
      </c>
      <c r="E6544" s="2"/>
      <c r="F6544" s="2"/>
      <c r="G6544" s="2"/>
      <c r="H6544" s="2"/>
    </row>
    <row r="6545" spans="2:8">
      <c r="B6545" s="2" t="s">
        <v>7167</v>
      </c>
      <c r="C6545" s="2">
        <v>32</v>
      </c>
      <c r="D6545" s="2" t="s">
        <v>639</v>
      </c>
      <c r="E6545" s="2"/>
      <c r="F6545" s="2"/>
      <c r="G6545" s="2"/>
      <c r="H6545" s="2"/>
    </row>
    <row r="6546" spans="2:8">
      <c r="B6546" s="2" t="s">
        <v>7168</v>
      </c>
      <c r="C6546" s="2">
        <v>13</v>
      </c>
      <c r="D6546" s="2" t="s">
        <v>639</v>
      </c>
      <c r="E6546" s="2"/>
      <c r="F6546" s="2"/>
      <c r="G6546" s="2"/>
      <c r="H6546" s="2"/>
    </row>
    <row r="6547" spans="2:8">
      <c r="B6547" s="2" t="s">
        <v>7169</v>
      </c>
      <c r="C6547" s="2">
        <v>15</v>
      </c>
      <c r="D6547" s="2" t="s">
        <v>639</v>
      </c>
      <c r="E6547" s="2"/>
      <c r="F6547" s="2"/>
      <c r="G6547" s="2"/>
      <c r="H6547" s="2"/>
    </row>
    <row r="6548" spans="2:8">
      <c r="B6548" s="2" t="s">
        <v>7170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40</v>
      </c>
      <c r="D6551" s="2" t="s">
        <v>639</v>
      </c>
      <c r="E6551" s="2"/>
      <c r="F6551" s="2"/>
      <c r="G6551" s="2"/>
      <c r="H6551" s="2"/>
    </row>
    <row r="6552" spans="2:8">
      <c r="B6552" s="2" t="s">
        <v>7174</v>
      </c>
      <c r="C6552" s="2">
        <v>33</v>
      </c>
      <c r="D6552" s="2" t="s">
        <v>639</v>
      </c>
      <c r="E6552" s="2"/>
      <c r="F6552" s="2"/>
      <c r="G6552" s="2"/>
      <c r="H6552" s="2"/>
    </row>
    <row r="6553" spans="2:8">
      <c r="B6553" s="2" t="s">
        <v>7175</v>
      </c>
      <c r="C6553" s="2">
        <v>29</v>
      </c>
      <c r="D6553" s="2" t="s">
        <v>639</v>
      </c>
      <c r="E6553" s="2"/>
      <c r="F6553" s="2"/>
      <c r="G6553" s="2"/>
      <c r="H6553" s="2"/>
    </row>
    <row r="6554" spans="2:8">
      <c r="B6554" s="2" t="s">
        <v>7176</v>
      </c>
      <c r="C6554" s="2">
        <v>22</v>
      </c>
      <c r="D6554" s="2" t="s">
        <v>639</v>
      </c>
      <c r="E6554" s="2"/>
      <c r="F6554" s="2"/>
      <c r="G6554" s="2"/>
      <c r="H6554" s="2"/>
    </row>
    <row r="6555" spans="2:8">
      <c r="B6555" s="2" t="s">
        <v>7177</v>
      </c>
      <c r="C6555" s="2">
        <v>16</v>
      </c>
      <c r="D6555" s="2" t="s">
        <v>639</v>
      </c>
      <c r="E6555" s="2"/>
      <c r="F6555" s="2"/>
      <c r="G6555" s="2"/>
      <c r="H6555" s="2"/>
    </row>
    <row r="6556" spans="2:8">
      <c r="B6556" s="2" t="s">
        <v>7178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25</v>
      </c>
      <c r="D6558" s="2" t="s">
        <v>639</v>
      </c>
      <c r="E6558" s="2"/>
      <c r="F6558" s="2"/>
      <c r="G6558" s="2"/>
      <c r="H6558" s="2"/>
    </row>
    <row r="6559" spans="2:8">
      <c r="B6559" s="2" t="s">
        <v>7181</v>
      </c>
      <c r="C6559" s="2">
        <v>22</v>
      </c>
      <c r="D6559" s="2" t="s">
        <v>639</v>
      </c>
      <c r="E6559" s="2"/>
      <c r="F6559" s="2"/>
      <c r="G6559" s="2"/>
      <c r="H6559" s="2"/>
    </row>
    <row r="6560" spans="2:8">
      <c r="B6560" s="2" t="s">
        <v>7182</v>
      </c>
      <c r="C6560" s="2">
        <v>47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48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43</v>
      </c>
      <c r="D6563" s="2" t="s">
        <v>639</v>
      </c>
      <c r="E6563" s="2"/>
      <c r="F6563" s="2"/>
      <c r="G6563" s="2"/>
      <c r="H6563" s="2"/>
    </row>
    <row r="6564" spans="2:8">
      <c r="B6564" s="2" t="s">
        <v>7186</v>
      </c>
      <c r="C6564" s="2">
        <v>39</v>
      </c>
      <c r="D6564" s="2" t="s">
        <v>639</v>
      </c>
      <c r="E6564" s="2"/>
      <c r="F6564" s="2"/>
      <c r="G6564" s="2"/>
      <c r="H6564" s="2"/>
    </row>
    <row r="6565" spans="2:8">
      <c r="B6565" s="2" t="s">
        <v>7187</v>
      </c>
      <c r="C6565" s="2">
        <v>36</v>
      </c>
      <c r="D6565" s="2" t="s">
        <v>639</v>
      </c>
      <c r="E6565" s="2"/>
      <c r="F6565" s="2"/>
      <c r="G6565" s="2"/>
      <c r="H6565" s="2"/>
    </row>
    <row r="6566" spans="2:8">
      <c r="B6566" s="2" t="s">
        <v>7188</v>
      </c>
      <c r="C6566" s="2">
        <v>35</v>
      </c>
      <c r="D6566" s="2" t="s">
        <v>639</v>
      </c>
      <c r="E6566" s="2"/>
      <c r="F6566" s="2"/>
      <c r="G6566" s="2"/>
      <c r="H6566" s="2"/>
    </row>
    <row r="6567" spans="2:8">
      <c r="B6567" s="2" t="s">
        <v>7189</v>
      </c>
      <c r="C6567" s="2">
        <v>32</v>
      </c>
      <c r="D6567" s="2" t="s">
        <v>639</v>
      </c>
      <c r="E6567" s="2"/>
      <c r="F6567" s="2"/>
      <c r="G6567" s="2"/>
      <c r="H6567" s="2"/>
    </row>
    <row r="6568" spans="2:8">
      <c r="B6568" s="2" t="s">
        <v>7190</v>
      </c>
      <c r="C6568" s="2">
        <v>31</v>
      </c>
      <c r="D6568" s="2" t="s">
        <v>639</v>
      </c>
      <c r="E6568" s="2"/>
      <c r="F6568" s="2"/>
      <c r="G6568" s="2"/>
      <c r="H6568" s="2"/>
    </row>
    <row r="6569" spans="2:8">
      <c r="B6569" s="2" t="s">
        <v>7191</v>
      </c>
      <c r="C6569" s="2">
        <v>30</v>
      </c>
      <c r="D6569" s="2" t="s">
        <v>639</v>
      </c>
      <c r="E6569" s="2"/>
      <c r="F6569" s="2"/>
      <c r="G6569" s="2"/>
      <c r="H6569" s="2"/>
    </row>
    <row r="6570" spans="2:8">
      <c r="B6570" s="2" t="s">
        <v>7192</v>
      </c>
      <c r="C6570" s="2">
        <v>31</v>
      </c>
      <c r="D6570" s="2" t="s">
        <v>639</v>
      </c>
      <c r="E6570" s="2"/>
      <c r="F6570" s="2"/>
      <c r="G6570" s="2"/>
      <c r="H6570" s="2"/>
    </row>
    <row r="6571" spans="2:8">
      <c r="B6571" s="2" t="s">
        <v>7193</v>
      </c>
      <c r="C6571" s="2">
        <v>31</v>
      </c>
      <c r="D6571" s="2" t="s">
        <v>639</v>
      </c>
      <c r="E6571" s="2"/>
      <c r="F6571" s="2"/>
      <c r="G6571" s="2"/>
      <c r="H6571" s="2"/>
    </row>
    <row r="6572" spans="2:8">
      <c r="B6572" s="2" t="s">
        <v>7194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39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10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37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39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41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43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15</v>
      </c>
      <c r="D6583" s="2" t="s">
        <v>639</v>
      </c>
      <c r="E6583" s="2"/>
      <c r="F6583" s="2"/>
      <c r="G6583" s="2"/>
      <c r="H6583" s="2"/>
    </row>
    <row r="6584" spans="2:8">
      <c r="B6584" s="2" t="s">
        <v>7206</v>
      </c>
      <c r="C6584" s="2">
        <v>21</v>
      </c>
      <c r="D6584" s="2" t="s">
        <v>639</v>
      </c>
      <c r="E6584" s="2"/>
      <c r="F6584" s="2"/>
      <c r="G6584" s="2"/>
      <c r="H6584" s="2"/>
    </row>
    <row r="6585" spans="2:8">
      <c r="B6585" s="2" t="s">
        <v>7207</v>
      </c>
      <c r="C6585" s="2">
        <v>48</v>
      </c>
      <c r="D6585" s="2" t="s">
        <v>639</v>
      </c>
      <c r="E6585" s="2"/>
      <c r="F6585" s="2"/>
      <c r="G6585" s="2"/>
      <c r="H6585" s="2"/>
    </row>
    <row r="6586" spans="2:8">
      <c r="B6586" s="2" t="s">
        <v>7208</v>
      </c>
      <c r="C6586" s="2">
        <v>47</v>
      </c>
      <c r="D6586" s="2" t="s">
        <v>639</v>
      </c>
      <c r="E6586" s="2"/>
      <c r="F6586" s="2"/>
      <c r="G6586" s="2"/>
      <c r="H6586" s="2"/>
    </row>
    <row r="6587" spans="2:8">
      <c r="B6587" s="2" t="s">
        <v>7209</v>
      </c>
      <c r="C6587" s="2">
        <v>46</v>
      </c>
      <c r="D6587" s="2" t="s">
        <v>639</v>
      </c>
      <c r="E6587" s="2"/>
      <c r="F6587" s="2"/>
      <c r="G6587" s="2"/>
      <c r="H6587" s="2"/>
    </row>
    <row r="6588" spans="2:8">
      <c r="B6588" s="2" t="s">
        <v>7210</v>
      </c>
      <c r="C6588" s="2">
        <v>44</v>
      </c>
      <c r="D6588" s="2" t="s">
        <v>639</v>
      </c>
      <c r="E6588" s="2"/>
      <c r="F6588" s="2"/>
      <c r="G6588" s="2"/>
      <c r="H6588" s="2"/>
    </row>
    <row r="6589" spans="2:8">
      <c r="B6589" s="2" t="s">
        <v>7211</v>
      </c>
      <c r="C6589" s="2">
        <v>42</v>
      </c>
      <c r="D6589" s="2" t="s">
        <v>639</v>
      </c>
      <c r="E6589" s="2"/>
      <c r="F6589" s="2"/>
      <c r="G6589" s="2"/>
      <c r="H6589" s="2"/>
    </row>
    <row r="6590" spans="2:8">
      <c r="B6590" s="2" t="s">
        <v>7212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37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42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44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47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47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45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16</v>
      </c>
      <c r="D6599" s="2" t="s">
        <v>639</v>
      </c>
      <c r="E6599" s="2"/>
      <c r="F6599" s="2"/>
      <c r="G6599" s="2"/>
      <c r="H6599" s="2"/>
    </row>
    <row r="6600" spans="2:8">
      <c r="B6600" s="2" t="s">
        <v>7222</v>
      </c>
      <c r="C6600" s="2">
        <v>18</v>
      </c>
      <c r="D6600" s="2" t="s">
        <v>639</v>
      </c>
      <c r="E6600" s="2"/>
      <c r="F6600" s="2"/>
      <c r="G6600" s="2"/>
      <c r="H6600" s="2"/>
    </row>
    <row r="6601" spans="2:8">
      <c r="B6601" s="2" t="s">
        <v>7223</v>
      </c>
      <c r="C6601" s="2">
        <v>24</v>
      </c>
      <c r="D6601" s="2" t="s">
        <v>639</v>
      </c>
      <c r="E6601" s="2"/>
      <c r="F6601" s="2"/>
      <c r="G6601" s="2"/>
      <c r="H6601" s="2"/>
    </row>
    <row r="6602" spans="2:8">
      <c r="B6602" s="2" t="s">
        <v>7224</v>
      </c>
      <c r="C6602" s="2">
        <v>39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43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47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50</v>
      </c>
      <c r="D6605" s="2" t="s">
        <v>639</v>
      </c>
      <c r="E6605" s="2"/>
      <c r="F6605" s="2"/>
      <c r="G6605" s="2"/>
      <c r="H6605" s="2"/>
    </row>
    <row r="6606" spans="2:8">
      <c r="B6606" s="2" t="s">
        <v>7228</v>
      </c>
      <c r="C6606" s="2">
        <v>48</v>
      </c>
      <c r="D6606" s="2" t="s">
        <v>639</v>
      </c>
      <c r="E6606" s="2"/>
      <c r="F6606" s="2"/>
      <c r="G6606" s="2"/>
      <c r="H6606" s="2"/>
    </row>
    <row r="6607" spans="2:8">
      <c r="B6607" s="2" t="s">
        <v>7229</v>
      </c>
      <c r="C6607" s="2">
        <v>46</v>
      </c>
      <c r="D6607" s="2" t="s">
        <v>639</v>
      </c>
      <c r="E6607" s="2"/>
      <c r="F6607" s="2"/>
      <c r="G6607" s="2"/>
      <c r="H6607" s="2"/>
    </row>
    <row r="6608" spans="2:8">
      <c r="B6608" s="2" t="s">
        <v>7230</v>
      </c>
      <c r="C6608" s="2">
        <v>43</v>
      </c>
      <c r="D6608" s="2" t="s">
        <v>639</v>
      </c>
      <c r="E6608" s="2"/>
      <c r="F6608" s="2"/>
      <c r="G6608" s="2"/>
      <c r="H6608" s="2"/>
    </row>
    <row r="6609" spans="2:8">
      <c r="B6609" s="2" t="s">
        <v>7231</v>
      </c>
      <c r="C6609" s="2">
        <v>28</v>
      </c>
      <c r="D6609" s="2" t="s">
        <v>639</v>
      </c>
      <c r="E6609" s="2"/>
      <c r="F6609" s="2"/>
      <c r="G6609" s="2"/>
      <c r="H6609" s="2"/>
    </row>
    <row r="6610" spans="2:8">
      <c r="B6610" s="2" t="s">
        <v>7232</v>
      </c>
      <c r="C6610" s="2">
        <v>21</v>
      </c>
      <c r="D6610" s="2" t="s">
        <v>639</v>
      </c>
      <c r="E6610" s="2"/>
      <c r="F6610" s="2"/>
      <c r="G6610" s="2"/>
      <c r="H6610" s="2"/>
    </row>
    <row r="6611" spans="2:8">
      <c r="B6611" s="2" t="s">
        <v>7233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37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41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46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36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42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45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43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46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49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47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50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52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47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52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52</v>
      </c>
      <c r="D6628" s="2" t="s">
        <v>639</v>
      </c>
      <c r="E6628" s="2"/>
      <c r="F6628" s="2"/>
      <c r="G6628" s="2"/>
      <c r="H6628" s="2"/>
    </row>
    <row r="6629" spans="2:8">
      <c r="B6629" s="2" t="s">
        <v>7251</v>
      </c>
      <c r="C6629" s="2">
        <v>49</v>
      </c>
      <c r="D6629" s="2" t="s">
        <v>639</v>
      </c>
      <c r="E6629" s="2"/>
      <c r="F6629" s="2"/>
      <c r="G6629" s="2"/>
      <c r="H6629" s="2"/>
    </row>
    <row r="6630" spans="2:8">
      <c r="B6630" s="2" t="s">
        <v>7252</v>
      </c>
      <c r="C6630" s="2">
        <v>50</v>
      </c>
      <c r="D6630" s="2" t="s">
        <v>639</v>
      </c>
      <c r="E6630" s="2"/>
      <c r="F6630" s="2"/>
      <c r="G6630" s="2"/>
      <c r="H6630" s="2"/>
    </row>
    <row r="6631" spans="2:8">
      <c r="B6631" s="2" t="s">
        <v>7253</v>
      </c>
      <c r="C6631" s="2">
        <v>44</v>
      </c>
      <c r="D6631" s="2" t="s">
        <v>639</v>
      </c>
      <c r="E6631" s="2"/>
      <c r="F6631" s="2"/>
      <c r="G6631" s="2"/>
      <c r="H6631" s="2"/>
    </row>
    <row r="6632" spans="2:8">
      <c r="B6632" s="2" t="s">
        <v>7254</v>
      </c>
      <c r="C6632" s="2">
        <v>39</v>
      </c>
      <c r="D6632" s="2" t="s">
        <v>639</v>
      </c>
      <c r="E6632" s="2"/>
      <c r="F6632" s="2"/>
      <c r="G6632" s="2"/>
      <c r="H6632" s="2"/>
    </row>
    <row r="6633" spans="2:8">
      <c r="B6633" s="2" t="s">
        <v>7255</v>
      </c>
      <c r="C6633" s="2">
        <v>32</v>
      </c>
      <c r="D6633" s="2" t="s">
        <v>639</v>
      </c>
      <c r="E6633" s="2"/>
      <c r="F6633" s="2"/>
      <c r="G6633" s="2"/>
      <c r="H6633" s="2"/>
    </row>
    <row r="6634" spans="2:8">
      <c r="B6634" s="2" t="s">
        <v>7256</v>
      </c>
      <c r="C6634" s="2">
        <v>24</v>
      </c>
      <c r="D6634" s="2" t="s">
        <v>639</v>
      </c>
      <c r="E6634" s="2"/>
      <c r="F6634" s="2"/>
      <c r="G6634" s="2"/>
      <c r="H6634" s="2"/>
    </row>
    <row r="6635" spans="2:8">
      <c r="B6635" s="2" t="s">
        <v>7257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41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47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53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59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11</v>
      </c>
      <c r="D6641" s="2" t="s">
        <v>639</v>
      </c>
      <c r="E6641" s="2"/>
      <c r="F6641" s="2"/>
      <c r="G6641" s="2"/>
      <c r="H6641" s="2"/>
    </row>
    <row r="6642" spans="2:8">
      <c r="B6642" s="2" t="s">
        <v>7264</v>
      </c>
      <c r="C6642" s="2">
        <v>15</v>
      </c>
      <c r="D6642" s="2" t="s">
        <v>639</v>
      </c>
      <c r="E6642" s="2"/>
      <c r="F6642" s="2"/>
      <c r="G6642" s="2"/>
      <c r="H6642" s="2"/>
    </row>
    <row r="6643" spans="2:8">
      <c r="B6643" s="2" t="s">
        <v>7265</v>
      </c>
      <c r="C6643" s="2">
        <v>15</v>
      </c>
      <c r="D6643" s="2" t="s">
        <v>639</v>
      </c>
      <c r="E6643" s="2"/>
      <c r="F6643" s="2"/>
      <c r="G6643" s="2"/>
      <c r="H6643" s="2"/>
    </row>
    <row r="6644" spans="2:8">
      <c r="B6644" s="2" t="s">
        <v>7266</v>
      </c>
      <c r="C6644" s="2">
        <v>18</v>
      </c>
      <c r="D6644" s="2" t="s">
        <v>639</v>
      </c>
      <c r="E6644" s="2"/>
      <c r="F6644" s="2"/>
      <c r="G6644" s="2"/>
      <c r="H6644" s="2"/>
    </row>
    <row r="6645" spans="2:8">
      <c r="B6645" s="2" t="s">
        <v>7267</v>
      </c>
      <c r="C6645" s="2">
        <v>13</v>
      </c>
      <c r="D6645" s="2" t="s">
        <v>639</v>
      </c>
      <c r="E6645" s="2"/>
      <c r="F6645" s="2"/>
      <c r="G6645" s="2"/>
      <c r="H6645" s="2"/>
    </row>
    <row r="6646" spans="2:8">
      <c r="B6646" s="2" t="s">
        <v>7268</v>
      </c>
      <c r="C6646" s="2">
        <v>41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44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47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55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56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63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34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18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20</v>
      </c>
      <c r="D6665" s="2" t="s">
        <v>19</v>
      </c>
      <c r="E6665" s="2"/>
      <c r="F6665" s="2"/>
      <c r="G6665" s="2"/>
      <c r="H6665" s="2"/>
    </row>
    <row r="6666" spans="2:8">
      <c r="B6666" s="2" t="s">
        <v>7288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7290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14</v>
      </c>
      <c r="D6670" s="2" t="s">
        <v>639</v>
      </c>
      <c r="E6670" s="2"/>
      <c r="F6670" s="2"/>
      <c r="G6670" s="2"/>
      <c r="H6670" s="2"/>
    </row>
    <row r="6671" spans="2:8">
      <c r="B6671" s="2" t="s">
        <v>7293</v>
      </c>
      <c r="C6671" s="2">
        <v>18</v>
      </c>
      <c r="D6671" s="2" t="s">
        <v>639</v>
      </c>
      <c r="E6671" s="2"/>
      <c r="F6671" s="2"/>
      <c r="G6671" s="2"/>
      <c r="H6671" s="2"/>
    </row>
    <row r="6672" spans="2:8">
      <c r="B6672" s="2" t="s">
        <v>7294</v>
      </c>
      <c r="C6672" s="2">
        <v>20</v>
      </c>
      <c r="D6672" s="2" t="s">
        <v>639</v>
      </c>
      <c r="E6672" s="2"/>
      <c r="F6672" s="2"/>
      <c r="G6672" s="2"/>
      <c r="H6672" s="2"/>
    </row>
    <row r="6673" spans="2:8">
      <c r="B6673" s="2" t="s">
        <v>7295</v>
      </c>
      <c r="C6673" s="2">
        <v>20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35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54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56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42</v>
      </c>
      <c r="D6679" s="2" t="s">
        <v>639</v>
      </c>
      <c r="E6679" s="2"/>
      <c r="F6679" s="2"/>
      <c r="G6679" s="2"/>
      <c r="H6679" s="2"/>
    </row>
    <row r="6680" spans="2:8">
      <c r="B6680" s="2" t="s">
        <v>7302</v>
      </c>
      <c r="C6680" s="2">
        <v>40</v>
      </c>
      <c r="D6680" s="2" t="s">
        <v>639</v>
      </c>
      <c r="E6680" s="2"/>
      <c r="F6680" s="2"/>
      <c r="G6680" s="2"/>
      <c r="H6680" s="2"/>
    </row>
    <row r="6681" spans="2:8">
      <c r="B6681" s="2" t="s">
        <v>7303</v>
      </c>
      <c r="C6681" s="2">
        <v>37</v>
      </c>
      <c r="D6681" s="2" t="s">
        <v>639</v>
      </c>
      <c r="E6681" s="2"/>
      <c r="F6681" s="2"/>
      <c r="G6681" s="2"/>
      <c r="H6681" s="2"/>
    </row>
    <row r="6682" spans="2:8">
      <c r="B6682" s="2" t="s">
        <v>7304</v>
      </c>
      <c r="C6682" s="2">
        <v>37</v>
      </c>
      <c r="D6682" s="2" t="s">
        <v>639</v>
      </c>
      <c r="E6682" s="2"/>
      <c r="F6682" s="2"/>
      <c r="G6682" s="2"/>
      <c r="H6682" s="2"/>
    </row>
    <row r="6683" spans="2:8">
      <c r="B6683" s="2" t="s">
        <v>7305</v>
      </c>
      <c r="C6683" s="2">
        <v>35</v>
      </c>
      <c r="D6683" s="2" t="s">
        <v>639</v>
      </c>
      <c r="E6683" s="2"/>
      <c r="F6683" s="2"/>
      <c r="G6683" s="2"/>
      <c r="H6683" s="2"/>
    </row>
    <row r="6684" spans="2:8">
      <c r="B6684" s="2" t="s">
        <v>7306</v>
      </c>
      <c r="C6684" s="2">
        <v>33</v>
      </c>
      <c r="D6684" s="2" t="s">
        <v>639</v>
      </c>
      <c r="E6684" s="2"/>
      <c r="F6684" s="2"/>
      <c r="G6684" s="2"/>
      <c r="H6684" s="2"/>
    </row>
    <row r="6685" spans="2:8">
      <c r="B6685" s="2" t="s">
        <v>7307</v>
      </c>
      <c r="C6685" s="2">
        <v>44</v>
      </c>
      <c r="D6685" s="2" t="s">
        <v>639</v>
      </c>
      <c r="E6685" s="2"/>
      <c r="F6685" s="2"/>
      <c r="G6685" s="2"/>
      <c r="H6685" s="2"/>
    </row>
    <row r="6686" spans="2:8">
      <c r="B6686" s="2" t="s">
        <v>7308</v>
      </c>
      <c r="C6686" s="2">
        <v>41</v>
      </c>
      <c r="D6686" s="2" t="s">
        <v>639</v>
      </c>
      <c r="E6686" s="2"/>
      <c r="F6686" s="2"/>
      <c r="G6686" s="2"/>
      <c r="H6686" s="2"/>
    </row>
    <row r="6687" spans="2:8">
      <c r="B6687" s="2" t="s">
        <v>7309</v>
      </c>
      <c r="C6687" s="2">
        <v>37</v>
      </c>
      <c r="D6687" s="2" t="s">
        <v>639</v>
      </c>
      <c r="E6687" s="2"/>
      <c r="F6687" s="2"/>
      <c r="G6687" s="2"/>
      <c r="H6687" s="2"/>
    </row>
    <row r="6688" spans="2:8">
      <c r="B6688" s="2" t="s">
        <v>7310</v>
      </c>
      <c r="C6688" s="2">
        <v>36</v>
      </c>
      <c r="D6688" s="2" t="s">
        <v>639</v>
      </c>
      <c r="E6688" s="2"/>
      <c r="F6688" s="2"/>
      <c r="G6688" s="2"/>
      <c r="H6688" s="2"/>
    </row>
    <row r="6689" spans="2:8">
      <c r="B6689" s="2" t="s">
        <v>7311</v>
      </c>
      <c r="C6689" s="2">
        <v>34</v>
      </c>
      <c r="D6689" s="2" t="s">
        <v>639</v>
      </c>
      <c r="E6689" s="2"/>
      <c r="F6689" s="2"/>
      <c r="G6689" s="2"/>
      <c r="H6689" s="2"/>
    </row>
    <row r="6690" spans="2:8">
      <c r="B6690" s="2" t="s">
        <v>7312</v>
      </c>
      <c r="C6690" s="2">
        <v>32</v>
      </c>
      <c r="D6690" s="2" t="s">
        <v>639</v>
      </c>
      <c r="E6690" s="2"/>
      <c r="F6690" s="2"/>
      <c r="G6690" s="2"/>
      <c r="H6690" s="2"/>
    </row>
    <row r="6691" spans="2:8">
      <c r="B6691" s="2" t="s">
        <v>7313</v>
      </c>
      <c r="C6691" s="2">
        <v>56</v>
      </c>
      <c r="D6691" s="2" t="s">
        <v>639</v>
      </c>
      <c r="E6691" s="2"/>
      <c r="F6691" s="2"/>
      <c r="G6691" s="2"/>
      <c r="H6691" s="2"/>
    </row>
    <row r="6692" spans="2:8">
      <c r="B6692" s="2" t="s">
        <v>7314</v>
      </c>
      <c r="C6692" s="2">
        <v>48</v>
      </c>
      <c r="D6692" s="2" t="s">
        <v>639</v>
      </c>
      <c r="E6692" s="2"/>
      <c r="F6692" s="2"/>
      <c r="G6692" s="2"/>
      <c r="H6692" s="2"/>
    </row>
    <row r="6693" spans="2:8">
      <c r="B6693" s="2" t="s">
        <v>7315</v>
      </c>
      <c r="C6693" s="2">
        <v>41</v>
      </c>
      <c r="D6693" s="2" t="s">
        <v>639</v>
      </c>
      <c r="E6693" s="2"/>
      <c r="F6693" s="2"/>
      <c r="G6693" s="2"/>
      <c r="H6693" s="2"/>
    </row>
    <row r="6694" spans="2:8">
      <c r="B6694" s="2" t="s">
        <v>7316</v>
      </c>
      <c r="C6694" s="2">
        <v>32</v>
      </c>
      <c r="D6694" s="2" t="s">
        <v>639</v>
      </c>
      <c r="E6694" s="2"/>
      <c r="F6694" s="2"/>
      <c r="G6694" s="2"/>
      <c r="H6694" s="2"/>
    </row>
    <row r="6695" spans="2:8">
      <c r="B6695" s="2" t="s">
        <v>7317</v>
      </c>
      <c r="C6695" s="2">
        <v>20</v>
      </c>
      <c r="D6695" s="2" t="s">
        <v>639</v>
      </c>
      <c r="E6695" s="2"/>
      <c r="F6695" s="2"/>
      <c r="G6695" s="2"/>
      <c r="H6695" s="2"/>
    </row>
    <row r="6696" spans="2:8">
      <c r="B6696" s="2" t="s">
        <v>7318</v>
      </c>
      <c r="C6696" s="2">
        <v>35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42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37</v>
      </c>
      <c r="D6698" s="2" t="s">
        <v>639</v>
      </c>
      <c r="E6698" s="2"/>
      <c r="F6698" s="2"/>
      <c r="G6698" s="2"/>
      <c r="H6698" s="2"/>
    </row>
    <row r="6699" spans="2:8">
      <c r="B6699" s="2" t="s">
        <v>7321</v>
      </c>
      <c r="C6699" s="2">
        <v>36</v>
      </c>
      <c r="D6699" s="2" t="s">
        <v>639</v>
      </c>
      <c r="E6699" s="2"/>
      <c r="F6699" s="2"/>
      <c r="G6699" s="2"/>
      <c r="H6699" s="2"/>
    </row>
    <row r="6700" spans="2:8">
      <c r="B6700" s="2" t="s">
        <v>7322</v>
      </c>
      <c r="C6700" s="2">
        <v>14</v>
      </c>
      <c r="D6700" s="2" t="s">
        <v>639</v>
      </c>
      <c r="E6700" s="2"/>
      <c r="F6700" s="2"/>
      <c r="G6700" s="2"/>
      <c r="H6700" s="2"/>
    </row>
    <row r="6701" spans="2:8">
      <c r="B6701" s="2" t="s">
        <v>7323</v>
      </c>
      <c r="C6701" s="2">
        <v>24</v>
      </c>
      <c r="D6701" s="2" t="s">
        <v>639</v>
      </c>
      <c r="E6701" s="2"/>
      <c r="F6701" s="2"/>
      <c r="G6701" s="2"/>
      <c r="H6701" s="2"/>
    </row>
    <row r="6702" spans="2:8">
      <c r="B6702" s="2" t="s">
        <v>7324</v>
      </c>
      <c r="C6702" s="2">
        <v>51</v>
      </c>
      <c r="D6702" s="2" t="s">
        <v>639</v>
      </c>
      <c r="E6702" s="2"/>
      <c r="F6702" s="2"/>
      <c r="G6702" s="2"/>
      <c r="H6702" s="2"/>
    </row>
    <row r="6703" spans="2:8">
      <c r="B6703" s="2" t="s">
        <v>7325</v>
      </c>
      <c r="C6703" s="2">
        <v>47</v>
      </c>
      <c r="D6703" s="2" t="s">
        <v>639</v>
      </c>
      <c r="E6703" s="2"/>
      <c r="F6703" s="2"/>
      <c r="G6703" s="2"/>
      <c r="H6703" s="2"/>
    </row>
    <row r="6704" spans="2:8">
      <c r="B6704" s="2" t="s">
        <v>7326</v>
      </c>
      <c r="C6704" s="2">
        <v>43</v>
      </c>
      <c r="D6704" s="2" t="s">
        <v>639</v>
      </c>
      <c r="E6704" s="2"/>
      <c r="F6704" s="2"/>
      <c r="G6704" s="2"/>
      <c r="H6704" s="2"/>
    </row>
    <row r="6705" spans="2:8">
      <c r="B6705" s="2" t="s">
        <v>7327</v>
      </c>
      <c r="C6705" s="2">
        <v>59</v>
      </c>
      <c r="D6705" s="2" t="s">
        <v>639</v>
      </c>
      <c r="E6705" s="2"/>
      <c r="F6705" s="2"/>
      <c r="G6705" s="2"/>
      <c r="H6705" s="2"/>
    </row>
    <row r="6706" spans="2:8">
      <c r="B6706" s="2" t="s">
        <v>7328</v>
      </c>
      <c r="C6706" s="2">
        <v>58</v>
      </c>
      <c r="D6706" s="2" t="s">
        <v>639</v>
      </c>
      <c r="E6706" s="2"/>
      <c r="F6706" s="2"/>
      <c r="G6706" s="2"/>
      <c r="H6706" s="2"/>
    </row>
    <row r="6707" spans="2:8">
      <c r="B6707" s="2" t="s">
        <v>7329</v>
      </c>
      <c r="C6707" s="2">
        <v>56</v>
      </c>
      <c r="D6707" s="2" t="s">
        <v>639</v>
      </c>
      <c r="E6707" s="2"/>
      <c r="F6707" s="2"/>
      <c r="G6707" s="2"/>
      <c r="H6707" s="2"/>
    </row>
    <row r="6708" spans="2:8">
      <c r="B6708" s="2" t="s">
        <v>7330</v>
      </c>
      <c r="C6708" s="2">
        <v>53</v>
      </c>
      <c r="D6708" s="2" t="s">
        <v>639</v>
      </c>
      <c r="E6708" s="2"/>
      <c r="F6708" s="2"/>
      <c r="G6708" s="2"/>
      <c r="H6708" s="2"/>
    </row>
    <row r="6709" spans="2:8">
      <c r="B6709" s="2" t="s">
        <v>7331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34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21</v>
      </c>
      <c r="D6712" s="2" t="s">
        <v>639</v>
      </c>
      <c r="E6712" s="2"/>
      <c r="F6712" s="2"/>
      <c r="G6712" s="2"/>
      <c r="H6712" s="2"/>
    </row>
    <row r="6713" spans="2:8">
      <c r="B6713" s="2" t="s">
        <v>7335</v>
      </c>
      <c r="C6713" s="2">
        <v>30</v>
      </c>
      <c r="D6713" s="2" t="s">
        <v>639</v>
      </c>
      <c r="E6713" s="2"/>
      <c r="F6713" s="2"/>
      <c r="G6713" s="2"/>
      <c r="H6713" s="2"/>
    </row>
    <row r="6714" spans="2:8">
      <c r="B6714" s="2" t="s">
        <v>7336</v>
      </c>
      <c r="C6714" s="2">
        <v>31</v>
      </c>
      <c r="D6714" s="2" t="s">
        <v>639</v>
      </c>
      <c r="E6714" s="2"/>
      <c r="F6714" s="2"/>
      <c r="G6714" s="2"/>
      <c r="H6714" s="2"/>
    </row>
    <row r="6715" spans="2:8">
      <c r="B6715" s="2" t="s">
        <v>7337</v>
      </c>
      <c r="C6715" s="2">
        <v>32</v>
      </c>
      <c r="D6715" s="2" t="s">
        <v>639</v>
      </c>
      <c r="E6715" s="2"/>
      <c r="F6715" s="2"/>
      <c r="G6715" s="2"/>
      <c r="H6715" s="2"/>
    </row>
    <row r="6716" spans="2:8">
      <c r="B6716" s="2" t="s">
        <v>7338</v>
      </c>
      <c r="C6716" s="2">
        <v>32</v>
      </c>
      <c r="D6716" s="2" t="s">
        <v>639</v>
      </c>
      <c r="E6716" s="2"/>
      <c r="F6716" s="2"/>
      <c r="G6716" s="2"/>
      <c r="H6716" s="2"/>
    </row>
    <row r="6717" spans="2:8">
      <c r="B6717" s="2" t="s">
        <v>7339</v>
      </c>
      <c r="C6717" s="2">
        <v>31</v>
      </c>
      <c r="D6717" s="2" t="s">
        <v>639</v>
      </c>
      <c r="E6717" s="2"/>
      <c r="F6717" s="2"/>
      <c r="G6717" s="2"/>
      <c r="H6717" s="2"/>
    </row>
    <row r="6718" spans="2:8">
      <c r="B6718" s="2" t="s">
        <v>7340</v>
      </c>
      <c r="C6718" s="2">
        <v>30</v>
      </c>
      <c r="D6718" s="2" t="s">
        <v>639</v>
      </c>
      <c r="E6718" s="2"/>
      <c r="F6718" s="2"/>
      <c r="G6718" s="2"/>
      <c r="H6718" s="2"/>
    </row>
    <row r="6719" spans="2:8">
      <c r="B6719" s="2" t="s">
        <v>7341</v>
      </c>
      <c r="C6719" s="2">
        <v>48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53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53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52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58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61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66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48</v>
      </c>
      <c r="D6726" s="2" t="s">
        <v>639</v>
      </c>
      <c r="E6726" s="2"/>
      <c r="F6726" s="2"/>
      <c r="G6726" s="2"/>
      <c r="H6726" s="2"/>
    </row>
    <row r="6727" spans="2:8">
      <c r="B6727" s="2" t="s">
        <v>7349</v>
      </c>
      <c r="C6727" s="2">
        <v>47</v>
      </c>
      <c r="D6727" s="2" t="s">
        <v>639</v>
      </c>
      <c r="E6727" s="2"/>
      <c r="F6727" s="2"/>
      <c r="G6727" s="2"/>
      <c r="H6727" s="2"/>
    </row>
    <row r="6728" spans="2:8">
      <c r="B6728" s="2" t="s">
        <v>7350</v>
      </c>
      <c r="C6728" s="2">
        <v>47</v>
      </c>
      <c r="D6728" s="2" t="s">
        <v>639</v>
      </c>
      <c r="E6728" s="2"/>
      <c r="F6728" s="2"/>
      <c r="G6728" s="2"/>
      <c r="H6728" s="2"/>
    </row>
    <row r="6729" spans="2:8">
      <c r="B6729" s="2" t="s">
        <v>7351</v>
      </c>
      <c r="C6729" s="2">
        <v>45</v>
      </c>
      <c r="D6729" s="2" t="s">
        <v>639</v>
      </c>
      <c r="E6729" s="2"/>
      <c r="F6729" s="2"/>
      <c r="G6729" s="2"/>
      <c r="H6729" s="2"/>
    </row>
    <row r="6730" spans="2:8">
      <c r="B6730" s="2" t="s">
        <v>7352</v>
      </c>
      <c r="C6730" s="2">
        <v>44</v>
      </c>
      <c r="D6730" s="2" t="s">
        <v>639</v>
      </c>
      <c r="E6730" s="2"/>
      <c r="F6730" s="2"/>
      <c r="G6730" s="2"/>
      <c r="H6730" s="2"/>
    </row>
    <row r="6731" spans="2:8">
      <c r="B6731" s="2" t="s">
        <v>7353</v>
      </c>
      <c r="C6731" s="2">
        <v>49</v>
      </c>
      <c r="D6731" s="2" t="s">
        <v>639</v>
      </c>
      <c r="E6731" s="2"/>
      <c r="F6731" s="2"/>
      <c r="G6731" s="2"/>
      <c r="H6731" s="2"/>
    </row>
    <row r="6732" spans="2:8">
      <c r="B6732" s="2" t="s">
        <v>7354</v>
      </c>
      <c r="C6732" s="2">
        <v>42</v>
      </c>
      <c r="D6732" s="2" t="s">
        <v>639</v>
      </c>
      <c r="E6732" s="2"/>
      <c r="F6732" s="2"/>
      <c r="G6732" s="2"/>
      <c r="H6732" s="2"/>
    </row>
    <row r="6733" spans="2:8">
      <c r="B6733" s="2" t="s">
        <v>7355</v>
      </c>
      <c r="C6733" s="2">
        <v>40</v>
      </c>
      <c r="D6733" s="2" t="s">
        <v>639</v>
      </c>
      <c r="E6733" s="2"/>
      <c r="F6733" s="2"/>
      <c r="G6733" s="2"/>
      <c r="H6733" s="2"/>
    </row>
    <row r="6734" spans="2:8">
      <c r="B6734" s="2" t="s">
        <v>7356</v>
      </c>
      <c r="C6734" s="2">
        <v>37</v>
      </c>
      <c r="D6734" s="2" t="s">
        <v>639</v>
      </c>
      <c r="E6734" s="2"/>
      <c r="F6734" s="2"/>
      <c r="G6734" s="2"/>
      <c r="H6734" s="2"/>
    </row>
    <row r="6735" spans="2:8">
      <c r="B6735" s="2" t="s">
        <v>7357</v>
      </c>
      <c r="C6735" s="2">
        <v>34</v>
      </c>
      <c r="D6735" s="2" t="s">
        <v>639</v>
      </c>
      <c r="E6735" s="2"/>
      <c r="F6735" s="2"/>
      <c r="G6735" s="2"/>
      <c r="H6735" s="2"/>
    </row>
    <row r="6736" spans="2:8">
      <c r="B6736" s="2" t="s">
        <v>7358</v>
      </c>
      <c r="C6736" s="2">
        <v>30</v>
      </c>
      <c r="D6736" s="2" t="s">
        <v>639</v>
      </c>
      <c r="E6736" s="2"/>
      <c r="F6736" s="2"/>
      <c r="G6736" s="2"/>
      <c r="H6736" s="2"/>
    </row>
    <row r="6737" spans="2:8">
      <c r="B6737" s="2" t="s">
        <v>7359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41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43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48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53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17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17</v>
      </c>
      <c r="D6746" s="2" t="s">
        <v>639</v>
      </c>
      <c r="E6746" s="2"/>
      <c r="F6746" s="2"/>
      <c r="G6746" s="2"/>
      <c r="H6746" s="2"/>
    </row>
    <row r="6747" spans="2:8">
      <c r="B6747" s="2" t="s">
        <v>7369</v>
      </c>
      <c r="C6747" s="2">
        <v>21</v>
      </c>
      <c r="D6747" s="2" t="s">
        <v>639</v>
      </c>
      <c r="E6747" s="2"/>
      <c r="F6747" s="2"/>
      <c r="G6747" s="2"/>
      <c r="H6747" s="2"/>
    </row>
    <row r="6748" spans="2:8">
      <c r="B6748" s="2" t="s">
        <v>7370</v>
      </c>
      <c r="C6748" s="2">
        <v>39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40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41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40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40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40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43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49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15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20</v>
      </c>
      <c r="D6758" s="2" t="s">
        <v>639</v>
      </c>
      <c r="E6758" s="2"/>
      <c r="F6758" s="2"/>
      <c r="G6758" s="2"/>
      <c r="H6758" s="2"/>
    </row>
    <row r="6759" spans="2:8">
      <c r="B6759" s="2" t="s">
        <v>7381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51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52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33</v>
      </c>
      <c r="D6762" s="2" t="s">
        <v>639</v>
      </c>
      <c r="E6762" s="2"/>
      <c r="F6762" s="2"/>
      <c r="G6762" s="2"/>
      <c r="H6762" s="2"/>
    </row>
    <row r="6763" spans="2:8">
      <c r="B6763" s="2" t="s">
        <v>7385</v>
      </c>
      <c r="C6763" s="2">
        <v>32</v>
      </c>
      <c r="D6763" s="2" t="s">
        <v>639</v>
      </c>
      <c r="E6763" s="2"/>
      <c r="F6763" s="2"/>
      <c r="G6763" s="2"/>
      <c r="H6763" s="2"/>
    </row>
    <row r="6764" spans="2:8">
      <c r="B6764" s="2" t="s">
        <v>7386</v>
      </c>
      <c r="C6764" s="2">
        <v>31</v>
      </c>
      <c r="D6764" s="2" t="s">
        <v>639</v>
      </c>
      <c r="E6764" s="2"/>
      <c r="F6764" s="2"/>
      <c r="G6764" s="2"/>
      <c r="H6764" s="2"/>
    </row>
    <row r="6765" spans="2:8">
      <c r="B6765" s="2" t="s">
        <v>7387</v>
      </c>
      <c r="C6765" s="2">
        <v>30</v>
      </c>
      <c r="D6765" s="2" t="s">
        <v>639</v>
      </c>
      <c r="E6765" s="2"/>
      <c r="F6765" s="2"/>
      <c r="G6765" s="2"/>
      <c r="H6765" s="2"/>
    </row>
    <row r="6766" spans="2:8">
      <c r="B6766" s="2" t="s">
        <v>7388</v>
      </c>
      <c r="C6766" s="2">
        <v>30</v>
      </c>
      <c r="D6766" s="2" t="s">
        <v>639</v>
      </c>
      <c r="E6766" s="2"/>
      <c r="F6766" s="2"/>
      <c r="G6766" s="2"/>
      <c r="H6766" s="2"/>
    </row>
    <row r="6767" spans="2:8">
      <c r="B6767" s="2" t="s">
        <v>7389</v>
      </c>
      <c r="C6767" s="2">
        <v>30</v>
      </c>
      <c r="D6767" s="2" t="s">
        <v>639</v>
      </c>
      <c r="E6767" s="2"/>
      <c r="F6767" s="2"/>
      <c r="G6767" s="2"/>
      <c r="H6767" s="2"/>
    </row>
    <row r="6768" spans="2:8">
      <c r="B6768" s="2" t="s">
        <v>7390</v>
      </c>
      <c r="C6768" s="2">
        <v>36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40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15</v>
      </c>
      <c r="D6770" s="2" t="s">
        <v>639</v>
      </c>
      <c r="E6770" s="2"/>
      <c r="F6770" s="2"/>
      <c r="G6770" s="2"/>
      <c r="H6770" s="2"/>
    </row>
    <row r="6771" spans="2:8">
      <c r="B6771" s="2" t="s">
        <v>7393</v>
      </c>
      <c r="C6771" s="2">
        <v>22</v>
      </c>
      <c r="D6771" s="2" t="s">
        <v>639</v>
      </c>
      <c r="E6771" s="2"/>
      <c r="F6771" s="2"/>
      <c r="G6771" s="2"/>
      <c r="H6771" s="2"/>
    </row>
    <row r="6772" spans="2:8">
      <c r="B6772" s="2" t="s">
        <v>7394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18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40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42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43</v>
      </c>
      <c r="D6777" s="2" t="s">
        <v>639</v>
      </c>
      <c r="E6777" s="2"/>
      <c r="F6777" s="2"/>
      <c r="G6777" s="2"/>
      <c r="H6777" s="2"/>
    </row>
    <row r="6778" spans="2:8">
      <c r="B6778" s="2" t="s">
        <v>7400</v>
      </c>
      <c r="C6778" s="2">
        <v>43</v>
      </c>
      <c r="D6778" s="2" t="s">
        <v>639</v>
      </c>
      <c r="E6778" s="2"/>
      <c r="F6778" s="2"/>
      <c r="G6778" s="2"/>
      <c r="H6778" s="2"/>
    </row>
    <row r="6779" spans="2:8">
      <c r="B6779" s="2" t="s">
        <v>7401</v>
      </c>
      <c r="C6779" s="2">
        <v>42</v>
      </c>
      <c r="D6779" s="2" t="s">
        <v>639</v>
      </c>
      <c r="E6779" s="2"/>
      <c r="F6779" s="2"/>
      <c r="G6779" s="2"/>
      <c r="H6779" s="2"/>
    </row>
    <row r="6780" spans="2:8">
      <c r="B6780" s="2" t="s">
        <v>7402</v>
      </c>
      <c r="C6780" s="2">
        <v>41</v>
      </c>
      <c r="D6780" s="2" t="s">
        <v>639</v>
      </c>
      <c r="E6780" s="2"/>
      <c r="F6780" s="2"/>
      <c r="G6780" s="2"/>
      <c r="H6780" s="2"/>
    </row>
    <row r="6781" spans="2:8">
      <c r="B6781" s="2" t="s">
        <v>7403</v>
      </c>
      <c r="C6781" s="2">
        <v>39</v>
      </c>
      <c r="D6781" s="2" t="s">
        <v>639</v>
      </c>
      <c r="E6781" s="2"/>
      <c r="F6781" s="2"/>
      <c r="G6781" s="2"/>
      <c r="H6781" s="2"/>
    </row>
    <row r="6782" spans="2:8">
      <c r="B6782" s="2" t="s">
        <v>7404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20</v>
      </c>
      <c r="D6783" s="2" t="s">
        <v>639</v>
      </c>
      <c r="E6783" s="2"/>
      <c r="F6783" s="2"/>
      <c r="G6783" s="2"/>
      <c r="H6783" s="2"/>
    </row>
    <row r="6784" spans="2:8">
      <c r="B6784" s="2" t="s">
        <v>7406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23</v>
      </c>
      <c r="D6785" s="2" t="s">
        <v>639</v>
      </c>
      <c r="E6785" s="2"/>
      <c r="F6785" s="2"/>
      <c r="G6785" s="2"/>
      <c r="H6785" s="2"/>
    </row>
    <row r="6786" spans="2:8">
      <c r="B6786" s="2" t="s">
        <v>7408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50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53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53</v>
      </c>
      <c r="D6793" s="2" t="s">
        <v>639</v>
      </c>
      <c r="E6793" s="2"/>
      <c r="F6793" s="2"/>
      <c r="G6793" s="2"/>
      <c r="H6793" s="2"/>
    </row>
    <row r="6794" spans="2:8">
      <c r="B6794" s="2" t="s">
        <v>7416</v>
      </c>
      <c r="C6794" s="2">
        <v>48</v>
      </c>
      <c r="D6794" s="2" t="s">
        <v>639</v>
      </c>
      <c r="E6794" s="2"/>
      <c r="F6794" s="2"/>
      <c r="G6794" s="2"/>
      <c r="H6794" s="2"/>
    </row>
    <row r="6795" spans="2:8">
      <c r="B6795" s="2" t="s">
        <v>7417</v>
      </c>
      <c r="C6795" s="2">
        <v>32</v>
      </c>
      <c r="D6795" s="2" t="s">
        <v>639</v>
      </c>
      <c r="E6795" s="2"/>
      <c r="F6795" s="2"/>
      <c r="G6795" s="2"/>
      <c r="H6795" s="2"/>
    </row>
    <row r="6796" spans="2:8">
      <c r="B6796" s="2" t="s">
        <v>7418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73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38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41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45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50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52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53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54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54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56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57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49</v>
      </c>
      <c r="D6810" s="2" t="s">
        <v>639</v>
      </c>
      <c r="E6810" s="2"/>
      <c r="F6810" s="2"/>
      <c r="G6810" s="2"/>
      <c r="H6810" s="2"/>
    </row>
    <row r="6811" spans="2:8">
      <c r="B6811" s="2" t="s">
        <v>7433</v>
      </c>
      <c r="C6811" s="2">
        <v>44</v>
      </c>
      <c r="D6811" s="2" t="s">
        <v>639</v>
      </c>
      <c r="E6811" s="2"/>
      <c r="F6811" s="2"/>
      <c r="G6811" s="2"/>
      <c r="H6811" s="2"/>
    </row>
    <row r="6812" spans="2:8">
      <c r="B6812" s="2" t="s">
        <v>7434</v>
      </c>
      <c r="C6812" s="2">
        <v>39</v>
      </c>
      <c r="D6812" s="2" t="s">
        <v>639</v>
      </c>
      <c r="E6812" s="2"/>
      <c r="F6812" s="2"/>
      <c r="G6812" s="2"/>
      <c r="H6812" s="2"/>
    </row>
    <row r="6813" spans="2:8">
      <c r="B6813" s="2" t="s">
        <v>7435</v>
      </c>
      <c r="C6813" s="2">
        <v>38</v>
      </c>
      <c r="D6813" s="2" t="s">
        <v>639</v>
      </c>
      <c r="E6813" s="2"/>
      <c r="F6813" s="2"/>
      <c r="G6813" s="2"/>
      <c r="H6813" s="2"/>
    </row>
    <row r="6814" spans="2:8">
      <c r="B6814" s="2" t="s">
        <v>7436</v>
      </c>
      <c r="C6814" s="2">
        <v>36</v>
      </c>
      <c r="D6814" s="2" t="s">
        <v>639</v>
      </c>
      <c r="E6814" s="2"/>
      <c r="F6814" s="2"/>
      <c r="G6814" s="2"/>
      <c r="H6814" s="2"/>
    </row>
    <row r="6815" spans="2:8">
      <c r="B6815" s="2" t="s">
        <v>7437</v>
      </c>
      <c r="C6815" s="2">
        <v>35</v>
      </c>
      <c r="D6815" s="2" t="s">
        <v>639</v>
      </c>
      <c r="E6815" s="2"/>
      <c r="F6815" s="2"/>
      <c r="G6815" s="2"/>
      <c r="H6815" s="2"/>
    </row>
    <row r="6816" spans="2:8">
      <c r="B6816" s="2" t="s">
        <v>7438</v>
      </c>
      <c r="C6816" s="2">
        <v>37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41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44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47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51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54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58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25</v>
      </c>
      <c r="D6823" s="2" t="s">
        <v>639</v>
      </c>
      <c r="E6823" s="2"/>
      <c r="F6823" s="2"/>
      <c r="G6823" s="2"/>
      <c r="H6823" s="2"/>
    </row>
    <row r="6824" spans="2:8">
      <c r="B6824" s="2" t="s">
        <v>7446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19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46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20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38</v>
      </c>
      <c r="D6830" s="2" t="s">
        <v>639</v>
      </c>
      <c r="E6830" s="2"/>
      <c r="F6830" s="2"/>
      <c r="G6830" s="2"/>
      <c r="H6830" s="2"/>
    </row>
    <row r="6831" spans="2:8">
      <c r="B6831" s="2" t="s">
        <v>7453</v>
      </c>
      <c r="C6831" s="2">
        <v>37</v>
      </c>
      <c r="D6831" s="2" t="s">
        <v>639</v>
      </c>
      <c r="E6831" s="2"/>
      <c r="F6831" s="2"/>
      <c r="G6831" s="2"/>
      <c r="H6831" s="2"/>
    </row>
    <row r="6832" spans="2:8">
      <c r="B6832" s="2" t="s">
        <v>7454</v>
      </c>
      <c r="C6832" s="2">
        <v>35</v>
      </c>
      <c r="D6832" s="2" t="s">
        <v>639</v>
      </c>
      <c r="E6832" s="2"/>
      <c r="F6832" s="2"/>
      <c r="G6832" s="2"/>
      <c r="H6832" s="2"/>
    </row>
    <row r="6833" spans="2:8">
      <c r="B6833" s="2" t="s">
        <v>7455</v>
      </c>
      <c r="C6833" s="2">
        <v>33</v>
      </c>
      <c r="D6833" s="2" t="s">
        <v>639</v>
      </c>
      <c r="E6833" s="2"/>
      <c r="F6833" s="2"/>
      <c r="G6833" s="2"/>
      <c r="H6833" s="2"/>
    </row>
    <row r="6834" spans="2:8">
      <c r="B6834" s="2" t="s">
        <v>7456</v>
      </c>
      <c r="C6834" s="2">
        <v>34</v>
      </c>
      <c r="D6834" s="2" t="s">
        <v>639</v>
      </c>
      <c r="E6834" s="2"/>
      <c r="F6834" s="2"/>
      <c r="G6834" s="2"/>
      <c r="H6834" s="2"/>
    </row>
    <row r="6835" spans="2:8">
      <c r="B6835" s="2" t="s">
        <v>7457</v>
      </c>
      <c r="C6835" s="2">
        <v>33</v>
      </c>
      <c r="D6835" s="2" t="s">
        <v>639</v>
      </c>
      <c r="E6835" s="2"/>
      <c r="F6835" s="2"/>
      <c r="G6835" s="2"/>
      <c r="H6835" s="2"/>
    </row>
    <row r="6836" spans="2:8">
      <c r="B6836" s="2" t="s">
        <v>7458</v>
      </c>
      <c r="C6836" s="2">
        <v>43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46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48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54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38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21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20</v>
      </c>
      <c r="D6843" s="2" t="s">
        <v>639</v>
      </c>
      <c r="E6843" s="2"/>
      <c r="F6843" s="2"/>
      <c r="G6843" s="2"/>
      <c r="H6843" s="2"/>
    </row>
    <row r="6844" spans="2:8">
      <c r="B6844" s="2" t="s">
        <v>7466</v>
      </c>
      <c r="C6844" s="2">
        <v>35</v>
      </c>
      <c r="D6844" s="2" t="s">
        <v>639</v>
      </c>
      <c r="E6844" s="2"/>
      <c r="F6844" s="2"/>
      <c r="G6844" s="2"/>
      <c r="H6844" s="2"/>
    </row>
    <row r="6845" spans="2:8">
      <c r="B6845" s="2" t="s">
        <v>7467</v>
      </c>
      <c r="C6845" s="2">
        <v>31</v>
      </c>
      <c r="D6845" s="2" t="s">
        <v>639</v>
      </c>
      <c r="E6845" s="2"/>
      <c r="F6845" s="2"/>
      <c r="G6845" s="2"/>
      <c r="H6845" s="2"/>
    </row>
    <row r="6846" spans="2:8">
      <c r="B6846" s="2" t="s">
        <v>7468</v>
      </c>
      <c r="C6846" s="2">
        <v>47</v>
      </c>
      <c r="D6846" s="2" t="s">
        <v>639</v>
      </c>
      <c r="E6846" s="2"/>
      <c r="F6846" s="2"/>
      <c r="G6846" s="2"/>
      <c r="H6846" s="2"/>
    </row>
    <row r="6847" spans="2:8">
      <c r="B6847" s="2" t="s">
        <v>7469</v>
      </c>
      <c r="C6847" s="2">
        <v>45</v>
      </c>
      <c r="D6847" s="2" t="s">
        <v>639</v>
      </c>
      <c r="E6847" s="2"/>
      <c r="F6847" s="2"/>
      <c r="G6847" s="2"/>
      <c r="H6847" s="2"/>
    </row>
    <row r="6848" spans="2:8">
      <c r="B6848" s="2" t="s">
        <v>7470</v>
      </c>
      <c r="C6848" s="2">
        <v>42</v>
      </c>
      <c r="D6848" s="2" t="s">
        <v>639</v>
      </c>
      <c r="E6848" s="2"/>
      <c r="F6848" s="2"/>
      <c r="G6848" s="2"/>
      <c r="H6848" s="2"/>
    </row>
    <row r="6849" spans="2:8">
      <c r="B6849" s="2" t="s">
        <v>7471</v>
      </c>
      <c r="C6849" s="2">
        <v>42</v>
      </c>
      <c r="D6849" s="2" t="s">
        <v>639</v>
      </c>
      <c r="E6849" s="2"/>
      <c r="F6849" s="2"/>
      <c r="G6849" s="2"/>
      <c r="H6849" s="2"/>
    </row>
    <row r="6850" spans="2:8">
      <c r="B6850" s="2" t="s">
        <v>7472</v>
      </c>
      <c r="C6850" s="2">
        <v>41</v>
      </c>
      <c r="D6850" s="2" t="s">
        <v>639</v>
      </c>
      <c r="E6850" s="2"/>
      <c r="F6850" s="2"/>
      <c r="G6850" s="2"/>
      <c r="H6850" s="2"/>
    </row>
    <row r="6851" spans="2:8">
      <c r="B6851" s="2" t="s">
        <v>7473</v>
      </c>
      <c r="C6851" s="2">
        <v>39</v>
      </c>
      <c r="D6851" s="2" t="s">
        <v>639</v>
      </c>
      <c r="E6851" s="2"/>
      <c r="F6851" s="2"/>
      <c r="G6851" s="2"/>
      <c r="H6851" s="2"/>
    </row>
    <row r="6852" spans="2:8">
      <c r="B6852" s="2" t="s">
        <v>7474</v>
      </c>
      <c r="C6852" s="2">
        <v>47</v>
      </c>
      <c r="D6852" s="2" t="s">
        <v>639</v>
      </c>
      <c r="E6852" s="2"/>
      <c r="F6852" s="2"/>
      <c r="G6852" s="2"/>
      <c r="H6852" s="2"/>
    </row>
    <row r="6853" spans="2:8">
      <c r="B6853" s="2" t="s">
        <v>7475</v>
      </c>
      <c r="C6853" s="2">
        <v>39</v>
      </c>
      <c r="D6853" s="2" t="s">
        <v>639</v>
      </c>
      <c r="E6853" s="2"/>
      <c r="F6853" s="2"/>
      <c r="G6853" s="2"/>
      <c r="H6853" s="2"/>
    </row>
    <row r="6854" spans="2:8">
      <c r="B6854" s="2" t="s">
        <v>7476</v>
      </c>
      <c r="C6854" s="2">
        <v>16</v>
      </c>
      <c r="D6854" s="2" t="s">
        <v>639</v>
      </c>
      <c r="E6854" s="2"/>
      <c r="F6854" s="2"/>
      <c r="G6854" s="2"/>
      <c r="H6854" s="2"/>
    </row>
    <row r="6855" spans="2:8">
      <c r="B6855" s="2" t="s">
        <v>7477</v>
      </c>
      <c r="C6855" s="2">
        <v>19</v>
      </c>
      <c r="D6855" s="2" t="s">
        <v>639</v>
      </c>
      <c r="E6855" s="2"/>
      <c r="F6855" s="2"/>
      <c r="G6855" s="2"/>
      <c r="H6855" s="2"/>
    </row>
    <row r="6856" spans="2:8">
      <c r="B6856" s="2" t="s">
        <v>7478</v>
      </c>
      <c r="C6856" s="2">
        <v>47</v>
      </c>
      <c r="D6856" s="2" t="s">
        <v>639</v>
      </c>
      <c r="E6856" s="2"/>
      <c r="F6856" s="2"/>
      <c r="G6856" s="2"/>
      <c r="H6856" s="2"/>
    </row>
    <row r="6857" spans="2:8">
      <c r="B6857" s="2" t="s">
        <v>7479</v>
      </c>
      <c r="C6857" s="2">
        <v>42</v>
      </c>
      <c r="D6857" s="2" t="s">
        <v>639</v>
      </c>
      <c r="E6857" s="2"/>
      <c r="F6857" s="2"/>
      <c r="G6857" s="2"/>
      <c r="H6857" s="2"/>
    </row>
    <row r="6858" spans="2:8">
      <c r="B6858" s="2" t="s">
        <v>7480</v>
      </c>
      <c r="C6858" s="2">
        <v>35</v>
      </c>
      <c r="D6858" s="2" t="s">
        <v>639</v>
      </c>
      <c r="E6858" s="2"/>
      <c r="F6858" s="2"/>
      <c r="G6858" s="2"/>
      <c r="H6858" s="2"/>
    </row>
    <row r="6859" spans="2:8">
      <c r="B6859" s="2" t="s">
        <v>7481</v>
      </c>
      <c r="C6859" s="2">
        <v>28</v>
      </c>
      <c r="D6859" s="2" t="s">
        <v>639</v>
      </c>
      <c r="E6859" s="2"/>
      <c r="F6859" s="2"/>
      <c r="G6859" s="2"/>
      <c r="H6859" s="2"/>
    </row>
    <row r="6860" spans="2:8">
      <c r="B6860" s="2" t="s">
        <v>7482</v>
      </c>
      <c r="C6860" s="2">
        <v>19</v>
      </c>
      <c r="D6860" s="2" t="s">
        <v>639</v>
      </c>
      <c r="E6860" s="2"/>
      <c r="F6860" s="2"/>
      <c r="G6860" s="2"/>
      <c r="H6860" s="2"/>
    </row>
    <row r="6861" spans="2:8">
      <c r="B6861" s="2" t="s">
        <v>7483</v>
      </c>
      <c r="C6861" s="2">
        <v>12</v>
      </c>
      <c r="D6861" s="2" t="s">
        <v>639</v>
      </c>
      <c r="E6861" s="2"/>
      <c r="F6861" s="2"/>
      <c r="G6861" s="2"/>
      <c r="H6861" s="2"/>
    </row>
    <row r="6862" spans="2:8">
      <c r="B6862" s="2" t="s">
        <v>7484</v>
      </c>
      <c r="C6862" s="2">
        <v>12</v>
      </c>
      <c r="D6862" s="2" t="s">
        <v>639</v>
      </c>
      <c r="E6862" s="2"/>
      <c r="F6862" s="2"/>
      <c r="G6862" s="2"/>
      <c r="H6862" s="2"/>
    </row>
    <row r="6863" spans="2:8">
      <c r="B6863" s="2" t="s">
        <v>7485</v>
      </c>
      <c r="C6863" s="2">
        <v>21</v>
      </c>
      <c r="D6863" s="2" t="s">
        <v>639</v>
      </c>
      <c r="E6863" s="2"/>
      <c r="F6863" s="2"/>
      <c r="G6863" s="2"/>
      <c r="H6863" s="2"/>
    </row>
    <row r="6864" spans="2:8">
      <c r="B6864" s="2" t="s">
        <v>7486</v>
      </c>
      <c r="C6864" s="2">
        <v>26</v>
      </c>
      <c r="D6864" s="2" t="s">
        <v>639</v>
      </c>
      <c r="E6864" s="2"/>
      <c r="F6864" s="2"/>
      <c r="G6864" s="2"/>
      <c r="H6864" s="2"/>
    </row>
    <row r="6865" spans="2:8">
      <c r="B6865" s="2" t="s">
        <v>7487</v>
      </c>
      <c r="C6865" s="2">
        <v>29</v>
      </c>
      <c r="D6865" s="2" t="s">
        <v>639</v>
      </c>
      <c r="E6865" s="2"/>
      <c r="F6865" s="2"/>
      <c r="G6865" s="2"/>
      <c r="H6865" s="2"/>
    </row>
    <row r="6866" spans="2:8">
      <c r="B6866" s="2" t="s">
        <v>7488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41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45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50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40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42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42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44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46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52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51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53</v>
      </c>
      <c r="D6879" s="2" t="s">
        <v>19</v>
      </c>
      <c r="E6879" s="2"/>
      <c r="F6879" s="2"/>
      <c r="G6879" s="2"/>
      <c r="H6879" s="2"/>
    </row>
    <row r="6880" spans="2:8">
      <c r="B6880" s="2" t="s">
        <v>7502</v>
      </c>
      <c r="C6880" s="2">
        <v>57</v>
      </c>
      <c r="D6880" s="2" t="s">
        <v>19</v>
      </c>
      <c r="E6880" s="2"/>
      <c r="F6880" s="2"/>
      <c r="G6880" s="2"/>
      <c r="H6880" s="2"/>
    </row>
    <row r="6881" spans="2:8">
      <c r="B6881" s="2" t="s">
        <v>7503</v>
      </c>
      <c r="C6881" s="2">
        <v>38</v>
      </c>
      <c r="D6881" s="2" t="s">
        <v>19</v>
      </c>
      <c r="E6881" s="2"/>
      <c r="F6881" s="2"/>
      <c r="G6881" s="2"/>
      <c r="H6881" s="2"/>
    </row>
    <row r="6882" spans="2:8">
      <c r="B6882" s="2" t="s">
        <v>7504</v>
      </c>
      <c r="C6882" s="2">
        <v>40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43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45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43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39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34</v>
      </c>
      <c r="D6888" s="2" t="s">
        <v>639</v>
      </c>
      <c r="E6888" s="2"/>
      <c r="F6888" s="2"/>
      <c r="G6888" s="2"/>
      <c r="H6888" s="2"/>
    </row>
    <row r="6889" spans="2:8">
      <c r="B6889" s="2" t="s">
        <v>7511</v>
      </c>
      <c r="C6889" s="2">
        <v>43</v>
      </c>
      <c r="D6889" s="2" t="s">
        <v>639</v>
      </c>
      <c r="E6889" s="2"/>
      <c r="F6889" s="2"/>
      <c r="G6889" s="2"/>
      <c r="H6889" s="2"/>
    </row>
    <row r="6890" spans="2:8">
      <c r="B6890" s="2" t="s">
        <v>7512</v>
      </c>
      <c r="C6890" s="2">
        <v>41</v>
      </c>
      <c r="D6890" s="2" t="s">
        <v>639</v>
      </c>
      <c r="E6890" s="2"/>
      <c r="F6890" s="2"/>
      <c r="G6890" s="2"/>
      <c r="H6890" s="2"/>
    </row>
    <row r="6891" spans="2:8">
      <c r="B6891" s="2" t="s">
        <v>7513</v>
      </c>
      <c r="C6891" s="2">
        <v>40</v>
      </c>
      <c r="D6891" s="2" t="s">
        <v>639</v>
      </c>
      <c r="E6891" s="2"/>
      <c r="F6891" s="2"/>
      <c r="G6891" s="2"/>
      <c r="H6891" s="2"/>
    </row>
    <row r="6892" spans="2:8">
      <c r="B6892" s="2" t="s">
        <v>7514</v>
      </c>
      <c r="C6892" s="2">
        <v>39</v>
      </c>
      <c r="D6892" s="2" t="s">
        <v>639</v>
      </c>
      <c r="E6892" s="2"/>
      <c r="F6892" s="2"/>
      <c r="G6892" s="2"/>
      <c r="H6892" s="2"/>
    </row>
    <row r="6893" spans="2:8">
      <c r="B6893" s="2" t="s">
        <v>7515</v>
      </c>
      <c r="C6893" s="2">
        <v>38</v>
      </c>
      <c r="D6893" s="2" t="s">
        <v>639</v>
      </c>
      <c r="E6893" s="2"/>
      <c r="F6893" s="2"/>
      <c r="G6893" s="2"/>
      <c r="H6893" s="2"/>
    </row>
    <row r="6894" spans="2:8">
      <c r="B6894" s="2" t="s">
        <v>7516</v>
      </c>
      <c r="C6894" s="2">
        <v>38</v>
      </c>
      <c r="D6894" s="2" t="s">
        <v>639</v>
      </c>
      <c r="E6894" s="2"/>
      <c r="F6894" s="2"/>
      <c r="G6894" s="2"/>
      <c r="H6894" s="2"/>
    </row>
    <row r="6895" spans="2:8">
      <c r="B6895" s="2" t="s">
        <v>7517</v>
      </c>
      <c r="C6895" s="2">
        <v>37</v>
      </c>
      <c r="D6895" s="2" t="s">
        <v>639</v>
      </c>
      <c r="E6895" s="2"/>
      <c r="F6895" s="2"/>
      <c r="G6895" s="2"/>
      <c r="H6895" s="2"/>
    </row>
    <row r="6896" spans="2:8">
      <c r="B6896" s="2" t="s">
        <v>7518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36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37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41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39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43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50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45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48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53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55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57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20</v>
      </c>
      <c r="D6913" s="2" t="s">
        <v>639</v>
      </c>
      <c r="E6913" s="2"/>
      <c r="F6913" s="2"/>
      <c r="G6913" s="2"/>
      <c r="H6913" s="2"/>
    </row>
    <row r="6914" spans="2:8">
      <c r="B6914" s="2" t="s">
        <v>7536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38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40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40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40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39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32</v>
      </c>
      <c r="D6923" s="2" t="s">
        <v>639</v>
      </c>
      <c r="E6923" s="2"/>
      <c r="F6923" s="2"/>
      <c r="G6923" s="2"/>
      <c r="H6923" s="2"/>
    </row>
    <row r="6924" spans="2:8">
      <c r="B6924" s="2" t="s">
        <v>7546</v>
      </c>
      <c r="C6924" s="2">
        <v>31</v>
      </c>
      <c r="D6924" s="2" t="s">
        <v>639</v>
      </c>
      <c r="E6924" s="2"/>
      <c r="F6924" s="2"/>
      <c r="G6924" s="2"/>
      <c r="H6924" s="2"/>
    </row>
    <row r="6925" spans="2:8">
      <c r="B6925" s="2" t="s">
        <v>7547</v>
      </c>
      <c r="C6925" s="2">
        <v>29</v>
      </c>
      <c r="D6925" s="2" t="s">
        <v>639</v>
      </c>
      <c r="E6925" s="2"/>
      <c r="F6925" s="2"/>
      <c r="G6925" s="2"/>
      <c r="H6925" s="2"/>
    </row>
    <row r="6926" spans="2:8">
      <c r="B6926" s="2" t="s">
        <v>7548</v>
      </c>
      <c r="C6926" s="2">
        <v>30</v>
      </c>
      <c r="D6926" s="2" t="s">
        <v>639</v>
      </c>
      <c r="E6926" s="2"/>
      <c r="F6926" s="2"/>
      <c r="G6926" s="2"/>
      <c r="H6926" s="2"/>
    </row>
    <row r="6927" spans="2:8">
      <c r="B6927" s="2" t="s">
        <v>7549</v>
      </c>
      <c r="C6927" s="2">
        <v>22</v>
      </c>
      <c r="D6927" s="2" t="s">
        <v>639</v>
      </c>
      <c r="E6927" s="2"/>
      <c r="F6927" s="2"/>
      <c r="G6927" s="2"/>
      <c r="H6927" s="2"/>
    </row>
    <row r="6928" spans="2:8">
      <c r="B6928" s="2" t="s">
        <v>7550</v>
      </c>
      <c r="C6928" s="2">
        <v>23</v>
      </c>
      <c r="D6928" s="2" t="s">
        <v>639</v>
      </c>
      <c r="E6928" s="2"/>
      <c r="F6928" s="2"/>
      <c r="G6928" s="2"/>
      <c r="H6928" s="2"/>
    </row>
    <row r="6929" spans="2:8">
      <c r="B6929" s="2" t="s">
        <v>7551</v>
      </c>
      <c r="C6929" s="2">
        <v>27</v>
      </c>
      <c r="D6929" s="2" t="s">
        <v>639</v>
      </c>
      <c r="E6929" s="2"/>
      <c r="F6929" s="2"/>
      <c r="G6929" s="2"/>
      <c r="H6929" s="2"/>
    </row>
    <row r="6930" spans="2:8">
      <c r="B6930" s="2" t="s">
        <v>7552</v>
      </c>
      <c r="C6930" s="2">
        <v>29</v>
      </c>
      <c r="D6930" s="2" t="s">
        <v>639</v>
      </c>
      <c r="E6930" s="2"/>
      <c r="F6930" s="2"/>
      <c r="G6930" s="2"/>
      <c r="H6930" s="2"/>
    </row>
    <row r="6931" spans="2:8">
      <c r="B6931" s="2" t="s">
        <v>7553</v>
      </c>
      <c r="C6931" s="2">
        <v>28</v>
      </c>
      <c r="D6931" s="2" t="s">
        <v>639</v>
      </c>
      <c r="E6931" s="2"/>
      <c r="F6931" s="2"/>
      <c r="G6931" s="2"/>
      <c r="H6931" s="2"/>
    </row>
    <row r="6932" spans="2:8">
      <c r="B6932" s="2" t="s">
        <v>7554</v>
      </c>
      <c r="C6932" s="2">
        <v>28</v>
      </c>
      <c r="D6932" s="2" t="s">
        <v>639</v>
      </c>
      <c r="E6932" s="2"/>
      <c r="F6932" s="2"/>
      <c r="G6932" s="2"/>
      <c r="H6932" s="2"/>
    </row>
    <row r="6933" spans="2:8">
      <c r="B6933" s="2" t="s">
        <v>7555</v>
      </c>
      <c r="C6933" s="2">
        <v>29</v>
      </c>
      <c r="D6933" s="2" t="s">
        <v>639</v>
      </c>
      <c r="E6933" s="2"/>
      <c r="F6933" s="2"/>
      <c r="G6933" s="2"/>
      <c r="H6933" s="2"/>
    </row>
    <row r="6934" spans="2:8">
      <c r="B6934" s="2" t="s">
        <v>7556</v>
      </c>
      <c r="C6934" s="2">
        <v>27</v>
      </c>
      <c r="D6934" s="2" t="s">
        <v>639</v>
      </c>
      <c r="E6934" s="2"/>
      <c r="F6934" s="2"/>
      <c r="G6934" s="2"/>
      <c r="H6934" s="2"/>
    </row>
    <row r="6935" spans="2:8">
      <c r="B6935" s="2" t="s">
        <v>7557</v>
      </c>
      <c r="C6935" s="2">
        <v>21</v>
      </c>
      <c r="D6935" s="2" t="s">
        <v>639</v>
      </c>
      <c r="E6935" s="2"/>
      <c r="F6935" s="2"/>
      <c r="G6935" s="2"/>
      <c r="H6935" s="2"/>
    </row>
    <row r="6936" spans="2:8">
      <c r="B6936" s="2" t="s">
        <v>7558</v>
      </c>
      <c r="C6936" s="2">
        <v>50</v>
      </c>
      <c r="D6936" s="2" t="s">
        <v>639</v>
      </c>
      <c r="E6936" s="2"/>
      <c r="F6936" s="2"/>
      <c r="G6936" s="2"/>
      <c r="H6936" s="2"/>
    </row>
    <row r="6937" spans="2:8">
      <c r="B6937" s="2" t="s">
        <v>7559</v>
      </c>
      <c r="C6937" s="2">
        <v>44</v>
      </c>
      <c r="D6937" s="2" t="s">
        <v>639</v>
      </c>
      <c r="E6937" s="2"/>
      <c r="F6937" s="2"/>
      <c r="G6937" s="2"/>
      <c r="H6937" s="2"/>
    </row>
    <row r="6938" spans="2:8">
      <c r="B6938" s="2" t="s">
        <v>7560</v>
      </c>
      <c r="C6938" s="2">
        <v>29</v>
      </c>
      <c r="D6938" s="2" t="s">
        <v>639</v>
      </c>
      <c r="E6938" s="2"/>
      <c r="F6938" s="2"/>
      <c r="G6938" s="2"/>
      <c r="H6938" s="2"/>
    </row>
    <row r="6939" spans="2:8">
      <c r="B6939" s="2" t="s">
        <v>7561</v>
      </c>
      <c r="C6939" s="2">
        <v>27</v>
      </c>
      <c r="D6939" s="2" t="s">
        <v>639</v>
      </c>
      <c r="E6939" s="2"/>
      <c r="F6939" s="2"/>
      <c r="G6939" s="2"/>
      <c r="H6939" s="2"/>
    </row>
    <row r="6940" spans="2:8">
      <c r="B6940" s="2" t="s">
        <v>7562</v>
      </c>
      <c r="C6940" s="2">
        <v>50</v>
      </c>
      <c r="D6940" s="2" t="s">
        <v>639</v>
      </c>
      <c r="E6940" s="2"/>
      <c r="F6940" s="2"/>
      <c r="G6940" s="2"/>
      <c r="H6940" s="2"/>
    </row>
    <row r="6941" spans="2:8">
      <c r="B6941" s="2" t="s">
        <v>7563</v>
      </c>
      <c r="C6941" s="2">
        <v>43</v>
      </c>
      <c r="D6941" s="2" t="s">
        <v>639</v>
      </c>
      <c r="E6941" s="2"/>
      <c r="F6941" s="2"/>
      <c r="G6941" s="2"/>
      <c r="H6941" s="2"/>
    </row>
    <row r="6942" spans="2:8">
      <c r="B6942" s="2" t="s">
        <v>7564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24</v>
      </c>
      <c r="D6943" s="2" t="s">
        <v>639</v>
      </c>
      <c r="E6943" s="2"/>
      <c r="F6943" s="2"/>
      <c r="G6943" s="2"/>
      <c r="H6943" s="2"/>
    </row>
    <row r="6944" spans="2:8">
      <c r="B6944" s="2" t="s">
        <v>7566</v>
      </c>
      <c r="C6944" s="2">
        <v>24</v>
      </c>
      <c r="D6944" s="2" t="s">
        <v>639</v>
      </c>
      <c r="E6944" s="2"/>
      <c r="F6944" s="2"/>
      <c r="G6944" s="2"/>
      <c r="H6944" s="2"/>
    </row>
    <row r="6945" spans="2:8">
      <c r="B6945" s="2" t="s">
        <v>7567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14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50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53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57</v>
      </c>
      <c r="D6950" s="2" t="s">
        <v>19</v>
      </c>
      <c r="E6950" s="2"/>
      <c r="F6950" s="2"/>
      <c r="G6950" s="2"/>
      <c r="H6950" s="2"/>
    </row>
    <row r="6951" spans="2:8">
      <c r="B6951" s="2" t="s">
        <v>7573</v>
      </c>
      <c r="C6951" s="2">
        <v>40</v>
      </c>
      <c r="D6951" s="2" t="s">
        <v>19</v>
      </c>
      <c r="E6951" s="2"/>
      <c r="F6951" s="2"/>
      <c r="G6951" s="2"/>
      <c r="H6951" s="2"/>
    </row>
    <row r="6952" spans="2:8">
      <c r="B6952" s="2" t="s">
        <v>7574</v>
      </c>
      <c r="C6952" s="2">
        <v>42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44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46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50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56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17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16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50</v>
      </c>
      <c r="D6959" s="2" t="s">
        <v>639</v>
      </c>
      <c r="E6959" s="2"/>
      <c r="F6959" s="2"/>
      <c r="G6959" s="2"/>
      <c r="H6959" s="2"/>
    </row>
    <row r="6960" spans="2:8">
      <c r="B6960" s="2" t="s">
        <v>7582</v>
      </c>
      <c r="C6960" s="2">
        <v>44</v>
      </c>
      <c r="D6960" s="2" t="s">
        <v>639</v>
      </c>
      <c r="E6960" s="2"/>
      <c r="F6960" s="2"/>
      <c r="G6960" s="2"/>
      <c r="H6960" s="2"/>
    </row>
    <row r="6961" spans="2:8">
      <c r="B6961" s="2" t="s">
        <v>7583</v>
      </c>
      <c r="C6961" s="2">
        <v>43</v>
      </c>
      <c r="D6961" s="2" t="s">
        <v>639</v>
      </c>
      <c r="E6961" s="2"/>
      <c r="F6961" s="2"/>
      <c r="G6961" s="2"/>
      <c r="H6961" s="2"/>
    </row>
    <row r="6962" spans="2:8">
      <c r="B6962" s="2" t="s">
        <v>7584</v>
      </c>
      <c r="C6962" s="2">
        <v>43</v>
      </c>
      <c r="D6962" s="2" t="s">
        <v>639</v>
      </c>
      <c r="E6962" s="2"/>
      <c r="F6962" s="2"/>
      <c r="G6962" s="2"/>
      <c r="H6962" s="2"/>
    </row>
    <row r="6963" spans="2:8">
      <c r="B6963" s="2" t="s">
        <v>7585</v>
      </c>
      <c r="C6963" s="2">
        <v>41</v>
      </c>
      <c r="D6963" s="2" t="s">
        <v>639</v>
      </c>
      <c r="E6963" s="2"/>
      <c r="F6963" s="2"/>
      <c r="G6963" s="2"/>
      <c r="H6963" s="2"/>
    </row>
    <row r="6964" spans="2:8">
      <c r="B6964" s="2" t="s">
        <v>7586</v>
      </c>
      <c r="C6964" s="2">
        <v>39</v>
      </c>
      <c r="D6964" s="2" t="s">
        <v>639</v>
      </c>
      <c r="E6964" s="2"/>
      <c r="F6964" s="2"/>
      <c r="G6964" s="2"/>
      <c r="H6964" s="2"/>
    </row>
    <row r="6965" spans="2:8">
      <c r="B6965" s="2" t="s">
        <v>7587</v>
      </c>
      <c r="C6965" s="2">
        <v>38</v>
      </c>
      <c r="D6965" s="2" t="s">
        <v>639</v>
      </c>
      <c r="E6965" s="2"/>
      <c r="F6965" s="2"/>
      <c r="G6965" s="2"/>
      <c r="H6965" s="2"/>
    </row>
    <row r="6966" spans="2:8">
      <c r="B6966" s="2" t="s">
        <v>7588</v>
      </c>
      <c r="C6966" s="2">
        <v>20</v>
      </c>
      <c r="D6966" s="2" t="s">
        <v>639</v>
      </c>
      <c r="E6966" s="2"/>
      <c r="F6966" s="2"/>
      <c r="G6966" s="2"/>
      <c r="H6966" s="2"/>
    </row>
    <row r="6967" spans="2:8">
      <c r="B6967" s="2" t="s">
        <v>7589</v>
      </c>
      <c r="C6967" s="2">
        <v>15</v>
      </c>
      <c r="D6967" s="2" t="s">
        <v>639</v>
      </c>
      <c r="E6967" s="2"/>
      <c r="F6967" s="2"/>
      <c r="G6967" s="2"/>
      <c r="H6967" s="2"/>
    </row>
    <row r="6968" spans="2:8">
      <c r="B6968" s="2" t="s">
        <v>7590</v>
      </c>
      <c r="C6968" s="2">
        <v>50</v>
      </c>
      <c r="D6968" s="2" t="s">
        <v>639</v>
      </c>
      <c r="E6968" s="2"/>
      <c r="F6968" s="2"/>
      <c r="G6968" s="2"/>
      <c r="H6968" s="2"/>
    </row>
    <row r="6969" spans="2:8">
      <c r="B6969" s="2" t="s">
        <v>7591</v>
      </c>
      <c r="C6969" s="2">
        <v>46</v>
      </c>
      <c r="D6969" s="2" t="s">
        <v>639</v>
      </c>
      <c r="E6969" s="2"/>
      <c r="F6969" s="2"/>
      <c r="G6969" s="2"/>
      <c r="H6969" s="2"/>
    </row>
    <row r="6970" spans="2:8">
      <c r="B6970" s="2" t="s">
        <v>7592</v>
      </c>
      <c r="C6970" s="2">
        <v>36</v>
      </c>
      <c r="D6970" s="2" t="s">
        <v>639</v>
      </c>
      <c r="E6970" s="2"/>
      <c r="F6970" s="2"/>
      <c r="G6970" s="2"/>
      <c r="H6970" s="2"/>
    </row>
    <row r="6971" spans="2:8">
      <c r="B6971" s="2" t="s">
        <v>7593</v>
      </c>
      <c r="C6971" s="2">
        <v>25</v>
      </c>
      <c r="D6971" s="2" t="s">
        <v>639</v>
      </c>
      <c r="E6971" s="2"/>
      <c r="F6971" s="2"/>
      <c r="G6971" s="2"/>
      <c r="H6971" s="2"/>
    </row>
    <row r="6972" spans="2:8">
      <c r="B6972" s="2" t="s">
        <v>7594</v>
      </c>
      <c r="C6972" s="2">
        <v>21</v>
      </c>
      <c r="D6972" s="2" t="s">
        <v>639</v>
      </c>
      <c r="E6972" s="2"/>
      <c r="F6972" s="2"/>
      <c r="G6972" s="2"/>
      <c r="H6972" s="2"/>
    </row>
    <row r="6973" spans="2:8">
      <c r="B6973" s="2" t="s">
        <v>7595</v>
      </c>
      <c r="C6973" s="2">
        <v>20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18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39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41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42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45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14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13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15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49</v>
      </c>
      <c r="D6988" s="2" t="s">
        <v>639</v>
      </c>
      <c r="E6988" s="2"/>
      <c r="F6988" s="2"/>
      <c r="G6988" s="2"/>
      <c r="H6988" s="2"/>
    </row>
    <row r="6989" spans="2:8">
      <c r="B6989" s="2" t="s">
        <v>7611</v>
      </c>
      <c r="C6989" s="2">
        <v>45</v>
      </c>
      <c r="D6989" s="2" t="s">
        <v>639</v>
      </c>
      <c r="E6989" s="2"/>
      <c r="F6989" s="2"/>
      <c r="G6989" s="2"/>
      <c r="H6989" s="2"/>
    </row>
    <row r="6990" spans="2:8">
      <c r="B6990" s="2" t="s">
        <v>7612</v>
      </c>
      <c r="C6990" s="2">
        <v>43</v>
      </c>
      <c r="D6990" s="2" t="s">
        <v>639</v>
      </c>
      <c r="E6990" s="2"/>
      <c r="F6990" s="2"/>
      <c r="G6990" s="2"/>
      <c r="H6990" s="2"/>
    </row>
    <row r="6991" spans="2:8">
      <c r="B6991" s="2" t="s">
        <v>7613</v>
      </c>
      <c r="C6991" s="2">
        <v>42</v>
      </c>
      <c r="D6991" s="2" t="s">
        <v>639</v>
      </c>
      <c r="E6991" s="2"/>
      <c r="F6991" s="2"/>
      <c r="G6991" s="2"/>
      <c r="H6991" s="2"/>
    </row>
    <row r="6992" spans="2:8">
      <c r="B6992" s="2" t="s">
        <v>7614</v>
      </c>
      <c r="C6992" s="2">
        <v>42</v>
      </c>
      <c r="D6992" s="2" t="s">
        <v>639</v>
      </c>
      <c r="E6992" s="2"/>
      <c r="F6992" s="2"/>
      <c r="G6992" s="2"/>
      <c r="H6992" s="2"/>
    </row>
    <row r="6993" spans="2:8">
      <c r="B6993" s="2" t="s">
        <v>7615</v>
      </c>
      <c r="C6993" s="2">
        <v>56</v>
      </c>
      <c r="D6993" s="2" t="s">
        <v>639</v>
      </c>
      <c r="E6993" s="2"/>
      <c r="F6993" s="2"/>
      <c r="G6993" s="2"/>
      <c r="H6993" s="2"/>
    </row>
    <row r="6994" spans="2:8">
      <c r="B6994" s="2" t="s">
        <v>7616</v>
      </c>
      <c r="C6994" s="2">
        <v>54</v>
      </c>
      <c r="D6994" s="2" t="s">
        <v>639</v>
      </c>
      <c r="E6994" s="2"/>
      <c r="F6994" s="2"/>
      <c r="G6994" s="2"/>
      <c r="H6994" s="2"/>
    </row>
    <row r="6995" spans="2:8">
      <c r="B6995" s="2" t="s">
        <v>7617</v>
      </c>
      <c r="C6995" s="2">
        <v>50</v>
      </c>
      <c r="D6995" s="2" t="s">
        <v>639</v>
      </c>
      <c r="E6995" s="2"/>
      <c r="F6995" s="2"/>
      <c r="G6995" s="2"/>
      <c r="H6995" s="2"/>
    </row>
    <row r="6996" spans="2:8">
      <c r="B6996" s="2" t="s">
        <v>7618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43</v>
      </c>
      <c r="D6997" s="2" t="s">
        <v>639</v>
      </c>
      <c r="E6997" s="2"/>
      <c r="F6997" s="2"/>
      <c r="G6997" s="2"/>
      <c r="H6997" s="2"/>
    </row>
    <row r="6998" spans="2:8">
      <c r="B6998" s="2" t="s">
        <v>7620</v>
      </c>
      <c r="C6998" s="2">
        <v>40</v>
      </c>
      <c r="D6998" s="2" t="s">
        <v>639</v>
      </c>
      <c r="E6998" s="2"/>
      <c r="F6998" s="2"/>
      <c r="G6998" s="2"/>
      <c r="H6998" s="2"/>
    </row>
    <row r="6999" spans="2:8">
      <c r="B6999" s="2" t="s">
        <v>7621</v>
      </c>
      <c r="C6999" s="2">
        <v>37</v>
      </c>
      <c r="D6999" s="2" t="s">
        <v>639</v>
      </c>
      <c r="E6999" s="2"/>
      <c r="F6999" s="2"/>
      <c r="G6999" s="2"/>
      <c r="H6999" s="2"/>
    </row>
    <row r="7000" spans="2:8">
      <c r="B7000" s="2" t="s">
        <v>7622</v>
      </c>
      <c r="C7000" s="2">
        <v>34</v>
      </c>
      <c r="D7000" s="2" t="s">
        <v>639</v>
      </c>
      <c r="E7000" s="2"/>
      <c r="F7000" s="2"/>
      <c r="G7000" s="2"/>
      <c r="H7000" s="2"/>
    </row>
    <row r="7001" spans="2:8">
      <c r="B7001" s="2" t="s">
        <v>7623</v>
      </c>
      <c r="C7001" s="2">
        <v>31</v>
      </c>
      <c r="D7001" s="2" t="s">
        <v>639</v>
      </c>
      <c r="E7001" s="2"/>
      <c r="F7001" s="2"/>
      <c r="G7001" s="2"/>
      <c r="H7001" s="2"/>
    </row>
    <row r="7002" spans="2:8">
      <c r="B7002" s="2" t="s">
        <v>7624</v>
      </c>
      <c r="C7002" s="2">
        <v>30</v>
      </c>
      <c r="D7002" s="2" t="s">
        <v>639</v>
      </c>
      <c r="E7002" s="2"/>
      <c r="F7002" s="2"/>
      <c r="G7002" s="2"/>
      <c r="H7002" s="2"/>
    </row>
    <row r="7003" spans="2:8">
      <c r="B7003" s="2" t="s">
        <v>7625</v>
      </c>
      <c r="C7003" s="2">
        <v>31</v>
      </c>
      <c r="D7003" s="2" t="s">
        <v>639</v>
      </c>
      <c r="E7003" s="2"/>
      <c r="F7003" s="2"/>
      <c r="G7003" s="2"/>
      <c r="H7003" s="2"/>
    </row>
    <row r="7004" spans="2:8">
      <c r="B7004" s="2" t="s">
        <v>7626</v>
      </c>
      <c r="C7004" s="2">
        <v>31</v>
      </c>
      <c r="D7004" s="2" t="s">
        <v>639</v>
      </c>
      <c r="E7004" s="2"/>
      <c r="F7004" s="2"/>
      <c r="G7004" s="2"/>
      <c r="H7004" s="2"/>
    </row>
    <row r="7005" spans="2:8">
      <c r="B7005" s="2" t="s">
        <v>7627</v>
      </c>
      <c r="C7005" s="2">
        <v>40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41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43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45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47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50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48</v>
      </c>
      <c r="D7011" s="2" t="s">
        <v>639</v>
      </c>
      <c r="E7011" s="2"/>
      <c r="F7011" s="2"/>
      <c r="G7011" s="2"/>
      <c r="H7011" s="2"/>
    </row>
    <row r="7012" spans="2:8">
      <c r="B7012" s="2" t="s">
        <v>7634</v>
      </c>
      <c r="C7012" s="2">
        <v>38</v>
      </c>
      <c r="D7012" s="2" t="s">
        <v>639</v>
      </c>
      <c r="E7012" s="2"/>
      <c r="F7012" s="2"/>
      <c r="G7012" s="2"/>
      <c r="H7012" s="2"/>
    </row>
    <row r="7013" spans="2:8">
      <c r="B7013" s="2" t="s">
        <v>7635</v>
      </c>
      <c r="C7013" s="2">
        <v>30</v>
      </c>
      <c r="D7013" s="2" t="s">
        <v>639</v>
      </c>
      <c r="E7013" s="2"/>
      <c r="F7013" s="2"/>
      <c r="G7013" s="2"/>
      <c r="H7013" s="2"/>
    </row>
    <row r="7014" spans="2:8">
      <c r="B7014" s="2" t="s">
        <v>7636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29</v>
      </c>
      <c r="D7017" s="2" t="s">
        <v>639</v>
      </c>
      <c r="E7017" s="2"/>
      <c r="F7017" s="2"/>
      <c r="G7017" s="2"/>
      <c r="H7017" s="2"/>
    </row>
    <row r="7018" spans="2:8">
      <c r="B7018" s="2" t="s">
        <v>7640</v>
      </c>
      <c r="C7018" s="2">
        <v>38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41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69</v>
      </c>
      <c r="D7020" s="2" t="s">
        <v>639</v>
      </c>
      <c r="E7020" s="2"/>
      <c r="F7020" s="2"/>
      <c r="G7020" s="2"/>
      <c r="H7020" s="2"/>
    </row>
    <row r="7021" spans="2:8">
      <c r="B7021" s="2" t="s">
        <v>7643</v>
      </c>
      <c r="C7021" s="2">
        <v>65</v>
      </c>
      <c r="D7021" s="2" t="s">
        <v>639</v>
      </c>
      <c r="E7021" s="2"/>
      <c r="F7021" s="2"/>
      <c r="G7021" s="2"/>
      <c r="H7021" s="2"/>
    </row>
    <row r="7022" spans="2:8">
      <c r="B7022" s="2" t="s">
        <v>7644</v>
      </c>
      <c r="C7022" s="2">
        <v>38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42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44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49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60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40</v>
      </c>
      <c r="D7027" s="2" t="s">
        <v>639</v>
      </c>
      <c r="E7027" s="2"/>
      <c r="F7027" s="2"/>
      <c r="G7027" s="2"/>
      <c r="H7027" s="2"/>
    </row>
    <row r="7028" spans="2:8">
      <c r="B7028" s="2" t="s">
        <v>7650</v>
      </c>
      <c r="C7028" s="2">
        <v>40</v>
      </c>
      <c r="D7028" s="2" t="s">
        <v>639</v>
      </c>
      <c r="E7028" s="2"/>
      <c r="F7028" s="2"/>
      <c r="G7028" s="2"/>
      <c r="H7028" s="2"/>
    </row>
    <row r="7029" spans="2:8">
      <c r="B7029" s="2" t="s">
        <v>7651</v>
      </c>
      <c r="C7029" s="2">
        <v>37</v>
      </c>
      <c r="D7029" s="2" t="s">
        <v>639</v>
      </c>
      <c r="E7029" s="2"/>
      <c r="F7029" s="2"/>
      <c r="G7029" s="2"/>
      <c r="H7029" s="2"/>
    </row>
    <row r="7030" spans="2:8">
      <c r="B7030" s="2" t="s">
        <v>7652</v>
      </c>
      <c r="C7030" s="2">
        <v>30</v>
      </c>
      <c r="D7030" s="2" t="s">
        <v>639</v>
      </c>
      <c r="E7030" s="2"/>
      <c r="F7030" s="2"/>
      <c r="G7030" s="2"/>
      <c r="H7030" s="2"/>
    </row>
    <row r="7031" spans="2:8">
      <c r="B7031" s="2" t="s">
        <v>7653</v>
      </c>
      <c r="C7031" s="2">
        <v>37</v>
      </c>
      <c r="D7031" s="2" t="s">
        <v>639</v>
      </c>
      <c r="E7031" s="2"/>
      <c r="F7031" s="2"/>
      <c r="G7031" s="2"/>
      <c r="H7031" s="2"/>
    </row>
    <row r="7032" spans="2:8">
      <c r="B7032" s="2" t="s">
        <v>7654</v>
      </c>
      <c r="C7032" s="2">
        <v>36</v>
      </c>
      <c r="D7032" s="2" t="s">
        <v>639</v>
      </c>
      <c r="E7032" s="2"/>
      <c r="F7032" s="2"/>
      <c r="G7032" s="2"/>
      <c r="H7032" s="2"/>
    </row>
    <row r="7033" spans="2:8">
      <c r="B7033" s="2" t="s">
        <v>7655</v>
      </c>
      <c r="C7033" s="2">
        <v>37</v>
      </c>
      <c r="D7033" s="2" t="s">
        <v>639</v>
      </c>
      <c r="E7033" s="2"/>
      <c r="F7033" s="2"/>
      <c r="G7033" s="2"/>
      <c r="H7033" s="2"/>
    </row>
    <row r="7034" spans="2:8">
      <c r="B7034" s="2" t="s">
        <v>7656</v>
      </c>
      <c r="C7034" s="2">
        <v>35</v>
      </c>
      <c r="D7034" s="2" t="s">
        <v>639</v>
      </c>
      <c r="E7034" s="2"/>
      <c r="F7034" s="2"/>
      <c r="G7034" s="2"/>
      <c r="H7034" s="2"/>
    </row>
    <row r="7035" spans="2:8">
      <c r="B7035" s="2" t="s">
        <v>7657</v>
      </c>
      <c r="C7035" s="2">
        <v>36</v>
      </c>
      <c r="D7035" s="2" t="s">
        <v>639</v>
      </c>
      <c r="E7035" s="2"/>
      <c r="F7035" s="2"/>
      <c r="G7035" s="2"/>
      <c r="H7035" s="2"/>
    </row>
    <row r="7036" spans="2:8">
      <c r="B7036" s="2" t="s">
        <v>7658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41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48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70</v>
      </c>
      <c r="D7040" s="2" t="s">
        <v>639</v>
      </c>
      <c r="E7040" s="2"/>
      <c r="F7040" s="2"/>
      <c r="G7040" s="2"/>
      <c r="H7040" s="2"/>
    </row>
    <row r="7041" spans="2:8">
      <c r="B7041" s="2" t="s">
        <v>7663</v>
      </c>
      <c r="C7041" s="2">
        <v>65</v>
      </c>
      <c r="D7041" s="2" t="s">
        <v>639</v>
      </c>
      <c r="E7041" s="2"/>
      <c r="F7041" s="2"/>
      <c r="G7041" s="2"/>
      <c r="H7041" s="2"/>
    </row>
    <row r="7042" spans="2:8">
      <c r="B7042" s="2" t="s">
        <v>7664</v>
      </c>
      <c r="C7042" s="2">
        <v>56</v>
      </c>
      <c r="D7042" s="2" t="s">
        <v>639</v>
      </c>
      <c r="E7042" s="2"/>
      <c r="F7042" s="2"/>
      <c r="G7042" s="2"/>
      <c r="H7042" s="2"/>
    </row>
    <row r="7043" spans="2:8">
      <c r="B7043" s="2" t="s">
        <v>7665</v>
      </c>
      <c r="C7043" s="2">
        <v>49</v>
      </c>
      <c r="D7043" s="2" t="s">
        <v>639</v>
      </c>
      <c r="E7043" s="2"/>
      <c r="F7043" s="2"/>
      <c r="G7043" s="2"/>
      <c r="H7043" s="2"/>
    </row>
    <row r="7044" spans="2:8">
      <c r="B7044" s="2" t="s">
        <v>7666</v>
      </c>
      <c r="C7044" s="2">
        <v>42</v>
      </c>
      <c r="D7044" s="2" t="s">
        <v>639</v>
      </c>
      <c r="E7044" s="2"/>
      <c r="F7044" s="2"/>
      <c r="G7044" s="2"/>
      <c r="H7044" s="2"/>
    </row>
    <row r="7045" spans="2:8">
      <c r="B7045" s="2" t="s">
        <v>7667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55</v>
      </c>
      <c r="D7047" s="2" t="s">
        <v>639</v>
      </c>
      <c r="E7047" s="2"/>
      <c r="F7047" s="2"/>
      <c r="G7047" s="2"/>
      <c r="H7047" s="2"/>
    </row>
    <row r="7048" spans="2:8">
      <c r="B7048" s="2" t="s">
        <v>7670</v>
      </c>
      <c r="C7048" s="2">
        <v>27</v>
      </c>
      <c r="D7048" s="2" t="s">
        <v>639</v>
      </c>
      <c r="E7048" s="2"/>
      <c r="F7048" s="2"/>
      <c r="G7048" s="2"/>
      <c r="H7048" s="2"/>
    </row>
    <row r="7049" spans="2:8">
      <c r="B7049" s="2" t="s">
        <v>7671</v>
      </c>
      <c r="C7049" s="2">
        <v>24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24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20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18</v>
      </c>
      <c r="D7052" s="2" t="s">
        <v>639</v>
      </c>
      <c r="E7052" s="2"/>
      <c r="F7052" s="2"/>
      <c r="G7052" s="2"/>
      <c r="H7052" s="2"/>
    </row>
    <row r="7053" spans="2:8">
      <c r="B7053" s="2" t="s">
        <v>7675</v>
      </c>
      <c r="C7053" s="2">
        <v>41</v>
      </c>
      <c r="D7053" s="2" t="s">
        <v>639</v>
      </c>
      <c r="E7053" s="2"/>
      <c r="F7053" s="2"/>
      <c r="G7053" s="2"/>
      <c r="H7053" s="2"/>
    </row>
    <row r="7054" spans="2:8">
      <c r="B7054" s="2" t="s">
        <v>7676</v>
      </c>
      <c r="C7054" s="2">
        <v>38</v>
      </c>
      <c r="D7054" s="2" t="s">
        <v>639</v>
      </c>
      <c r="E7054" s="2"/>
      <c r="F7054" s="2"/>
      <c r="G7054" s="2"/>
      <c r="H7054" s="2"/>
    </row>
    <row r="7055" spans="2:8">
      <c r="B7055" s="2" t="s">
        <v>7677</v>
      </c>
      <c r="C7055" s="2">
        <v>28</v>
      </c>
      <c r="D7055" s="2" t="s">
        <v>639</v>
      </c>
      <c r="E7055" s="2"/>
      <c r="F7055" s="2"/>
      <c r="G7055" s="2"/>
      <c r="H7055" s="2"/>
    </row>
    <row r="7056" spans="2:8">
      <c r="B7056" s="2" t="s">
        <v>7678</v>
      </c>
      <c r="C7056" s="2">
        <v>24</v>
      </c>
      <c r="D7056" s="2" t="s">
        <v>639</v>
      </c>
      <c r="E7056" s="2"/>
      <c r="F7056" s="2"/>
      <c r="G7056" s="2"/>
      <c r="H7056" s="2"/>
    </row>
    <row r="7057" spans="2:8">
      <c r="B7057" s="2" t="s">
        <v>7679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37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41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46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17</v>
      </c>
      <c r="D7061" s="2" t="s">
        <v>639</v>
      </c>
      <c r="E7061" s="2"/>
      <c r="F7061" s="2"/>
      <c r="G7061" s="2"/>
      <c r="H7061" s="2"/>
    </row>
    <row r="7062" spans="2:8">
      <c r="B7062" s="2" t="s">
        <v>7684</v>
      </c>
      <c r="C7062" s="2">
        <v>55</v>
      </c>
      <c r="D7062" s="2" t="s">
        <v>639</v>
      </c>
      <c r="E7062" s="2"/>
      <c r="F7062" s="2"/>
      <c r="G7062" s="2"/>
      <c r="H7062" s="2"/>
    </row>
    <row r="7063" spans="2:8">
      <c r="B7063" s="2" t="s">
        <v>7685</v>
      </c>
      <c r="C7063" s="2">
        <v>54</v>
      </c>
      <c r="D7063" s="2" t="s">
        <v>639</v>
      </c>
      <c r="E7063" s="2"/>
      <c r="F7063" s="2"/>
      <c r="G7063" s="2"/>
      <c r="H7063" s="2"/>
    </row>
    <row r="7064" spans="2:8">
      <c r="B7064" s="2" t="s">
        <v>7686</v>
      </c>
      <c r="C7064" s="2">
        <v>52</v>
      </c>
      <c r="D7064" s="2" t="s">
        <v>639</v>
      </c>
      <c r="E7064" s="2"/>
      <c r="F7064" s="2"/>
      <c r="G7064" s="2"/>
      <c r="H7064" s="2"/>
    </row>
    <row r="7065" spans="2:8">
      <c r="B7065" s="2" t="s">
        <v>7687</v>
      </c>
      <c r="C7065" s="2">
        <v>51</v>
      </c>
      <c r="D7065" s="2" t="s">
        <v>639</v>
      </c>
      <c r="E7065" s="2"/>
      <c r="F7065" s="2"/>
      <c r="G7065" s="2"/>
      <c r="H7065" s="2"/>
    </row>
    <row r="7066" spans="2:8">
      <c r="B7066" s="2" t="s">
        <v>7688</v>
      </c>
      <c r="C7066" s="2">
        <v>49</v>
      </c>
      <c r="D7066" s="2" t="s">
        <v>639</v>
      </c>
      <c r="E7066" s="2"/>
      <c r="F7066" s="2"/>
      <c r="G7066" s="2"/>
      <c r="H7066" s="2"/>
    </row>
    <row r="7067" spans="2:8">
      <c r="B7067" s="2" t="s">
        <v>7689</v>
      </c>
      <c r="C7067" s="2">
        <v>59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21</v>
      </c>
      <c r="D7068" s="2" t="s">
        <v>639</v>
      </c>
      <c r="E7068" s="2"/>
      <c r="F7068" s="2"/>
      <c r="G7068" s="2"/>
      <c r="H7068" s="2"/>
    </row>
    <row r="7069" spans="2:8">
      <c r="B7069" s="2" t="s">
        <v>7691</v>
      </c>
      <c r="C7069" s="2">
        <v>27</v>
      </c>
      <c r="D7069" s="2" t="s">
        <v>639</v>
      </c>
      <c r="E7069" s="2"/>
      <c r="F7069" s="2"/>
      <c r="G7069" s="2"/>
      <c r="H7069" s="2"/>
    </row>
    <row r="7070" spans="2:8">
      <c r="B7070" s="2" t="s">
        <v>7692</v>
      </c>
      <c r="C7070" s="2">
        <v>27</v>
      </c>
      <c r="D7070" s="2" t="s">
        <v>639</v>
      </c>
      <c r="E7070" s="2"/>
      <c r="F7070" s="2"/>
      <c r="G7070" s="2"/>
      <c r="H7070" s="2"/>
    </row>
    <row r="7071" spans="2:8">
      <c r="B7071" s="2" t="s">
        <v>7693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38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39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44</v>
      </c>
      <c r="D7075" s="2" t="s">
        <v>639</v>
      </c>
      <c r="E7075" s="2"/>
      <c r="F7075" s="2"/>
      <c r="G7075" s="2"/>
      <c r="H7075" s="2"/>
    </row>
    <row r="7076" spans="2:8">
      <c r="B7076" s="2" t="s">
        <v>7698</v>
      </c>
      <c r="C7076" s="2">
        <v>42</v>
      </c>
      <c r="D7076" s="2" t="s">
        <v>639</v>
      </c>
      <c r="E7076" s="2"/>
      <c r="F7076" s="2"/>
      <c r="G7076" s="2"/>
      <c r="H7076" s="2"/>
    </row>
    <row r="7077" spans="2:8">
      <c r="B7077" s="2" t="s">
        <v>7699</v>
      </c>
      <c r="C7077" s="2">
        <v>42</v>
      </c>
      <c r="D7077" s="2" t="s">
        <v>639</v>
      </c>
      <c r="E7077" s="2"/>
      <c r="F7077" s="2"/>
      <c r="G7077" s="2"/>
      <c r="H7077" s="2"/>
    </row>
    <row r="7078" spans="2:8">
      <c r="B7078" s="2" t="s">
        <v>7700</v>
      </c>
      <c r="C7078" s="2">
        <v>41</v>
      </c>
      <c r="D7078" s="2" t="s">
        <v>639</v>
      </c>
      <c r="E7078" s="2"/>
      <c r="F7078" s="2"/>
      <c r="G7078" s="2"/>
      <c r="H7078" s="2"/>
    </row>
    <row r="7079" spans="2:8">
      <c r="B7079" s="2" t="s">
        <v>7701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36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39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42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42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45</v>
      </c>
      <c r="D7088" s="2" t="s">
        <v>639</v>
      </c>
      <c r="E7088" s="2"/>
      <c r="F7088" s="2"/>
      <c r="G7088" s="2"/>
      <c r="H7088" s="2"/>
    </row>
    <row r="7089" spans="2:8">
      <c r="B7089" s="2" t="s">
        <v>7711</v>
      </c>
      <c r="C7089" s="2">
        <v>39</v>
      </c>
      <c r="D7089" s="2" t="s">
        <v>639</v>
      </c>
      <c r="E7089" s="2"/>
      <c r="F7089" s="2"/>
      <c r="G7089" s="2"/>
      <c r="H7089" s="2"/>
    </row>
    <row r="7090" spans="2:8">
      <c r="B7090" s="2" t="s">
        <v>7712</v>
      </c>
      <c r="C7090" s="2">
        <v>32</v>
      </c>
      <c r="D7090" s="2" t="s">
        <v>639</v>
      </c>
      <c r="E7090" s="2"/>
      <c r="F7090" s="2"/>
      <c r="G7090" s="2"/>
      <c r="H7090" s="2"/>
    </row>
    <row r="7091" spans="2:8">
      <c r="B7091" s="2" t="s">
        <v>7713</v>
      </c>
      <c r="C7091" s="2">
        <v>25</v>
      </c>
      <c r="D7091" s="2" t="s">
        <v>639</v>
      </c>
      <c r="E7091" s="2"/>
      <c r="F7091" s="2"/>
      <c r="G7091" s="2"/>
      <c r="H7091" s="2"/>
    </row>
    <row r="7092" spans="2:8">
      <c r="B7092" s="2" t="s">
        <v>7714</v>
      </c>
      <c r="C7092" s="2">
        <v>17</v>
      </c>
      <c r="D7092" s="2" t="s">
        <v>639</v>
      </c>
      <c r="E7092" s="2"/>
      <c r="F7092" s="2"/>
      <c r="G7092" s="2"/>
      <c r="H7092" s="2"/>
    </row>
    <row r="7093" spans="2:8">
      <c r="B7093" s="2" t="s">
        <v>7715</v>
      </c>
      <c r="C7093" s="2">
        <v>19</v>
      </c>
      <c r="D7093" s="2" t="s">
        <v>639</v>
      </c>
      <c r="E7093" s="2"/>
      <c r="F7093" s="2"/>
      <c r="G7093" s="2"/>
      <c r="H7093" s="2"/>
    </row>
    <row r="7094" spans="2:8">
      <c r="B7094" s="2" t="s">
        <v>7716</v>
      </c>
      <c r="C7094" s="2">
        <v>24</v>
      </c>
      <c r="D7094" s="2" t="s">
        <v>639</v>
      </c>
      <c r="E7094" s="2"/>
      <c r="F7094" s="2"/>
      <c r="G7094" s="2"/>
      <c r="H7094" s="2"/>
    </row>
    <row r="7095" spans="2:8">
      <c r="B7095" s="2" t="s">
        <v>7717</v>
      </c>
      <c r="C7095" s="2">
        <v>28</v>
      </c>
      <c r="D7095" s="2" t="s">
        <v>639</v>
      </c>
      <c r="E7095" s="2"/>
      <c r="F7095" s="2"/>
      <c r="G7095" s="2"/>
      <c r="H7095" s="2"/>
    </row>
    <row r="7096" spans="2:8">
      <c r="B7096" s="2" t="s">
        <v>7718</v>
      </c>
      <c r="C7096" s="2">
        <v>31</v>
      </c>
      <c r="D7096" s="2" t="s">
        <v>639</v>
      </c>
      <c r="E7096" s="2"/>
      <c r="F7096" s="2"/>
      <c r="G7096" s="2"/>
      <c r="H7096" s="2"/>
    </row>
    <row r="7097" spans="2:8">
      <c r="B7097" s="2" t="s">
        <v>7719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7721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7722</v>
      </c>
      <c r="C7100" s="2">
        <v>18</v>
      </c>
      <c r="D7100" s="2" t="s">
        <v>19</v>
      </c>
      <c r="E7100" s="2"/>
      <c r="F7100" s="2"/>
      <c r="G7100" s="2"/>
      <c r="H7100" s="2"/>
    </row>
    <row r="7101" spans="2:8">
      <c r="B7101" s="2" t="s">
        <v>7723</v>
      </c>
      <c r="C7101" s="2">
        <v>17</v>
      </c>
      <c r="D7101" s="2" t="s">
        <v>19</v>
      </c>
      <c r="E7101" s="2"/>
      <c r="F7101" s="2"/>
      <c r="G7101" s="2"/>
      <c r="H7101" s="2"/>
    </row>
    <row r="7102" spans="2:8">
      <c r="B7102" s="2" t="s">
        <v>7724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37</v>
      </c>
      <c r="D7110" s="2" t="s">
        <v>639</v>
      </c>
      <c r="E7110" s="2"/>
      <c r="F7110" s="2"/>
      <c r="G7110" s="2"/>
      <c r="H7110" s="2"/>
    </row>
    <row r="7111" spans="2:8">
      <c r="B7111" s="2" t="s">
        <v>7733</v>
      </c>
      <c r="C7111" s="2">
        <v>32</v>
      </c>
      <c r="D7111" s="2" t="s">
        <v>639</v>
      </c>
      <c r="E7111" s="2"/>
      <c r="F7111" s="2"/>
      <c r="G7111" s="2"/>
      <c r="H7111" s="2"/>
    </row>
    <row r="7112" spans="2:8">
      <c r="B7112" s="2" t="s">
        <v>7734</v>
      </c>
      <c r="C7112" s="2">
        <v>30</v>
      </c>
      <c r="D7112" s="2" t="s">
        <v>639</v>
      </c>
      <c r="E7112" s="2"/>
      <c r="F7112" s="2"/>
      <c r="G7112" s="2"/>
      <c r="H7112" s="2"/>
    </row>
    <row r="7113" spans="2:8">
      <c r="B7113" s="2" t="s">
        <v>7735</v>
      </c>
      <c r="C7113" s="2">
        <v>28</v>
      </c>
      <c r="D7113" s="2" t="s">
        <v>639</v>
      </c>
      <c r="E7113" s="2"/>
      <c r="F7113" s="2"/>
      <c r="G7113" s="2"/>
      <c r="H7113" s="2"/>
    </row>
    <row r="7114" spans="2:8">
      <c r="B7114" s="2" t="s">
        <v>7736</v>
      </c>
      <c r="C7114" s="2">
        <v>19</v>
      </c>
      <c r="D7114" s="2" t="s">
        <v>639</v>
      </c>
      <c r="E7114" s="2"/>
      <c r="F7114" s="2"/>
      <c r="G7114" s="2"/>
      <c r="H7114" s="2"/>
    </row>
    <row r="7115" spans="2:8">
      <c r="B7115" s="2" t="s">
        <v>7737</v>
      </c>
      <c r="C7115" s="2">
        <v>16</v>
      </c>
      <c r="D7115" s="2" t="s">
        <v>639</v>
      </c>
      <c r="E7115" s="2"/>
      <c r="F7115" s="2"/>
      <c r="G7115" s="2"/>
      <c r="H7115" s="2"/>
    </row>
    <row r="7116" spans="2:8">
      <c r="B7116" s="2" t="s">
        <v>7738</v>
      </c>
      <c r="C7116" s="2">
        <v>12</v>
      </c>
      <c r="D7116" s="2" t="s">
        <v>639</v>
      </c>
      <c r="E7116" s="2"/>
      <c r="F7116" s="2"/>
      <c r="G7116" s="2"/>
      <c r="H7116" s="2"/>
    </row>
    <row r="7117" spans="2:8">
      <c r="B7117" s="2" t="s">
        <v>7739</v>
      </c>
      <c r="C7117" s="2">
        <v>17</v>
      </c>
      <c r="D7117" s="2" t="s">
        <v>639</v>
      </c>
      <c r="E7117" s="2"/>
      <c r="F7117" s="2"/>
      <c r="G7117" s="2"/>
      <c r="H7117" s="2"/>
    </row>
    <row r="7118" spans="2:8">
      <c r="B7118" s="2" t="s">
        <v>7740</v>
      </c>
      <c r="C7118" s="2">
        <v>22</v>
      </c>
      <c r="D7118" s="2" t="s">
        <v>639</v>
      </c>
      <c r="E7118" s="2"/>
      <c r="F7118" s="2"/>
      <c r="G7118" s="2"/>
      <c r="H7118" s="2"/>
    </row>
    <row r="7119" spans="2:8">
      <c r="B7119" s="2" t="s">
        <v>7741</v>
      </c>
      <c r="C7119" s="2">
        <v>27</v>
      </c>
      <c r="D7119" s="2" t="s">
        <v>639</v>
      </c>
      <c r="E7119" s="2"/>
      <c r="F7119" s="2"/>
      <c r="G7119" s="2"/>
      <c r="H7119" s="2"/>
    </row>
    <row r="7120" spans="2:8">
      <c r="B7120" s="2" t="s">
        <v>7742</v>
      </c>
      <c r="C7120" s="2">
        <v>31</v>
      </c>
      <c r="D7120" s="2" t="s">
        <v>639</v>
      </c>
      <c r="E7120" s="2"/>
      <c r="F7120" s="2"/>
      <c r="G7120" s="2"/>
      <c r="H7120" s="2"/>
    </row>
    <row r="7121" spans="2:8">
      <c r="B7121" s="2" t="s">
        <v>7743</v>
      </c>
      <c r="C7121" s="2">
        <v>18</v>
      </c>
      <c r="D7121" s="2" t="s">
        <v>639</v>
      </c>
      <c r="E7121" s="2"/>
      <c r="F7121" s="2"/>
      <c r="G7121" s="2"/>
      <c r="H7121" s="2"/>
    </row>
    <row r="7122" spans="2:8">
      <c r="B7122" s="2" t="s">
        <v>7744</v>
      </c>
      <c r="C7122" s="2">
        <v>35</v>
      </c>
      <c r="D7122" s="2" t="s">
        <v>639</v>
      </c>
      <c r="E7122" s="2"/>
      <c r="F7122" s="2"/>
      <c r="G7122" s="2"/>
      <c r="H7122" s="2"/>
    </row>
    <row r="7123" spans="2:8">
      <c r="B7123" s="2" t="s">
        <v>7745</v>
      </c>
      <c r="C7123" s="2">
        <v>33</v>
      </c>
      <c r="D7123" s="2" t="s">
        <v>639</v>
      </c>
      <c r="E7123" s="2"/>
      <c r="F7123" s="2"/>
      <c r="G7123" s="2"/>
      <c r="H7123" s="2"/>
    </row>
    <row r="7124" spans="2:8">
      <c r="B7124" s="2" t="s">
        <v>7746</v>
      </c>
      <c r="C7124" s="2">
        <v>32</v>
      </c>
      <c r="D7124" s="2" t="s">
        <v>639</v>
      </c>
      <c r="E7124" s="2"/>
      <c r="F7124" s="2"/>
      <c r="G7124" s="2"/>
      <c r="H7124" s="2"/>
    </row>
    <row r="7125" spans="2:8">
      <c r="B7125" s="2" t="s">
        <v>7747</v>
      </c>
      <c r="C7125" s="2">
        <v>30</v>
      </c>
      <c r="D7125" s="2" t="s">
        <v>639</v>
      </c>
      <c r="E7125" s="2"/>
      <c r="F7125" s="2"/>
      <c r="G7125" s="2"/>
      <c r="H7125" s="2"/>
    </row>
    <row r="7126" spans="2:8">
      <c r="B7126" s="2" t="s">
        <v>7748</v>
      </c>
      <c r="C7126" s="2">
        <v>25</v>
      </c>
      <c r="D7126" s="2" t="s">
        <v>639</v>
      </c>
      <c r="E7126" s="2"/>
      <c r="F7126" s="2"/>
      <c r="G7126" s="2"/>
      <c r="H7126" s="2"/>
    </row>
    <row r="7127" spans="2:8">
      <c r="B7127" s="2" t="s">
        <v>7749</v>
      </c>
      <c r="C7127" s="2">
        <v>18</v>
      </c>
      <c r="D7127" s="2" t="s">
        <v>639</v>
      </c>
      <c r="E7127" s="2"/>
      <c r="F7127" s="2"/>
      <c r="G7127" s="2"/>
      <c r="H7127" s="2"/>
    </row>
    <row r="7128" spans="2:8">
      <c r="B7128" s="2" t="s">
        <v>7750</v>
      </c>
      <c r="C7128" s="2">
        <v>20</v>
      </c>
      <c r="D7128" s="2" t="s">
        <v>639</v>
      </c>
      <c r="E7128" s="2"/>
      <c r="F7128" s="2"/>
      <c r="G7128" s="2"/>
      <c r="H7128" s="2"/>
    </row>
    <row r="7129" spans="2:8">
      <c r="B7129" s="2" t="s">
        <v>7751</v>
      </c>
      <c r="C7129" s="2">
        <v>11</v>
      </c>
      <c r="D7129" s="2" t="s">
        <v>639</v>
      </c>
      <c r="E7129" s="2"/>
      <c r="F7129" s="2"/>
      <c r="G7129" s="2"/>
      <c r="H7129" s="2"/>
    </row>
    <row r="7130" spans="2:8">
      <c r="B7130" s="2" t="s">
        <v>7752</v>
      </c>
      <c r="C7130" s="2">
        <v>15</v>
      </c>
      <c r="D7130" s="2" t="s">
        <v>639</v>
      </c>
      <c r="E7130" s="2"/>
      <c r="F7130" s="2"/>
      <c r="G7130" s="2"/>
      <c r="H7130" s="2"/>
    </row>
    <row r="7131" spans="2:8">
      <c r="B7131" s="2" t="s">
        <v>7753</v>
      </c>
      <c r="C7131" s="2">
        <v>10</v>
      </c>
      <c r="D7131" s="2" t="s">
        <v>639</v>
      </c>
      <c r="E7131" s="2"/>
      <c r="F7131" s="2"/>
      <c r="G7131" s="2"/>
      <c r="H7131" s="2"/>
    </row>
    <row r="7132" spans="2:8">
      <c r="B7132" s="2" t="s">
        <v>7754</v>
      </c>
      <c r="C7132" s="2">
        <v>10</v>
      </c>
      <c r="D7132" s="2" t="s">
        <v>639</v>
      </c>
      <c r="E7132" s="2"/>
      <c r="F7132" s="2"/>
      <c r="G7132" s="2"/>
      <c r="H7132" s="2"/>
    </row>
    <row r="7133" spans="2:8">
      <c r="B7133" s="2" t="s">
        <v>7755</v>
      </c>
      <c r="C7133" s="2">
        <v>15</v>
      </c>
      <c r="D7133" s="2" t="s">
        <v>639</v>
      </c>
      <c r="E7133" s="2"/>
      <c r="F7133" s="2"/>
      <c r="G7133" s="2"/>
      <c r="H7133" s="2"/>
    </row>
    <row r="7134" spans="2:8">
      <c r="B7134" s="2" t="s">
        <v>7756</v>
      </c>
      <c r="C7134" s="2">
        <v>16</v>
      </c>
      <c r="D7134" s="2" t="s">
        <v>639</v>
      </c>
      <c r="E7134" s="2"/>
      <c r="F7134" s="2"/>
      <c r="G7134" s="2"/>
      <c r="H7134" s="2"/>
    </row>
    <row r="7135" spans="2:8">
      <c r="B7135" s="2" t="s">
        <v>7757</v>
      </c>
      <c r="C7135" s="2">
        <v>43</v>
      </c>
      <c r="D7135" s="2" t="s">
        <v>639</v>
      </c>
      <c r="E7135" s="2"/>
      <c r="F7135" s="2"/>
      <c r="G7135" s="2"/>
      <c r="H7135" s="2"/>
    </row>
    <row r="7136" spans="2:8">
      <c r="B7136" s="2" t="s">
        <v>7758</v>
      </c>
      <c r="C7136" s="2">
        <v>38</v>
      </c>
      <c r="D7136" s="2" t="s">
        <v>639</v>
      </c>
      <c r="E7136" s="2"/>
      <c r="F7136" s="2"/>
      <c r="G7136" s="2"/>
      <c r="H7136" s="2"/>
    </row>
    <row r="7137" spans="2:8">
      <c r="B7137" s="2" t="s">
        <v>7759</v>
      </c>
      <c r="C7137" s="2">
        <v>37</v>
      </c>
      <c r="D7137" s="2" t="s">
        <v>639</v>
      </c>
      <c r="E7137" s="2"/>
      <c r="F7137" s="2"/>
      <c r="G7137" s="2"/>
      <c r="H7137" s="2"/>
    </row>
    <row r="7138" spans="2:8">
      <c r="B7138" s="2" t="s">
        <v>7760</v>
      </c>
      <c r="C7138" s="2">
        <v>56</v>
      </c>
      <c r="D7138" s="2" t="s">
        <v>639</v>
      </c>
      <c r="E7138" s="2"/>
      <c r="F7138" s="2"/>
      <c r="G7138" s="2"/>
      <c r="H7138" s="2"/>
    </row>
    <row r="7139" spans="2:8">
      <c r="B7139" s="2" t="s">
        <v>7761</v>
      </c>
      <c r="C7139" s="2">
        <v>47</v>
      </c>
      <c r="D7139" s="2" t="s">
        <v>639</v>
      </c>
      <c r="E7139" s="2"/>
      <c r="F7139" s="2"/>
      <c r="G7139" s="2"/>
      <c r="H7139" s="2"/>
    </row>
    <row r="7140" spans="2:8">
      <c r="B7140" s="2" t="s">
        <v>7762</v>
      </c>
      <c r="C7140" s="2">
        <v>41</v>
      </c>
      <c r="D7140" s="2" t="s">
        <v>639</v>
      </c>
      <c r="E7140" s="2"/>
      <c r="F7140" s="2"/>
      <c r="G7140" s="2"/>
      <c r="H7140" s="2"/>
    </row>
    <row r="7141" spans="2:8">
      <c r="B7141" s="2" t="s">
        <v>7763</v>
      </c>
      <c r="C7141" s="2">
        <v>38</v>
      </c>
      <c r="D7141" s="2" t="s">
        <v>639</v>
      </c>
      <c r="E7141" s="2"/>
      <c r="F7141" s="2"/>
      <c r="G7141" s="2"/>
      <c r="H7141" s="2"/>
    </row>
    <row r="7142" spans="2:8">
      <c r="B7142" s="2" t="s">
        <v>7764</v>
      </c>
      <c r="C7142" s="2">
        <v>36</v>
      </c>
      <c r="D7142" s="2" t="s">
        <v>639</v>
      </c>
      <c r="E7142" s="2"/>
      <c r="F7142" s="2"/>
      <c r="G7142" s="2"/>
      <c r="H7142" s="2"/>
    </row>
    <row r="7143" spans="2:8">
      <c r="B7143" s="2" t="s">
        <v>7765</v>
      </c>
      <c r="C7143" s="2">
        <v>29</v>
      </c>
      <c r="D7143" s="2" t="s">
        <v>639</v>
      </c>
      <c r="E7143" s="2"/>
      <c r="F7143" s="2"/>
      <c r="G7143" s="2"/>
      <c r="H7143" s="2"/>
    </row>
    <row r="7144" spans="2:8">
      <c r="B7144" s="2" t="s">
        <v>7766</v>
      </c>
      <c r="C7144" s="2">
        <v>23</v>
      </c>
      <c r="D7144" s="2" t="s">
        <v>639</v>
      </c>
      <c r="E7144" s="2"/>
      <c r="F7144" s="2"/>
      <c r="G7144" s="2"/>
      <c r="H7144" s="2"/>
    </row>
    <row r="7145" spans="2:8">
      <c r="B7145" s="2" t="s">
        <v>7767</v>
      </c>
      <c r="C7145" s="2">
        <v>16</v>
      </c>
      <c r="D7145" s="2" t="s">
        <v>639</v>
      </c>
      <c r="E7145" s="2"/>
      <c r="F7145" s="2"/>
      <c r="G7145" s="2"/>
      <c r="H7145" s="2"/>
    </row>
    <row r="7146" spans="2:8">
      <c r="B7146" s="2" t="s">
        <v>7768</v>
      </c>
      <c r="C7146" s="2">
        <v>13</v>
      </c>
      <c r="D7146" s="2" t="s">
        <v>639</v>
      </c>
      <c r="E7146" s="2"/>
      <c r="F7146" s="2"/>
      <c r="G7146" s="2"/>
      <c r="H7146" s="2"/>
    </row>
    <row r="7147" spans="2:8">
      <c r="B7147" s="2" t="s">
        <v>7769</v>
      </c>
      <c r="C7147" s="2">
        <v>15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16</v>
      </c>
      <c r="D7148" s="2" t="s">
        <v>639</v>
      </c>
      <c r="E7148" s="2"/>
      <c r="F7148" s="2"/>
      <c r="G7148" s="2"/>
      <c r="H7148" s="2"/>
    </row>
    <row r="7149" spans="2:8">
      <c r="B7149" s="2" t="s">
        <v>7771</v>
      </c>
      <c r="C7149" s="2">
        <v>20</v>
      </c>
      <c r="D7149" s="2" t="s">
        <v>639</v>
      </c>
      <c r="E7149" s="2"/>
      <c r="F7149" s="2"/>
      <c r="G7149" s="2"/>
      <c r="H7149" s="2"/>
    </row>
    <row r="7150" spans="2:8">
      <c r="B7150" s="2" t="s">
        <v>7772</v>
      </c>
      <c r="C7150" s="2">
        <v>18</v>
      </c>
      <c r="D7150" s="2" t="s">
        <v>639</v>
      </c>
      <c r="E7150" s="2"/>
      <c r="F7150" s="2"/>
      <c r="G7150" s="2"/>
      <c r="H7150" s="2"/>
    </row>
    <row r="7151" spans="2:8">
      <c r="B7151" s="2" t="s">
        <v>7773</v>
      </c>
      <c r="C7151" s="2">
        <v>18</v>
      </c>
      <c r="D7151" s="2" t="s">
        <v>639</v>
      </c>
      <c r="E7151" s="2"/>
      <c r="F7151" s="2"/>
      <c r="G7151" s="2"/>
      <c r="H7151" s="2"/>
    </row>
    <row r="7152" spans="2:8">
      <c r="B7152" s="2" t="s">
        <v>7774</v>
      </c>
      <c r="C7152" s="2">
        <v>42</v>
      </c>
      <c r="D7152" s="2" t="s">
        <v>639</v>
      </c>
      <c r="E7152" s="2"/>
      <c r="F7152" s="2"/>
      <c r="G7152" s="2"/>
      <c r="H7152" s="2"/>
    </row>
    <row r="7153" spans="2:8">
      <c r="B7153" s="2" t="s">
        <v>7775</v>
      </c>
      <c r="C7153" s="2">
        <v>40</v>
      </c>
      <c r="D7153" s="2" t="s">
        <v>639</v>
      </c>
      <c r="E7153" s="2"/>
      <c r="F7153" s="2"/>
      <c r="G7153" s="2"/>
      <c r="H7153" s="2"/>
    </row>
    <row r="7154" spans="2:8">
      <c r="B7154" s="2" t="s">
        <v>7776</v>
      </c>
      <c r="C7154" s="2">
        <v>40</v>
      </c>
      <c r="D7154" s="2" t="s">
        <v>639</v>
      </c>
      <c r="E7154" s="2"/>
      <c r="F7154" s="2"/>
      <c r="G7154" s="2"/>
      <c r="H7154" s="2"/>
    </row>
    <row r="7155" spans="2:8">
      <c r="B7155" s="2" t="s">
        <v>7777</v>
      </c>
      <c r="C7155" s="2">
        <v>39</v>
      </c>
      <c r="D7155" s="2" t="s">
        <v>639</v>
      </c>
      <c r="E7155" s="2"/>
      <c r="F7155" s="2"/>
      <c r="G7155" s="2"/>
      <c r="H7155" s="2"/>
    </row>
    <row r="7156" spans="2:8">
      <c r="B7156" s="2" t="s">
        <v>7778</v>
      </c>
      <c r="C7156" s="2">
        <v>49</v>
      </c>
      <c r="D7156" s="2" t="s">
        <v>639</v>
      </c>
      <c r="E7156" s="2"/>
      <c r="F7156" s="2"/>
      <c r="G7156" s="2"/>
      <c r="H7156" s="2"/>
    </row>
    <row r="7157" spans="2:8">
      <c r="B7157" s="2" t="s">
        <v>7779</v>
      </c>
      <c r="C7157" s="2">
        <v>47</v>
      </c>
      <c r="D7157" s="2" t="s">
        <v>639</v>
      </c>
      <c r="E7157" s="2"/>
      <c r="F7157" s="2"/>
      <c r="G7157" s="2"/>
      <c r="H7157" s="2"/>
    </row>
    <row r="7158" spans="2:8">
      <c r="B7158" s="2" t="s">
        <v>7780</v>
      </c>
      <c r="C7158" s="2">
        <v>45</v>
      </c>
      <c r="D7158" s="2" t="s">
        <v>639</v>
      </c>
      <c r="E7158" s="2"/>
      <c r="F7158" s="2"/>
      <c r="G7158" s="2"/>
      <c r="H7158" s="2"/>
    </row>
    <row r="7159" spans="2:8">
      <c r="B7159" s="2" t="s">
        <v>7781</v>
      </c>
      <c r="C7159" s="2">
        <v>43</v>
      </c>
      <c r="D7159" s="2" t="s">
        <v>639</v>
      </c>
      <c r="E7159" s="2"/>
      <c r="F7159" s="2"/>
      <c r="G7159" s="2"/>
      <c r="H7159" s="2"/>
    </row>
    <row r="7160" spans="2:8">
      <c r="B7160" s="2" t="s">
        <v>7782</v>
      </c>
      <c r="C7160" s="2">
        <v>41</v>
      </c>
      <c r="D7160" s="2" t="s">
        <v>639</v>
      </c>
      <c r="E7160" s="2"/>
      <c r="F7160" s="2"/>
      <c r="G7160" s="2"/>
      <c r="H7160" s="2"/>
    </row>
    <row r="7161" spans="2:8">
      <c r="B7161" s="2" t="s">
        <v>7783</v>
      </c>
      <c r="C7161" s="2">
        <v>37</v>
      </c>
      <c r="D7161" s="2" t="s">
        <v>639</v>
      </c>
      <c r="E7161" s="2"/>
      <c r="F7161" s="2"/>
      <c r="G7161" s="2"/>
      <c r="H7161" s="2"/>
    </row>
    <row r="7162" spans="2:8">
      <c r="B7162" s="2" t="s">
        <v>7784</v>
      </c>
      <c r="C7162" s="2">
        <v>35</v>
      </c>
      <c r="D7162" s="2" t="s">
        <v>639</v>
      </c>
      <c r="E7162" s="2"/>
      <c r="F7162" s="2"/>
      <c r="G7162" s="2"/>
      <c r="H7162" s="2"/>
    </row>
    <row r="7163" spans="2:8">
      <c r="B7163" s="2" t="s">
        <v>7785</v>
      </c>
      <c r="C7163" s="2">
        <v>32</v>
      </c>
      <c r="D7163" s="2" t="s">
        <v>639</v>
      </c>
      <c r="E7163" s="2"/>
      <c r="F7163" s="2"/>
      <c r="G7163" s="2"/>
      <c r="H7163" s="2"/>
    </row>
    <row r="7164" spans="2:8">
      <c r="B7164" s="2" t="s">
        <v>7786</v>
      </c>
      <c r="C7164" s="2">
        <v>17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48</v>
      </c>
      <c r="D7168" s="2" t="s">
        <v>639</v>
      </c>
      <c r="E7168" s="2"/>
      <c r="F7168" s="2"/>
      <c r="G7168" s="2"/>
      <c r="H7168" s="2"/>
    </row>
    <row r="7169" spans="2:8">
      <c r="B7169" s="2" t="s">
        <v>7791</v>
      </c>
      <c r="C7169" s="2">
        <v>41</v>
      </c>
      <c r="D7169" s="2" t="s">
        <v>639</v>
      </c>
      <c r="E7169" s="2"/>
      <c r="F7169" s="2"/>
      <c r="G7169" s="2"/>
      <c r="H7169" s="2"/>
    </row>
    <row r="7170" spans="2:8">
      <c r="B7170" s="2" t="s">
        <v>7792</v>
      </c>
      <c r="C7170" s="2">
        <v>45</v>
      </c>
      <c r="D7170" s="2" t="s">
        <v>639</v>
      </c>
      <c r="E7170" s="2"/>
      <c r="F7170" s="2"/>
      <c r="G7170" s="2"/>
      <c r="H7170" s="2"/>
    </row>
    <row r="7171" spans="2:8">
      <c r="B7171" s="2" t="s">
        <v>7793</v>
      </c>
      <c r="C7171" s="2">
        <v>44</v>
      </c>
      <c r="D7171" s="2" t="s">
        <v>639</v>
      </c>
      <c r="E7171" s="2"/>
      <c r="F7171" s="2"/>
      <c r="G7171" s="2"/>
      <c r="H7171" s="2"/>
    </row>
    <row r="7172" spans="2:8">
      <c r="B7172" s="2" t="s">
        <v>7794</v>
      </c>
      <c r="C7172" s="2">
        <v>41</v>
      </c>
      <c r="D7172" s="2" t="s">
        <v>639</v>
      </c>
      <c r="E7172" s="2"/>
      <c r="F7172" s="2"/>
      <c r="G7172" s="2"/>
      <c r="H7172" s="2"/>
    </row>
    <row r="7173" spans="2:8">
      <c r="B7173" s="2" t="s">
        <v>7795</v>
      </c>
      <c r="C7173" s="2">
        <v>40</v>
      </c>
      <c r="D7173" s="2" t="s">
        <v>639</v>
      </c>
      <c r="E7173" s="2"/>
      <c r="F7173" s="2"/>
      <c r="G7173" s="2"/>
      <c r="H7173" s="2"/>
    </row>
    <row r="7174" spans="2:8">
      <c r="B7174" s="2" t="s">
        <v>7796</v>
      </c>
      <c r="C7174" s="2">
        <v>40</v>
      </c>
      <c r="D7174" s="2" t="s">
        <v>639</v>
      </c>
      <c r="E7174" s="2"/>
      <c r="F7174" s="2"/>
      <c r="G7174" s="2"/>
      <c r="H7174" s="2"/>
    </row>
    <row r="7175" spans="2:8">
      <c r="B7175" s="2" t="s">
        <v>7797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20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16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37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40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43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44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36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38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40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40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42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21</v>
      </c>
      <c r="D7196" s="2" t="s">
        <v>639</v>
      </c>
      <c r="E7196" s="2"/>
      <c r="F7196" s="2"/>
      <c r="G7196" s="2"/>
      <c r="H7196" s="2"/>
    </row>
    <row r="7197" spans="2:8">
      <c r="B7197" s="2" t="s">
        <v>7819</v>
      </c>
      <c r="C7197" s="2">
        <v>39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43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43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33</v>
      </c>
      <c r="D7200" s="2" t="s">
        <v>639</v>
      </c>
      <c r="E7200" s="2"/>
      <c r="F7200" s="2"/>
      <c r="G7200" s="2"/>
      <c r="H7200" s="2"/>
    </row>
    <row r="7201" spans="2:8">
      <c r="B7201" s="2" t="s">
        <v>7823</v>
      </c>
      <c r="C7201" s="2">
        <v>22</v>
      </c>
      <c r="D7201" s="2" t="s">
        <v>639</v>
      </c>
      <c r="E7201" s="2"/>
      <c r="F7201" s="2"/>
      <c r="G7201" s="2"/>
      <c r="H7201" s="2"/>
    </row>
    <row r="7202" spans="2:8">
      <c r="B7202" s="2" t="s">
        <v>7824</v>
      </c>
      <c r="C7202" s="2">
        <v>51</v>
      </c>
      <c r="D7202" s="2" t="s">
        <v>639</v>
      </c>
      <c r="E7202" s="2"/>
      <c r="F7202" s="2"/>
      <c r="G7202" s="2"/>
      <c r="H7202" s="2"/>
    </row>
    <row r="7203" spans="2:8">
      <c r="B7203" s="2" t="s">
        <v>7825</v>
      </c>
      <c r="C7203" s="2">
        <v>44</v>
      </c>
      <c r="D7203" s="2" t="s">
        <v>639</v>
      </c>
      <c r="E7203" s="2"/>
      <c r="F7203" s="2"/>
      <c r="G7203" s="2"/>
      <c r="H7203" s="2"/>
    </row>
    <row r="7204" spans="2:8">
      <c r="B7204" s="2" t="s">
        <v>7826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48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53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55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57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58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54</v>
      </c>
      <c r="D7210" s="2" t="s">
        <v>639</v>
      </c>
      <c r="E7210" s="2"/>
      <c r="F7210" s="2"/>
      <c r="G7210" s="2"/>
      <c r="H7210" s="2"/>
    </row>
    <row r="7211" spans="2:8">
      <c r="B7211" s="2" t="s">
        <v>7833</v>
      </c>
      <c r="C7211" s="2">
        <v>40</v>
      </c>
      <c r="D7211" s="2" t="s">
        <v>639</v>
      </c>
      <c r="E7211" s="2"/>
      <c r="F7211" s="2"/>
      <c r="G7211" s="2"/>
      <c r="H7211" s="2"/>
    </row>
    <row r="7212" spans="2:8">
      <c r="B7212" s="2" t="s">
        <v>7834</v>
      </c>
      <c r="C7212" s="2">
        <v>37</v>
      </c>
      <c r="D7212" s="2" t="s">
        <v>639</v>
      </c>
      <c r="E7212" s="2"/>
      <c r="F7212" s="2"/>
      <c r="G7212" s="2"/>
      <c r="H7212" s="2"/>
    </row>
    <row r="7213" spans="2:8">
      <c r="B7213" s="2" t="s">
        <v>7835</v>
      </c>
      <c r="C7213" s="2">
        <v>37</v>
      </c>
      <c r="D7213" s="2" t="s">
        <v>639</v>
      </c>
      <c r="E7213" s="2"/>
      <c r="F7213" s="2"/>
      <c r="G7213" s="2"/>
      <c r="H7213" s="2"/>
    </row>
    <row r="7214" spans="2:8">
      <c r="B7214" s="2" t="s">
        <v>7836</v>
      </c>
      <c r="C7214" s="2">
        <v>37</v>
      </c>
      <c r="D7214" s="2" t="s">
        <v>639</v>
      </c>
      <c r="E7214" s="2"/>
      <c r="F7214" s="2"/>
      <c r="G7214" s="2"/>
      <c r="H7214" s="2"/>
    </row>
    <row r="7215" spans="2:8">
      <c r="B7215" s="2" t="s">
        <v>7837</v>
      </c>
      <c r="C7215" s="2">
        <v>36</v>
      </c>
      <c r="D7215" s="2" t="s">
        <v>639</v>
      </c>
      <c r="E7215" s="2"/>
      <c r="F7215" s="2"/>
      <c r="G7215" s="2"/>
      <c r="H7215" s="2"/>
    </row>
    <row r="7216" spans="2:8">
      <c r="B7216" s="2" t="s">
        <v>7838</v>
      </c>
      <c r="C7216" s="2">
        <v>42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44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43</v>
      </c>
      <c r="D7218" s="2" t="s">
        <v>639</v>
      </c>
      <c r="E7218" s="2"/>
      <c r="F7218" s="2"/>
      <c r="G7218" s="2"/>
      <c r="H7218" s="2"/>
    </row>
    <row r="7219" spans="2:8">
      <c r="B7219" s="2" t="s">
        <v>7841</v>
      </c>
      <c r="C7219" s="2">
        <v>40</v>
      </c>
      <c r="D7219" s="2" t="s">
        <v>639</v>
      </c>
      <c r="E7219" s="2"/>
      <c r="F7219" s="2"/>
      <c r="G7219" s="2"/>
      <c r="H7219" s="2"/>
    </row>
    <row r="7220" spans="2:8">
      <c r="B7220" s="2" t="s">
        <v>7842</v>
      </c>
      <c r="C7220" s="2">
        <v>38</v>
      </c>
      <c r="D7220" s="2" t="s">
        <v>639</v>
      </c>
      <c r="E7220" s="2"/>
      <c r="F7220" s="2"/>
      <c r="G7220" s="2"/>
      <c r="H7220" s="2"/>
    </row>
    <row r="7221" spans="2:8">
      <c r="B7221" s="2" t="s">
        <v>7843</v>
      </c>
      <c r="C7221" s="2">
        <v>36</v>
      </c>
      <c r="D7221" s="2" t="s">
        <v>639</v>
      </c>
      <c r="E7221" s="2"/>
      <c r="F7221" s="2"/>
      <c r="G7221" s="2"/>
      <c r="H7221" s="2"/>
    </row>
    <row r="7222" spans="2:8">
      <c r="B7222" s="2" t="s">
        <v>7844</v>
      </c>
      <c r="C7222" s="2">
        <v>23</v>
      </c>
      <c r="D7222" s="2" t="s">
        <v>639</v>
      </c>
      <c r="E7222" s="2"/>
      <c r="F7222" s="2"/>
      <c r="G7222" s="2"/>
      <c r="H7222" s="2"/>
    </row>
    <row r="7223" spans="2:8">
      <c r="B7223" s="2" t="s">
        <v>7845</v>
      </c>
      <c r="C7223" s="2">
        <v>17</v>
      </c>
      <c r="D7223" s="2" t="s">
        <v>19</v>
      </c>
      <c r="E7223" s="2"/>
      <c r="F7223" s="2"/>
      <c r="G7223" s="2"/>
      <c r="H7223" s="2"/>
    </row>
    <row r="7224" spans="2:8">
      <c r="B7224" s="2" t="s">
        <v>7846</v>
      </c>
      <c r="C7224" s="2">
        <v>45</v>
      </c>
      <c r="D7224" s="2" t="s">
        <v>639</v>
      </c>
      <c r="E7224" s="2"/>
      <c r="F7224" s="2"/>
      <c r="G7224" s="2"/>
      <c r="H7224" s="2"/>
    </row>
    <row r="7225" spans="2:8">
      <c r="B7225" s="2" t="s">
        <v>7847</v>
      </c>
      <c r="C7225" s="2">
        <v>41</v>
      </c>
      <c r="D7225" s="2" t="s">
        <v>639</v>
      </c>
      <c r="E7225" s="2"/>
      <c r="F7225" s="2"/>
      <c r="G7225" s="2"/>
      <c r="H7225" s="2"/>
    </row>
    <row r="7226" spans="2:8">
      <c r="B7226" s="2" t="s">
        <v>7848</v>
      </c>
      <c r="C7226" s="2">
        <v>42</v>
      </c>
      <c r="D7226" s="2" t="s">
        <v>639</v>
      </c>
      <c r="E7226" s="2"/>
      <c r="F7226" s="2"/>
      <c r="G7226" s="2"/>
      <c r="H7226" s="2"/>
    </row>
    <row r="7227" spans="2:8">
      <c r="B7227" s="2" t="s">
        <v>7849</v>
      </c>
      <c r="C7227" s="2">
        <v>42</v>
      </c>
      <c r="D7227" s="2" t="s">
        <v>639</v>
      </c>
      <c r="E7227" s="2"/>
      <c r="F7227" s="2"/>
      <c r="G7227" s="2"/>
      <c r="H7227" s="2"/>
    </row>
    <row r="7228" spans="2:8">
      <c r="B7228" s="2" t="s">
        <v>7850</v>
      </c>
      <c r="C7228" s="2">
        <v>41</v>
      </c>
      <c r="D7228" s="2" t="s">
        <v>639</v>
      </c>
      <c r="E7228" s="2"/>
      <c r="F7228" s="2"/>
      <c r="G7228" s="2"/>
      <c r="H7228" s="2"/>
    </row>
    <row r="7229" spans="2:8">
      <c r="B7229" s="2" t="s">
        <v>7851</v>
      </c>
      <c r="C7229" s="2">
        <v>26</v>
      </c>
      <c r="D7229" s="2" t="s">
        <v>639</v>
      </c>
      <c r="E7229" s="2"/>
      <c r="F7229" s="2"/>
      <c r="G7229" s="2"/>
      <c r="H7229" s="2"/>
    </row>
    <row r="7230" spans="2:8">
      <c r="B7230" s="2" t="s">
        <v>7852</v>
      </c>
      <c r="C7230" s="2">
        <v>30</v>
      </c>
      <c r="D7230" s="2" t="s">
        <v>639</v>
      </c>
      <c r="E7230" s="2"/>
      <c r="F7230" s="2"/>
      <c r="G7230" s="2"/>
      <c r="H7230" s="2"/>
    </row>
    <row r="7231" spans="2:8">
      <c r="B7231" s="2" t="s">
        <v>7853</v>
      </c>
      <c r="C7231" s="2">
        <v>32</v>
      </c>
      <c r="D7231" s="2" t="s">
        <v>639</v>
      </c>
      <c r="E7231" s="2"/>
      <c r="F7231" s="2"/>
      <c r="G7231" s="2"/>
      <c r="H7231" s="2"/>
    </row>
    <row r="7232" spans="2:8">
      <c r="B7232" s="2" t="s">
        <v>7854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20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11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17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37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61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79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40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46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49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52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37</v>
      </c>
      <c r="D7251" s="2" t="s">
        <v>639</v>
      </c>
      <c r="E7251" s="2"/>
      <c r="F7251" s="2"/>
      <c r="G7251" s="2"/>
      <c r="H7251" s="2"/>
    </row>
    <row r="7252" spans="2:8">
      <c r="B7252" s="2" t="s">
        <v>7874</v>
      </c>
      <c r="C7252" s="2">
        <v>37</v>
      </c>
      <c r="D7252" s="2" t="s">
        <v>639</v>
      </c>
      <c r="E7252" s="2"/>
      <c r="F7252" s="2"/>
      <c r="G7252" s="2"/>
      <c r="H7252" s="2"/>
    </row>
    <row r="7253" spans="2:8">
      <c r="B7253" s="2" t="s">
        <v>7875</v>
      </c>
      <c r="C7253" s="2">
        <v>38</v>
      </c>
      <c r="D7253" s="2" t="s">
        <v>639</v>
      </c>
      <c r="E7253" s="2"/>
      <c r="F7253" s="2"/>
      <c r="G7253" s="2"/>
      <c r="H7253" s="2"/>
    </row>
    <row r="7254" spans="2:8">
      <c r="B7254" s="2" t="s">
        <v>7876</v>
      </c>
      <c r="C7254" s="2">
        <v>38</v>
      </c>
      <c r="D7254" s="2" t="s">
        <v>639</v>
      </c>
      <c r="E7254" s="2"/>
      <c r="F7254" s="2"/>
      <c r="G7254" s="2"/>
      <c r="H7254" s="2"/>
    </row>
    <row r="7255" spans="2:8">
      <c r="B7255" s="2" t="s">
        <v>7877</v>
      </c>
      <c r="C7255" s="2">
        <v>40</v>
      </c>
      <c r="D7255" s="2" t="s">
        <v>639</v>
      </c>
      <c r="E7255" s="2"/>
      <c r="F7255" s="2"/>
      <c r="G7255" s="2"/>
      <c r="H7255" s="2"/>
    </row>
    <row r="7256" spans="2:8">
      <c r="B7256" s="2" t="s">
        <v>7878</v>
      </c>
      <c r="C7256" s="2">
        <v>38</v>
      </c>
      <c r="D7256" s="2" t="s">
        <v>639</v>
      </c>
      <c r="E7256" s="2"/>
      <c r="F7256" s="2"/>
      <c r="G7256" s="2"/>
      <c r="H7256" s="2"/>
    </row>
    <row r="7257" spans="2:8">
      <c r="B7257" s="2" t="s">
        <v>7879</v>
      </c>
      <c r="C7257" s="2">
        <v>36</v>
      </c>
      <c r="D7257" s="2" t="s">
        <v>639</v>
      </c>
      <c r="E7257" s="2"/>
      <c r="F7257" s="2"/>
      <c r="G7257" s="2"/>
      <c r="H7257" s="2"/>
    </row>
    <row r="7258" spans="2:8">
      <c r="B7258" s="2" t="s">
        <v>7880</v>
      </c>
      <c r="C7258" s="2">
        <v>42</v>
      </c>
      <c r="D7258" s="2" t="s">
        <v>639</v>
      </c>
      <c r="E7258" s="2"/>
      <c r="F7258" s="2"/>
      <c r="G7258" s="2"/>
      <c r="H7258" s="2"/>
    </row>
    <row r="7259" spans="2:8">
      <c r="B7259" s="2" t="s">
        <v>7881</v>
      </c>
      <c r="C7259" s="2">
        <v>39</v>
      </c>
      <c r="D7259" s="2" t="s">
        <v>639</v>
      </c>
      <c r="E7259" s="2"/>
      <c r="F7259" s="2"/>
      <c r="G7259" s="2"/>
      <c r="H7259" s="2"/>
    </row>
    <row r="7260" spans="2:8">
      <c r="B7260" s="2" t="s">
        <v>7882</v>
      </c>
      <c r="C7260" s="2">
        <v>36</v>
      </c>
      <c r="D7260" s="2" t="s">
        <v>639</v>
      </c>
      <c r="E7260" s="2"/>
      <c r="F7260" s="2"/>
      <c r="G7260" s="2"/>
      <c r="H7260" s="2"/>
    </row>
    <row r="7261" spans="2:8">
      <c r="B7261" s="2" t="s">
        <v>7883</v>
      </c>
      <c r="C7261" s="2">
        <v>17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48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49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52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56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53</v>
      </c>
      <c r="D7268" s="2" t="s">
        <v>639</v>
      </c>
      <c r="E7268" s="2"/>
      <c r="F7268" s="2"/>
      <c r="G7268" s="2"/>
      <c r="H7268" s="2"/>
    </row>
    <row r="7269" spans="2:8">
      <c r="B7269" s="2" t="s">
        <v>7891</v>
      </c>
      <c r="C7269" s="2">
        <v>48</v>
      </c>
      <c r="D7269" s="2" t="s">
        <v>639</v>
      </c>
      <c r="E7269" s="2"/>
      <c r="F7269" s="2"/>
      <c r="G7269" s="2"/>
      <c r="H7269" s="2"/>
    </row>
    <row r="7270" spans="2:8">
      <c r="B7270" s="2" t="s">
        <v>7892</v>
      </c>
      <c r="C7270" s="2">
        <v>42</v>
      </c>
      <c r="D7270" s="2" t="s">
        <v>639</v>
      </c>
      <c r="E7270" s="2"/>
      <c r="F7270" s="2"/>
      <c r="G7270" s="2"/>
      <c r="H7270" s="2"/>
    </row>
    <row r="7271" spans="2:8">
      <c r="B7271" s="2" t="s">
        <v>7893</v>
      </c>
      <c r="C7271" s="2">
        <v>36</v>
      </c>
      <c r="D7271" s="2" t="s">
        <v>639</v>
      </c>
      <c r="E7271" s="2"/>
      <c r="F7271" s="2"/>
      <c r="G7271" s="2"/>
      <c r="H7271" s="2"/>
    </row>
    <row r="7272" spans="2:8">
      <c r="B7272" s="2" t="s">
        <v>7894</v>
      </c>
      <c r="C7272" s="2">
        <v>17</v>
      </c>
      <c r="D7272" s="2" t="s">
        <v>639</v>
      </c>
      <c r="E7272" s="2"/>
      <c r="F7272" s="2"/>
      <c r="G7272" s="2"/>
      <c r="H7272" s="2"/>
    </row>
    <row r="7273" spans="2:8">
      <c r="B7273" s="2" t="s">
        <v>7895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15</v>
      </c>
      <c r="D7275" s="2" t="s">
        <v>639</v>
      </c>
      <c r="E7275" s="2"/>
      <c r="F7275" s="2"/>
      <c r="G7275" s="2"/>
      <c r="H7275" s="2"/>
    </row>
    <row r="7276" spans="2:8">
      <c r="B7276" s="2" t="s">
        <v>7898</v>
      </c>
      <c r="C7276" s="2">
        <v>20</v>
      </c>
      <c r="D7276" s="2" t="s">
        <v>639</v>
      </c>
      <c r="E7276" s="2"/>
      <c r="F7276" s="2"/>
      <c r="G7276" s="2"/>
      <c r="H7276" s="2"/>
    </row>
    <row r="7277" spans="2:8">
      <c r="B7277" s="2" t="s">
        <v>7899</v>
      </c>
      <c r="C7277" s="2">
        <v>21</v>
      </c>
      <c r="D7277" s="2" t="s">
        <v>639</v>
      </c>
      <c r="E7277" s="2"/>
      <c r="F7277" s="2"/>
      <c r="G7277" s="2"/>
      <c r="H7277" s="2"/>
    </row>
    <row r="7278" spans="2:8">
      <c r="B7278" s="2" t="s">
        <v>7900</v>
      </c>
      <c r="C7278" s="2">
        <v>20</v>
      </c>
      <c r="D7278" s="2" t="s">
        <v>639</v>
      </c>
      <c r="E7278" s="2"/>
      <c r="F7278" s="2"/>
      <c r="G7278" s="2"/>
      <c r="H7278" s="2"/>
    </row>
    <row r="7279" spans="2:8">
      <c r="B7279" s="2" t="s">
        <v>7901</v>
      </c>
      <c r="C7279" s="2">
        <v>20</v>
      </c>
      <c r="D7279" s="2" t="s">
        <v>639</v>
      </c>
      <c r="E7279" s="2"/>
      <c r="F7279" s="2"/>
      <c r="G7279" s="2"/>
      <c r="H7279" s="2"/>
    </row>
    <row r="7280" spans="2:8">
      <c r="B7280" s="2" t="s">
        <v>7902</v>
      </c>
      <c r="C7280" s="2">
        <v>28</v>
      </c>
      <c r="D7280" s="2" t="s">
        <v>639</v>
      </c>
      <c r="E7280" s="2"/>
      <c r="F7280" s="2"/>
      <c r="G7280" s="2"/>
      <c r="H7280" s="2"/>
    </row>
    <row r="7281" spans="2:8">
      <c r="B7281" s="2" t="s">
        <v>7903</v>
      </c>
      <c r="C7281" s="2">
        <v>23</v>
      </c>
      <c r="D7281" s="2" t="s">
        <v>639</v>
      </c>
      <c r="E7281" s="2"/>
      <c r="F7281" s="2"/>
      <c r="G7281" s="2"/>
      <c r="H7281" s="2"/>
    </row>
    <row r="7282" spans="2:8">
      <c r="B7282" s="2" t="s">
        <v>7904</v>
      </c>
      <c r="C7282" s="2">
        <v>19</v>
      </c>
      <c r="D7282" s="2" t="s">
        <v>639</v>
      </c>
      <c r="E7282" s="2"/>
      <c r="F7282" s="2"/>
      <c r="G7282" s="2"/>
      <c r="H7282" s="2"/>
    </row>
    <row r="7283" spans="2:8">
      <c r="B7283" s="2" t="s">
        <v>7905</v>
      </c>
      <c r="C7283" s="2">
        <v>18</v>
      </c>
      <c r="D7283" s="2" t="s">
        <v>639</v>
      </c>
      <c r="E7283" s="2"/>
      <c r="F7283" s="2"/>
      <c r="G7283" s="2"/>
      <c r="H7283" s="2"/>
    </row>
    <row r="7284" spans="2:8">
      <c r="B7284" s="2" t="s">
        <v>7906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17</v>
      </c>
      <c r="D7285" s="2" t="s">
        <v>639</v>
      </c>
      <c r="E7285" s="2"/>
      <c r="F7285" s="2"/>
      <c r="G7285" s="2"/>
      <c r="H7285" s="2"/>
    </row>
    <row r="7286" spans="2:8">
      <c r="B7286" s="2" t="s">
        <v>7908</v>
      </c>
      <c r="C7286" s="2">
        <v>24</v>
      </c>
      <c r="D7286" s="2" t="s">
        <v>639</v>
      </c>
      <c r="E7286" s="2"/>
      <c r="F7286" s="2"/>
      <c r="G7286" s="2"/>
      <c r="H7286" s="2"/>
    </row>
    <row r="7287" spans="2:8">
      <c r="B7287" s="2" t="s">
        <v>7909</v>
      </c>
      <c r="C7287" s="2">
        <v>37</v>
      </c>
      <c r="D7287" s="2" t="s">
        <v>639</v>
      </c>
      <c r="E7287" s="2"/>
      <c r="F7287" s="2"/>
      <c r="G7287" s="2"/>
      <c r="H7287" s="2"/>
    </row>
    <row r="7288" spans="2:8">
      <c r="B7288" s="2" t="s">
        <v>7910</v>
      </c>
      <c r="C7288" s="2">
        <v>37</v>
      </c>
      <c r="D7288" s="2" t="s">
        <v>639</v>
      </c>
      <c r="E7288" s="2"/>
      <c r="F7288" s="2"/>
      <c r="G7288" s="2"/>
      <c r="H7288" s="2"/>
    </row>
    <row r="7289" spans="2:8">
      <c r="B7289" s="2" t="s">
        <v>7911</v>
      </c>
      <c r="C7289" s="2">
        <v>36</v>
      </c>
      <c r="D7289" s="2" t="s">
        <v>639</v>
      </c>
      <c r="E7289" s="2"/>
      <c r="F7289" s="2"/>
      <c r="G7289" s="2"/>
      <c r="H7289" s="2"/>
    </row>
    <row r="7290" spans="2:8">
      <c r="B7290" s="2" t="s">
        <v>7912</v>
      </c>
      <c r="C7290" s="2">
        <v>33</v>
      </c>
      <c r="D7290" s="2" t="s">
        <v>639</v>
      </c>
      <c r="E7290" s="2"/>
      <c r="F7290" s="2"/>
      <c r="G7290" s="2"/>
      <c r="H7290" s="2"/>
    </row>
    <row r="7291" spans="2:8">
      <c r="B7291" s="2" t="s">
        <v>7913</v>
      </c>
      <c r="C7291" s="2">
        <v>28</v>
      </c>
      <c r="D7291" s="2" t="s">
        <v>639</v>
      </c>
      <c r="E7291" s="2"/>
      <c r="F7291" s="2"/>
      <c r="G7291" s="2"/>
      <c r="H7291" s="2"/>
    </row>
    <row r="7292" spans="2:8">
      <c r="B7292" s="2" t="s">
        <v>7914</v>
      </c>
      <c r="C7292" s="2">
        <v>20</v>
      </c>
      <c r="D7292" s="2" t="s">
        <v>639</v>
      </c>
      <c r="E7292" s="2"/>
      <c r="F7292" s="2"/>
      <c r="G7292" s="2"/>
      <c r="H7292" s="2"/>
    </row>
    <row r="7293" spans="2:8">
      <c r="B7293" s="2" t="s">
        <v>7915</v>
      </c>
      <c r="C7293" s="2">
        <v>37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37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39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34</v>
      </c>
      <c r="D7297" s="2" t="s">
        <v>639</v>
      </c>
      <c r="E7297" s="2"/>
      <c r="F7297" s="2"/>
      <c r="G7297" s="2"/>
      <c r="H7297" s="2"/>
    </row>
    <row r="7298" spans="2:8">
      <c r="B7298" s="2" t="s">
        <v>7920</v>
      </c>
      <c r="C7298" s="2">
        <v>32</v>
      </c>
      <c r="D7298" s="2" t="s">
        <v>639</v>
      </c>
      <c r="E7298" s="2"/>
      <c r="F7298" s="2"/>
      <c r="G7298" s="2"/>
      <c r="H7298" s="2"/>
    </row>
    <row r="7299" spans="2:8">
      <c r="B7299" s="2" t="s">
        <v>7921</v>
      </c>
      <c r="C7299" s="2">
        <v>35</v>
      </c>
      <c r="D7299" s="2" t="s">
        <v>639</v>
      </c>
      <c r="E7299" s="2"/>
      <c r="F7299" s="2"/>
      <c r="G7299" s="2"/>
      <c r="H7299" s="2"/>
    </row>
    <row r="7300" spans="2:8">
      <c r="B7300" s="2" t="s">
        <v>7922</v>
      </c>
      <c r="C7300" s="2">
        <v>34</v>
      </c>
      <c r="D7300" s="2" t="s">
        <v>639</v>
      </c>
      <c r="E7300" s="2"/>
      <c r="F7300" s="2"/>
      <c r="G7300" s="2"/>
      <c r="H7300" s="2"/>
    </row>
    <row r="7301" spans="2:8">
      <c r="B7301" s="2" t="s">
        <v>7923</v>
      </c>
      <c r="C7301" s="2">
        <v>16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51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51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20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39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42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50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54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55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46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46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47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23</v>
      </c>
      <c r="D7316" s="2" t="s">
        <v>639</v>
      </c>
      <c r="E7316" s="2"/>
      <c r="F7316" s="2"/>
      <c r="G7316" s="2"/>
      <c r="H7316" s="2"/>
    </row>
    <row r="7317" spans="2:8">
      <c r="B7317" s="2" t="s">
        <v>7939</v>
      </c>
      <c r="C7317" s="2">
        <v>24</v>
      </c>
      <c r="D7317" s="2" t="s">
        <v>639</v>
      </c>
      <c r="E7317" s="2"/>
      <c r="F7317" s="2"/>
      <c r="G7317" s="2"/>
      <c r="H7317" s="2"/>
    </row>
    <row r="7318" spans="2:8">
      <c r="B7318" s="2" t="s">
        <v>7940</v>
      </c>
      <c r="C7318" s="2">
        <v>26</v>
      </c>
      <c r="D7318" s="2" t="s">
        <v>639</v>
      </c>
      <c r="E7318" s="2"/>
      <c r="F7318" s="2"/>
      <c r="G7318" s="2"/>
      <c r="H7318" s="2"/>
    </row>
    <row r="7319" spans="2:8">
      <c r="B7319" s="2" t="s">
        <v>7941</v>
      </c>
      <c r="C7319" s="2">
        <v>21</v>
      </c>
      <c r="D7319" s="2" t="s">
        <v>639</v>
      </c>
      <c r="E7319" s="2"/>
      <c r="F7319" s="2"/>
      <c r="G7319" s="2"/>
      <c r="H7319" s="2"/>
    </row>
    <row r="7320" spans="2:8">
      <c r="B7320" s="2" t="s">
        <v>7942</v>
      </c>
      <c r="C7320" s="2">
        <v>37</v>
      </c>
      <c r="D7320" s="2" t="s">
        <v>639</v>
      </c>
      <c r="E7320" s="2"/>
      <c r="F7320" s="2"/>
      <c r="G7320" s="2"/>
      <c r="H7320" s="2"/>
    </row>
    <row r="7321" spans="2:8">
      <c r="B7321" s="2" t="s">
        <v>7943</v>
      </c>
      <c r="C7321" s="2">
        <v>36</v>
      </c>
      <c r="D7321" s="2" t="s">
        <v>639</v>
      </c>
      <c r="E7321" s="2"/>
      <c r="F7321" s="2"/>
      <c r="G7321" s="2"/>
      <c r="H7321" s="2"/>
    </row>
    <row r="7322" spans="2:8">
      <c r="B7322" s="2" t="s">
        <v>7944</v>
      </c>
      <c r="C7322" s="2">
        <v>39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34</v>
      </c>
      <c r="D7329" s="2" t="s">
        <v>639</v>
      </c>
      <c r="E7329" s="2"/>
      <c r="F7329" s="2"/>
      <c r="G7329" s="2"/>
      <c r="H7329" s="2"/>
    </row>
    <row r="7330" spans="2:8">
      <c r="B7330" s="2" t="s">
        <v>7952</v>
      </c>
      <c r="C7330" s="2">
        <v>36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75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39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48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53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39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42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44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45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43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41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34</v>
      </c>
      <c r="D7347" s="2" t="s">
        <v>639</v>
      </c>
      <c r="E7347" s="2"/>
      <c r="F7347" s="2"/>
      <c r="G7347" s="2"/>
      <c r="H7347" s="2"/>
    </row>
    <row r="7348" spans="2:8">
      <c r="B7348" s="2" t="s">
        <v>7970</v>
      </c>
      <c r="C7348" s="2">
        <v>39</v>
      </c>
      <c r="D7348" s="2" t="s">
        <v>639</v>
      </c>
      <c r="E7348" s="2"/>
      <c r="F7348" s="2"/>
      <c r="G7348" s="2"/>
      <c r="H7348" s="2"/>
    </row>
    <row r="7349" spans="2:8">
      <c r="B7349" s="2" t="s">
        <v>7971</v>
      </c>
      <c r="C7349" s="2">
        <v>41</v>
      </c>
      <c r="D7349" s="2" t="s">
        <v>639</v>
      </c>
      <c r="E7349" s="2"/>
      <c r="F7349" s="2"/>
      <c r="G7349" s="2"/>
      <c r="H7349" s="2"/>
    </row>
    <row r="7350" spans="2:8">
      <c r="B7350" s="2" t="s">
        <v>7972</v>
      </c>
      <c r="C7350" s="2">
        <v>39</v>
      </c>
      <c r="D7350" s="2" t="s">
        <v>639</v>
      </c>
      <c r="E7350" s="2"/>
      <c r="F7350" s="2"/>
      <c r="G7350" s="2"/>
      <c r="H7350" s="2"/>
    </row>
    <row r="7351" spans="2:8">
      <c r="B7351" s="2" t="s">
        <v>7973</v>
      </c>
      <c r="C7351" s="2">
        <v>65</v>
      </c>
      <c r="D7351" s="2" t="s">
        <v>639</v>
      </c>
      <c r="E7351" s="2"/>
      <c r="F7351" s="2"/>
      <c r="G7351" s="2"/>
      <c r="H7351" s="2"/>
    </row>
    <row r="7352" spans="2:8">
      <c r="B7352" s="2" t="s">
        <v>7974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7978</v>
      </c>
      <c r="C7356" s="2">
        <v>37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39</v>
      </c>
      <c r="D7360" s="2" t="s">
        <v>639</v>
      </c>
      <c r="E7360" s="2"/>
      <c r="F7360" s="2"/>
      <c r="G7360" s="2"/>
      <c r="H7360" s="2"/>
    </row>
    <row r="7361" spans="2:8">
      <c r="B7361" s="2" t="s">
        <v>7983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46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40</v>
      </c>
      <c r="D7364" s="2" t="s">
        <v>639</v>
      </c>
      <c r="E7364" s="2"/>
      <c r="F7364" s="2"/>
      <c r="G7364" s="2"/>
      <c r="H7364" s="2"/>
    </row>
    <row r="7365" spans="2:8">
      <c r="B7365" s="2" t="s">
        <v>7987</v>
      </c>
      <c r="C7365" s="2">
        <v>38</v>
      </c>
      <c r="D7365" s="2" t="s">
        <v>639</v>
      </c>
      <c r="E7365" s="2"/>
      <c r="F7365" s="2"/>
      <c r="G7365" s="2"/>
      <c r="H7365" s="2"/>
    </row>
    <row r="7366" spans="2:8">
      <c r="B7366" s="2" t="s">
        <v>7988</v>
      </c>
      <c r="C7366" s="2">
        <v>37</v>
      </c>
      <c r="D7366" s="2" t="s">
        <v>639</v>
      </c>
      <c r="E7366" s="2"/>
      <c r="F7366" s="2"/>
      <c r="G7366" s="2"/>
      <c r="H7366" s="2"/>
    </row>
    <row r="7367" spans="2:8">
      <c r="B7367" s="2" t="s">
        <v>7989</v>
      </c>
      <c r="C7367" s="2">
        <v>35</v>
      </c>
      <c r="D7367" s="2" t="s">
        <v>639</v>
      </c>
      <c r="E7367" s="2"/>
      <c r="F7367" s="2"/>
      <c r="G7367" s="2"/>
      <c r="H7367" s="2"/>
    </row>
    <row r="7368" spans="2:8">
      <c r="B7368" s="2" t="s">
        <v>7990</v>
      </c>
      <c r="C7368" s="2">
        <v>34</v>
      </c>
      <c r="D7368" s="2" t="s">
        <v>639</v>
      </c>
      <c r="E7368" s="2"/>
      <c r="F7368" s="2"/>
      <c r="G7368" s="2"/>
      <c r="H7368" s="2"/>
    </row>
    <row r="7369" spans="2:8">
      <c r="B7369" s="2" t="s">
        <v>7991</v>
      </c>
      <c r="C7369" s="2">
        <v>31</v>
      </c>
      <c r="D7369" s="2" t="s">
        <v>639</v>
      </c>
      <c r="E7369" s="2"/>
      <c r="F7369" s="2"/>
      <c r="G7369" s="2"/>
      <c r="H7369" s="2"/>
    </row>
    <row r="7370" spans="2:8">
      <c r="B7370" s="2" t="s">
        <v>7992</v>
      </c>
      <c r="C7370" s="2">
        <v>30</v>
      </c>
      <c r="D7370" s="2" t="s">
        <v>639</v>
      </c>
      <c r="E7370" s="2"/>
      <c r="F7370" s="2"/>
      <c r="G7370" s="2"/>
      <c r="H7370" s="2"/>
    </row>
    <row r="7371" spans="2:8">
      <c r="B7371" s="2" t="s">
        <v>7993</v>
      </c>
      <c r="C7371" s="2">
        <v>31</v>
      </c>
      <c r="D7371" s="2" t="s">
        <v>639</v>
      </c>
      <c r="E7371" s="2"/>
      <c r="F7371" s="2"/>
      <c r="G7371" s="2"/>
      <c r="H7371" s="2"/>
    </row>
    <row r="7372" spans="2:8">
      <c r="B7372" s="2" t="s">
        <v>7994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40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32</v>
      </c>
      <c r="D7374" s="2" t="s">
        <v>639</v>
      </c>
      <c r="E7374" s="2"/>
      <c r="F7374" s="2"/>
      <c r="G7374" s="2"/>
      <c r="H7374" s="2"/>
    </row>
    <row r="7375" spans="2:8">
      <c r="B7375" s="2" t="s">
        <v>7997</v>
      </c>
      <c r="C7375" s="2">
        <v>32</v>
      </c>
      <c r="D7375" s="2" t="s">
        <v>639</v>
      </c>
      <c r="E7375" s="2"/>
      <c r="F7375" s="2"/>
      <c r="G7375" s="2"/>
      <c r="H7375" s="2"/>
    </row>
    <row r="7376" spans="2:8">
      <c r="B7376" s="2" t="s">
        <v>7998</v>
      </c>
      <c r="C7376" s="2">
        <v>29</v>
      </c>
      <c r="D7376" s="2" t="s">
        <v>639</v>
      </c>
      <c r="E7376" s="2"/>
      <c r="F7376" s="2"/>
      <c r="G7376" s="2"/>
      <c r="H7376" s="2"/>
    </row>
    <row r="7377" spans="2:8">
      <c r="B7377" s="2" t="s">
        <v>7999</v>
      </c>
      <c r="C7377" s="2">
        <v>32</v>
      </c>
      <c r="D7377" s="2" t="s">
        <v>639</v>
      </c>
      <c r="E7377" s="2"/>
      <c r="F7377" s="2"/>
      <c r="G7377" s="2"/>
      <c r="H7377" s="2"/>
    </row>
    <row r="7378" spans="2:8">
      <c r="B7378" s="2" t="s">
        <v>8000</v>
      </c>
      <c r="C7378" s="2">
        <v>29</v>
      </c>
      <c r="D7378" s="2" t="s">
        <v>639</v>
      </c>
      <c r="E7378" s="2"/>
      <c r="F7378" s="2"/>
      <c r="G7378" s="2"/>
      <c r="H7378" s="2"/>
    </row>
    <row r="7379" spans="2:8">
      <c r="B7379" s="2" t="s">
        <v>8001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36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37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59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62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26</v>
      </c>
      <c r="D7386" s="2" t="s">
        <v>639</v>
      </c>
      <c r="E7386" s="2"/>
      <c r="F7386" s="2"/>
      <c r="G7386" s="2"/>
      <c r="H7386" s="2"/>
    </row>
    <row r="7387" spans="2:8">
      <c r="B7387" s="2" t="s">
        <v>8009</v>
      </c>
      <c r="C7387" s="2">
        <v>26</v>
      </c>
      <c r="D7387" s="2" t="s">
        <v>639</v>
      </c>
      <c r="E7387" s="2"/>
      <c r="F7387" s="2"/>
      <c r="G7387" s="2"/>
      <c r="H7387" s="2"/>
    </row>
    <row r="7388" spans="2:8">
      <c r="B7388" s="2" t="s">
        <v>8010</v>
      </c>
      <c r="C7388" s="2">
        <v>24</v>
      </c>
      <c r="D7388" s="2" t="s">
        <v>639</v>
      </c>
      <c r="E7388" s="2"/>
      <c r="F7388" s="2"/>
      <c r="G7388" s="2"/>
      <c r="H7388" s="2"/>
    </row>
    <row r="7389" spans="2:8">
      <c r="B7389" s="2" t="s">
        <v>8011</v>
      </c>
      <c r="C7389" s="2">
        <v>23</v>
      </c>
      <c r="D7389" s="2" t="s">
        <v>639</v>
      </c>
      <c r="E7389" s="2"/>
      <c r="F7389" s="2"/>
      <c r="G7389" s="2"/>
      <c r="H7389" s="2"/>
    </row>
    <row r="7390" spans="2:8">
      <c r="B7390" s="2" t="s">
        <v>8012</v>
      </c>
      <c r="C7390" s="2">
        <v>21</v>
      </c>
      <c r="D7390" s="2" t="s">
        <v>639</v>
      </c>
      <c r="E7390" s="2"/>
      <c r="F7390" s="2"/>
      <c r="G7390" s="2"/>
      <c r="H7390" s="2"/>
    </row>
    <row r="7391" spans="2:8">
      <c r="B7391" s="2" t="s">
        <v>8013</v>
      </c>
      <c r="C7391" s="2">
        <v>42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41</v>
      </c>
      <c r="D7394" s="2" t="s">
        <v>639</v>
      </c>
      <c r="E7394" s="2"/>
      <c r="F7394" s="2"/>
      <c r="G7394" s="2"/>
      <c r="H7394" s="2"/>
    </row>
    <row r="7395" spans="2:8">
      <c r="B7395" s="2" t="s">
        <v>8017</v>
      </c>
      <c r="C7395" s="2">
        <v>22</v>
      </c>
      <c r="D7395" s="2" t="s">
        <v>639</v>
      </c>
      <c r="E7395" s="2"/>
      <c r="F7395" s="2"/>
      <c r="G7395" s="2"/>
      <c r="H7395" s="2"/>
    </row>
    <row r="7396" spans="2:8">
      <c r="B7396" s="2" t="s">
        <v>8018</v>
      </c>
      <c r="C7396" s="2">
        <v>23</v>
      </c>
      <c r="D7396" s="2" t="s">
        <v>639</v>
      </c>
      <c r="E7396" s="2"/>
      <c r="F7396" s="2"/>
      <c r="G7396" s="2"/>
      <c r="H7396" s="2"/>
    </row>
    <row r="7397" spans="2:8">
      <c r="B7397" s="2" t="s">
        <v>8019</v>
      </c>
      <c r="C7397" s="2">
        <v>26</v>
      </c>
      <c r="D7397" s="2" t="s">
        <v>639</v>
      </c>
      <c r="E7397" s="2"/>
      <c r="F7397" s="2"/>
      <c r="G7397" s="2"/>
      <c r="H7397" s="2"/>
    </row>
    <row r="7398" spans="2:8">
      <c r="B7398" s="2" t="s">
        <v>8020</v>
      </c>
      <c r="C7398" s="2">
        <v>30</v>
      </c>
      <c r="D7398" s="2" t="s">
        <v>639</v>
      </c>
      <c r="E7398" s="2"/>
      <c r="F7398" s="2"/>
      <c r="G7398" s="2"/>
      <c r="H7398" s="2"/>
    </row>
    <row r="7399" spans="2:8">
      <c r="B7399" s="2" t="s">
        <v>8021</v>
      </c>
      <c r="C7399" s="2">
        <v>33</v>
      </c>
      <c r="D7399" s="2" t="s">
        <v>639</v>
      </c>
      <c r="E7399" s="2"/>
      <c r="F7399" s="2"/>
      <c r="G7399" s="2"/>
      <c r="H7399" s="2"/>
    </row>
    <row r="7400" spans="2:8">
      <c r="B7400" s="2" t="s">
        <v>8022</v>
      </c>
      <c r="C7400" s="2">
        <v>36</v>
      </c>
      <c r="D7400" s="2" t="s">
        <v>639</v>
      </c>
      <c r="E7400" s="2"/>
      <c r="F7400" s="2"/>
      <c r="G7400" s="2"/>
      <c r="H7400" s="2"/>
    </row>
    <row r="7401" spans="2:8">
      <c r="B7401" s="2" t="s">
        <v>8023</v>
      </c>
      <c r="C7401" s="2">
        <v>38</v>
      </c>
      <c r="D7401" s="2" t="s">
        <v>639</v>
      </c>
      <c r="E7401" s="2"/>
      <c r="F7401" s="2"/>
      <c r="G7401" s="2"/>
      <c r="H7401" s="2"/>
    </row>
    <row r="7402" spans="2:8">
      <c r="B7402" s="2" t="s">
        <v>8024</v>
      </c>
      <c r="C7402" s="2">
        <v>23</v>
      </c>
      <c r="D7402" s="2" t="s">
        <v>639</v>
      </c>
      <c r="E7402" s="2"/>
      <c r="F7402" s="2"/>
      <c r="G7402" s="2"/>
      <c r="H7402" s="2"/>
    </row>
    <row r="7403" spans="2:8">
      <c r="B7403" s="2" t="s">
        <v>8025</v>
      </c>
      <c r="C7403" s="2">
        <v>23</v>
      </c>
      <c r="D7403" s="2" t="s">
        <v>639</v>
      </c>
      <c r="E7403" s="2"/>
      <c r="F7403" s="2"/>
      <c r="G7403" s="2"/>
      <c r="H7403" s="2"/>
    </row>
    <row r="7404" spans="2:8">
      <c r="B7404" s="2" t="s">
        <v>8026</v>
      </c>
      <c r="C7404" s="2">
        <v>20</v>
      </c>
      <c r="D7404" s="2" t="s">
        <v>639</v>
      </c>
      <c r="E7404" s="2"/>
      <c r="F7404" s="2"/>
      <c r="G7404" s="2"/>
      <c r="H7404" s="2"/>
    </row>
    <row r="7405" spans="2:8">
      <c r="B7405" s="2" t="s">
        <v>8027</v>
      </c>
      <c r="C7405" s="2">
        <v>17</v>
      </c>
      <c r="D7405" s="2" t="s">
        <v>639</v>
      </c>
      <c r="E7405" s="2"/>
      <c r="F7405" s="2"/>
      <c r="G7405" s="2"/>
      <c r="H7405" s="2"/>
    </row>
    <row r="7406" spans="2:8">
      <c r="B7406" s="2" t="s">
        <v>8028</v>
      </c>
      <c r="C7406" s="2">
        <v>28</v>
      </c>
      <c r="D7406" s="2" t="s">
        <v>639</v>
      </c>
      <c r="E7406" s="2"/>
      <c r="F7406" s="2"/>
      <c r="G7406" s="2"/>
      <c r="H7406" s="2"/>
    </row>
    <row r="7407" spans="2:8">
      <c r="B7407" s="2" t="s">
        <v>8029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8030</v>
      </c>
      <c r="C7408" s="2">
        <v>33</v>
      </c>
      <c r="D7408" s="2" t="s">
        <v>639</v>
      </c>
      <c r="E7408" s="2"/>
      <c r="F7408" s="2"/>
      <c r="G7408" s="2"/>
      <c r="H7408" s="2"/>
    </row>
    <row r="7409" spans="2:8">
      <c r="B7409" s="2" t="s">
        <v>8031</v>
      </c>
      <c r="C7409" s="2">
        <v>31</v>
      </c>
      <c r="D7409" s="2" t="s">
        <v>639</v>
      </c>
      <c r="E7409" s="2"/>
      <c r="F7409" s="2"/>
      <c r="G7409" s="2"/>
      <c r="H7409" s="2"/>
    </row>
    <row r="7410" spans="2:8">
      <c r="B7410" s="2" t="s">
        <v>8032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21</v>
      </c>
      <c r="D7411" s="2" t="s">
        <v>639</v>
      </c>
      <c r="E7411" s="2"/>
      <c r="F7411" s="2"/>
      <c r="G7411" s="2"/>
      <c r="H7411" s="2"/>
    </row>
    <row r="7412" spans="2:8">
      <c r="B7412" s="2" t="s">
        <v>8034</v>
      </c>
      <c r="C7412" s="2">
        <v>45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48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53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31</v>
      </c>
      <c r="D7418" s="2" t="s">
        <v>639</v>
      </c>
      <c r="E7418" s="2"/>
      <c r="F7418" s="2"/>
      <c r="G7418" s="2"/>
      <c r="H7418" s="2"/>
    </row>
    <row r="7419" spans="2:8">
      <c r="B7419" s="2" t="s">
        <v>8041</v>
      </c>
      <c r="C7419" s="2">
        <v>33</v>
      </c>
      <c r="D7419" s="2" t="s">
        <v>639</v>
      </c>
      <c r="E7419" s="2"/>
      <c r="F7419" s="2"/>
      <c r="G7419" s="2"/>
      <c r="H7419" s="2"/>
    </row>
    <row r="7420" spans="2:8">
      <c r="B7420" s="2" t="s">
        <v>8042</v>
      </c>
      <c r="C7420" s="2">
        <v>36</v>
      </c>
      <c r="D7420" s="2" t="s">
        <v>639</v>
      </c>
      <c r="E7420" s="2"/>
      <c r="F7420" s="2"/>
      <c r="G7420" s="2"/>
      <c r="H7420" s="2"/>
    </row>
    <row r="7421" spans="2:8">
      <c r="B7421" s="2" t="s">
        <v>8043</v>
      </c>
      <c r="C7421" s="2">
        <v>24</v>
      </c>
      <c r="D7421" s="2" t="s">
        <v>639</v>
      </c>
      <c r="E7421" s="2"/>
      <c r="F7421" s="2"/>
      <c r="G7421" s="2"/>
      <c r="H7421" s="2"/>
    </row>
    <row r="7422" spans="2:8">
      <c r="B7422" s="2" t="s">
        <v>8044</v>
      </c>
      <c r="C7422" s="2">
        <v>26</v>
      </c>
      <c r="D7422" s="2" t="s">
        <v>639</v>
      </c>
      <c r="E7422" s="2"/>
      <c r="F7422" s="2"/>
      <c r="G7422" s="2"/>
      <c r="H7422" s="2"/>
    </row>
    <row r="7423" spans="2:8">
      <c r="B7423" s="2" t="s">
        <v>8045</v>
      </c>
      <c r="C7423" s="2">
        <v>27</v>
      </c>
      <c r="D7423" s="2" t="s">
        <v>639</v>
      </c>
      <c r="E7423" s="2"/>
      <c r="F7423" s="2"/>
      <c r="G7423" s="2"/>
      <c r="H7423" s="2"/>
    </row>
    <row r="7424" spans="2:8">
      <c r="B7424" s="2" t="s">
        <v>8046</v>
      </c>
      <c r="C7424" s="2">
        <v>27</v>
      </c>
      <c r="D7424" s="2" t="s">
        <v>639</v>
      </c>
      <c r="E7424" s="2"/>
      <c r="F7424" s="2"/>
      <c r="G7424" s="2"/>
      <c r="H7424" s="2"/>
    </row>
    <row r="7425" spans="2:8">
      <c r="B7425" s="2" t="s">
        <v>8047</v>
      </c>
      <c r="C7425" s="2">
        <v>26</v>
      </c>
      <c r="D7425" s="2" t="s">
        <v>639</v>
      </c>
      <c r="E7425" s="2"/>
      <c r="F7425" s="2"/>
      <c r="G7425" s="2"/>
      <c r="H7425" s="2"/>
    </row>
    <row r="7426" spans="2:8">
      <c r="B7426" s="2" t="s">
        <v>8048</v>
      </c>
      <c r="C7426" s="2">
        <v>27</v>
      </c>
      <c r="D7426" s="2" t="s">
        <v>639</v>
      </c>
      <c r="E7426" s="2"/>
      <c r="F7426" s="2"/>
      <c r="G7426" s="2"/>
      <c r="H7426" s="2"/>
    </row>
    <row r="7427" spans="2:8">
      <c r="B7427" s="2" t="s">
        <v>8049</v>
      </c>
      <c r="C7427" s="2">
        <v>28</v>
      </c>
      <c r="D7427" s="2" t="s">
        <v>639</v>
      </c>
      <c r="E7427" s="2"/>
      <c r="F7427" s="2"/>
      <c r="G7427" s="2"/>
      <c r="H7427" s="2"/>
    </row>
    <row r="7428" spans="2:8">
      <c r="B7428" s="2" t="s">
        <v>8050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17</v>
      </c>
      <c r="D7429" s="2" t="s">
        <v>639</v>
      </c>
      <c r="E7429" s="2"/>
      <c r="F7429" s="2"/>
      <c r="G7429" s="2"/>
      <c r="H7429" s="2"/>
    </row>
    <row r="7430" spans="2:8">
      <c r="B7430" s="2" t="s">
        <v>8052</v>
      </c>
      <c r="C7430" s="2">
        <v>20</v>
      </c>
      <c r="D7430" s="2" t="s">
        <v>639</v>
      </c>
      <c r="E7430" s="2"/>
      <c r="F7430" s="2"/>
      <c r="G7430" s="2"/>
      <c r="H7430" s="2"/>
    </row>
    <row r="7431" spans="2:8">
      <c r="B7431" s="2" t="s">
        <v>8053</v>
      </c>
      <c r="C7431" s="2">
        <v>27</v>
      </c>
      <c r="D7431" s="2" t="s">
        <v>639</v>
      </c>
      <c r="E7431" s="2"/>
      <c r="F7431" s="2"/>
      <c r="G7431" s="2"/>
      <c r="H7431" s="2"/>
    </row>
    <row r="7432" spans="2:8">
      <c r="B7432" s="2" t="s">
        <v>8054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42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42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39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40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36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35</v>
      </c>
      <c r="D7446" s="2" t="s">
        <v>639</v>
      </c>
      <c r="E7446" s="2"/>
      <c r="F7446" s="2"/>
      <c r="G7446" s="2"/>
      <c r="H7446" s="2"/>
    </row>
    <row r="7447" spans="2:8">
      <c r="B7447" s="2" t="s">
        <v>8069</v>
      </c>
      <c r="C7447" s="2">
        <v>39</v>
      </c>
      <c r="D7447" s="2" t="s">
        <v>639</v>
      </c>
      <c r="E7447" s="2"/>
      <c r="F7447" s="2"/>
      <c r="G7447" s="2"/>
      <c r="H7447" s="2"/>
    </row>
    <row r="7448" spans="2:8">
      <c r="B7448" s="2" t="s">
        <v>8070</v>
      </c>
      <c r="C7448" s="2">
        <v>40</v>
      </c>
      <c r="D7448" s="2" t="s">
        <v>639</v>
      </c>
      <c r="E7448" s="2"/>
      <c r="F7448" s="2"/>
      <c r="G7448" s="2"/>
      <c r="H7448" s="2"/>
    </row>
    <row r="7449" spans="2:8">
      <c r="B7449" s="2" t="s">
        <v>8071</v>
      </c>
      <c r="C7449" s="2">
        <v>20</v>
      </c>
      <c r="D7449" s="2" t="s">
        <v>639</v>
      </c>
      <c r="E7449" s="2"/>
      <c r="F7449" s="2"/>
      <c r="G7449" s="2"/>
      <c r="H7449" s="2"/>
    </row>
    <row r="7450" spans="2:8">
      <c r="B7450" s="2" t="s">
        <v>8072</v>
      </c>
      <c r="C7450" s="2">
        <v>25</v>
      </c>
      <c r="D7450" s="2" t="s">
        <v>639</v>
      </c>
      <c r="E7450" s="2"/>
      <c r="F7450" s="2"/>
      <c r="G7450" s="2"/>
      <c r="H7450" s="2"/>
    </row>
    <row r="7451" spans="2:8">
      <c r="B7451" s="2" t="s">
        <v>8073</v>
      </c>
      <c r="C7451" s="2">
        <v>29</v>
      </c>
      <c r="D7451" s="2" t="s">
        <v>639</v>
      </c>
      <c r="E7451" s="2"/>
      <c r="F7451" s="2"/>
      <c r="G7451" s="2"/>
      <c r="H7451" s="2"/>
    </row>
    <row r="7452" spans="2:8">
      <c r="B7452" s="2" t="s">
        <v>8074</v>
      </c>
      <c r="C7452" s="2">
        <v>31</v>
      </c>
      <c r="D7452" s="2" t="s">
        <v>639</v>
      </c>
      <c r="E7452" s="2"/>
      <c r="F7452" s="2"/>
      <c r="G7452" s="2"/>
      <c r="H7452" s="2"/>
    </row>
    <row r="7453" spans="2:8">
      <c r="B7453" s="2" t="s">
        <v>8075</v>
      </c>
      <c r="C7453" s="2">
        <v>33</v>
      </c>
      <c r="D7453" s="2" t="s">
        <v>639</v>
      </c>
      <c r="E7453" s="2"/>
      <c r="F7453" s="2"/>
      <c r="G7453" s="2"/>
      <c r="H7453" s="2"/>
    </row>
    <row r="7454" spans="2:8">
      <c r="B7454" s="2" t="s">
        <v>8076</v>
      </c>
      <c r="C7454" s="2">
        <v>30</v>
      </c>
      <c r="D7454" s="2" t="s">
        <v>639</v>
      </c>
      <c r="E7454" s="2"/>
      <c r="F7454" s="2"/>
      <c r="G7454" s="2"/>
      <c r="H7454" s="2"/>
    </row>
    <row r="7455" spans="2:8">
      <c r="B7455" s="2" t="s">
        <v>8077</v>
      </c>
      <c r="C7455" s="2">
        <v>31</v>
      </c>
      <c r="D7455" s="2" t="s">
        <v>639</v>
      </c>
      <c r="E7455" s="2"/>
      <c r="F7455" s="2"/>
      <c r="G7455" s="2"/>
      <c r="H7455" s="2"/>
    </row>
    <row r="7456" spans="2:8">
      <c r="B7456" s="2" t="s">
        <v>8078</v>
      </c>
      <c r="C7456" s="2">
        <v>30</v>
      </c>
      <c r="D7456" s="2" t="s">
        <v>639</v>
      </c>
      <c r="E7456" s="2"/>
      <c r="F7456" s="2"/>
      <c r="G7456" s="2"/>
      <c r="H7456" s="2"/>
    </row>
    <row r="7457" spans="2:8">
      <c r="B7457" s="2" t="s">
        <v>8079</v>
      </c>
      <c r="C7457" s="2">
        <v>37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40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40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43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26</v>
      </c>
      <c r="D7461" s="2" t="s">
        <v>639</v>
      </c>
      <c r="E7461" s="2"/>
      <c r="F7461" s="2"/>
      <c r="G7461" s="2"/>
      <c r="H7461" s="2"/>
    </row>
    <row r="7462" spans="2:8">
      <c r="B7462" s="2" t="s">
        <v>8084</v>
      </c>
      <c r="C7462" s="2">
        <v>44</v>
      </c>
      <c r="D7462" s="2" t="s">
        <v>639</v>
      </c>
      <c r="E7462" s="2"/>
      <c r="F7462" s="2"/>
      <c r="G7462" s="2"/>
      <c r="H7462" s="2"/>
    </row>
    <row r="7463" spans="2:8">
      <c r="B7463" s="2" t="s">
        <v>8085</v>
      </c>
      <c r="C7463" s="2">
        <v>41</v>
      </c>
      <c r="D7463" s="2" t="s">
        <v>639</v>
      </c>
      <c r="E7463" s="2"/>
      <c r="F7463" s="2"/>
      <c r="G7463" s="2"/>
      <c r="H7463" s="2"/>
    </row>
    <row r="7464" spans="2:8">
      <c r="B7464" s="2" t="s">
        <v>8086</v>
      </c>
      <c r="C7464" s="2">
        <v>40</v>
      </c>
      <c r="D7464" s="2" t="s">
        <v>639</v>
      </c>
      <c r="E7464" s="2"/>
      <c r="F7464" s="2"/>
      <c r="G7464" s="2"/>
      <c r="H7464" s="2"/>
    </row>
    <row r="7465" spans="2:8">
      <c r="B7465" s="2" t="s">
        <v>8087</v>
      </c>
      <c r="C7465" s="2">
        <v>36</v>
      </c>
      <c r="D7465" s="2" t="s">
        <v>639</v>
      </c>
      <c r="E7465" s="2"/>
      <c r="F7465" s="2"/>
      <c r="G7465" s="2"/>
      <c r="H7465" s="2"/>
    </row>
    <row r="7466" spans="2:8">
      <c r="B7466" s="2" t="s">
        <v>8088</v>
      </c>
      <c r="C7466" s="2">
        <v>32</v>
      </c>
      <c r="D7466" s="2" t="s">
        <v>639</v>
      </c>
      <c r="E7466" s="2"/>
      <c r="F7466" s="2"/>
      <c r="G7466" s="2"/>
      <c r="H7466" s="2"/>
    </row>
    <row r="7467" spans="2:8">
      <c r="B7467" s="2" t="s">
        <v>8089</v>
      </c>
      <c r="C7467" s="2">
        <v>29</v>
      </c>
      <c r="D7467" s="2" t="s">
        <v>639</v>
      </c>
      <c r="E7467" s="2"/>
      <c r="F7467" s="2"/>
      <c r="G7467" s="2"/>
      <c r="H7467" s="2"/>
    </row>
    <row r="7468" spans="2:8">
      <c r="B7468" s="2" t="s">
        <v>8090</v>
      </c>
      <c r="C7468" s="2">
        <v>44</v>
      </c>
      <c r="D7468" s="2" t="s">
        <v>639</v>
      </c>
      <c r="E7468" s="2"/>
      <c r="F7468" s="2"/>
      <c r="G7468" s="2"/>
      <c r="H7468" s="2"/>
    </row>
    <row r="7469" spans="2:8">
      <c r="B7469" s="2" t="s">
        <v>8091</v>
      </c>
      <c r="C7469" s="2">
        <v>35</v>
      </c>
      <c r="D7469" s="2" t="s">
        <v>639</v>
      </c>
      <c r="E7469" s="2"/>
      <c r="F7469" s="2"/>
      <c r="G7469" s="2"/>
      <c r="H7469" s="2"/>
    </row>
    <row r="7470" spans="2:8">
      <c r="B7470" s="2" t="s">
        <v>8092</v>
      </c>
      <c r="C7470" s="2">
        <v>20</v>
      </c>
      <c r="D7470" s="2" t="s">
        <v>639</v>
      </c>
      <c r="E7470" s="2"/>
      <c r="F7470" s="2"/>
      <c r="G7470" s="2"/>
      <c r="H7470" s="2"/>
    </row>
    <row r="7471" spans="2:8">
      <c r="B7471" s="2" t="s">
        <v>8093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18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35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42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46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46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48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53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41</v>
      </c>
      <c r="D7484" s="2" t="s">
        <v>639</v>
      </c>
      <c r="E7484" s="2"/>
      <c r="F7484" s="2"/>
      <c r="G7484" s="2"/>
      <c r="H7484" s="2"/>
    </row>
    <row r="7485" spans="2:8">
      <c r="B7485" s="2" t="s">
        <v>8107</v>
      </c>
      <c r="C7485" s="2">
        <v>41</v>
      </c>
      <c r="D7485" s="2" t="s">
        <v>639</v>
      </c>
      <c r="E7485" s="2"/>
      <c r="F7485" s="2"/>
      <c r="G7485" s="2"/>
      <c r="H7485" s="2"/>
    </row>
    <row r="7486" spans="2:8">
      <c r="B7486" s="2" t="s">
        <v>8108</v>
      </c>
      <c r="C7486" s="2">
        <v>39</v>
      </c>
      <c r="D7486" s="2" t="s">
        <v>639</v>
      </c>
      <c r="E7486" s="2"/>
      <c r="F7486" s="2"/>
      <c r="G7486" s="2"/>
      <c r="H7486" s="2"/>
    </row>
    <row r="7487" spans="2:8">
      <c r="B7487" s="2" t="s">
        <v>8109</v>
      </c>
      <c r="C7487" s="2">
        <v>30</v>
      </c>
      <c r="D7487" s="2" t="s">
        <v>639</v>
      </c>
      <c r="E7487" s="2"/>
      <c r="F7487" s="2"/>
      <c r="G7487" s="2"/>
      <c r="H7487" s="2"/>
    </row>
    <row r="7488" spans="2:8">
      <c r="B7488" s="2" t="s">
        <v>8110</v>
      </c>
      <c r="C7488" s="2">
        <v>27</v>
      </c>
      <c r="D7488" s="2" t="s">
        <v>639</v>
      </c>
      <c r="E7488" s="2"/>
      <c r="F7488" s="2"/>
      <c r="G7488" s="2"/>
      <c r="H7488" s="2"/>
    </row>
    <row r="7489" spans="2:8">
      <c r="B7489" s="2" t="s">
        <v>8111</v>
      </c>
      <c r="C7489" s="2">
        <v>26</v>
      </c>
      <c r="D7489" s="2" t="s">
        <v>639</v>
      </c>
      <c r="E7489" s="2"/>
      <c r="F7489" s="2"/>
      <c r="G7489" s="2"/>
      <c r="H7489" s="2"/>
    </row>
    <row r="7490" spans="2:8">
      <c r="B7490" s="2" t="s">
        <v>8112</v>
      </c>
      <c r="C7490" s="2">
        <v>29</v>
      </c>
      <c r="D7490" s="2" t="s">
        <v>639</v>
      </c>
      <c r="E7490" s="2"/>
      <c r="F7490" s="2"/>
      <c r="G7490" s="2"/>
      <c r="H7490" s="2"/>
    </row>
    <row r="7491" spans="2:8">
      <c r="B7491" s="2" t="s">
        <v>8113</v>
      </c>
      <c r="C7491" s="2">
        <v>30</v>
      </c>
      <c r="D7491" s="2" t="s">
        <v>639</v>
      </c>
      <c r="E7491" s="2"/>
      <c r="F7491" s="2"/>
      <c r="G7491" s="2"/>
      <c r="H7491" s="2"/>
    </row>
    <row r="7492" spans="2:8">
      <c r="B7492" s="2" t="s">
        <v>8114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65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36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45</v>
      </c>
      <c r="D7497" s="2" t="s">
        <v>639</v>
      </c>
      <c r="E7497" s="2"/>
      <c r="F7497" s="2"/>
      <c r="G7497" s="2"/>
      <c r="H7497" s="2"/>
    </row>
    <row r="7498" spans="2:8">
      <c r="B7498" s="2" t="s">
        <v>8120</v>
      </c>
      <c r="C7498" s="2">
        <v>45</v>
      </c>
      <c r="D7498" s="2" t="s">
        <v>639</v>
      </c>
      <c r="E7498" s="2"/>
      <c r="F7498" s="2"/>
      <c r="G7498" s="2"/>
      <c r="H7498" s="2"/>
    </row>
    <row r="7499" spans="2:8">
      <c r="B7499" s="2" t="s">
        <v>8121</v>
      </c>
      <c r="C7499" s="2">
        <v>40</v>
      </c>
      <c r="D7499" s="2" t="s">
        <v>639</v>
      </c>
      <c r="E7499" s="2"/>
      <c r="F7499" s="2"/>
      <c r="G7499" s="2"/>
      <c r="H7499" s="2"/>
    </row>
    <row r="7500" spans="2:8">
      <c r="B7500" s="2" t="s">
        <v>8122</v>
      </c>
      <c r="C7500" s="2">
        <v>30</v>
      </c>
      <c r="D7500" s="2" t="s">
        <v>639</v>
      </c>
      <c r="E7500" s="2"/>
      <c r="F7500" s="2"/>
      <c r="G7500" s="2"/>
      <c r="H7500" s="2"/>
    </row>
    <row r="7501" spans="2:8">
      <c r="B7501" s="2" t="s">
        <v>8123</v>
      </c>
      <c r="C7501" s="2">
        <v>19</v>
      </c>
      <c r="D7501" s="2" t="s">
        <v>639</v>
      </c>
      <c r="E7501" s="2"/>
      <c r="F7501" s="2"/>
      <c r="G7501" s="2"/>
      <c r="H7501" s="2"/>
    </row>
    <row r="7502" spans="2:8">
      <c r="B7502" s="2" t="s">
        <v>8124</v>
      </c>
      <c r="C7502" s="2">
        <v>9</v>
      </c>
      <c r="D7502" s="2" t="s">
        <v>639</v>
      </c>
      <c r="E7502" s="2"/>
      <c r="F7502" s="2"/>
      <c r="G7502" s="2"/>
      <c r="H7502" s="2"/>
    </row>
    <row r="7503" spans="2:8">
      <c r="B7503" s="2" t="s">
        <v>8125</v>
      </c>
      <c r="C7503" s="2">
        <v>19</v>
      </c>
      <c r="D7503" s="2" t="s">
        <v>639</v>
      </c>
      <c r="E7503" s="2"/>
      <c r="F7503" s="2"/>
      <c r="G7503" s="2"/>
      <c r="H7503" s="2"/>
    </row>
    <row r="7504" spans="2:8">
      <c r="B7504" s="2" t="s">
        <v>8126</v>
      </c>
      <c r="C7504" s="2">
        <v>24</v>
      </c>
      <c r="D7504" s="2" t="s">
        <v>639</v>
      </c>
      <c r="E7504" s="2"/>
      <c r="F7504" s="2"/>
      <c r="G7504" s="2"/>
      <c r="H7504" s="2"/>
    </row>
    <row r="7505" spans="2:8">
      <c r="B7505" s="2" t="s">
        <v>8127</v>
      </c>
      <c r="C7505" s="2">
        <v>28</v>
      </c>
      <c r="D7505" s="2" t="s">
        <v>639</v>
      </c>
      <c r="E7505" s="2"/>
      <c r="F7505" s="2"/>
      <c r="G7505" s="2"/>
      <c r="H7505" s="2"/>
    </row>
    <row r="7506" spans="2:8">
      <c r="B7506" s="2" t="s">
        <v>8128</v>
      </c>
      <c r="C7506" s="2">
        <v>33</v>
      </c>
      <c r="D7506" s="2" t="s">
        <v>639</v>
      </c>
      <c r="E7506" s="2"/>
      <c r="F7506" s="2"/>
      <c r="G7506" s="2"/>
      <c r="H7506" s="2"/>
    </row>
    <row r="7507" spans="2:8">
      <c r="B7507" s="2" t="s">
        <v>8129</v>
      </c>
      <c r="C7507" s="2">
        <v>29</v>
      </c>
      <c r="D7507" s="2" t="s">
        <v>639</v>
      </c>
      <c r="E7507" s="2"/>
      <c r="F7507" s="2"/>
      <c r="G7507" s="2"/>
      <c r="H7507" s="2"/>
    </row>
    <row r="7508" spans="2:8">
      <c r="B7508" s="2" t="s">
        <v>8130</v>
      </c>
      <c r="C7508" s="2">
        <v>24</v>
      </c>
      <c r="D7508" s="2" t="s">
        <v>639</v>
      </c>
      <c r="E7508" s="2"/>
      <c r="F7508" s="2"/>
      <c r="G7508" s="2"/>
      <c r="H7508" s="2"/>
    </row>
    <row r="7509" spans="2:8">
      <c r="B7509" s="2" t="s">
        <v>8131</v>
      </c>
      <c r="C7509" s="2">
        <v>22</v>
      </c>
      <c r="D7509" s="2" t="s">
        <v>639</v>
      </c>
      <c r="E7509" s="2"/>
      <c r="F7509" s="2"/>
      <c r="G7509" s="2"/>
      <c r="H7509" s="2"/>
    </row>
    <row r="7510" spans="2:8">
      <c r="B7510" s="2" t="s">
        <v>8132</v>
      </c>
      <c r="C7510" s="2">
        <v>23</v>
      </c>
      <c r="D7510" s="2" t="s">
        <v>639</v>
      </c>
      <c r="E7510" s="2"/>
      <c r="F7510" s="2"/>
      <c r="G7510" s="2"/>
      <c r="H7510" s="2"/>
    </row>
    <row r="7511" spans="2:8">
      <c r="B7511" s="2" t="s">
        <v>8133</v>
      </c>
      <c r="C7511" s="2">
        <v>26</v>
      </c>
      <c r="D7511" s="2" t="s">
        <v>639</v>
      </c>
      <c r="E7511" s="2"/>
      <c r="F7511" s="2"/>
      <c r="G7511" s="2"/>
      <c r="H7511" s="2"/>
    </row>
    <row r="7512" spans="2:8">
      <c r="B7512" s="2" t="s">
        <v>8134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39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42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47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16</v>
      </c>
      <c r="D7517" s="2" t="s">
        <v>639</v>
      </c>
      <c r="E7517" s="2"/>
      <c r="F7517" s="2"/>
      <c r="G7517" s="2"/>
      <c r="H7517" s="2"/>
    </row>
    <row r="7518" spans="2:8">
      <c r="B7518" s="2" t="s">
        <v>8140</v>
      </c>
      <c r="C7518" s="2">
        <v>25</v>
      </c>
      <c r="D7518" s="2" t="s">
        <v>639</v>
      </c>
      <c r="E7518" s="2"/>
      <c r="F7518" s="2"/>
      <c r="G7518" s="2"/>
      <c r="H7518" s="2"/>
    </row>
    <row r="7519" spans="2:8">
      <c r="B7519" s="2" t="s">
        <v>8141</v>
      </c>
      <c r="C7519" s="2">
        <v>43</v>
      </c>
      <c r="D7519" s="2" t="s">
        <v>639</v>
      </c>
      <c r="E7519" s="2"/>
      <c r="F7519" s="2"/>
      <c r="G7519" s="2"/>
      <c r="H7519" s="2"/>
    </row>
    <row r="7520" spans="2:8">
      <c r="B7520" s="2" t="s">
        <v>8142</v>
      </c>
      <c r="C7520" s="2">
        <v>40</v>
      </c>
      <c r="D7520" s="2" t="s">
        <v>639</v>
      </c>
      <c r="E7520" s="2"/>
      <c r="F7520" s="2"/>
      <c r="G7520" s="2"/>
      <c r="H7520" s="2"/>
    </row>
    <row r="7521" spans="2:8">
      <c r="B7521" s="2" t="s">
        <v>8143</v>
      </c>
      <c r="C7521" s="2">
        <v>41</v>
      </c>
      <c r="D7521" s="2" t="s">
        <v>639</v>
      </c>
      <c r="E7521" s="2"/>
      <c r="F7521" s="2"/>
      <c r="G7521" s="2"/>
      <c r="H7521" s="2"/>
    </row>
    <row r="7522" spans="2:8">
      <c r="B7522" s="2" t="s">
        <v>8144</v>
      </c>
      <c r="C7522" s="2">
        <v>39</v>
      </c>
      <c r="D7522" s="2" t="s">
        <v>639</v>
      </c>
      <c r="E7522" s="2"/>
      <c r="F7522" s="2"/>
      <c r="G7522" s="2"/>
      <c r="H7522" s="2"/>
    </row>
    <row r="7523" spans="2:8">
      <c r="B7523" s="2" t="s">
        <v>8145</v>
      </c>
      <c r="C7523" s="2">
        <v>36</v>
      </c>
      <c r="D7523" s="2" t="s">
        <v>639</v>
      </c>
      <c r="E7523" s="2"/>
      <c r="F7523" s="2"/>
      <c r="G7523" s="2"/>
      <c r="H7523" s="2"/>
    </row>
    <row r="7524" spans="2:8">
      <c r="B7524" s="2" t="s">
        <v>8146</v>
      </c>
      <c r="C7524" s="2">
        <v>64</v>
      </c>
      <c r="D7524" s="2" t="s">
        <v>639</v>
      </c>
      <c r="E7524" s="2"/>
      <c r="F7524" s="2"/>
      <c r="G7524" s="2"/>
      <c r="H7524" s="2"/>
    </row>
    <row r="7525" spans="2:8">
      <c r="B7525" s="2" t="s">
        <v>8147</v>
      </c>
      <c r="C7525" s="2">
        <v>58</v>
      </c>
      <c r="D7525" s="2" t="s">
        <v>639</v>
      </c>
      <c r="E7525" s="2"/>
      <c r="F7525" s="2"/>
      <c r="G7525" s="2"/>
      <c r="H7525" s="2"/>
    </row>
    <row r="7526" spans="2:8">
      <c r="B7526" s="2" t="s">
        <v>8148</v>
      </c>
      <c r="C7526" s="2">
        <v>53</v>
      </c>
      <c r="D7526" s="2" t="s">
        <v>639</v>
      </c>
      <c r="E7526" s="2"/>
      <c r="F7526" s="2"/>
      <c r="G7526" s="2"/>
      <c r="H7526" s="2"/>
    </row>
    <row r="7527" spans="2:8">
      <c r="B7527" s="2" t="s">
        <v>8149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37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42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44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58</v>
      </c>
      <c r="D7531" s="2" t="s">
        <v>639</v>
      </c>
      <c r="E7531" s="2"/>
      <c r="F7531" s="2"/>
      <c r="G7531" s="2"/>
      <c r="H7531" s="2"/>
    </row>
    <row r="7532" spans="2:8">
      <c r="B7532" s="2" t="s">
        <v>8154</v>
      </c>
      <c r="C7532" s="2">
        <v>48</v>
      </c>
      <c r="D7532" s="2" t="s">
        <v>639</v>
      </c>
      <c r="E7532" s="2"/>
      <c r="F7532" s="2"/>
      <c r="G7532" s="2"/>
      <c r="H7532" s="2"/>
    </row>
    <row r="7533" spans="2:8">
      <c r="B7533" s="2" t="s">
        <v>8155</v>
      </c>
      <c r="C7533" s="2">
        <v>37</v>
      </c>
      <c r="D7533" s="2" t="s">
        <v>639</v>
      </c>
      <c r="E7533" s="2"/>
      <c r="F7533" s="2"/>
      <c r="G7533" s="2"/>
      <c r="H7533" s="2"/>
    </row>
    <row r="7534" spans="2:8">
      <c r="B7534" s="2" t="s">
        <v>8156</v>
      </c>
      <c r="C7534" s="2">
        <v>12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15</v>
      </c>
      <c r="D7535" s="2" t="s">
        <v>639</v>
      </c>
      <c r="E7535" s="2"/>
      <c r="F7535" s="2"/>
      <c r="G7535" s="2"/>
      <c r="H7535" s="2"/>
    </row>
    <row r="7536" spans="2:8">
      <c r="B7536" s="2" t="s">
        <v>8158</v>
      </c>
      <c r="C7536" s="2">
        <v>38</v>
      </c>
      <c r="D7536" s="2" t="s">
        <v>639</v>
      </c>
      <c r="E7536" s="2"/>
      <c r="F7536" s="2"/>
      <c r="G7536" s="2"/>
      <c r="H7536" s="2"/>
    </row>
    <row r="7537" spans="2:8">
      <c r="B7537" s="2" t="s">
        <v>8159</v>
      </c>
      <c r="C7537" s="2">
        <v>35</v>
      </c>
      <c r="D7537" s="2" t="s">
        <v>639</v>
      </c>
      <c r="E7537" s="2"/>
      <c r="F7537" s="2"/>
      <c r="G7537" s="2"/>
      <c r="H7537" s="2"/>
    </row>
    <row r="7538" spans="2:8">
      <c r="B7538" s="2" t="s">
        <v>8160</v>
      </c>
      <c r="C7538" s="2">
        <v>33</v>
      </c>
      <c r="D7538" s="2" t="s">
        <v>639</v>
      </c>
      <c r="E7538" s="2"/>
      <c r="F7538" s="2"/>
      <c r="G7538" s="2"/>
      <c r="H7538" s="2"/>
    </row>
    <row r="7539" spans="2:8">
      <c r="B7539" s="2" t="s">
        <v>8161</v>
      </c>
      <c r="C7539" s="2">
        <v>32</v>
      </c>
      <c r="D7539" s="2" t="s">
        <v>639</v>
      </c>
      <c r="E7539" s="2"/>
      <c r="F7539" s="2"/>
      <c r="G7539" s="2"/>
      <c r="H7539" s="2"/>
    </row>
    <row r="7540" spans="2:8">
      <c r="B7540" s="2" t="s">
        <v>8162</v>
      </c>
      <c r="C7540" s="2">
        <v>30</v>
      </c>
      <c r="D7540" s="2" t="s">
        <v>639</v>
      </c>
      <c r="E7540" s="2"/>
      <c r="F7540" s="2"/>
      <c r="G7540" s="2"/>
      <c r="H7540" s="2"/>
    </row>
    <row r="7541" spans="2:8">
      <c r="B7541" s="2" t="s">
        <v>8163</v>
      </c>
      <c r="C7541" s="2">
        <v>20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15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36</v>
      </c>
      <c r="D7543" s="2" t="s">
        <v>639</v>
      </c>
      <c r="E7543" s="2"/>
      <c r="F7543" s="2"/>
      <c r="G7543" s="2"/>
      <c r="H7543" s="2"/>
    </row>
    <row r="7544" spans="2:8">
      <c r="B7544" s="2" t="s">
        <v>8166</v>
      </c>
      <c r="C7544" s="2">
        <v>35</v>
      </c>
      <c r="D7544" s="2" t="s">
        <v>639</v>
      </c>
      <c r="E7544" s="2"/>
      <c r="F7544" s="2"/>
      <c r="G7544" s="2"/>
      <c r="H7544" s="2"/>
    </row>
    <row r="7545" spans="2:8">
      <c r="B7545" s="2" t="s">
        <v>8167</v>
      </c>
      <c r="C7545" s="2">
        <v>35</v>
      </c>
      <c r="D7545" s="2" t="s">
        <v>639</v>
      </c>
      <c r="E7545" s="2"/>
      <c r="F7545" s="2"/>
      <c r="G7545" s="2"/>
      <c r="H7545" s="2"/>
    </row>
    <row r="7546" spans="2:8">
      <c r="B7546" s="2" t="s">
        <v>8168</v>
      </c>
      <c r="C7546" s="2">
        <v>50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53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55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47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49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52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55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61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66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19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36</v>
      </c>
      <c r="D7557" s="2" t="s">
        <v>639</v>
      </c>
      <c r="E7557" s="2"/>
      <c r="F7557" s="2"/>
      <c r="G7557" s="2"/>
      <c r="H7557" s="2"/>
    </row>
    <row r="7558" spans="2:8">
      <c r="B7558" s="2" t="s">
        <v>8180</v>
      </c>
      <c r="C7558" s="2">
        <v>34</v>
      </c>
      <c r="D7558" s="2" t="s">
        <v>639</v>
      </c>
      <c r="E7558" s="2"/>
      <c r="F7558" s="2"/>
      <c r="G7558" s="2"/>
      <c r="H7558" s="2"/>
    </row>
    <row r="7559" spans="2:8">
      <c r="B7559" s="2" t="s">
        <v>8181</v>
      </c>
      <c r="C7559" s="2">
        <v>34</v>
      </c>
      <c r="D7559" s="2" t="s">
        <v>639</v>
      </c>
      <c r="E7559" s="2"/>
      <c r="F7559" s="2"/>
      <c r="G7559" s="2"/>
      <c r="H7559" s="2"/>
    </row>
    <row r="7560" spans="2:8">
      <c r="B7560" s="2" t="s">
        <v>8182</v>
      </c>
      <c r="C7560" s="2">
        <v>34</v>
      </c>
      <c r="D7560" s="2" t="s">
        <v>639</v>
      </c>
      <c r="E7560" s="2"/>
      <c r="F7560" s="2"/>
      <c r="G7560" s="2"/>
      <c r="H7560" s="2"/>
    </row>
    <row r="7561" spans="2:8">
      <c r="B7561" s="2" t="s">
        <v>8183</v>
      </c>
      <c r="C7561" s="2">
        <v>34</v>
      </c>
      <c r="D7561" s="2" t="s">
        <v>639</v>
      </c>
      <c r="E7561" s="2"/>
      <c r="F7561" s="2"/>
      <c r="G7561" s="2"/>
      <c r="H7561" s="2"/>
    </row>
    <row r="7562" spans="2:8">
      <c r="B7562" s="2" t="s">
        <v>8184</v>
      </c>
      <c r="C7562" s="2">
        <v>42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45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46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57</v>
      </c>
      <c r="D7565" s="2" t="s">
        <v>639</v>
      </c>
      <c r="E7565" s="2"/>
      <c r="F7565" s="2"/>
      <c r="G7565" s="2"/>
      <c r="H7565" s="2"/>
    </row>
    <row r="7566" spans="2:8">
      <c r="B7566" s="2" t="s">
        <v>8188</v>
      </c>
      <c r="C7566" s="2">
        <v>50</v>
      </c>
      <c r="D7566" s="2" t="s">
        <v>639</v>
      </c>
      <c r="E7566" s="2"/>
      <c r="F7566" s="2"/>
      <c r="G7566" s="2"/>
      <c r="H7566" s="2"/>
    </row>
    <row r="7567" spans="2:8">
      <c r="B7567" s="2" t="s">
        <v>8189</v>
      </c>
      <c r="C7567" s="2">
        <v>46</v>
      </c>
      <c r="D7567" s="2" t="s">
        <v>639</v>
      </c>
      <c r="E7567" s="2"/>
      <c r="F7567" s="2"/>
      <c r="G7567" s="2"/>
      <c r="H7567" s="2"/>
    </row>
    <row r="7568" spans="2:8">
      <c r="B7568" s="2" t="s">
        <v>8190</v>
      </c>
      <c r="C7568" s="2">
        <v>41</v>
      </c>
      <c r="D7568" s="2" t="s">
        <v>639</v>
      </c>
      <c r="E7568" s="2"/>
      <c r="F7568" s="2"/>
      <c r="G7568" s="2"/>
      <c r="H7568" s="2"/>
    </row>
    <row r="7569" spans="2:8">
      <c r="B7569" s="2" t="s">
        <v>8191</v>
      </c>
      <c r="C7569" s="2">
        <v>40</v>
      </c>
      <c r="D7569" s="2" t="s">
        <v>639</v>
      </c>
      <c r="E7569" s="2"/>
      <c r="F7569" s="2"/>
      <c r="G7569" s="2"/>
      <c r="H7569" s="2"/>
    </row>
    <row r="7570" spans="2:8">
      <c r="B7570" s="2" t="s">
        <v>8192</v>
      </c>
      <c r="C7570" s="2">
        <v>32</v>
      </c>
      <c r="D7570" s="2" t="s">
        <v>639</v>
      </c>
      <c r="E7570" s="2"/>
      <c r="F7570" s="2"/>
      <c r="G7570" s="2"/>
      <c r="H7570" s="2"/>
    </row>
    <row r="7571" spans="2:8">
      <c r="B7571" s="2" t="s">
        <v>8193</v>
      </c>
      <c r="C7571" s="2">
        <v>35</v>
      </c>
      <c r="D7571" s="2" t="s">
        <v>639</v>
      </c>
      <c r="E7571" s="2"/>
      <c r="F7571" s="2"/>
      <c r="G7571" s="2"/>
      <c r="H7571" s="2"/>
    </row>
    <row r="7572" spans="2:8">
      <c r="B7572" s="2" t="s">
        <v>8194</v>
      </c>
      <c r="C7572" s="2">
        <v>23</v>
      </c>
      <c r="D7572" s="2" t="s">
        <v>639</v>
      </c>
      <c r="E7572" s="2"/>
      <c r="F7572" s="2"/>
      <c r="G7572" s="2"/>
      <c r="H7572" s="2"/>
    </row>
    <row r="7573" spans="2:8">
      <c r="B7573" s="2" t="s">
        <v>8195</v>
      </c>
      <c r="C7573" s="2">
        <v>22</v>
      </c>
      <c r="D7573" s="2" t="s">
        <v>639</v>
      </c>
      <c r="E7573" s="2"/>
      <c r="F7573" s="2"/>
      <c r="G7573" s="2"/>
      <c r="H7573" s="2"/>
    </row>
    <row r="7574" spans="2:8">
      <c r="B7574" s="2" t="s">
        <v>8196</v>
      </c>
      <c r="C7574" s="2">
        <v>24</v>
      </c>
      <c r="D7574" s="2" t="s">
        <v>639</v>
      </c>
      <c r="E7574" s="2"/>
      <c r="F7574" s="2"/>
      <c r="G7574" s="2"/>
      <c r="H7574" s="2"/>
    </row>
    <row r="7575" spans="2:8">
      <c r="B7575" s="2" t="s">
        <v>8197</v>
      </c>
      <c r="C7575" s="2">
        <v>22</v>
      </c>
      <c r="D7575" s="2" t="s">
        <v>639</v>
      </c>
      <c r="E7575" s="2"/>
      <c r="F7575" s="2"/>
      <c r="G7575" s="2"/>
      <c r="H7575" s="2"/>
    </row>
    <row r="7576" spans="2:8">
      <c r="B7576" s="2" t="s">
        <v>8198</v>
      </c>
      <c r="C7576" s="2">
        <v>20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45</v>
      </c>
      <c r="D7577" s="2" t="s">
        <v>639</v>
      </c>
      <c r="E7577" s="2"/>
      <c r="F7577" s="2"/>
      <c r="G7577" s="2"/>
      <c r="H7577" s="2"/>
    </row>
    <row r="7578" spans="2:8">
      <c r="B7578" s="2" t="s">
        <v>8200</v>
      </c>
      <c r="C7578" s="2">
        <v>41</v>
      </c>
      <c r="D7578" s="2" t="s">
        <v>639</v>
      </c>
      <c r="E7578" s="2"/>
      <c r="F7578" s="2"/>
      <c r="G7578" s="2"/>
      <c r="H7578" s="2"/>
    </row>
    <row r="7579" spans="2:8">
      <c r="B7579" s="2" t="s">
        <v>8201</v>
      </c>
      <c r="C7579" s="2">
        <v>42</v>
      </c>
      <c r="D7579" s="2" t="s">
        <v>639</v>
      </c>
      <c r="E7579" s="2"/>
      <c r="F7579" s="2"/>
      <c r="G7579" s="2"/>
      <c r="H7579" s="2"/>
    </row>
    <row r="7580" spans="2:8">
      <c r="B7580" s="2" t="s">
        <v>8202</v>
      </c>
      <c r="C7580" s="2">
        <v>35</v>
      </c>
      <c r="D7580" s="2" t="s">
        <v>639</v>
      </c>
      <c r="E7580" s="2"/>
      <c r="F7580" s="2"/>
      <c r="G7580" s="2"/>
      <c r="H7580" s="2"/>
    </row>
    <row r="7581" spans="2:8">
      <c r="B7581" s="2" t="s">
        <v>8203</v>
      </c>
      <c r="C7581" s="2">
        <v>35</v>
      </c>
      <c r="D7581" s="2" t="s">
        <v>639</v>
      </c>
      <c r="E7581" s="2"/>
      <c r="F7581" s="2"/>
      <c r="G7581" s="2"/>
      <c r="H7581" s="2"/>
    </row>
    <row r="7582" spans="2:8">
      <c r="B7582" s="2" t="s">
        <v>8204</v>
      </c>
      <c r="C7582" s="2">
        <v>53</v>
      </c>
      <c r="D7582" s="2" t="s">
        <v>639</v>
      </c>
      <c r="E7582" s="2"/>
      <c r="F7582" s="2"/>
      <c r="G7582" s="2"/>
      <c r="H7582" s="2"/>
    </row>
    <row r="7583" spans="2:8">
      <c r="B7583" s="2" t="s">
        <v>8205</v>
      </c>
      <c r="C7583" s="2">
        <v>50</v>
      </c>
      <c r="D7583" s="2" t="s">
        <v>639</v>
      </c>
      <c r="E7583" s="2"/>
      <c r="F7583" s="2"/>
      <c r="G7583" s="2"/>
      <c r="H7583" s="2"/>
    </row>
    <row r="7584" spans="2:8">
      <c r="B7584" s="2" t="s">
        <v>8206</v>
      </c>
      <c r="C7584" s="2">
        <v>45</v>
      </c>
      <c r="D7584" s="2" t="s">
        <v>639</v>
      </c>
      <c r="E7584" s="2"/>
      <c r="F7584" s="2"/>
      <c r="G7584" s="2"/>
      <c r="H7584" s="2"/>
    </row>
    <row r="7585" spans="2:8">
      <c r="B7585" s="2" t="s">
        <v>8207</v>
      </c>
      <c r="C7585" s="2">
        <v>40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43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44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48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48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52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54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51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52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53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55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17</v>
      </c>
      <c r="D7596" s="2" t="s">
        <v>639</v>
      </c>
      <c r="E7596" s="2"/>
      <c r="F7596" s="2"/>
      <c r="G7596" s="2"/>
      <c r="H7596" s="2"/>
    </row>
    <row r="7597" spans="2:8">
      <c r="B7597" s="2" t="s">
        <v>8219</v>
      </c>
      <c r="C7597" s="2">
        <v>22</v>
      </c>
      <c r="D7597" s="2" t="s">
        <v>639</v>
      </c>
      <c r="E7597" s="2"/>
      <c r="F7597" s="2"/>
      <c r="G7597" s="2"/>
      <c r="H7597" s="2"/>
    </row>
    <row r="7598" spans="2:8">
      <c r="B7598" s="2" t="s">
        <v>8220</v>
      </c>
      <c r="C7598" s="2">
        <v>63</v>
      </c>
      <c r="D7598" s="2" t="s">
        <v>639</v>
      </c>
      <c r="E7598" s="2"/>
      <c r="F7598" s="2"/>
      <c r="G7598" s="2"/>
      <c r="H7598" s="2"/>
    </row>
    <row r="7599" spans="2:8">
      <c r="B7599" s="2" t="s">
        <v>8221</v>
      </c>
      <c r="C7599" s="2">
        <v>55</v>
      </c>
      <c r="D7599" s="2" t="s">
        <v>639</v>
      </c>
      <c r="E7599" s="2"/>
      <c r="F7599" s="2"/>
      <c r="G7599" s="2"/>
      <c r="H7599" s="2"/>
    </row>
    <row r="7600" spans="2:8">
      <c r="B7600" s="2" t="s">
        <v>8222</v>
      </c>
      <c r="C7600" s="2">
        <v>49</v>
      </c>
      <c r="D7600" s="2" t="s">
        <v>639</v>
      </c>
      <c r="E7600" s="2"/>
      <c r="F7600" s="2"/>
      <c r="G7600" s="2"/>
      <c r="H7600" s="2"/>
    </row>
    <row r="7601" spans="2:8">
      <c r="B7601" s="2" t="s">
        <v>8223</v>
      </c>
      <c r="C7601" s="2">
        <v>43</v>
      </c>
      <c r="D7601" s="2" t="s">
        <v>639</v>
      </c>
      <c r="E7601" s="2"/>
      <c r="F7601" s="2"/>
      <c r="G7601" s="2"/>
      <c r="H7601" s="2"/>
    </row>
    <row r="7602" spans="2:8">
      <c r="B7602" s="2" t="s">
        <v>8224</v>
      </c>
      <c r="C7602" s="2">
        <v>40</v>
      </c>
      <c r="D7602" s="2" t="s">
        <v>639</v>
      </c>
      <c r="E7602" s="2"/>
      <c r="F7602" s="2"/>
      <c r="G7602" s="2"/>
      <c r="H7602" s="2"/>
    </row>
    <row r="7603" spans="2:8">
      <c r="B7603" s="2" t="s">
        <v>8225</v>
      </c>
      <c r="C7603" s="2">
        <v>30</v>
      </c>
      <c r="D7603" s="2" t="s">
        <v>639</v>
      </c>
      <c r="E7603" s="2"/>
      <c r="F7603" s="2"/>
      <c r="G7603" s="2"/>
      <c r="H7603" s="2"/>
    </row>
    <row r="7604" spans="2:8">
      <c r="B7604" s="2" t="s">
        <v>8226</v>
      </c>
      <c r="C7604" s="2">
        <v>22</v>
      </c>
      <c r="D7604" s="2" t="s">
        <v>639</v>
      </c>
      <c r="E7604" s="2"/>
      <c r="F7604" s="2"/>
      <c r="G7604" s="2"/>
      <c r="H7604" s="2"/>
    </row>
    <row r="7605" spans="2:8">
      <c r="B7605" s="2" t="s">
        <v>8227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45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39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40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41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58</v>
      </c>
      <c r="D7612" s="2" t="s">
        <v>639</v>
      </c>
      <c r="E7612" s="2"/>
      <c r="F7612" s="2"/>
      <c r="G7612" s="2"/>
      <c r="H7612" s="2"/>
    </row>
    <row r="7613" spans="2:8">
      <c r="B7613" s="2" t="s">
        <v>8235</v>
      </c>
      <c r="C7613" s="2">
        <v>46</v>
      </c>
      <c r="D7613" s="2" t="s">
        <v>639</v>
      </c>
      <c r="E7613" s="2"/>
      <c r="F7613" s="2"/>
      <c r="G7613" s="2"/>
      <c r="H7613" s="2"/>
    </row>
    <row r="7614" spans="2:8">
      <c r="B7614" s="2" t="s">
        <v>8236</v>
      </c>
      <c r="C7614" s="2">
        <v>33</v>
      </c>
      <c r="D7614" s="2" t="s">
        <v>639</v>
      </c>
      <c r="E7614" s="2"/>
      <c r="F7614" s="2"/>
      <c r="G7614" s="2"/>
      <c r="H7614" s="2"/>
    </row>
    <row r="7615" spans="2:8">
      <c r="B7615" s="2" t="s">
        <v>8237</v>
      </c>
      <c r="C7615" s="2">
        <v>19</v>
      </c>
      <c r="D7615" s="2" t="s">
        <v>639</v>
      </c>
      <c r="E7615" s="2"/>
      <c r="F7615" s="2"/>
      <c r="G7615" s="2"/>
      <c r="H7615" s="2"/>
    </row>
    <row r="7616" spans="2:8">
      <c r="B7616" s="2" t="s">
        <v>8238</v>
      </c>
      <c r="C7616" s="2">
        <v>42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45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52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15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16</v>
      </c>
      <c r="D7622" s="2" t="s">
        <v>639</v>
      </c>
      <c r="E7622" s="2"/>
      <c r="F7622" s="2"/>
      <c r="G7622" s="2"/>
      <c r="H7622" s="2"/>
    </row>
    <row r="7623" spans="2:8">
      <c r="B7623" s="2" t="s">
        <v>8245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36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36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31</v>
      </c>
      <c r="D7630" s="2" t="s">
        <v>639</v>
      </c>
      <c r="E7630" s="2"/>
      <c r="F7630" s="2"/>
      <c r="G7630" s="2"/>
      <c r="H7630" s="2"/>
    </row>
    <row r="7631" spans="2:8">
      <c r="B7631" s="2" t="s">
        <v>8253</v>
      </c>
      <c r="C7631" s="2">
        <v>34</v>
      </c>
      <c r="D7631" s="2" t="s">
        <v>639</v>
      </c>
      <c r="E7631" s="2"/>
      <c r="F7631" s="2"/>
      <c r="G7631" s="2"/>
      <c r="H7631" s="2"/>
    </row>
    <row r="7632" spans="2:8">
      <c r="B7632" s="2" t="s">
        <v>8254</v>
      </c>
      <c r="C7632" s="2">
        <v>37</v>
      </c>
      <c r="D7632" s="2" t="s">
        <v>639</v>
      </c>
      <c r="E7632" s="2"/>
      <c r="F7632" s="2"/>
      <c r="G7632" s="2"/>
      <c r="H7632" s="2"/>
    </row>
    <row r="7633" spans="2:8">
      <c r="B7633" s="2" t="s">
        <v>8255</v>
      </c>
      <c r="C7633" s="2">
        <v>35</v>
      </c>
      <c r="D7633" s="2" t="s">
        <v>639</v>
      </c>
      <c r="E7633" s="2"/>
      <c r="F7633" s="2"/>
      <c r="G7633" s="2"/>
      <c r="H7633" s="2"/>
    </row>
    <row r="7634" spans="2:8">
      <c r="B7634" s="2" t="s">
        <v>8256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40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41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43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46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47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44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49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38</v>
      </c>
      <c r="D7642" s="2" t="s">
        <v>639</v>
      </c>
      <c r="E7642" s="2"/>
      <c r="F7642" s="2"/>
      <c r="G7642" s="2"/>
      <c r="H7642" s="2"/>
    </row>
    <row r="7643" spans="2:8">
      <c r="B7643" s="2" t="s">
        <v>8265</v>
      </c>
      <c r="C7643" s="2">
        <v>35</v>
      </c>
      <c r="D7643" s="2" t="s">
        <v>639</v>
      </c>
      <c r="E7643" s="2"/>
      <c r="F7643" s="2"/>
      <c r="G7643" s="2"/>
      <c r="H7643" s="2"/>
    </row>
    <row r="7644" spans="2:8">
      <c r="B7644" s="2" t="s">
        <v>8266</v>
      </c>
      <c r="C7644" s="2">
        <v>47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53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20</v>
      </c>
      <c r="D7646" s="2" t="s">
        <v>639</v>
      </c>
      <c r="E7646" s="2"/>
      <c r="F7646" s="2"/>
      <c r="G7646" s="2"/>
      <c r="H7646" s="2"/>
    </row>
    <row r="7647" spans="2:8">
      <c r="B7647" s="2" t="s">
        <v>8269</v>
      </c>
      <c r="C7647" s="2">
        <v>43</v>
      </c>
      <c r="D7647" s="2" t="s">
        <v>639</v>
      </c>
      <c r="E7647" s="2"/>
      <c r="F7647" s="2"/>
      <c r="G7647" s="2"/>
      <c r="H7647" s="2"/>
    </row>
    <row r="7648" spans="2:8">
      <c r="B7648" s="2" t="s">
        <v>8270</v>
      </c>
      <c r="C7648" s="2">
        <v>39</v>
      </c>
      <c r="D7648" s="2" t="s">
        <v>639</v>
      </c>
      <c r="E7648" s="2"/>
      <c r="F7648" s="2"/>
      <c r="G7648" s="2"/>
      <c r="H7648" s="2"/>
    </row>
    <row r="7649" spans="2:8">
      <c r="B7649" s="2" t="s">
        <v>8271</v>
      </c>
      <c r="C7649" s="2">
        <v>36</v>
      </c>
      <c r="D7649" s="2" t="s">
        <v>639</v>
      </c>
      <c r="E7649" s="2"/>
      <c r="F7649" s="2"/>
      <c r="G7649" s="2"/>
      <c r="H7649" s="2"/>
    </row>
    <row r="7650" spans="2:8">
      <c r="B7650" s="2" t="s">
        <v>8272</v>
      </c>
      <c r="C7650" s="2">
        <v>33</v>
      </c>
      <c r="D7650" s="2" t="s">
        <v>639</v>
      </c>
      <c r="E7650" s="2"/>
      <c r="F7650" s="2"/>
      <c r="G7650" s="2"/>
      <c r="H7650" s="2"/>
    </row>
    <row r="7651" spans="2:8">
      <c r="B7651" s="2" t="s">
        <v>8273</v>
      </c>
      <c r="C7651" s="2">
        <v>29</v>
      </c>
      <c r="D7651" s="2" t="s">
        <v>639</v>
      </c>
      <c r="E7651" s="2"/>
      <c r="F7651" s="2"/>
      <c r="G7651" s="2"/>
      <c r="H7651" s="2"/>
    </row>
    <row r="7652" spans="2:8">
      <c r="B7652" s="2" t="s">
        <v>8274</v>
      </c>
      <c r="C7652" s="2">
        <v>26</v>
      </c>
      <c r="D7652" s="2" t="s">
        <v>639</v>
      </c>
      <c r="E7652" s="2"/>
      <c r="F7652" s="2"/>
      <c r="G7652" s="2"/>
      <c r="H7652" s="2"/>
    </row>
    <row r="7653" spans="2:8">
      <c r="B7653" s="2" t="s">
        <v>8275</v>
      </c>
      <c r="C7653" s="2">
        <v>25</v>
      </c>
      <c r="D7653" s="2" t="s">
        <v>639</v>
      </c>
      <c r="E7653" s="2"/>
      <c r="F7653" s="2"/>
      <c r="G7653" s="2"/>
      <c r="H7653" s="2"/>
    </row>
    <row r="7654" spans="2:8">
      <c r="B7654" s="2" t="s">
        <v>8276</v>
      </c>
      <c r="C7654" s="2">
        <v>24</v>
      </c>
      <c r="D7654" s="2" t="s">
        <v>639</v>
      </c>
      <c r="E7654" s="2"/>
      <c r="F7654" s="2"/>
      <c r="G7654" s="2"/>
      <c r="H7654" s="2"/>
    </row>
    <row r="7655" spans="2:8">
      <c r="B7655" s="2" t="s">
        <v>8277</v>
      </c>
      <c r="C7655" s="2">
        <v>24</v>
      </c>
      <c r="D7655" s="2" t="s">
        <v>639</v>
      </c>
      <c r="E7655" s="2"/>
      <c r="F7655" s="2"/>
      <c r="G7655" s="2"/>
      <c r="H7655" s="2"/>
    </row>
    <row r="7656" spans="2:8">
      <c r="B7656" s="2" t="s">
        <v>8278</v>
      </c>
      <c r="C7656" s="2">
        <v>24</v>
      </c>
      <c r="D7656" s="2" t="s">
        <v>639</v>
      </c>
      <c r="E7656" s="2"/>
      <c r="F7656" s="2"/>
      <c r="G7656" s="2"/>
      <c r="H7656" s="2"/>
    </row>
    <row r="7657" spans="2:8">
      <c r="B7657" s="2" t="s">
        <v>8279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20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59</v>
      </c>
      <c r="D7659" s="2" t="s">
        <v>639</v>
      </c>
      <c r="E7659" s="2"/>
      <c r="F7659" s="2"/>
      <c r="G7659" s="2"/>
      <c r="H7659" s="2"/>
    </row>
    <row r="7660" spans="2:8">
      <c r="B7660" s="2" t="s">
        <v>8282</v>
      </c>
      <c r="C7660" s="2">
        <v>50</v>
      </c>
      <c r="D7660" s="2" t="s">
        <v>639</v>
      </c>
      <c r="E7660" s="2"/>
      <c r="F7660" s="2"/>
      <c r="G7660" s="2"/>
      <c r="H7660" s="2"/>
    </row>
    <row r="7661" spans="2:8">
      <c r="B7661" s="2" t="s">
        <v>8283</v>
      </c>
      <c r="C7661" s="2">
        <v>48</v>
      </c>
      <c r="D7661" s="2" t="s">
        <v>639</v>
      </c>
      <c r="E7661" s="2"/>
      <c r="F7661" s="2"/>
      <c r="G7661" s="2"/>
      <c r="H7661" s="2"/>
    </row>
    <row r="7662" spans="2:8">
      <c r="B7662" s="2" t="s">
        <v>8284</v>
      </c>
      <c r="C7662" s="2">
        <v>45</v>
      </c>
      <c r="D7662" s="2" t="s">
        <v>639</v>
      </c>
      <c r="E7662" s="2"/>
      <c r="F7662" s="2"/>
      <c r="G7662" s="2"/>
      <c r="H7662" s="2"/>
    </row>
    <row r="7663" spans="2:8">
      <c r="B7663" s="2" t="s">
        <v>8285</v>
      </c>
      <c r="C7663" s="2">
        <v>40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33</v>
      </c>
      <c r="D7664" s="2" t="s">
        <v>639</v>
      </c>
      <c r="E7664" s="2"/>
      <c r="F7664" s="2"/>
      <c r="G7664" s="2"/>
      <c r="H7664" s="2"/>
    </row>
    <row r="7665" spans="2:8">
      <c r="B7665" s="2" t="s">
        <v>8287</v>
      </c>
      <c r="C7665" s="2">
        <v>32</v>
      </c>
      <c r="D7665" s="2" t="s">
        <v>639</v>
      </c>
      <c r="E7665" s="2"/>
      <c r="F7665" s="2"/>
      <c r="G7665" s="2"/>
      <c r="H7665" s="2"/>
    </row>
    <row r="7666" spans="2:8">
      <c r="B7666" s="2" t="s">
        <v>8288</v>
      </c>
      <c r="C7666" s="2">
        <v>32</v>
      </c>
      <c r="D7666" s="2" t="s">
        <v>639</v>
      </c>
      <c r="E7666" s="2"/>
      <c r="F7666" s="2"/>
      <c r="G7666" s="2"/>
      <c r="H7666" s="2"/>
    </row>
    <row r="7667" spans="2:8">
      <c r="B7667" s="2" t="s">
        <v>8289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16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12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17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22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39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42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61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39</v>
      </c>
      <c r="D7681" s="2" t="s">
        <v>639</v>
      </c>
      <c r="E7681" s="2"/>
      <c r="F7681" s="2"/>
      <c r="G7681" s="2"/>
      <c r="H7681" s="2"/>
    </row>
    <row r="7682" spans="2:8">
      <c r="B7682" s="2" t="s">
        <v>8304</v>
      </c>
      <c r="C7682" s="2">
        <v>15</v>
      </c>
      <c r="D7682" s="2" t="s">
        <v>639</v>
      </c>
      <c r="E7682" s="2"/>
      <c r="F7682" s="2"/>
      <c r="G7682" s="2"/>
      <c r="H7682" s="2"/>
    </row>
    <row r="7683" spans="2:8">
      <c r="B7683" s="2" t="s">
        <v>8305</v>
      </c>
      <c r="C7683" s="2">
        <v>21</v>
      </c>
      <c r="D7683" s="2" t="s">
        <v>639</v>
      </c>
      <c r="E7683" s="2"/>
      <c r="F7683" s="2"/>
      <c r="G7683" s="2"/>
      <c r="H7683" s="2"/>
    </row>
    <row r="7684" spans="2:8">
      <c r="B7684" s="2" t="s">
        <v>8306</v>
      </c>
      <c r="C7684" s="2">
        <v>51</v>
      </c>
      <c r="D7684" s="2" t="s">
        <v>639</v>
      </c>
      <c r="E7684" s="2"/>
      <c r="F7684" s="2"/>
      <c r="G7684" s="2"/>
      <c r="H7684" s="2"/>
    </row>
    <row r="7685" spans="2:8">
      <c r="B7685" s="2" t="s">
        <v>8307</v>
      </c>
      <c r="C7685" s="2">
        <v>53</v>
      </c>
      <c r="D7685" s="2" t="s">
        <v>639</v>
      </c>
      <c r="E7685" s="2"/>
      <c r="F7685" s="2"/>
      <c r="G7685" s="2"/>
      <c r="H7685" s="2"/>
    </row>
    <row r="7686" spans="2:8">
      <c r="B7686" s="2" t="s">
        <v>8308</v>
      </c>
      <c r="C7686" s="2">
        <v>54</v>
      </c>
      <c r="D7686" s="2" t="s">
        <v>639</v>
      </c>
      <c r="E7686" s="2"/>
      <c r="F7686" s="2"/>
      <c r="G7686" s="2"/>
      <c r="H7686" s="2"/>
    </row>
    <row r="7687" spans="2:8">
      <c r="B7687" s="2" t="s">
        <v>8309</v>
      </c>
      <c r="C7687" s="2">
        <v>49</v>
      </c>
      <c r="D7687" s="2" t="s">
        <v>639</v>
      </c>
      <c r="E7687" s="2"/>
      <c r="F7687" s="2"/>
      <c r="G7687" s="2"/>
      <c r="H7687" s="2"/>
    </row>
    <row r="7688" spans="2:8">
      <c r="B7688" s="2" t="s">
        <v>8310</v>
      </c>
      <c r="C7688" s="2">
        <v>46</v>
      </c>
      <c r="D7688" s="2" t="s">
        <v>639</v>
      </c>
      <c r="E7688" s="2"/>
      <c r="F7688" s="2"/>
      <c r="G7688" s="2"/>
      <c r="H7688" s="2"/>
    </row>
    <row r="7689" spans="2:8">
      <c r="B7689" s="2" t="s">
        <v>8311</v>
      </c>
      <c r="C7689" s="2">
        <v>46</v>
      </c>
      <c r="D7689" s="2" t="s">
        <v>639</v>
      </c>
      <c r="E7689" s="2"/>
      <c r="F7689" s="2"/>
      <c r="G7689" s="2"/>
      <c r="H7689" s="2"/>
    </row>
    <row r="7690" spans="2:8">
      <c r="B7690" s="2" t="s">
        <v>8312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41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35</v>
      </c>
      <c r="D7692" s="2" t="s">
        <v>639</v>
      </c>
      <c r="E7692" s="2"/>
      <c r="F7692" s="2"/>
      <c r="G7692" s="2"/>
      <c r="H7692" s="2"/>
    </row>
    <row r="7693" spans="2:8">
      <c r="B7693" s="2" t="s">
        <v>8315</v>
      </c>
      <c r="C7693" s="2">
        <v>33</v>
      </c>
      <c r="D7693" s="2" t="s">
        <v>639</v>
      </c>
      <c r="E7693" s="2"/>
      <c r="F7693" s="2"/>
      <c r="G7693" s="2"/>
      <c r="H7693" s="2"/>
    </row>
    <row r="7694" spans="2:8">
      <c r="B7694" s="2" t="s">
        <v>8316</v>
      </c>
      <c r="C7694" s="2">
        <v>35</v>
      </c>
      <c r="D7694" s="2" t="s">
        <v>639</v>
      </c>
      <c r="E7694" s="2"/>
      <c r="F7694" s="2"/>
      <c r="G7694" s="2"/>
      <c r="H7694" s="2"/>
    </row>
    <row r="7695" spans="2:8">
      <c r="B7695" s="2" t="s">
        <v>8317</v>
      </c>
      <c r="C7695" s="2">
        <v>32</v>
      </c>
      <c r="D7695" s="2" t="s">
        <v>639</v>
      </c>
      <c r="E7695" s="2"/>
      <c r="F7695" s="2"/>
      <c r="G7695" s="2"/>
      <c r="H7695" s="2"/>
    </row>
    <row r="7696" spans="2:8">
      <c r="B7696" s="2" t="s">
        <v>8318</v>
      </c>
      <c r="C7696" s="2">
        <v>49</v>
      </c>
      <c r="D7696" s="2" t="s">
        <v>639</v>
      </c>
      <c r="E7696" s="2"/>
      <c r="F7696" s="2"/>
      <c r="G7696" s="2"/>
      <c r="H7696" s="2"/>
    </row>
    <row r="7697" spans="2:8">
      <c r="B7697" s="2" t="s">
        <v>8319</v>
      </c>
      <c r="C7697" s="2">
        <v>44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43</v>
      </c>
      <c r="D7698" s="2" t="s">
        <v>639</v>
      </c>
      <c r="E7698" s="2"/>
      <c r="F7698" s="2"/>
      <c r="G7698" s="2"/>
      <c r="H7698" s="2"/>
    </row>
    <row r="7699" spans="2:8">
      <c r="B7699" s="2" t="s">
        <v>8321</v>
      </c>
      <c r="C7699" s="2">
        <v>40</v>
      </c>
      <c r="D7699" s="2" t="s">
        <v>639</v>
      </c>
      <c r="E7699" s="2"/>
      <c r="F7699" s="2"/>
      <c r="G7699" s="2"/>
      <c r="H7699" s="2"/>
    </row>
    <row r="7700" spans="2:8">
      <c r="B7700" s="2" t="s">
        <v>8322</v>
      </c>
      <c r="C7700" s="2">
        <v>46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57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46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50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42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41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39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46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54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42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46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46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46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59</v>
      </c>
      <c r="D7713" s="2" t="s">
        <v>639</v>
      </c>
      <c r="E7713" s="2"/>
      <c r="F7713" s="2"/>
      <c r="G7713" s="2"/>
      <c r="H7713" s="2"/>
    </row>
    <row r="7714" spans="2:8">
      <c r="B7714" s="2" t="s">
        <v>8336</v>
      </c>
      <c r="C7714" s="2">
        <v>59</v>
      </c>
      <c r="D7714" s="2" t="s">
        <v>639</v>
      </c>
      <c r="E7714" s="2"/>
      <c r="F7714" s="2"/>
      <c r="G7714" s="2"/>
      <c r="H7714" s="2"/>
    </row>
    <row r="7715" spans="2:8">
      <c r="B7715" s="2" t="s">
        <v>8337</v>
      </c>
      <c r="C7715" s="2">
        <v>57</v>
      </c>
      <c r="D7715" s="2" t="s">
        <v>639</v>
      </c>
      <c r="E7715" s="2"/>
      <c r="F7715" s="2"/>
      <c r="G7715" s="2"/>
      <c r="H7715" s="2"/>
    </row>
    <row r="7716" spans="2:8">
      <c r="B7716" s="2" t="s">
        <v>8338</v>
      </c>
      <c r="C7716" s="2">
        <v>47</v>
      </c>
      <c r="D7716" s="2" t="s">
        <v>639</v>
      </c>
      <c r="E7716" s="2"/>
      <c r="F7716" s="2"/>
      <c r="G7716" s="2"/>
      <c r="H7716" s="2"/>
    </row>
    <row r="7717" spans="2:8">
      <c r="B7717" s="2" t="s">
        <v>8339</v>
      </c>
      <c r="C7717" s="2">
        <v>46</v>
      </c>
      <c r="D7717" s="2" t="s">
        <v>639</v>
      </c>
      <c r="E7717" s="2"/>
      <c r="F7717" s="2"/>
      <c r="G7717" s="2"/>
      <c r="H7717" s="2"/>
    </row>
    <row r="7718" spans="2:8">
      <c r="B7718" s="2" t="s">
        <v>8340</v>
      </c>
      <c r="C7718" s="2">
        <v>44</v>
      </c>
      <c r="D7718" s="2" t="s">
        <v>639</v>
      </c>
      <c r="E7718" s="2"/>
      <c r="F7718" s="2"/>
      <c r="G7718" s="2"/>
      <c r="H7718" s="2"/>
    </row>
    <row r="7719" spans="2:8">
      <c r="B7719" s="2" t="s">
        <v>8341</v>
      </c>
      <c r="C7719" s="2">
        <v>40</v>
      </c>
      <c r="D7719" s="2" t="s">
        <v>639</v>
      </c>
      <c r="E7719" s="2"/>
      <c r="F7719" s="2"/>
      <c r="G7719" s="2"/>
      <c r="H7719" s="2"/>
    </row>
    <row r="7720" spans="2:8">
      <c r="B7720" s="2" t="s">
        <v>8342</v>
      </c>
      <c r="C7720" s="2">
        <v>38</v>
      </c>
      <c r="D7720" s="2" t="s">
        <v>639</v>
      </c>
      <c r="E7720" s="2"/>
      <c r="F7720" s="2"/>
      <c r="G7720" s="2"/>
      <c r="H7720" s="2"/>
    </row>
    <row r="7721" spans="2:8">
      <c r="B7721" s="2" t="s">
        <v>8343</v>
      </c>
      <c r="C7721" s="2">
        <v>49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51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42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46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49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54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17</v>
      </c>
      <c r="D7727" s="2" t="s">
        <v>639</v>
      </c>
      <c r="E7727" s="2"/>
      <c r="F7727" s="2"/>
      <c r="G7727" s="2"/>
      <c r="H7727" s="2"/>
    </row>
    <row r="7728" spans="2:8">
      <c r="B7728" s="2" t="s">
        <v>8350</v>
      </c>
      <c r="C7728" s="2">
        <v>20</v>
      </c>
      <c r="D7728" s="2" t="s">
        <v>639</v>
      </c>
      <c r="E7728" s="2"/>
      <c r="F7728" s="2"/>
      <c r="G7728" s="2"/>
      <c r="H7728" s="2"/>
    </row>
    <row r="7729" spans="2:8">
      <c r="B7729" s="2" t="s">
        <v>8351</v>
      </c>
      <c r="C7729" s="2">
        <v>62</v>
      </c>
      <c r="D7729" s="2" t="s">
        <v>639</v>
      </c>
      <c r="E7729" s="2"/>
      <c r="F7729" s="2"/>
      <c r="G7729" s="2"/>
      <c r="H7729" s="2"/>
    </row>
    <row r="7730" spans="2:8">
      <c r="B7730" s="2" t="s">
        <v>8352</v>
      </c>
      <c r="C7730" s="2">
        <v>56</v>
      </c>
      <c r="D7730" s="2" t="s">
        <v>639</v>
      </c>
      <c r="E7730" s="2"/>
      <c r="F7730" s="2"/>
      <c r="G7730" s="2"/>
      <c r="H7730" s="2"/>
    </row>
    <row r="7731" spans="2:8">
      <c r="B7731" s="2" t="s">
        <v>8353</v>
      </c>
      <c r="C7731" s="2">
        <v>45</v>
      </c>
      <c r="D7731" s="2" t="s">
        <v>639</v>
      </c>
      <c r="E7731" s="2"/>
      <c r="F7731" s="2"/>
      <c r="G7731" s="2"/>
      <c r="H7731" s="2"/>
    </row>
    <row r="7732" spans="2:8">
      <c r="B7732" s="2" t="s">
        <v>8354</v>
      </c>
      <c r="C7732" s="2">
        <v>42</v>
      </c>
      <c r="D7732" s="2" t="s">
        <v>639</v>
      </c>
      <c r="E7732" s="2"/>
      <c r="F7732" s="2"/>
      <c r="G7732" s="2"/>
      <c r="H7732" s="2"/>
    </row>
    <row r="7733" spans="2:8">
      <c r="B7733" s="2" t="s">
        <v>8355</v>
      </c>
      <c r="C7733" s="2">
        <v>23</v>
      </c>
      <c r="D7733" s="2" t="s">
        <v>639</v>
      </c>
      <c r="E7733" s="2"/>
      <c r="F7733" s="2"/>
      <c r="G7733" s="2"/>
      <c r="H7733" s="2"/>
    </row>
    <row r="7734" spans="2:8">
      <c r="B7734" s="2" t="s">
        <v>8356</v>
      </c>
      <c r="C7734" s="2">
        <v>41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48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49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31</v>
      </c>
      <c r="D7737" s="2" t="s">
        <v>639</v>
      </c>
      <c r="E7737" s="2"/>
      <c r="F7737" s="2"/>
      <c r="G7737" s="2"/>
      <c r="H7737" s="2"/>
    </row>
    <row r="7738" spans="2:8">
      <c r="B7738" s="2" t="s">
        <v>8360</v>
      </c>
      <c r="C7738" s="2">
        <v>25</v>
      </c>
      <c r="D7738" s="2" t="s">
        <v>639</v>
      </c>
      <c r="E7738" s="2"/>
      <c r="F7738" s="2"/>
      <c r="G7738" s="2"/>
      <c r="H7738" s="2"/>
    </row>
    <row r="7739" spans="2:8">
      <c r="B7739" s="2" t="s">
        <v>8361</v>
      </c>
      <c r="C7739" s="2">
        <v>17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31</v>
      </c>
      <c r="D7740" s="2" t="s">
        <v>639</v>
      </c>
      <c r="E7740" s="2"/>
      <c r="F7740" s="2"/>
      <c r="G7740" s="2"/>
      <c r="H7740" s="2"/>
    </row>
    <row r="7741" spans="2:8">
      <c r="B7741" s="2" t="s">
        <v>8363</v>
      </c>
      <c r="C7741" s="2">
        <v>39</v>
      </c>
      <c r="D7741" s="2" t="s">
        <v>639</v>
      </c>
      <c r="E7741" s="2"/>
      <c r="F7741" s="2"/>
      <c r="G7741" s="2"/>
      <c r="H7741" s="2"/>
    </row>
    <row r="7742" spans="2:8">
      <c r="B7742" s="2" t="s">
        <v>8364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15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58</v>
      </c>
      <c r="D7745" s="2" t="s">
        <v>639</v>
      </c>
      <c r="E7745" s="2"/>
      <c r="F7745" s="2"/>
      <c r="G7745" s="2"/>
      <c r="H7745" s="2"/>
    </row>
    <row r="7746" spans="2:8">
      <c r="B7746" s="2" t="s">
        <v>8368</v>
      </c>
      <c r="C7746" s="2">
        <v>52</v>
      </c>
      <c r="D7746" s="2" t="s">
        <v>639</v>
      </c>
      <c r="E7746" s="2"/>
      <c r="F7746" s="2"/>
      <c r="G7746" s="2"/>
      <c r="H7746" s="2"/>
    </row>
    <row r="7747" spans="2:8">
      <c r="B7747" s="2" t="s">
        <v>8369</v>
      </c>
      <c r="C7747" s="2">
        <v>45</v>
      </c>
      <c r="D7747" s="2" t="s">
        <v>639</v>
      </c>
      <c r="E7747" s="2"/>
      <c r="F7747" s="2"/>
      <c r="G7747" s="2"/>
      <c r="H7747" s="2"/>
    </row>
    <row r="7748" spans="2:8">
      <c r="B7748" s="2" t="s">
        <v>8370</v>
      </c>
      <c r="C7748" s="2">
        <v>39</v>
      </c>
      <c r="D7748" s="2" t="s">
        <v>639</v>
      </c>
      <c r="E7748" s="2"/>
      <c r="F7748" s="2"/>
      <c r="G7748" s="2"/>
      <c r="H7748" s="2"/>
    </row>
    <row r="7749" spans="2:8">
      <c r="B7749" s="2" t="s">
        <v>8371</v>
      </c>
      <c r="C7749" s="2">
        <v>37</v>
      </c>
      <c r="D7749" s="2" t="s">
        <v>639</v>
      </c>
      <c r="E7749" s="2"/>
      <c r="F7749" s="2"/>
      <c r="G7749" s="2"/>
      <c r="H7749" s="2"/>
    </row>
    <row r="7750" spans="2:8">
      <c r="B7750" s="2" t="s">
        <v>8372</v>
      </c>
      <c r="C7750" s="2">
        <v>36</v>
      </c>
      <c r="D7750" s="2" t="s">
        <v>639</v>
      </c>
      <c r="E7750" s="2"/>
      <c r="F7750" s="2"/>
      <c r="G7750" s="2"/>
      <c r="H7750" s="2"/>
    </row>
    <row r="7751" spans="2:8">
      <c r="B7751" s="2" t="s">
        <v>8373</v>
      </c>
      <c r="C7751" s="2">
        <v>40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41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30</v>
      </c>
      <c r="D7753" s="2" t="s">
        <v>639</v>
      </c>
      <c r="E7753" s="2"/>
      <c r="F7753" s="2"/>
      <c r="G7753" s="2"/>
      <c r="H7753" s="2"/>
    </row>
    <row r="7754" spans="2:8">
      <c r="B7754" s="2" t="s">
        <v>8376</v>
      </c>
      <c r="C7754" s="2">
        <v>24</v>
      </c>
      <c r="D7754" s="2" t="s">
        <v>639</v>
      </c>
      <c r="E7754" s="2"/>
      <c r="F7754" s="2"/>
      <c r="G7754" s="2"/>
      <c r="H7754" s="2"/>
    </row>
    <row r="7755" spans="2:8">
      <c r="B7755" s="2" t="s">
        <v>8377</v>
      </c>
      <c r="C7755" s="2">
        <v>41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48</v>
      </c>
      <c r="D7756" s="2" t="s">
        <v>19</v>
      </c>
      <c r="E7756" s="2"/>
      <c r="F7756" s="2"/>
      <c r="G7756" s="2"/>
      <c r="H7756" s="2"/>
    </row>
    <row r="7757" spans="2:8">
      <c r="B7757" s="2" t="s">
        <v>8379</v>
      </c>
      <c r="C7757" s="2">
        <v>52</v>
      </c>
      <c r="D7757" s="2" t="s">
        <v>19</v>
      </c>
      <c r="E7757" s="2"/>
      <c r="F7757" s="2"/>
      <c r="G7757" s="2"/>
      <c r="H7757" s="2"/>
    </row>
    <row r="7758" spans="2:8">
      <c r="B7758" s="2" t="s">
        <v>8380</v>
      </c>
      <c r="C7758" s="2">
        <v>55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55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59</v>
      </c>
      <c r="D7760" s="2" t="s">
        <v>19</v>
      </c>
      <c r="E7760" s="2"/>
      <c r="F7760" s="2"/>
      <c r="G7760" s="2"/>
      <c r="H7760" s="2"/>
    </row>
    <row r="7761" spans="2:8">
      <c r="B7761" s="2" t="s">
        <v>8383</v>
      </c>
      <c r="C7761" s="2">
        <v>19</v>
      </c>
      <c r="D7761" s="2" t="s">
        <v>639</v>
      </c>
      <c r="E7761" s="2"/>
      <c r="F7761" s="2"/>
      <c r="G7761" s="2"/>
      <c r="H7761" s="2"/>
    </row>
    <row r="7762" spans="2:8">
      <c r="B7762" s="2" t="s">
        <v>8384</v>
      </c>
      <c r="C7762" s="2">
        <v>30</v>
      </c>
      <c r="D7762" s="2" t="s">
        <v>639</v>
      </c>
      <c r="E7762" s="2"/>
      <c r="F7762" s="2"/>
      <c r="G7762" s="2"/>
      <c r="H7762" s="2"/>
    </row>
    <row r="7763" spans="2:8">
      <c r="B7763" s="2" t="s">
        <v>8385</v>
      </c>
      <c r="C7763" s="2">
        <v>45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51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59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66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18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37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32</v>
      </c>
      <c r="D7769" s="2" t="s">
        <v>639</v>
      </c>
      <c r="E7769" s="2"/>
      <c r="F7769" s="2"/>
      <c r="G7769" s="2"/>
      <c r="H7769" s="2"/>
    </row>
    <row r="7770" spans="2:8">
      <c r="B7770" s="2" t="s">
        <v>8392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38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26</v>
      </c>
      <c r="D7773" s="2" t="s">
        <v>639</v>
      </c>
      <c r="E7773" s="2"/>
      <c r="F7773" s="2"/>
      <c r="G7773" s="2"/>
      <c r="H7773" s="2"/>
    </row>
    <row r="7774" spans="2:8">
      <c r="B7774" s="2" t="s">
        <v>8396</v>
      </c>
      <c r="C7774" s="2">
        <v>22</v>
      </c>
      <c r="D7774" s="2" t="s">
        <v>639</v>
      </c>
      <c r="E7774" s="2"/>
      <c r="F7774" s="2"/>
      <c r="G7774" s="2"/>
      <c r="H7774" s="2"/>
    </row>
    <row r="7775" spans="2:8">
      <c r="B7775" s="2" t="s">
        <v>8397</v>
      </c>
      <c r="C7775" s="2">
        <v>19</v>
      </c>
      <c r="D7775" s="2" t="s">
        <v>639</v>
      </c>
      <c r="E7775" s="2"/>
      <c r="F7775" s="2"/>
      <c r="G7775" s="2"/>
      <c r="H7775" s="2"/>
    </row>
    <row r="7776" spans="2:8">
      <c r="B7776" s="2" t="s">
        <v>8398</v>
      </c>
      <c r="C7776" s="2">
        <v>15</v>
      </c>
      <c r="D7776" s="2" t="s">
        <v>639</v>
      </c>
      <c r="E7776" s="2"/>
      <c r="F7776" s="2"/>
      <c r="G7776" s="2"/>
      <c r="H7776" s="2"/>
    </row>
    <row r="7777" spans="2:8">
      <c r="B7777" s="2" t="s">
        <v>8399</v>
      </c>
      <c r="C7777" s="2">
        <v>14</v>
      </c>
      <c r="D7777" s="2" t="s">
        <v>639</v>
      </c>
      <c r="E7777" s="2"/>
      <c r="F7777" s="2"/>
      <c r="G7777" s="2"/>
      <c r="H7777" s="2"/>
    </row>
    <row r="7778" spans="2:8">
      <c r="B7778" s="2" t="s">
        <v>8400</v>
      </c>
      <c r="C7778" s="2">
        <v>17</v>
      </c>
      <c r="D7778" s="2" t="s">
        <v>639</v>
      </c>
      <c r="E7778" s="2"/>
      <c r="F7778" s="2"/>
      <c r="G7778" s="2"/>
      <c r="H7778" s="2"/>
    </row>
    <row r="7779" spans="2:8">
      <c r="B7779" s="2" t="s">
        <v>8401</v>
      </c>
      <c r="C7779" s="2">
        <v>19</v>
      </c>
      <c r="D7779" s="2" t="s">
        <v>639</v>
      </c>
      <c r="E7779" s="2"/>
      <c r="F7779" s="2"/>
      <c r="G7779" s="2"/>
      <c r="H7779" s="2"/>
    </row>
    <row r="7780" spans="2:8">
      <c r="B7780" s="2" t="s">
        <v>8402</v>
      </c>
      <c r="C7780" s="2">
        <v>21</v>
      </c>
      <c r="D7780" s="2" t="s">
        <v>639</v>
      </c>
      <c r="E7780" s="2"/>
      <c r="F7780" s="2"/>
      <c r="G7780" s="2"/>
      <c r="H7780" s="2"/>
    </row>
    <row r="7781" spans="2:8">
      <c r="B7781" s="2" t="s">
        <v>8403</v>
      </c>
      <c r="C7781" s="2">
        <v>23</v>
      </c>
      <c r="D7781" s="2" t="s">
        <v>639</v>
      </c>
      <c r="E7781" s="2"/>
      <c r="F7781" s="2"/>
      <c r="G7781" s="2"/>
      <c r="H7781" s="2"/>
    </row>
    <row r="7782" spans="2:8">
      <c r="B7782" s="2" t="s">
        <v>8404</v>
      </c>
      <c r="C7782" s="2">
        <v>37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43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48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52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56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46</v>
      </c>
      <c r="D7787" s="2" t="s">
        <v>639</v>
      </c>
      <c r="E7787" s="2"/>
      <c r="F7787" s="2"/>
      <c r="G7787" s="2"/>
      <c r="H7787" s="2"/>
    </row>
    <row r="7788" spans="2:8">
      <c r="B7788" s="2" t="s">
        <v>8410</v>
      </c>
      <c r="C7788" s="2">
        <v>41</v>
      </c>
      <c r="D7788" s="2" t="s">
        <v>639</v>
      </c>
      <c r="E7788" s="2"/>
      <c r="F7788" s="2"/>
      <c r="G7788" s="2"/>
      <c r="H7788" s="2"/>
    </row>
    <row r="7789" spans="2:8">
      <c r="B7789" s="2" t="s">
        <v>8411</v>
      </c>
      <c r="C7789" s="2">
        <v>41</v>
      </c>
      <c r="D7789" s="2" t="s">
        <v>639</v>
      </c>
      <c r="E7789" s="2"/>
      <c r="F7789" s="2"/>
      <c r="G7789" s="2"/>
      <c r="H7789" s="2"/>
    </row>
    <row r="7790" spans="2:8">
      <c r="B7790" s="2" t="s">
        <v>8412</v>
      </c>
      <c r="C7790" s="2">
        <v>40</v>
      </c>
      <c r="D7790" s="2" t="s">
        <v>639</v>
      </c>
      <c r="E7790" s="2"/>
      <c r="F7790" s="2"/>
      <c r="G7790" s="2"/>
      <c r="H7790" s="2"/>
    </row>
    <row r="7791" spans="2:8">
      <c r="B7791" s="2" t="s">
        <v>8413</v>
      </c>
      <c r="C7791" s="2">
        <v>40</v>
      </c>
      <c r="D7791" s="2" t="s">
        <v>639</v>
      </c>
      <c r="E7791" s="2"/>
      <c r="F7791" s="2"/>
      <c r="G7791" s="2"/>
      <c r="H7791" s="2"/>
    </row>
    <row r="7792" spans="2:8">
      <c r="B7792" s="2" t="s">
        <v>8414</v>
      </c>
      <c r="C7792" s="2">
        <v>35</v>
      </c>
      <c r="D7792" s="2" t="s">
        <v>639</v>
      </c>
      <c r="E7792" s="2"/>
      <c r="F7792" s="2"/>
      <c r="G7792" s="2"/>
      <c r="H7792" s="2"/>
    </row>
    <row r="7793" spans="2:8">
      <c r="B7793" s="2" t="s">
        <v>8415</v>
      </c>
      <c r="C7793" s="2">
        <v>36</v>
      </c>
      <c r="D7793" s="2" t="s">
        <v>639</v>
      </c>
      <c r="E7793" s="2"/>
      <c r="F7793" s="2"/>
      <c r="G7793" s="2"/>
      <c r="H7793" s="2"/>
    </row>
    <row r="7794" spans="2:8">
      <c r="B7794" s="2" t="s">
        <v>8416</v>
      </c>
      <c r="C7794" s="2">
        <v>34</v>
      </c>
      <c r="D7794" s="2" t="s">
        <v>639</v>
      </c>
      <c r="E7794" s="2"/>
      <c r="F7794" s="2"/>
      <c r="G7794" s="2"/>
      <c r="H7794" s="2"/>
    </row>
    <row r="7795" spans="2:8">
      <c r="B7795" s="2" t="s">
        <v>8417</v>
      </c>
      <c r="C7795" s="2">
        <v>32</v>
      </c>
      <c r="D7795" s="2" t="s">
        <v>639</v>
      </c>
      <c r="E7795" s="2"/>
      <c r="F7795" s="2"/>
      <c r="G7795" s="2"/>
      <c r="H7795" s="2"/>
    </row>
    <row r="7796" spans="2:8">
      <c r="B7796" s="2" t="s">
        <v>8418</v>
      </c>
      <c r="C7796" s="2">
        <v>26</v>
      </c>
      <c r="D7796" s="2" t="s">
        <v>639</v>
      </c>
      <c r="E7796" s="2"/>
      <c r="F7796" s="2"/>
      <c r="G7796" s="2"/>
      <c r="H7796" s="2"/>
    </row>
    <row r="7797" spans="2:8">
      <c r="B7797" s="2" t="s">
        <v>8419</v>
      </c>
      <c r="C7797" s="2">
        <v>21</v>
      </c>
      <c r="D7797" s="2" t="s">
        <v>639</v>
      </c>
      <c r="E7797" s="2"/>
      <c r="F7797" s="2"/>
      <c r="G7797" s="2"/>
      <c r="H7797" s="2"/>
    </row>
    <row r="7798" spans="2:8">
      <c r="B7798" s="2" t="s">
        <v>8420</v>
      </c>
      <c r="C7798" s="2">
        <v>23</v>
      </c>
      <c r="D7798" s="2" t="s">
        <v>639</v>
      </c>
      <c r="E7798" s="2"/>
      <c r="F7798" s="2"/>
      <c r="G7798" s="2"/>
      <c r="H7798" s="2"/>
    </row>
    <row r="7799" spans="2:8">
      <c r="B7799" s="2" t="s">
        <v>8421</v>
      </c>
      <c r="C7799" s="2">
        <v>27</v>
      </c>
      <c r="D7799" s="2" t="s">
        <v>639</v>
      </c>
      <c r="E7799" s="2"/>
      <c r="F7799" s="2"/>
      <c r="G7799" s="2"/>
      <c r="H7799" s="2"/>
    </row>
    <row r="7800" spans="2:8">
      <c r="B7800" s="2" t="s">
        <v>8422</v>
      </c>
      <c r="C7800" s="2">
        <v>33</v>
      </c>
      <c r="D7800" s="2" t="s">
        <v>639</v>
      </c>
      <c r="E7800" s="2"/>
      <c r="F7800" s="2"/>
      <c r="G7800" s="2"/>
      <c r="H7800" s="2"/>
    </row>
    <row r="7801" spans="2:8">
      <c r="B7801" s="2" t="s">
        <v>8423</v>
      </c>
      <c r="C7801" s="2">
        <v>49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41</v>
      </c>
      <c r="D7802" s="2" t="s">
        <v>639</v>
      </c>
      <c r="E7802" s="2"/>
      <c r="F7802" s="2"/>
      <c r="G7802" s="2"/>
      <c r="H7802" s="2"/>
    </row>
    <row r="7803" spans="2:8">
      <c r="B7803" s="2" t="s">
        <v>8425</v>
      </c>
      <c r="C7803" s="2">
        <v>38</v>
      </c>
      <c r="D7803" s="2" t="s">
        <v>639</v>
      </c>
      <c r="E7803" s="2"/>
      <c r="F7803" s="2"/>
      <c r="G7803" s="2"/>
      <c r="H7803" s="2"/>
    </row>
    <row r="7804" spans="2:8">
      <c r="B7804" s="2" t="s">
        <v>8426</v>
      </c>
      <c r="C7804" s="2">
        <v>31</v>
      </c>
      <c r="D7804" s="2" t="s">
        <v>639</v>
      </c>
      <c r="E7804" s="2"/>
      <c r="F7804" s="2"/>
      <c r="G7804" s="2"/>
      <c r="H7804" s="2"/>
    </row>
    <row r="7805" spans="2:8">
      <c r="B7805" s="2" t="s">
        <v>8427</v>
      </c>
      <c r="C7805" s="2">
        <v>24</v>
      </c>
      <c r="D7805" s="2" t="s">
        <v>639</v>
      </c>
      <c r="E7805" s="2"/>
      <c r="F7805" s="2"/>
      <c r="G7805" s="2"/>
      <c r="H7805" s="2"/>
    </row>
    <row r="7806" spans="2:8">
      <c r="B7806" s="2" t="s">
        <v>8428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19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20</v>
      </c>
      <c r="D7808" s="2" t="s">
        <v>639</v>
      </c>
      <c r="E7808" s="2"/>
      <c r="F7808" s="2"/>
      <c r="G7808" s="2"/>
      <c r="H7808" s="2"/>
    </row>
    <row r="7809" spans="2:8">
      <c r="B7809" s="2" t="s">
        <v>8431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68</v>
      </c>
      <c r="D7810" s="2" t="s">
        <v>639</v>
      </c>
      <c r="E7810" s="2"/>
      <c r="F7810" s="2"/>
      <c r="G7810" s="2"/>
      <c r="H7810" s="2"/>
    </row>
    <row r="7811" spans="2:8">
      <c r="B7811" s="2" t="s">
        <v>8433</v>
      </c>
      <c r="C7811" s="2">
        <v>66</v>
      </c>
      <c r="D7811" s="2" t="s">
        <v>639</v>
      </c>
      <c r="E7811" s="2"/>
      <c r="F7811" s="2"/>
      <c r="G7811" s="2"/>
      <c r="H7811" s="2"/>
    </row>
    <row r="7812" spans="2:8">
      <c r="B7812" s="2" t="s">
        <v>8434</v>
      </c>
      <c r="C7812" s="2">
        <v>63</v>
      </c>
      <c r="D7812" s="2" t="s">
        <v>639</v>
      </c>
      <c r="E7812" s="2"/>
      <c r="F7812" s="2"/>
      <c r="G7812" s="2"/>
      <c r="H7812" s="2"/>
    </row>
    <row r="7813" spans="2:8">
      <c r="B7813" s="2" t="s">
        <v>8435</v>
      </c>
      <c r="C7813" s="2">
        <v>52</v>
      </c>
      <c r="D7813" s="2" t="s">
        <v>639</v>
      </c>
      <c r="E7813" s="2"/>
      <c r="F7813" s="2"/>
      <c r="G7813" s="2"/>
      <c r="H7813" s="2"/>
    </row>
    <row r="7814" spans="2:8">
      <c r="B7814" s="2" t="s">
        <v>8436</v>
      </c>
      <c r="C7814" s="2">
        <v>56</v>
      </c>
      <c r="D7814" s="2" t="s">
        <v>639</v>
      </c>
      <c r="E7814" s="2"/>
      <c r="F7814" s="2"/>
      <c r="G7814" s="2"/>
      <c r="H7814" s="2"/>
    </row>
    <row r="7815" spans="2:8">
      <c r="B7815" s="2" t="s">
        <v>8437</v>
      </c>
      <c r="C7815" s="2">
        <v>54</v>
      </c>
      <c r="D7815" s="2" t="s">
        <v>639</v>
      </c>
      <c r="E7815" s="2"/>
      <c r="F7815" s="2"/>
      <c r="G7815" s="2"/>
      <c r="H7815" s="2"/>
    </row>
    <row r="7816" spans="2:8">
      <c r="B7816" s="2" t="s">
        <v>8438</v>
      </c>
      <c r="C7816" s="2">
        <v>49</v>
      </c>
      <c r="D7816" s="2" t="s">
        <v>639</v>
      </c>
      <c r="E7816" s="2"/>
      <c r="F7816" s="2"/>
      <c r="G7816" s="2"/>
      <c r="H7816" s="2"/>
    </row>
    <row r="7817" spans="2:8">
      <c r="B7817" s="2" t="s">
        <v>8439</v>
      </c>
      <c r="C7817" s="2">
        <v>37</v>
      </c>
      <c r="D7817" s="2" t="s">
        <v>639</v>
      </c>
      <c r="E7817" s="2"/>
      <c r="F7817" s="2"/>
      <c r="G7817" s="2"/>
      <c r="H7817" s="2"/>
    </row>
    <row r="7818" spans="2:8">
      <c r="B7818" s="2" t="s">
        <v>8440</v>
      </c>
      <c r="C7818" s="2">
        <v>40</v>
      </c>
      <c r="D7818" s="2" t="s">
        <v>639</v>
      </c>
      <c r="E7818" s="2"/>
      <c r="F7818" s="2"/>
      <c r="G7818" s="2"/>
      <c r="H7818" s="2"/>
    </row>
    <row r="7819" spans="2:8">
      <c r="B7819" s="2" t="s">
        <v>8441</v>
      </c>
      <c r="C7819" s="2">
        <v>40</v>
      </c>
      <c r="D7819" s="2" t="s">
        <v>639</v>
      </c>
      <c r="E7819" s="2"/>
      <c r="F7819" s="2"/>
      <c r="G7819" s="2"/>
      <c r="H7819" s="2"/>
    </row>
    <row r="7820" spans="2:8">
      <c r="B7820" s="2" t="s">
        <v>8442</v>
      </c>
      <c r="C7820" s="2">
        <v>39</v>
      </c>
      <c r="D7820" s="2" t="s">
        <v>639</v>
      </c>
      <c r="E7820" s="2"/>
      <c r="F7820" s="2"/>
      <c r="G7820" s="2"/>
      <c r="H7820" s="2"/>
    </row>
    <row r="7821" spans="2:8">
      <c r="B7821" s="2" t="s">
        <v>8443</v>
      </c>
      <c r="C7821" s="2">
        <v>35</v>
      </c>
      <c r="D7821" s="2" t="s">
        <v>639</v>
      </c>
      <c r="E7821" s="2"/>
      <c r="F7821" s="2"/>
      <c r="G7821" s="2"/>
      <c r="H7821" s="2"/>
    </row>
    <row r="7822" spans="2:8">
      <c r="B7822" s="2" t="s">
        <v>8444</v>
      </c>
      <c r="C7822" s="2">
        <v>47</v>
      </c>
      <c r="D7822" s="2" t="s">
        <v>639</v>
      </c>
      <c r="E7822" s="2"/>
      <c r="F7822" s="2"/>
      <c r="G7822" s="2"/>
      <c r="H7822" s="2"/>
    </row>
    <row r="7823" spans="2:8">
      <c r="B7823" s="2" t="s">
        <v>8445</v>
      </c>
      <c r="C7823" s="2">
        <v>46</v>
      </c>
      <c r="D7823" s="2" t="s">
        <v>639</v>
      </c>
      <c r="E7823" s="2"/>
      <c r="F7823" s="2"/>
      <c r="G7823" s="2"/>
      <c r="H7823" s="2"/>
    </row>
    <row r="7824" spans="2:8">
      <c r="B7824" s="2" t="s">
        <v>8446</v>
      </c>
      <c r="C7824" s="2">
        <v>44</v>
      </c>
      <c r="D7824" s="2" t="s">
        <v>639</v>
      </c>
      <c r="E7824" s="2"/>
      <c r="F7824" s="2"/>
      <c r="G7824" s="2"/>
      <c r="H7824" s="2"/>
    </row>
    <row r="7825" spans="2:8">
      <c r="B7825" s="2" t="s">
        <v>8447</v>
      </c>
      <c r="C7825" s="2">
        <v>42</v>
      </c>
      <c r="D7825" s="2" t="s">
        <v>639</v>
      </c>
      <c r="E7825" s="2"/>
      <c r="F7825" s="2"/>
      <c r="G7825" s="2"/>
      <c r="H7825" s="2"/>
    </row>
    <row r="7826" spans="2:8">
      <c r="B7826" s="2" t="s">
        <v>8448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39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42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44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46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47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48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49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50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48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47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45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43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43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45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41</v>
      </c>
      <c r="D7847" s="2" t="s">
        <v>639</v>
      </c>
      <c r="E7847" s="2"/>
      <c r="F7847" s="2"/>
      <c r="G7847" s="2"/>
      <c r="H7847" s="2"/>
    </row>
    <row r="7848" spans="2:8">
      <c r="B7848" s="2" t="s">
        <v>8470</v>
      </c>
      <c r="C7848" s="2">
        <v>41</v>
      </c>
      <c r="D7848" s="2" t="s">
        <v>639</v>
      </c>
      <c r="E7848" s="2"/>
      <c r="F7848" s="2"/>
      <c r="G7848" s="2"/>
      <c r="H7848" s="2"/>
    </row>
    <row r="7849" spans="2:8">
      <c r="B7849" s="2" t="s">
        <v>8471</v>
      </c>
      <c r="C7849" s="2">
        <v>40</v>
      </c>
      <c r="D7849" s="2" t="s">
        <v>639</v>
      </c>
      <c r="E7849" s="2"/>
      <c r="F7849" s="2"/>
      <c r="G7849" s="2"/>
      <c r="H7849" s="2"/>
    </row>
    <row r="7850" spans="2:8">
      <c r="B7850" s="2" t="s">
        <v>8472</v>
      </c>
      <c r="C7850" s="2">
        <v>33</v>
      </c>
      <c r="D7850" s="2" t="s">
        <v>639</v>
      </c>
      <c r="E7850" s="2"/>
      <c r="F7850" s="2"/>
      <c r="G7850" s="2"/>
      <c r="H7850" s="2"/>
    </row>
    <row r="7851" spans="2:8">
      <c r="B7851" s="2" t="s">
        <v>8473</v>
      </c>
      <c r="C7851" s="2">
        <v>32</v>
      </c>
      <c r="D7851" s="2" t="s">
        <v>639</v>
      </c>
      <c r="E7851" s="2"/>
      <c r="F7851" s="2"/>
      <c r="G7851" s="2"/>
      <c r="H7851" s="2"/>
    </row>
    <row r="7852" spans="2:8">
      <c r="B7852" s="2" t="s">
        <v>8474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15</v>
      </c>
      <c r="D7853" s="2" t="s">
        <v>639</v>
      </c>
      <c r="E7853" s="2"/>
      <c r="F7853" s="2"/>
      <c r="G7853" s="2"/>
      <c r="H7853" s="2"/>
    </row>
    <row r="7854" spans="2:8">
      <c r="B7854" s="2" t="s">
        <v>8476</v>
      </c>
      <c r="C7854" s="2">
        <v>20</v>
      </c>
      <c r="D7854" s="2" t="s">
        <v>639</v>
      </c>
      <c r="E7854" s="2"/>
      <c r="F7854" s="2"/>
      <c r="G7854" s="2"/>
      <c r="H7854" s="2"/>
    </row>
    <row r="7855" spans="2:8">
      <c r="B7855" s="2" t="s">
        <v>8477</v>
      </c>
      <c r="C7855" s="2">
        <v>20</v>
      </c>
      <c r="D7855" s="2" t="s">
        <v>639</v>
      </c>
      <c r="E7855" s="2"/>
      <c r="F7855" s="2"/>
      <c r="G7855" s="2"/>
      <c r="H7855" s="2"/>
    </row>
    <row r="7856" spans="2:8">
      <c r="B7856" s="2" t="s">
        <v>8478</v>
      </c>
      <c r="C7856" s="2">
        <v>37</v>
      </c>
      <c r="D7856" s="2" t="s">
        <v>639</v>
      </c>
      <c r="E7856" s="2"/>
      <c r="F7856" s="2"/>
      <c r="G7856" s="2"/>
      <c r="H7856" s="2"/>
    </row>
    <row r="7857" spans="2:8">
      <c r="B7857" s="2" t="s">
        <v>8479</v>
      </c>
      <c r="C7857" s="2">
        <v>32</v>
      </c>
      <c r="D7857" s="2" t="s">
        <v>639</v>
      </c>
      <c r="E7857" s="2"/>
      <c r="F7857" s="2"/>
      <c r="G7857" s="2"/>
      <c r="H7857" s="2"/>
    </row>
    <row r="7858" spans="2:8">
      <c r="B7858" s="2" t="s">
        <v>8480</v>
      </c>
      <c r="C7858" s="2">
        <v>28</v>
      </c>
      <c r="D7858" s="2" t="s">
        <v>639</v>
      </c>
      <c r="E7858" s="2"/>
      <c r="F7858" s="2"/>
      <c r="G7858" s="2"/>
      <c r="H7858" s="2"/>
    </row>
    <row r="7859" spans="2:8">
      <c r="B7859" s="2" t="s">
        <v>8481</v>
      </c>
      <c r="C7859" s="2">
        <v>18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13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42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42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43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44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46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46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46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41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46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47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47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56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62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53</v>
      </c>
      <c r="D7879" s="2" t="s">
        <v>639</v>
      </c>
      <c r="E7879" s="2"/>
      <c r="F7879" s="2"/>
      <c r="G7879" s="2"/>
      <c r="H7879" s="2"/>
    </row>
    <row r="7880" spans="2:8">
      <c r="B7880" s="2" t="s">
        <v>8502</v>
      </c>
      <c r="C7880" s="2">
        <v>43</v>
      </c>
      <c r="D7880" s="2" t="s">
        <v>639</v>
      </c>
      <c r="E7880" s="2"/>
      <c r="F7880" s="2"/>
      <c r="G7880" s="2"/>
      <c r="H7880" s="2"/>
    </row>
    <row r="7881" spans="2:8">
      <c r="B7881" s="2" t="s">
        <v>8503</v>
      </c>
      <c r="C7881" s="2">
        <v>30</v>
      </c>
      <c r="D7881" s="2" t="s">
        <v>639</v>
      </c>
      <c r="E7881" s="2"/>
      <c r="F7881" s="2"/>
      <c r="G7881" s="2"/>
      <c r="H7881" s="2"/>
    </row>
    <row r="7882" spans="2:8">
      <c r="B7882" s="2" t="s">
        <v>8504</v>
      </c>
      <c r="C7882" s="2">
        <v>13</v>
      </c>
      <c r="D7882" s="2" t="s">
        <v>639</v>
      </c>
      <c r="E7882" s="2"/>
      <c r="F7882" s="2"/>
      <c r="G7882" s="2"/>
      <c r="H7882" s="2"/>
    </row>
    <row r="7883" spans="2:8">
      <c r="B7883" s="2" t="s">
        <v>8505</v>
      </c>
      <c r="C7883" s="2">
        <v>61</v>
      </c>
      <c r="D7883" s="2" t="s">
        <v>639</v>
      </c>
      <c r="E7883" s="2"/>
      <c r="F7883" s="2"/>
      <c r="G7883" s="2"/>
      <c r="H7883" s="2"/>
    </row>
    <row r="7884" spans="2:8">
      <c r="B7884" s="2" t="s">
        <v>8506</v>
      </c>
      <c r="C7884" s="2">
        <v>51</v>
      </c>
      <c r="D7884" s="2" t="s">
        <v>639</v>
      </c>
      <c r="E7884" s="2"/>
      <c r="F7884" s="2"/>
      <c r="G7884" s="2"/>
      <c r="H7884" s="2"/>
    </row>
    <row r="7885" spans="2:8">
      <c r="B7885" s="2" t="s">
        <v>8507</v>
      </c>
      <c r="C7885" s="2">
        <v>42</v>
      </c>
      <c r="D7885" s="2" t="s">
        <v>639</v>
      </c>
      <c r="E7885" s="2"/>
      <c r="F7885" s="2"/>
      <c r="G7885" s="2"/>
      <c r="H7885" s="2"/>
    </row>
    <row r="7886" spans="2:8">
      <c r="B7886" s="2" t="s">
        <v>8508</v>
      </c>
      <c r="C7886" s="2">
        <v>36</v>
      </c>
      <c r="D7886" s="2" t="s">
        <v>639</v>
      </c>
      <c r="E7886" s="2"/>
      <c r="F7886" s="2"/>
      <c r="G7886" s="2"/>
      <c r="H7886" s="2"/>
    </row>
    <row r="7887" spans="2:8">
      <c r="B7887" s="2" t="s">
        <v>8509</v>
      </c>
      <c r="C7887" s="2">
        <v>52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54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32</v>
      </c>
      <c r="D7889" s="2" t="s">
        <v>639</v>
      </c>
      <c r="E7889" s="2"/>
      <c r="F7889" s="2"/>
      <c r="G7889" s="2"/>
      <c r="H7889" s="2"/>
    </row>
    <row r="7890" spans="2:8">
      <c r="B7890" s="2" t="s">
        <v>8512</v>
      </c>
      <c r="C7890" s="2">
        <v>30</v>
      </c>
      <c r="D7890" s="2" t="s">
        <v>639</v>
      </c>
      <c r="E7890" s="2"/>
      <c r="F7890" s="2"/>
      <c r="G7890" s="2"/>
      <c r="H7890" s="2"/>
    </row>
    <row r="7891" spans="2:8">
      <c r="B7891" s="2" t="s">
        <v>8513</v>
      </c>
      <c r="C7891" s="2">
        <v>26</v>
      </c>
      <c r="D7891" s="2" t="s">
        <v>639</v>
      </c>
      <c r="E7891" s="2"/>
      <c r="F7891" s="2"/>
      <c r="G7891" s="2"/>
      <c r="H7891" s="2"/>
    </row>
    <row r="7892" spans="2:8">
      <c r="B7892" s="2" t="s">
        <v>8514</v>
      </c>
      <c r="C7892" s="2">
        <v>23</v>
      </c>
      <c r="D7892" s="2" t="s">
        <v>639</v>
      </c>
      <c r="E7892" s="2"/>
      <c r="F7892" s="2"/>
      <c r="G7892" s="2"/>
      <c r="H7892" s="2"/>
    </row>
    <row r="7893" spans="2:8">
      <c r="B7893" s="2" t="s">
        <v>8515</v>
      </c>
      <c r="C7893" s="2">
        <v>17</v>
      </c>
      <c r="D7893" s="2" t="s">
        <v>639</v>
      </c>
      <c r="E7893" s="2"/>
      <c r="F7893" s="2"/>
      <c r="G7893" s="2"/>
      <c r="H7893" s="2"/>
    </row>
    <row r="7894" spans="2:8">
      <c r="B7894" s="2" t="s">
        <v>8516</v>
      </c>
      <c r="C7894" s="2">
        <v>43</v>
      </c>
      <c r="D7894" s="2" t="s">
        <v>639</v>
      </c>
      <c r="E7894" s="2"/>
      <c r="F7894" s="2"/>
      <c r="G7894" s="2"/>
      <c r="H7894" s="2"/>
    </row>
    <row r="7895" spans="2:8">
      <c r="B7895" s="2" t="s">
        <v>8517</v>
      </c>
      <c r="C7895" s="2">
        <v>39</v>
      </c>
      <c r="D7895" s="2" t="s">
        <v>639</v>
      </c>
      <c r="E7895" s="2"/>
      <c r="F7895" s="2"/>
      <c r="G7895" s="2"/>
      <c r="H7895" s="2"/>
    </row>
    <row r="7896" spans="2:8">
      <c r="B7896" s="2" t="s">
        <v>8518</v>
      </c>
      <c r="C7896" s="2">
        <v>37</v>
      </c>
      <c r="D7896" s="2" t="s">
        <v>639</v>
      </c>
      <c r="E7896" s="2"/>
      <c r="F7896" s="2"/>
      <c r="G7896" s="2"/>
      <c r="H7896" s="2"/>
    </row>
    <row r="7897" spans="2:8">
      <c r="B7897" s="2" t="s">
        <v>8519</v>
      </c>
      <c r="C7897" s="2">
        <v>36</v>
      </c>
      <c r="D7897" s="2" t="s">
        <v>639</v>
      </c>
      <c r="E7897" s="2"/>
      <c r="F7897" s="2"/>
      <c r="G7897" s="2"/>
      <c r="H7897" s="2"/>
    </row>
    <row r="7898" spans="2:8">
      <c r="B7898" s="2" t="s">
        <v>8520</v>
      </c>
      <c r="C7898" s="2">
        <v>33</v>
      </c>
      <c r="D7898" s="2" t="s">
        <v>639</v>
      </c>
      <c r="E7898" s="2"/>
      <c r="F7898" s="2"/>
      <c r="G7898" s="2"/>
      <c r="H7898" s="2"/>
    </row>
    <row r="7899" spans="2:8">
      <c r="B7899" s="2" t="s">
        <v>8521</v>
      </c>
      <c r="C7899" s="2">
        <v>40</v>
      </c>
      <c r="D7899" s="2" t="s">
        <v>639</v>
      </c>
      <c r="E7899" s="2"/>
      <c r="F7899" s="2"/>
      <c r="G7899" s="2"/>
      <c r="H7899" s="2"/>
    </row>
    <row r="7900" spans="2:8">
      <c r="B7900" s="2" t="s">
        <v>8522</v>
      </c>
      <c r="C7900" s="2">
        <v>36</v>
      </c>
      <c r="D7900" s="2" t="s">
        <v>639</v>
      </c>
      <c r="E7900" s="2"/>
      <c r="F7900" s="2"/>
      <c r="G7900" s="2"/>
      <c r="H7900" s="2"/>
    </row>
    <row r="7901" spans="2:8">
      <c r="B7901" s="2" t="s">
        <v>8523</v>
      </c>
      <c r="C7901" s="2">
        <v>34</v>
      </c>
      <c r="D7901" s="2" t="s">
        <v>639</v>
      </c>
      <c r="E7901" s="2"/>
      <c r="F7901" s="2"/>
      <c r="G7901" s="2"/>
      <c r="H7901" s="2"/>
    </row>
    <row r="7902" spans="2:8">
      <c r="B7902" s="2" t="s">
        <v>8524</v>
      </c>
      <c r="C7902" s="2">
        <v>31</v>
      </c>
      <c r="D7902" s="2" t="s">
        <v>639</v>
      </c>
      <c r="E7902" s="2"/>
      <c r="F7902" s="2"/>
      <c r="G7902" s="2"/>
      <c r="H7902" s="2"/>
    </row>
    <row r="7903" spans="2:8">
      <c r="B7903" s="2" t="s">
        <v>8525</v>
      </c>
      <c r="C7903" s="2">
        <v>31</v>
      </c>
      <c r="D7903" s="2" t="s">
        <v>639</v>
      </c>
      <c r="E7903" s="2"/>
      <c r="F7903" s="2"/>
      <c r="G7903" s="2"/>
      <c r="H7903" s="2"/>
    </row>
    <row r="7904" spans="2:8">
      <c r="B7904" s="2" t="s">
        <v>8526</v>
      </c>
      <c r="C7904" s="2">
        <v>30</v>
      </c>
      <c r="D7904" s="2" t="s">
        <v>639</v>
      </c>
      <c r="E7904" s="2"/>
      <c r="F7904" s="2"/>
      <c r="G7904" s="2"/>
      <c r="H7904" s="2"/>
    </row>
    <row r="7905" spans="2:8">
      <c r="B7905" s="2" t="s">
        <v>8527</v>
      </c>
      <c r="C7905" s="2">
        <v>37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41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50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21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20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19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13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49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53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58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36</v>
      </c>
      <c r="D7915" s="2" t="s">
        <v>639</v>
      </c>
      <c r="E7915" s="2"/>
      <c r="F7915" s="2"/>
      <c r="G7915" s="2"/>
      <c r="H7915" s="2"/>
    </row>
    <row r="7916" spans="2:8">
      <c r="B7916" s="2" t="s">
        <v>8538</v>
      </c>
      <c r="C7916" s="2">
        <v>15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20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40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45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51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16</v>
      </c>
      <c r="D7923" s="2" t="s">
        <v>639</v>
      </c>
      <c r="E7923" s="2"/>
      <c r="F7923" s="2"/>
      <c r="G7923" s="2"/>
      <c r="H7923" s="2"/>
    </row>
    <row r="7924" spans="2:8">
      <c r="B7924" s="2" t="s">
        <v>8546</v>
      </c>
      <c r="C7924" s="2">
        <v>15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14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45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48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50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51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55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40</v>
      </c>
      <c r="D7932" s="2" t="s">
        <v>639</v>
      </c>
      <c r="E7932" s="2"/>
      <c r="F7932" s="2"/>
      <c r="G7932" s="2"/>
      <c r="H7932" s="2"/>
    </row>
    <row r="7933" spans="2:8">
      <c r="B7933" s="2" t="s">
        <v>8555</v>
      </c>
      <c r="C7933" s="2">
        <v>32</v>
      </c>
      <c r="D7933" s="2" t="s">
        <v>639</v>
      </c>
      <c r="E7933" s="2"/>
      <c r="F7933" s="2"/>
      <c r="G7933" s="2"/>
      <c r="H7933" s="2"/>
    </row>
    <row r="7934" spans="2:8">
      <c r="B7934" s="2" t="s">
        <v>8556</v>
      </c>
      <c r="C7934" s="2">
        <v>40</v>
      </c>
      <c r="D7934" s="2" t="s">
        <v>639</v>
      </c>
      <c r="E7934" s="2"/>
      <c r="F7934" s="2"/>
      <c r="G7934" s="2"/>
      <c r="H7934" s="2"/>
    </row>
    <row r="7935" spans="2:8">
      <c r="B7935" s="2" t="s">
        <v>8557</v>
      </c>
      <c r="C7935" s="2">
        <v>37</v>
      </c>
      <c r="D7935" s="2" t="s">
        <v>639</v>
      </c>
      <c r="E7935" s="2"/>
      <c r="F7935" s="2"/>
      <c r="G7935" s="2"/>
      <c r="H7935" s="2"/>
    </row>
    <row r="7936" spans="2:8">
      <c r="B7936" s="2" t="s">
        <v>8558</v>
      </c>
      <c r="C7936" s="2">
        <v>31</v>
      </c>
      <c r="D7936" s="2" t="s">
        <v>639</v>
      </c>
      <c r="E7936" s="2"/>
      <c r="F7936" s="2"/>
      <c r="G7936" s="2"/>
      <c r="H7936" s="2"/>
    </row>
    <row r="7937" spans="2:8">
      <c r="B7937" s="2" t="s">
        <v>8559</v>
      </c>
      <c r="C7937" s="2">
        <v>23</v>
      </c>
      <c r="D7937" s="2" t="s">
        <v>639</v>
      </c>
      <c r="E7937" s="2"/>
      <c r="F7937" s="2"/>
      <c r="G7937" s="2"/>
      <c r="H7937" s="2"/>
    </row>
    <row r="7938" spans="2:8">
      <c r="B7938" s="2" t="s">
        <v>8560</v>
      </c>
      <c r="C7938" s="2">
        <v>22</v>
      </c>
      <c r="D7938" s="2" t="s">
        <v>639</v>
      </c>
      <c r="E7938" s="2"/>
      <c r="F7938" s="2"/>
      <c r="G7938" s="2"/>
      <c r="H7938" s="2"/>
    </row>
    <row r="7939" spans="2:8">
      <c r="B7939" s="2" t="s">
        <v>8561</v>
      </c>
      <c r="C7939" s="2">
        <v>24</v>
      </c>
      <c r="D7939" s="2" t="s">
        <v>639</v>
      </c>
      <c r="E7939" s="2"/>
      <c r="F7939" s="2"/>
      <c r="G7939" s="2"/>
      <c r="H7939" s="2"/>
    </row>
    <row r="7940" spans="2:8">
      <c r="B7940" s="2" t="s">
        <v>8562</v>
      </c>
      <c r="C7940" s="2">
        <v>12</v>
      </c>
      <c r="D7940" s="2" t="s">
        <v>639</v>
      </c>
      <c r="E7940" s="2"/>
      <c r="F7940" s="2"/>
      <c r="G7940" s="2"/>
      <c r="H7940" s="2"/>
    </row>
    <row r="7941" spans="2:8">
      <c r="B7941" s="2" t="s">
        <v>8563</v>
      </c>
      <c r="C7941" s="2">
        <v>18</v>
      </c>
      <c r="D7941" s="2" t="s">
        <v>639</v>
      </c>
      <c r="E7941" s="2"/>
      <c r="F7941" s="2"/>
      <c r="G7941" s="2"/>
      <c r="H7941" s="2"/>
    </row>
    <row r="7942" spans="2:8">
      <c r="B7942" s="2" t="s">
        <v>8564</v>
      </c>
      <c r="C7942" s="2">
        <v>25</v>
      </c>
      <c r="D7942" s="2" t="s">
        <v>639</v>
      </c>
      <c r="E7942" s="2"/>
      <c r="F7942" s="2"/>
      <c r="G7942" s="2"/>
      <c r="H7942" s="2"/>
    </row>
    <row r="7943" spans="2:8">
      <c r="B7943" s="2" t="s">
        <v>8565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36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41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45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50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53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62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65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65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70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43</v>
      </c>
      <c r="D7957" s="2" t="s">
        <v>639</v>
      </c>
      <c r="E7957" s="2"/>
      <c r="F7957" s="2"/>
      <c r="G7957" s="2"/>
      <c r="H7957" s="2"/>
    </row>
    <row r="7958" spans="2:8">
      <c r="B7958" s="2" t="s">
        <v>8580</v>
      </c>
      <c r="C7958" s="2">
        <v>32</v>
      </c>
      <c r="D7958" s="2" t="s">
        <v>639</v>
      </c>
      <c r="E7958" s="2"/>
      <c r="F7958" s="2"/>
      <c r="G7958" s="2"/>
      <c r="H7958" s="2"/>
    </row>
    <row r="7959" spans="2:8">
      <c r="B7959" s="2" t="s">
        <v>8581</v>
      </c>
      <c r="C7959" s="2">
        <v>43</v>
      </c>
      <c r="D7959" s="2" t="s">
        <v>639</v>
      </c>
      <c r="E7959" s="2"/>
      <c r="F7959" s="2"/>
      <c r="G7959" s="2"/>
      <c r="H7959" s="2"/>
    </row>
    <row r="7960" spans="2:8">
      <c r="B7960" s="2" t="s">
        <v>8582</v>
      </c>
      <c r="C7960" s="2">
        <v>42</v>
      </c>
      <c r="D7960" s="2" t="s">
        <v>639</v>
      </c>
      <c r="E7960" s="2"/>
      <c r="F7960" s="2"/>
      <c r="G7960" s="2"/>
      <c r="H7960" s="2"/>
    </row>
    <row r="7961" spans="2:8">
      <c r="B7961" s="2" t="s">
        <v>8583</v>
      </c>
      <c r="C7961" s="2">
        <v>43</v>
      </c>
      <c r="D7961" s="2" t="s">
        <v>639</v>
      </c>
      <c r="E7961" s="2"/>
      <c r="F7961" s="2"/>
      <c r="G7961" s="2"/>
      <c r="H7961" s="2"/>
    </row>
    <row r="7962" spans="2:8">
      <c r="B7962" s="2" t="s">
        <v>8584</v>
      </c>
      <c r="C7962" s="2">
        <v>41</v>
      </c>
      <c r="D7962" s="2" t="s">
        <v>639</v>
      </c>
      <c r="E7962" s="2"/>
      <c r="F7962" s="2"/>
      <c r="G7962" s="2"/>
      <c r="H7962" s="2"/>
    </row>
    <row r="7963" spans="2:8">
      <c r="B7963" s="2" t="s">
        <v>8585</v>
      </c>
      <c r="C7963" s="2">
        <v>40</v>
      </c>
      <c r="D7963" s="2" t="s">
        <v>639</v>
      </c>
      <c r="E7963" s="2"/>
      <c r="F7963" s="2"/>
      <c r="G7963" s="2"/>
      <c r="H7963" s="2"/>
    </row>
    <row r="7964" spans="2:8">
      <c r="B7964" s="2" t="s">
        <v>8586</v>
      </c>
      <c r="C7964" s="2">
        <v>23</v>
      </c>
      <c r="D7964" s="2" t="s">
        <v>639</v>
      </c>
      <c r="E7964" s="2"/>
      <c r="F7964" s="2"/>
      <c r="G7964" s="2"/>
      <c r="H7964" s="2"/>
    </row>
    <row r="7965" spans="2:8">
      <c r="B7965" s="2" t="s">
        <v>8587</v>
      </c>
      <c r="C7965" s="2">
        <v>38</v>
      </c>
      <c r="D7965" s="2" t="s">
        <v>639</v>
      </c>
      <c r="E7965" s="2"/>
      <c r="F7965" s="2"/>
      <c r="G7965" s="2"/>
      <c r="H7965" s="2"/>
    </row>
    <row r="7966" spans="2:8">
      <c r="B7966" s="2" t="s">
        <v>8588</v>
      </c>
      <c r="C7966" s="2">
        <v>39</v>
      </c>
      <c r="D7966" s="2" t="s">
        <v>639</v>
      </c>
      <c r="E7966" s="2"/>
      <c r="F7966" s="2"/>
      <c r="G7966" s="2"/>
      <c r="H7966" s="2"/>
    </row>
    <row r="7967" spans="2:8">
      <c r="B7967" s="2" t="s">
        <v>8589</v>
      </c>
      <c r="C7967" s="2">
        <v>39</v>
      </c>
      <c r="D7967" s="2" t="s">
        <v>639</v>
      </c>
      <c r="E7967" s="2"/>
      <c r="F7967" s="2"/>
      <c r="G7967" s="2"/>
      <c r="H7967" s="2"/>
    </row>
    <row r="7968" spans="2:8">
      <c r="B7968" s="2" t="s">
        <v>8590</v>
      </c>
      <c r="C7968" s="2">
        <v>39</v>
      </c>
      <c r="D7968" s="2" t="s">
        <v>639</v>
      </c>
      <c r="E7968" s="2"/>
      <c r="F7968" s="2"/>
      <c r="G7968" s="2"/>
      <c r="H7968" s="2"/>
    </row>
    <row r="7969" spans="2:8">
      <c r="B7969" s="2" t="s">
        <v>8591</v>
      </c>
      <c r="C7969" s="2">
        <v>29</v>
      </c>
      <c r="D7969" s="2" t="s">
        <v>639</v>
      </c>
      <c r="E7969" s="2"/>
      <c r="F7969" s="2"/>
      <c r="G7969" s="2"/>
      <c r="H7969" s="2"/>
    </row>
    <row r="7970" spans="2:8">
      <c r="B7970" s="2" t="s">
        <v>8592</v>
      </c>
      <c r="C7970" s="2">
        <v>27</v>
      </c>
      <c r="D7970" s="2" t="s">
        <v>639</v>
      </c>
      <c r="E7970" s="2"/>
      <c r="F7970" s="2"/>
      <c r="G7970" s="2"/>
      <c r="H7970" s="2"/>
    </row>
    <row r="7971" spans="2:8">
      <c r="B7971" s="2" t="s">
        <v>8593</v>
      </c>
      <c r="C7971" s="2">
        <v>26</v>
      </c>
      <c r="D7971" s="2" t="s">
        <v>639</v>
      </c>
      <c r="E7971" s="2"/>
      <c r="F7971" s="2"/>
      <c r="G7971" s="2"/>
      <c r="H7971" s="2"/>
    </row>
    <row r="7972" spans="2:8">
      <c r="B7972" s="2" t="s">
        <v>8594</v>
      </c>
      <c r="C7972" s="2">
        <v>19</v>
      </c>
      <c r="D7972" s="2" t="s">
        <v>639</v>
      </c>
      <c r="E7972" s="2"/>
      <c r="F7972" s="2"/>
      <c r="G7972" s="2"/>
      <c r="H7972" s="2"/>
    </row>
    <row r="7973" spans="2:8">
      <c r="B7973" s="2" t="s">
        <v>8595</v>
      </c>
      <c r="C7973" s="2">
        <v>23</v>
      </c>
      <c r="D7973" s="2" t="s">
        <v>639</v>
      </c>
      <c r="E7973" s="2"/>
      <c r="F7973" s="2"/>
      <c r="G7973" s="2"/>
      <c r="H7973" s="2"/>
    </row>
    <row r="7974" spans="2:8">
      <c r="B7974" s="2" t="s">
        <v>8596</v>
      </c>
      <c r="C7974" s="2">
        <v>46</v>
      </c>
      <c r="D7974" s="2" t="s">
        <v>639</v>
      </c>
      <c r="E7974" s="2"/>
      <c r="F7974" s="2"/>
      <c r="G7974" s="2"/>
      <c r="H7974" s="2"/>
    </row>
    <row r="7975" spans="2:8">
      <c r="B7975" s="2" t="s">
        <v>8597</v>
      </c>
      <c r="C7975" s="2">
        <v>40</v>
      </c>
      <c r="D7975" s="2" t="s">
        <v>639</v>
      </c>
      <c r="E7975" s="2"/>
      <c r="F7975" s="2"/>
      <c r="G7975" s="2"/>
      <c r="H7975" s="2"/>
    </row>
    <row r="7976" spans="2:8">
      <c r="B7976" s="2" t="s">
        <v>8598</v>
      </c>
      <c r="C7976" s="2">
        <v>35</v>
      </c>
      <c r="D7976" s="2" t="s">
        <v>639</v>
      </c>
      <c r="E7976" s="2"/>
      <c r="F7976" s="2"/>
      <c r="G7976" s="2"/>
      <c r="H7976" s="2"/>
    </row>
    <row r="7977" spans="2:8">
      <c r="B7977" s="2" t="s">
        <v>8599</v>
      </c>
      <c r="C7977" s="2">
        <v>74</v>
      </c>
      <c r="D7977" s="2" t="s">
        <v>639</v>
      </c>
      <c r="E7977" s="2"/>
      <c r="F7977" s="2"/>
      <c r="G7977" s="2"/>
      <c r="H7977" s="2"/>
    </row>
    <row r="7978" spans="2:8">
      <c r="B7978" s="2" t="s">
        <v>8600</v>
      </c>
      <c r="C7978" s="2">
        <v>50</v>
      </c>
      <c r="D7978" s="2" t="s">
        <v>639</v>
      </c>
      <c r="E7978" s="2"/>
      <c r="F7978" s="2"/>
      <c r="G7978" s="2"/>
      <c r="H7978" s="2"/>
    </row>
    <row r="7979" spans="2:8">
      <c r="B7979" s="2" t="s">
        <v>8601</v>
      </c>
      <c r="C7979" s="2">
        <v>44</v>
      </c>
      <c r="D7979" s="2" t="s">
        <v>639</v>
      </c>
      <c r="E7979" s="2"/>
      <c r="F7979" s="2"/>
      <c r="G7979" s="2"/>
      <c r="H7979" s="2"/>
    </row>
    <row r="7980" spans="2:8">
      <c r="B7980" s="2" t="s">
        <v>8602</v>
      </c>
      <c r="C7980" s="2">
        <v>36</v>
      </c>
      <c r="D7980" s="2" t="s">
        <v>639</v>
      </c>
      <c r="E7980" s="2"/>
      <c r="F7980" s="2"/>
      <c r="G7980" s="2"/>
      <c r="H7980" s="2"/>
    </row>
    <row r="7981" spans="2:8">
      <c r="B7981" s="2" t="s">
        <v>8603</v>
      </c>
      <c r="C7981" s="2">
        <v>32</v>
      </c>
      <c r="D7981" s="2" t="s">
        <v>639</v>
      </c>
      <c r="E7981" s="2"/>
      <c r="F7981" s="2"/>
      <c r="G7981" s="2"/>
      <c r="H7981" s="2"/>
    </row>
    <row r="7982" spans="2:8">
      <c r="B7982" s="2" t="s">
        <v>8604</v>
      </c>
      <c r="C7982" s="2">
        <v>31</v>
      </c>
      <c r="D7982" s="2" t="s">
        <v>639</v>
      </c>
      <c r="E7982" s="2"/>
      <c r="F7982" s="2"/>
      <c r="G7982" s="2"/>
      <c r="H7982" s="2"/>
    </row>
    <row r="7983" spans="2:8">
      <c r="B7983" s="2" t="s">
        <v>8605</v>
      </c>
      <c r="C7983" s="2">
        <v>33</v>
      </c>
      <c r="D7983" s="2" t="s">
        <v>639</v>
      </c>
      <c r="E7983" s="2"/>
      <c r="F7983" s="2"/>
      <c r="G7983" s="2"/>
      <c r="H7983" s="2"/>
    </row>
    <row r="7984" spans="2:8">
      <c r="B7984" s="2" t="s">
        <v>8606</v>
      </c>
      <c r="C7984" s="2">
        <v>34</v>
      </c>
      <c r="D7984" s="2" t="s">
        <v>639</v>
      </c>
      <c r="E7984" s="2"/>
      <c r="F7984" s="2"/>
      <c r="G7984" s="2"/>
      <c r="H7984" s="2"/>
    </row>
    <row r="7985" spans="2:8">
      <c r="B7985" s="2" t="s">
        <v>8607</v>
      </c>
      <c r="C7985" s="2">
        <v>35</v>
      </c>
      <c r="D7985" s="2" t="s">
        <v>639</v>
      </c>
      <c r="E7985" s="2"/>
      <c r="F7985" s="2"/>
      <c r="G7985" s="2"/>
      <c r="H7985" s="2"/>
    </row>
    <row r="7986" spans="2:8">
      <c r="B7986" s="2" t="s">
        <v>8608</v>
      </c>
      <c r="C7986" s="2">
        <v>46</v>
      </c>
      <c r="D7986" s="2" t="s">
        <v>639</v>
      </c>
      <c r="E7986" s="2"/>
      <c r="F7986" s="2"/>
      <c r="G7986" s="2"/>
      <c r="H7986" s="2"/>
    </row>
    <row r="7987" spans="2:8">
      <c r="B7987" s="2" t="s">
        <v>8609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46</v>
      </c>
      <c r="D7992" s="2" t="s">
        <v>639</v>
      </c>
      <c r="E7992" s="2"/>
      <c r="F7992" s="2"/>
      <c r="G7992" s="2"/>
      <c r="H7992" s="2"/>
    </row>
    <row r="7993" spans="2:8">
      <c r="B7993" s="2" t="s">
        <v>8615</v>
      </c>
      <c r="C7993" s="2">
        <v>37</v>
      </c>
      <c r="D7993" s="2" t="s">
        <v>639</v>
      </c>
      <c r="E7993" s="2"/>
      <c r="F7993" s="2"/>
      <c r="G7993" s="2"/>
      <c r="H7993" s="2"/>
    </row>
    <row r="7994" spans="2:8">
      <c r="B7994" s="2" t="s">
        <v>8616</v>
      </c>
      <c r="C7994" s="2">
        <v>33</v>
      </c>
      <c r="D7994" s="2" t="s">
        <v>639</v>
      </c>
      <c r="E7994" s="2"/>
      <c r="F7994" s="2"/>
      <c r="G7994" s="2"/>
      <c r="H7994" s="2"/>
    </row>
    <row r="7995" spans="2:8">
      <c r="B7995" s="2" t="s">
        <v>8617</v>
      </c>
      <c r="C7995" s="2">
        <v>30</v>
      </c>
      <c r="D7995" s="2" t="s">
        <v>639</v>
      </c>
      <c r="E7995" s="2"/>
      <c r="F7995" s="2"/>
      <c r="G7995" s="2"/>
      <c r="H7995" s="2"/>
    </row>
    <row r="7996" spans="2:8">
      <c r="B7996" s="2" t="s">
        <v>8618</v>
      </c>
      <c r="C7996" s="2">
        <v>46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51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57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20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15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50</v>
      </c>
      <c r="D8001" s="2" t="s">
        <v>639</v>
      </c>
      <c r="E8001" s="2"/>
      <c r="F8001" s="2"/>
      <c r="G8001" s="2"/>
      <c r="H8001" s="2"/>
    </row>
    <row r="8002" spans="2:8">
      <c r="B8002" s="2" t="s">
        <v>8624</v>
      </c>
      <c r="C8002" s="2">
        <v>41</v>
      </c>
      <c r="D8002" s="2" t="s">
        <v>639</v>
      </c>
      <c r="E8002" s="2"/>
      <c r="F8002" s="2"/>
      <c r="G8002" s="2"/>
      <c r="H8002" s="2"/>
    </row>
    <row r="8003" spans="2:8">
      <c r="B8003" s="2" t="s">
        <v>8625</v>
      </c>
      <c r="C8003" s="2">
        <v>41</v>
      </c>
      <c r="D8003" s="2" t="s">
        <v>19</v>
      </c>
      <c r="E8003" s="2"/>
      <c r="F8003" s="2"/>
      <c r="G8003" s="2"/>
      <c r="H8003" s="2"/>
    </row>
    <row r="8004" spans="2:8">
      <c r="B8004" s="2" t="s">
        <v>8626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8627</v>
      </c>
      <c r="C8005" s="2">
        <v>39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43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43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47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48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51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60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31</v>
      </c>
      <c r="D8012" s="2" t="s">
        <v>639</v>
      </c>
      <c r="E8012" s="2"/>
      <c r="F8012" s="2"/>
      <c r="G8012" s="2"/>
      <c r="H8012" s="2"/>
    </row>
    <row r="8013" spans="2:8">
      <c r="B8013" s="2" t="s">
        <v>8635</v>
      </c>
      <c r="C8013" s="2">
        <v>28</v>
      </c>
      <c r="D8013" s="2" t="s">
        <v>639</v>
      </c>
      <c r="E8013" s="2"/>
      <c r="F8013" s="2"/>
      <c r="G8013" s="2"/>
      <c r="H8013" s="2"/>
    </row>
    <row r="8014" spans="2:8">
      <c r="B8014" s="2" t="s">
        <v>8636</v>
      </c>
      <c r="C8014" s="2">
        <v>34</v>
      </c>
      <c r="D8014" s="2" t="s">
        <v>639</v>
      </c>
      <c r="E8014" s="2"/>
      <c r="F8014" s="2"/>
      <c r="G8014" s="2"/>
      <c r="H8014" s="2"/>
    </row>
    <row r="8015" spans="2:8">
      <c r="B8015" s="2" t="s">
        <v>8637</v>
      </c>
      <c r="C8015" s="2">
        <v>46</v>
      </c>
      <c r="D8015" s="2" t="s">
        <v>19</v>
      </c>
      <c r="E8015" s="2"/>
      <c r="F8015" s="2"/>
      <c r="G8015" s="2"/>
      <c r="H8015" s="2"/>
    </row>
    <row r="8016" spans="2:8">
      <c r="B8016" s="2" t="s">
        <v>8638</v>
      </c>
      <c r="C8016" s="2">
        <v>53</v>
      </c>
      <c r="D8016" s="2" t="s">
        <v>19</v>
      </c>
      <c r="E8016" s="2"/>
      <c r="F8016" s="2"/>
      <c r="G8016" s="2"/>
      <c r="H8016" s="2"/>
    </row>
    <row r="8017" spans="2:8">
      <c r="B8017" s="2" t="s">
        <v>8639</v>
      </c>
      <c r="C8017" s="2">
        <v>60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66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42</v>
      </c>
      <c r="D8019" s="2" t="s">
        <v>639</v>
      </c>
      <c r="E8019" s="2"/>
      <c r="F8019" s="2"/>
      <c r="G8019" s="2"/>
      <c r="H8019" s="2"/>
    </row>
    <row r="8020" spans="2:8">
      <c r="B8020" s="2" t="s">
        <v>8642</v>
      </c>
      <c r="C8020" s="2">
        <v>40</v>
      </c>
      <c r="D8020" s="2" t="s">
        <v>639</v>
      </c>
      <c r="E8020" s="2"/>
      <c r="F8020" s="2"/>
      <c r="G8020" s="2"/>
      <c r="H8020" s="2"/>
    </row>
    <row r="8021" spans="2:8">
      <c r="B8021" s="2" t="s">
        <v>8643</v>
      </c>
      <c r="C8021" s="2">
        <v>38</v>
      </c>
      <c r="D8021" s="2" t="s">
        <v>639</v>
      </c>
      <c r="E8021" s="2"/>
      <c r="F8021" s="2"/>
      <c r="G8021" s="2"/>
      <c r="H8021" s="2"/>
    </row>
    <row r="8022" spans="2:8">
      <c r="B8022" s="2" t="s">
        <v>8644</v>
      </c>
      <c r="C8022" s="2">
        <v>38</v>
      </c>
      <c r="D8022" s="2" t="s">
        <v>639</v>
      </c>
      <c r="E8022" s="2"/>
      <c r="F8022" s="2"/>
      <c r="G8022" s="2"/>
      <c r="H8022" s="2"/>
    </row>
    <row r="8023" spans="2:8">
      <c r="B8023" s="2" t="s">
        <v>8645</v>
      </c>
      <c r="C8023" s="2">
        <v>37</v>
      </c>
      <c r="D8023" s="2" t="s">
        <v>639</v>
      </c>
      <c r="E8023" s="2"/>
      <c r="F8023" s="2"/>
      <c r="G8023" s="2"/>
      <c r="H8023" s="2"/>
    </row>
    <row r="8024" spans="2:8">
      <c r="B8024" s="2" t="s">
        <v>8646</v>
      </c>
      <c r="C8024" s="2">
        <v>35</v>
      </c>
      <c r="D8024" s="2" t="s">
        <v>639</v>
      </c>
      <c r="E8024" s="2"/>
      <c r="F8024" s="2"/>
      <c r="G8024" s="2"/>
      <c r="H8024" s="2"/>
    </row>
    <row r="8025" spans="2:8">
      <c r="B8025" s="2" t="s">
        <v>8647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51</v>
      </c>
      <c r="D8026" s="2" t="s">
        <v>639</v>
      </c>
      <c r="E8026" s="2"/>
      <c r="F8026" s="2"/>
      <c r="G8026" s="2"/>
      <c r="H8026" s="2"/>
    </row>
    <row r="8027" spans="2:8">
      <c r="B8027" s="2" t="s">
        <v>8649</v>
      </c>
      <c r="C8027" s="2">
        <v>51</v>
      </c>
      <c r="D8027" s="2" t="s">
        <v>639</v>
      </c>
      <c r="E8027" s="2"/>
      <c r="F8027" s="2"/>
      <c r="G8027" s="2"/>
      <c r="H8027" s="2"/>
    </row>
    <row r="8028" spans="2:8">
      <c r="B8028" s="2" t="s">
        <v>8650</v>
      </c>
      <c r="C8028" s="2">
        <v>48</v>
      </c>
      <c r="D8028" s="2" t="s">
        <v>639</v>
      </c>
      <c r="E8028" s="2"/>
      <c r="F8028" s="2"/>
      <c r="G8028" s="2"/>
      <c r="H8028" s="2"/>
    </row>
    <row r="8029" spans="2:8">
      <c r="B8029" s="2" t="s">
        <v>8651</v>
      </c>
      <c r="C8029" s="2">
        <v>43</v>
      </c>
      <c r="D8029" s="2" t="s">
        <v>639</v>
      </c>
      <c r="E8029" s="2"/>
      <c r="F8029" s="2"/>
      <c r="G8029" s="2"/>
      <c r="H8029" s="2"/>
    </row>
    <row r="8030" spans="2:8">
      <c r="B8030" s="2" t="s">
        <v>8652</v>
      </c>
      <c r="C8030" s="2">
        <v>39</v>
      </c>
      <c r="D8030" s="2" t="s">
        <v>639</v>
      </c>
      <c r="E8030" s="2"/>
      <c r="F8030" s="2"/>
      <c r="G8030" s="2"/>
      <c r="H8030" s="2"/>
    </row>
    <row r="8031" spans="2:8">
      <c r="B8031" s="2" t="s">
        <v>8653</v>
      </c>
      <c r="C8031" s="2">
        <v>36</v>
      </c>
      <c r="D8031" s="2" t="s">
        <v>639</v>
      </c>
      <c r="E8031" s="2"/>
      <c r="F8031" s="2"/>
      <c r="G8031" s="2"/>
      <c r="H8031" s="2"/>
    </row>
    <row r="8032" spans="2:8">
      <c r="B8032" s="2" t="s">
        <v>8654</v>
      </c>
      <c r="C8032" s="2">
        <v>36</v>
      </c>
      <c r="D8032" s="2" t="s">
        <v>639</v>
      </c>
      <c r="E8032" s="2"/>
      <c r="F8032" s="2"/>
      <c r="G8032" s="2"/>
      <c r="H8032" s="2"/>
    </row>
    <row r="8033" spans="2:8">
      <c r="B8033" s="2" t="s">
        <v>8655</v>
      </c>
      <c r="C8033" s="2">
        <v>36</v>
      </c>
      <c r="D8033" s="2" t="s">
        <v>639</v>
      </c>
      <c r="E8033" s="2"/>
      <c r="F8033" s="2"/>
      <c r="G8033" s="2"/>
      <c r="H8033" s="2"/>
    </row>
    <row r="8034" spans="2:8">
      <c r="B8034" s="2" t="s">
        <v>8656</v>
      </c>
      <c r="C8034" s="2">
        <v>33</v>
      </c>
      <c r="D8034" s="2" t="s">
        <v>639</v>
      </c>
      <c r="E8034" s="2"/>
      <c r="F8034" s="2"/>
      <c r="G8034" s="2"/>
      <c r="H8034" s="2"/>
    </row>
    <row r="8035" spans="2:8">
      <c r="B8035" s="2" t="s">
        <v>8657</v>
      </c>
      <c r="C8035" s="2">
        <v>28</v>
      </c>
      <c r="D8035" s="2" t="s">
        <v>639</v>
      </c>
      <c r="E8035" s="2"/>
      <c r="F8035" s="2"/>
      <c r="G8035" s="2"/>
      <c r="H8035" s="2"/>
    </row>
    <row r="8036" spans="2:8">
      <c r="B8036" s="2" t="s">
        <v>8658</v>
      </c>
      <c r="C8036" s="2">
        <v>21</v>
      </c>
      <c r="D8036" s="2" t="s">
        <v>639</v>
      </c>
      <c r="E8036" s="2"/>
      <c r="F8036" s="2"/>
      <c r="G8036" s="2"/>
      <c r="H8036" s="2"/>
    </row>
    <row r="8037" spans="2:8">
      <c r="B8037" s="2" t="s">
        <v>8659</v>
      </c>
      <c r="C8037" s="2">
        <v>24</v>
      </c>
      <c r="D8037" s="2" t="s">
        <v>639</v>
      </c>
      <c r="E8037" s="2"/>
      <c r="F8037" s="2"/>
      <c r="G8037" s="2"/>
      <c r="H8037" s="2"/>
    </row>
    <row r="8038" spans="2:8">
      <c r="B8038" s="2" t="s">
        <v>8660</v>
      </c>
      <c r="C8038" s="2">
        <v>43</v>
      </c>
      <c r="D8038" s="2" t="s">
        <v>19</v>
      </c>
      <c r="E8038" s="2"/>
      <c r="F8038" s="2"/>
      <c r="G8038" s="2"/>
      <c r="H8038" s="2"/>
    </row>
    <row r="8039" spans="2:8">
      <c r="B8039" s="2" t="s">
        <v>8661</v>
      </c>
      <c r="C8039" s="2">
        <v>46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44</v>
      </c>
      <c r="D8040" s="2" t="s">
        <v>639</v>
      </c>
      <c r="E8040" s="2"/>
      <c r="F8040" s="2"/>
      <c r="G8040" s="2"/>
      <c r="H8040" s="2"/>
    </row>
    <row r="8041" spans="2:8">
      <c r="B8041" s="2" t="s">
        <v>8663</v>
      </c>
      <c r="C8041" s="2">
        <v>42</v>
      </c>
      <c r="D8041" s="2" t="s">
        <v>639</v>
      </c>
      <c r="E8041" s="2"/>
      <c r="F8041" s="2"/>
      <c r="G8041" s="2"/>
      <c r="H8041" s="2"/>
    </row>
    <row r="8042" spans="2:8">
      <c r="B8042" s="2" t="s">
        <v>8664</v>
      </c>
      <c r="C8042" s="2">
        <v>28</v>
      </c>
      <c r="D8042" s="2" t="s">
        <v>639</v>
      </c>
      <c r="E8042" s="2"/>
      <c r="F8042" s="2"/>
      <c r="G8042" s="2"/>
      <c r="H8042" s="2"/>
    </row>
    <row r="8043" spans="2:8">
      <c r="B8043" s="2" t="s">
        <v>8665</v>
      </c>
      <c r="C8043" s="2">
        <v>36</v>
      </c>
      <c r="D8043" s="2" t="s">
        <v>639</v>
      </c>
      <c r="E8043" s="2"/>
      <c r="F8043" s="2"/>
      <c r="G8043" s="2"/>
      <c r="H8043" s="2"/>
    </row>
    <row r="8044" spans="2:8">
      <c r="B8044" s="2" t="s">
        <v>8666</v>
      </c>
      <c r="C8044" s="2">
        <v>53</v>
      </c>
      <c r="D8044" s="2" t="s">
        <v>639</v>
      </c>
      <c r="E8044" s="2"/>
      <c r="F8044" s="2"/>
      <c r="G8044" s="2"/>
      <c r="H8044" s="2"/>
    </row>
    <row r="8045" spans="2:8">
      <c r="B8045" s="2" t="s">
        <v>8667</v>
      </c>
      <c r="C8045" s="2">
        <v>44</v>
      </c>
      <c r="D8045" s="2" t="s">
        <v>639</v>
      </c>
      <c r="E8045" s="2"/>
      <c r="F8045" s="2"/>
      <c r="G8045" s="2"/>
      <c r="H8045" s="2"/>
    </row>
    <row r="8046" spans="2:8">
      <c r="B8046" s="2" t="s">
        <v>8668</v>
      </c>
      <c r="C8046" s="2">
        <v>38</v>
      </c>
      <c r="D8046" s="2" t="s">
        <v>639</v>
      </c>
      <c r="E8046" s="2"/>
      <c r="F8046" s="2"/>
      <c r="G8046" s="2"/>
      <c r="H8046" s="2"/>
    </row>
    <row r="8047" spans="2:8">
      <c r="B8047" s="2" t="s">
        <v>8669</v>
      </c>
      <c r="C8047" s="2">
        <v>37</v>
      </c>
      <c r="D8047" s="2" t="s">
        <v>639</v>
      </c>
      <c r="E8047" s="2"/>
      <c r="F8047" s="2"/>
      <c r="G8047" s="2"/>
      <c r="H8047" s="2"/>
    </row>
    <row r="8048" spans="2:8">
      <c r="B8048" s="2" t="s">
        <v>8670</v>
      </c>
      <c r="C8048" s="2">
        <v>36</v>
      </c>
      <c r="D8048" s="2" t="s">
        <v>639</v>
      </c>
      <c r="E8048" s="2"/>
      <c r="F8048" s="2"/>
      <c r="G8048" s="2"/>
      <c r="H8048" s="2"/>
    </row>
    <row r="8049" spans="2:8">
      <c r="B8049" s="2" t="s">
        <v>8671</v>
      </c>
      <c r="C8049" s="2">
        <v>46</v>
      </c>
      <c r="D8049" s="2" t="s">
        <v>639</v>
      </c>
      <c r="E8049" s="2"/>
      <c r="F8049" s="2"/>
      <c r="G8049" s="2"/>
      <c r="H8049" s="2"/>
    </row>
    <row r="8050" spans="2:8">
      <c r="B8050" s="2" t="s">
        <v>8672</v>
      </c>
      <c r="C8050" s="2">
        <v>43</v>
      </c>
      <c r="D8050" s="2" t="s">
        <v>639</v>
      </c>
      <c r="E8050" s="2"/>
      <c r="F8050" s="2"/>
      <c r="G8050" s="2"/>
      <c r="H8050" s="2"/>
    </row>
    <row r="8051" spans="2:8">
      <c r="B8051" s="2" t="s">
        <v>8673</v>
      </c>
      <c r="C8051" s="2">
        <v>42</v>
      </c>
      <c r="D8051" s="2" t="s">
        <v>639</v>
      </c>
      <c r="E8051" s="2"/>
      <c r="F8051" s="2"/>
      <c r="G8051" s="2"/>
      <c r="H8051" s="2"/>
    </row>
    <row r="8052" spans="2:8">
      <c r="B8052" s="2" t="s">
        <v>8674</v>
      </c>
      <c r="C8052" s="2">
        <v>39</v>
      </c>
      <c r="D8052" s="2" t="s">
        <v>639</v>
      </c>
      <c r="E8052" s="2"/>
      <c r="F8052" s="2"/>
      <c r="G8052" s="2"/>
      <c r="H8052" s="2"/>
    </row>
    <row r="8053" spans="2:8">
      <c r="B8053" s="2" t="s">
        <v>8675</v>
      </c>
      <c r="C8053" s="2">
        <v>38</v>
      </c>
      <c r="D8053" s="2" t="s">
        <v>639</v>
      </c>
      <c r="E8053" s="2"/>
      <c r="F8053" s="2"/>
      <c r="G8053" s="2"/>
      <c r="H8053" s="2"/>
    </row>
    <row r="8054" spans="2:8">
      <c r="B8054" s="2" t="s">
        <v>8676</v>
      </c>
      <c r="C8054" s="2">
        <v>36</v>
      </c>
      <c r="D8054" s="2" t="s">
        <v>639</v>
      </c>
      <c r="E8054" s="2"/>
      <c r="F8054" s="2"/>
      <c r="G8054" s="2"/>
      <c r="H8054" s="2"/>
    </row>
    <row r="8055" spans="2:8">
      <c r="B8055" s="2" t="s">
        <v>8677</v>
      </c>
      <c r="C8055" s="2">
        <v>21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38</v>
      </c>
      <c r="D8056" s="2" t="s">
        <v>639</v>
      </c>
      <c r="E8056" s="2"/>
      <c r="F8056" s="2"/>
      <c r="G8056" s="2"/>
      <c r="H8056" s="2"/>
    </row>
    <row r="8057" spans="2:8">
      <c r="B8057" s="2" t="s">
        <v>8679</v>
      </c>
      <c r="C8057" s="2">
        <v>38</v>
      </c>
      <c r="D8057" s="2" t="s">
        <v>639</v>
      </c>
      <c r="E8057" s="2"/>
      <c r="F8057" s="2"/>
      <c r="G8057" s="2"/>
      <c r="H8057" s="2"/>
    </row>
    <row r="8058" spans="2:8">
      <c r="B8058" s="2" t="s">
        <v>8680</v>
      </c>
      <c r="C8058" s="2">
        <v>38</v>
      </c>
      <c r="D8058" s="2" t="s">
        <v>639</v>
      </c>
      <c r="E8058" s="2"/>
      <c r="F8058" s="2"/>
      <c r="G8058" s="2"/>
      <c r="H8058" s="2"/>
    </row>
    <row r="8059" spans="2:8">
      <c r="B8059" s="2" t="s">
        <v>8681</v>
      </c>
      <c r="C8059" s="2">
        <v>36</v>
      </c>
      <c r="D8059" s="2" t="s">
        <v>639</v>
      </c>
      <c r="E8059" s="2"/>
      <c r="F8059" s="2"/>
      <c r="G8059" s="2"/>
      <c r="H8059" s="2"/>
    </row>
    <row r="8060" spans="2:8">
      <c r="B8060" s="2" t="s">
        <v>8682</v>
      </c>
      <c r="C8060" s="2">
        <v>35</v>
      </c>
      <c r="D8060" s="2" t="s">
        <v>639</v>
      </c>
      <c r="E8060" s="2"/>
      <c r="F8060" s="2"/>
      <c r="G8060" s="2"/>
      <c r="H8060" s="2"/>
    </row>
    <row r="8061" spans="2:8">
      <c r="B8061" s="2" t="s">
        <v>8683</v>
      </c>
      <c r="C8061" s="2">
        <v>33</v>
      </c>
      <c r="D8061" s="2" t="s">
        <v>639</v>
      </c>
      <c r="E8061" s="2"/>
      <c r="F8061" s="2"/>
      <c r="G8061" s="2"/>
      <c r="H8061" s="2"/>
    </row>
    <row r="8062" spans="2:8">
      <c r="B8062" s="2" t="s">
        <v>8684</v>
      </c>
      <c r="C8062" s="2">
        <v>30</v>
      </c>
      <c r="D8062" s="2" t="s">
        <v>639</v>
      </c>
      <c r="E8062" s="2"/>
      <c r="F8062" s="2"/>
      <c r="G8062" s="2"/>
      <c r="H8062" s="2"/>
    </row>
    <row r="8063" spans="2:8">
      <c r="B8063" s="2" t="s">
        <v>8685</v>
      </c>
      <c r="C8063" s="2">
        <v>35</v>
      </c>
      <c r="D8063" s="2" t="s">
        <v>639</v>
      </c>
      <c r="E8063" s="2"/>
      <c r="F8063" s="2"/>
      <c r="G8063" s="2"/>
      <c r="H8063" s="2"/>
    </row>
    <row r="8064" spans="2:8">
      <c r="B8064" s="2" t="s">
        <v>8686</v>
      </c>
      <c r="C8064" s="2">
        <v>35</v>
      </c>
      <c r="D8064" s="2" t="s">
        <v>639</v>
      </c>
      <c r="E8064" s="2"/>
      <c r="F8064" s="2"/>
      <c r="G8064" s="2"/>
      <c r="H8064" s="2"/>
    </row>
    <row r="8065" spans="2:8">
      <c r="B8065" s="2" t="s">
        <v>8687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19</v>
      </c>
      <c r="D8074" s="2" t="s">
        <v>639</v>
      </c>
      <c r="E8074" s="2"/>
      <c r="F8074" s="2"/>
      <c r="G8074" s="2"/>
      <c r="H8074" s="2"/>
    </row>
    <row r="8075" spans="2:8">
      <c r="B8075" s="2" t="s">
        <v>8697</v>
      </c>
      <c r="C8075" s="2">
        <v>22</v>
      </c>
      <c r="D8075" s="2" t="s">
        <v>639</v>
      </c>
      <c r="E8075" s="2"/>
      <c r="F8075" s="2"/>
      <c r="G8075" s="2"/>
      <c r="H8075" s="2"/>
    </row>
    <row r="8076" spans="2:8">
      <c r="B8076" s="2" t="s">
        <v>8698</v>
      </c>
      <c r="C8076" s="2">
        <v>40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43</v>
      </c>
      <c r="D8077" s="2" t="s">
        <v>19</v>
      </c>
      <c r="E8077" s="2"/>
      <c r="F8077" s="2"/>
      <c r="G8077" s="2"/>
      <c r="H8077" s="2"/>
    </row>
    <row r="8078" spans="2:8">
      <c r="B8078" s="2" t="s">
        <v>8700</v>
      </c>
      <c r="C8078" s="2">
        <v>45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50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55</v>
      </c>
      <c r="D8080" s="2" t="s">
        <v>19</v>
      </c>
      <c r="E8080" s="2"/>
      <c r="F8080" s="2"/>
      <c r="G8080" s="2"/>
      <c r="H8080" s="2"/>
    </row>
    <row r="8081" spans="2:8">
      <c r="B8081" s="2" t="s">
        <v>8703</v>
      </c>
      <c r="C8081" s="2">
        <v>57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51</v>
      </c>
      <c r="D8082" s="2" t="s">
        <v>639</v>
      </c>
      <c r="E8082" s="2"/>
      <c r="F8082" s="2"/>
      <c r="G8082" s="2"/>
      <c r="H8082" s="2"/>
    </row>
    <row r="8083" spans="2:8">
      <c r="B8083" s="2" t="s">
        <v>8705</v>
      </c>
      <c r="C8083" s="2">
        <v>50</v>
      </c>
      <c r="D8083" s="2" t="s">
        <v>639</v>
      </c>
      <c r="E8083" s="2"/>
      <c r="F8083" s="2"/>
      <c r="G8083" s="2"/>
      <c r="H8083" s="2"/>
    </row>
    <row r="8084" spans="2:8">
      <c r="B8084" s="2" t="s">
        <v>8706</v>
      </c>
      <c r="C8084" s="2">
        <v>48</v>
      </c>
      <c r="D8084" s="2" t="s">
        <v>639</v>
      </c>
      <c r="E8084" s="2"/>
      <c r="F8084" s="2"/>
      <c r="G8084" s="2"/>
      <c r="H8084" s="2"/>
    </row>
    <row r="8085" spans="2:8">
      <c r="B8085" s="2" t="s">
        <v>8707</v>
      </c>
      <c r="C8085" s="2">
        <v>46</v>
      </c>
      <c r="D8085" s="2" t="s">
        <v>639</v>
      </c>
      <c r="E8085" s="2"/>
      <c r="F8085" s="2"/>
      <c r="G8085" s="2"/>
      <c r="H8085" s="2"/>
    </row>
    <row r="8086" spans="2:8">
      <c r="B8086" s="2" t="s">
        <v>8708</v>
      </c>
      <c r="C8086" s="2">
        <v>44</v>
      </c>
      <c r="D8086" s="2" t="s">
        <v>639</v>
      </c>
      <c r="E8086" s="2"/>
      <c r="F8086" s="2"/>
      <c r="G8086" s="2"/>
      <c r="H8086" s="2"/>
    </row>
    <row r="8087" spans="2:8">
      <c r="B8087" s="2" t="s">
        <v>8709</v>
      </c>
      <c r="C8087" s="2">
        <v>52</v>
      </c>
      <c r="D8087" s="2" t="s">
        <v>639</v>
      </c>
      <c r="E8087" s="2"/>
      <c r="F8087" s="2"/>
      <c r="G8087" s="2"/>
      <c r="H8087" s="2"/>
    </row>
    <row r="8088" spans="2:8">
      <c r="B8088" s="2" t="s">
        <v>8710</v>
      </c>
      <c r="C8088" s="2">
        <v>48</v>
      </c>
      <c r="D8088" s="2" t="s">
        <v>639</v>
      </c>
      <c r="E8088" s="2"/>
      <c r="F8088" s="2"/>
      <c r="G8088" s="2"/>
      <c r="H8088" s="2"/>
    </row>
    <row r="8089" spans="2:8">
      <c r="B8089" s="2" t="s">
        <v>8711</v>
      </c>
      <c r="C8089" s="2">
        <v>45</v>
      </c>
      <c r="D8089" s="2" t="s">
        <v>639</v>
      </c>
      <c r="E8089" s="2"/>
      <c r="F8089" s="2"/>
      <c r="G8089" s="2"/>
      <c r="H8089" s="2"/>
    </row>
    <row r="8090" spans="2:8">
      <c r="B8090" s="2" t="s">
        <v>8712</v>
      </c>
      <c r="C8090" s="2">
        <v>46</v>
      </c>
      <c r="D8090" s="2" t="s">
        <v>639</v>
      </c>
      <c r="E8090" s="2"/>
      <c r="F8090" s="2"/>
      <c r="G8090" s="2"/>
      <c r="H8090" s="2"/>
    </row>
    <row r="8091" spans="2:8">
      <c r="B8091" s="2" t="s">
        <v>8713</v>
      </c>
      <c r="C8091" s="2">
        <v>45</v>
      </c>
      <c r="D8091" s="2" t="s">
        <v>639</v>
      </c>
      <c r="E8091" s="2"/>
      <c r="F8091" s="2"/>
      <c r="G8091" s="2"/>
      <c r="H8091" s="2"/>
    </row>
    <row r="8092" spans="2:8">
      <c r="B8092" s="2" t="s">
        <v>8714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38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36</v>
      </c>
      <c r="D8096" s="2" t="s">
        <v>639</v>
      </c>
      <c r="E8096" s="2"/>
      <c r="F8096" s="2"/>
      <c r="G8096" s="2"/>
      <c r="H8096" s="2"/>
    </row>
    <row r="8097" spans="2:8">
      <c r="B8097" s="2" t="s">
        <v>8719</v>
      </c>
      <c r="C8097" s="2">
        <v>36</v>
      </c>
      <c r="D8097" s="2" t="s">
        <v>639</v>
      </c>
      <c r="E8097" s="2"/>
      <c r="F8097" s="2"/>
      <c r="G8097" s="2"/>
      <c r="H8097" s="2"/>
    </row>
    <row r="8098" spans="2:8">
      <c r="B8098" s="2" t="s">
        <v>8720</v>
      </c>
      <c r="C8098" s="2">
        <v>35</v>
      </c>
      <c r="D8098" s="2" t="s">
        <v>639</v>
      </c>
      <c r="E8098" s="2"/>
      <c r="F8098" s="2"/>
      <c r="G8098" s="2"/>
      <c r="H8098" s="2"/>
    </row>
    <row r="8099" spans="2:8">
      <c r="B8099" s="2" t="s">
        <v>8721</v>
      </c>
      <c r="C8099" s="2">
        <v>34</v>
      </c>
      <c r="D8099" s="2" t="s">
        <v>639</v>
      </c>
      <c r="E8099" s="2"/>
      <c r="F8099" s="2"/>
      <c r="G8099" s="2"/>
      <c r="H8099" s="2"/>
    </row>
    <row r="8100" spans="2:8">
      <c r="B8100" s="2" t="s">
        <v>8722</v>
      </c>
      <c r="C8100" s="2">
        <v>16</v>
      </c>
      <c r="D8100" s="2" t="s">
        <v>639</v>
      </c>
      <c r="E8100" s="2"/>
      <c r="F8100" s="2"/>
      <c r="G8100" s="2"/>
      <c r="H8100" s="2"/>
    </row>
    <row r="8101" spans="2:8">
      <c r="B8101" s="2" t="s">
        <v>8723</v>
      </c>
      <c r="C8101" s="2">
        <v>56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60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62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41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44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47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49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51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54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57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73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41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45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48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51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53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36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38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40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42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47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51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37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39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38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41</v>
      </c>
      <c r="D8129" s="2" t="s">
        <v>639</v>
      </c>
      <c r="E8129" s="2"/>
      <c r="F8129" s="2"/>
      <c r="G8129" s="2"/>
      <c r="H8129" s="2"/>
    </row>
    <row r="8130" spans="2:8">
      <c r="B8130" s="2" t="s">
        <v>8752</v>
      </c>
      <c r="C8130" s="2">
        <v>36</v>
      </c>
      <c r="D8130" s="2" t="s">
        <v>639</v>
      </c>
      <c r="E8130" s="2"/>
      <c r="F8130" s="2"/>
      <c r="G8130" s="2"/>
      <c r="H8130" s="2"/>
    </row>
    <row r="8131" spans="2:8">
      <c r="B8131" s="2" t="s">
        <v>8753</v>
      </c>
      <c r="C8131" s="2">
        <v>33</v>
      </c>
      <c r="D8131" s="2" t="s">
        <v>639</v>
      </c>
      <c r="E8131" s="2"/>
      <c r="F8131" s="2"/>
      <c r="G8131" s="2"/>
      <c r="H8131" s="2"/>
    </row>
    <row r="8132" spans="2:8">
      <c r="B8132" s="2" t="s">
        <v>8754</v>
      </c>
      <c r="C8132" s="2">
        <v>32</v>
      </c>
      <c r="D8132" s="2" t="s">
        <v>639</v>
      </c>
      <c r="E8132" s="2"/>
      <c r="F8132" s="2"/>
      <c r="G8132" s="2"/>
      <c r="H8132" s="2"/>
    </row>
    <row r="8133" spans="2:8">
      <c r="B8133" s="2" t="s">
        <v>8755</v>
      </c>
      <c r="C8133" s="2">
        <v>31</v>
      </c>
      <c r="D8133" s="2" t="s">
        <v>639</v>
      </c>
      <c r="E8133" s="2"/>
      <c r="F8133" s="2"/>
      <c r="G8133" s="2"/>
      <c r="H8133" s="2"/>
    </row>
    <row r="8134" spans="2:8">
      <c r="B8134" s="2" t="s">
        <v>8756</v>
      </c>
      <c r="C8134" s="2">
        <v>27</v>
      </c>
      <c r="D8134" s="2" t="s">
        <v>639</v>
      </c>
      <c r="E8134" s="2"/>
      <c r="F8134" s="2"/>
      <c r="G8134" s="2"/>
      <c r="H8134" s="2"/>
    </row>
    <row r="8135" spans="2:8">
      <c r="B8135" s="2" t="s">
        <v>8757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21</v>
      </c>
      <c r="D8137" s="2" t="s">
        <v>639</v>
      </c>
      <c r="E8137" s="2"/>
      <c r="F8137" s="2"/>
      <c r="G8137" s="2"/>
      <c r="H8137" s="2"/>
    </row>
    <row r="8138" spans="2:8">
      <c r="B8138" s="2" t="s">
        <v>8760</v>
      </c>
      <c r="C8138" s="2">
        <v>23</v>
      </c>
      <c r="D8138" s="2" t="s">
        <v>639</v>
      </c>
      <c r="E8138" s="2"/>
      <c r="F8138" s="2"/>
      <c r="G8138" s="2"/>
      <c r="H8138" s="2"/>
    </row>
    <row r="8139" spans="2:8">
      <c r="B8139" s="2" t="s">
        <v>8761</v>
      </c>
      <c r="C8139" s="2">
        <v>24</v>
      </c>
      <c r="D8139" s="2" t="s">
        <v>639</v>
      </c>
      <c r="E8139" s="2"/>
      <c r="F8139" s="2"/>
      <c r="G8139" s="2"/>
      <c r="H8139" s="2"/>
    </row>
    <row r="8140" spans="2:8">
      <c r="B8140" s="2" t="s">
        <v>8762</v>
      </c>
      <c r="C8140" s="2">
        <v>25</v>
      </c>
      <c r="D8140" s="2" t="s">
        <v>639</v>
      </c>
      <c r="E8140" s="2"/>
      <c r="F8140" s="2"/>
      <c r="G8140" s="2"/>
      <c r="H8140" s="2"/>
    </row>
    <row r="8141" spans="2:8">
      <c r="B8141" s="2" t="s">
        <v>8763</v>
      </c>
      <c r="C8141" s="2">
        <v>26</v>
      </c>
      <c r="D8141" s="2" t="s">
        <v>639</v>
      </c>
      <c r="E8141" s="2"/>
      <c r="F8141" s="2"/>
      <c r="G8141" s="2"/>
      <c r="H8141" s="2"/>
    </row>
    <row r="8142" spans="2:8">
      <c r="B8142" s="2" t="s">
        <v>8764</v>
      </c>
      <c r="C8142" s="2">
        <v>28</v>
      </c>
      <c r="D8142" s="2" t="s">
        <v>639</v>
      </c>
      <c r="E8142" s="2"/>
      <c r="F8142" s="2"/>
      <c r="G8142" s="2"/>
      <c r="H8142" s="2"/>
    </row>
    <row r="8143" spans="2:8">
      <c r="B8143" s="2" t="s">
        <v>8765</v>
      </c>
      <c r="C8143" s="2">
        <v>24</v>
      </c>
      <c r="D8143" s="2" t="s">
        <v>639</v>
      </c>
      <c r="E8143" s="2"/>
      <c r="F8143" s="2"/>
      <c r="G8143" s="2"/>
      <c r="H8143" s="2"/>
    </row>
    <row r="8144" spans="2:8">
      <c r="B8144" s="2" t="s">
        <v>8766</v>
      </c>
      <c r="C8144" s="2">
        <v>26</v>
      </c>
      <c r="D8144" s="2" t="s">
        <v>639</v>
      </c>
      <c r="E8144" s="2"/>
      <c r="F8144" s="2"/>
      <c r="G8144" s="2"/>
      <c r="H8144" s="2"/>
    </row>
    <row r="8145" spans="2:8">
      <c r="B8145" s="2" t="s">
        <v>8767</v>
      </c>
      <c r="C8145" s="2">
        <v>43</v>
      </c>
      <c r="D8145" s="2" t="s">
        <v>639</v>
      </c>
      <c r="E8145" s="2"/>
      <c r="F8145" s="2"/>
      <c r="G8145" s="2"/>
      <c r="H8145" s="2"/>
    </row>
    <row r="8146" spans="2:8">
      <c r="B8146" s="2" t="s">
        <v>8768</v>
      </c>
      <c r="C8146" s="2">
        <v>41</v>
      </c>
      <c r="D8146" s="2" t="s">
        <v>639</v>
      </c>
      <c r="E8146" s="2"/>
      <c r="F8146" s="2"/>
      <c r="G8146" s="2"/>
      <c r="H8146" s="2"/>
    </row>
    <row r="8147" spans="2:8">
      <c r="B8147" s="2" t="s">
        <v>8769</v>
      </c>
      <c r="C8147" s="2">
        <v>39</v>
      </c>
      <c r="D8147" s="2" t="s">
        <v>639</v>
      </c>
      <c r="E8147" s="2"/>
      <c r="F8147" s="2"/>
      <c r="G8147" s="2"/>
      <c r="H8147" s="2"/>
    </row>
    <row r="8148" spans="2:8">
      <c r="B8148" s="2" t="s">
        <v>8770</v>
      </c>
      <c r="C8148" s="2">
        <v>29</v>
      </c>
      <c r="D8148" s="2" t="s">
        <v>639</v>
      </c>
      <c r="E8148" s="2"/>
      <c r="F8148" s="2"/>
      <c r="G8148" s="2"/>
      <c r="H8148" s="2"/>
    </row>
    <row r="8149" spans="2:8">
      <c r="B8149" s="2" t="s">
        <v>8771</v>
      </c>
      <c r="C8149" s="2">
        <v>32</v>
      </c>
      <c r="D8149" s="2" t="s">
        <v>639</v>
      </c>
      <c r="E8149" s="2"/>
      <c r="F8149" s="2"/>
      <c r="G8149" s="2"/>
      <c r="H8149" s="2"/>
    </row>
    <row r="8150" spans="2:8">
      <c r="B8150" s="2" t="s">
        <v>8772</v>
      </c>
      <c r="C8150" s="2">
        <v>33</v>
      </c>
      <c r="D8150" s="2" t="s">
        <v>639</v>
      </c>
      <c r="E8150" s="2"/>
      <c r="F8150" s="2"/>
      <c r="G8150" s="2"/>
      <c r="H8150" s="2"/>
    </row>
    <row r="8151" spans="2:8">
      <c r="B8151" s="2" t="s">
        <v>8773</v>
      </c>
      <c r="C8151" s="2">
        <v>29</v>
      </c>
      <c r="D8151" s="2" t="s">
        <v>639</v>
      </c>
      <c r="E8151" s="2"/>
      <c r="F8151" s="2"/>
      <c r="G8151" s="2"/>
      <c r="H8151" s="2"/>
    </row>
    <row r="8152" spans="2:8">
      <c r="B8152" s="2" t="s">
        <v>8774</v>
      </c>
      <c r="C8152" s="2">
        <v>25</v>
      </c>
      <c r="D8152" s="2" t="s">
        <v>639</v>
      </c>
      <c r="E8152" s="2"/>
      <c r="F8152" s="2"/>
      <c r="G8152" s="2"/>
      <c r="H8152" s="2"/>
    </row>
    <row r="8153" spans="2:8">
      <c r="B8153" s="2" t="s">
        <v>8775</v>
      </c>
      <c r="C8153" s="2">
        <v>22</v>
      </c>
      <c r="D8153" s="2" t="s">
        <v>639</v>
      </c>
      <c r="E8153" s="2"/>
      <c r="F8153" s="2"/>
      <c r="G8153" s="2"/>
      <c r="H8153" s="2"/>
    </row>
    <row r="8154" spans="2:8">
      <c r="B8154" s="2" t="s">
        <v>8776</v>
      </c>
      <c r="C8154" s="2">
        <v>16</v>
      </c>
      <c r="D8154" s="2" t="s">
        <v>639</v>
      </c>
      <c r="E8154" s="2"/>
      <c r="F8154" s="2"/>
      <c r="G8154" s="2"/>
      <c r="H8154" s="2"/>
    </row>
    <row r="8155" spans="2:8">
      <c r="B8155" s="2" t="s">
        <v>8777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16</v>
      </c>
      <c r="D8156" s="2" t="s">
        <v>639</v>
      </c>
      <c r="E8156" s="2"/>
      <c r="F8156" s="2"/>
      <c r="G8156" s="2"/>
      <c r="H8156" s="2"/>
    </row>
    <row r="8157" spans="2:8">
      <c r="B8157" s="2" t="s">
        <v>8779</v>
      </c>
      <c r="C8157" s="2">
        <v>22</v>
      </c>
      <c r="D8157" s="2" t="s">
        <v>639</v>
      </c>
      <c r="E8157" s="2"/>
      <c r="F8157" s="2"/>
      <c r="G8157" s="2"/>
      <c r="H8157" s="2"/>
    </row>
    <row r="8158" spans="2:8">
      <c r="B8158" s="2" t="s">
        <v>8780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39</v>
      </c>
      <c r="D8159" s="2" t="s">
        <v>639</v>
      </c>
      <c r="E8159" s="2"/>
      <c r="F8159" s="2"/>
      <c r="G8159" s="2"/>
      <c r="H8159" s="2"/>
    </row>
    <row r="8160" spans="2:8">
      <c r="B8160" s="2" t="s">
        <v>8782</v>
      </c>
      <c r="C8160" s="2">
        <v>32</v>
      </c>
      <c r="D8160" s="2" t="s">
        <v>639</v>
      </c>
      <c r="E8160" s="2"/>
      <c r="F8160" s="2"/>
      <c r="G8160" s="2"/>
      <c r="H8160" s="2"/>
    </row>
    <row r="8161" spans="2:8">
      <c r="B8161" s="2" t="s">
        <v>8783</v>
      </c>
      <c r="C8161" s="2">
        <v>23</v>
      </c>
      <c r="D8161" s="2" t="s">
        <v>639</v>
      </c>
      <c r="E8161" s="2"/>
      <c r="F8161" s="2"/>
      <c r="G8161" s="2"/>
      <c r="H8161" s="2"/>
    </row>
    <row r="8162" spans="2:8">
      <c r="B8162" s="2" t="s">
        <v>8784</v>
      </c>
      <c r="C8162" s="2">
        <v>38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58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17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12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36</v>
      </c>
      <c r="D8166" s="2" t="s">
        <v>639</v>
      </c>
      <c r="E8166" s="2"/>
      <c r="F8166" s="2"/>
      <c r="G8166" s="2"/>
      <c r="H8166" s="2"/>
    </row>
    <row r="8167" spans="2:8">
      <c r="B8167" s="2" t="s">
        <v>8789</v>
      </c>
      <c r="C8167" s="2">
        <v>19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38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45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48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15</v>
      </c>
      <c r="D8172" s="2" t="s">
        <v>639</v>
      </c>
      <c r="E8172" s="2"/>
      <c r="F8172" s="2"/>
      <c r="G8172" s="2"/>
      <c r="H8172" s="2"/>
    </row>
    <row r="8173" spans="2:8">
      <c r="B8173" s="2" t="s">
        <v>8795</v>
      </c>
      <c r="C8173" s="2">
        <v>21</v>
      </c>
      <c r="D8173" s="2" t="s">
        <v>639</v>
      </c>
      <c r="E8173" s="2"/>
      <c r="F8173" s="2"/>
      <c r="G8173" s="2"/>
      <c r="H8173" s="2"/>
    </row>
    <row r="8174" spans="2:8">
      <c r="B8174" s="2" t="s">
        <v>8796</v>
      </c>
      <c r="C8174" s="2">
        <v>28</v>
      </c>
      <c r="D8174" s="2" t="s">
        <v>639</v>
      </c>
      <c r="E8174" s="2"/>
      <c r="F8174" s="2"/>
      <c r="G8174" s="2"/>
      <c r="H8174" s="2"/>
    </row>
    <row r="8175" spans="2:8">
      <c r="B8175" s="2" t="s">
        <v>8797</v>
      </c>
      <c r="C8175" s="2">
        <v>43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45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48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51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47</v>
      </c>
      <c r="D8181" s="2" t="s">
        <v>639</v>
      </c>
      <c r="E8181" s="2"/>
      <c r="F8181" s="2"/>
      <c r="G8181" s="2"/>
      <c r="H8181" s="2"/>
    </row>
    <row r="8182" spans="2:8">
      <c r="B8182" s="2" t="s">
        <v>8804</v>
      </c>
      <c r="C8182" s="2">
        <v>40</v>
      </c>
      <c r="D8182" s="2" t="s">
        <v>639</v>
      </c>
      <c r="E8182" s="2"/>
      <c r="F8182" s="2"/>
      <c r="G8182" s="2"/>
      <c r="H8182" s="2"/>
    </row>
    <row r="8183" spans="2:8">
      <c r="B8183" s="2" t="s">
        <v>8805</v>
      </c>
      <c r="C8183" s="2">
        <v>35</v>
      </c>
      <c r="D8183" s="2" t="s">
        <v>639</v>
      </c>
      <c r="E8183" s="2"/>
      <c r="F8183" s="2"/>
      <c r="G8183" s="2"/>
      <c r="H8183" s="2"/>
    </row>
    <row r="8184" spans="2:8">
      <c r="B8184" s="2" t="s">
        <v>8806</v>
      </c>
      <c r="C8184" s="2">
        <v>35</v>
      </c>
      <c r="D8184" s="2" t="s">
        <v>639</v>
      </c>
      <c r="E8184" s="2"/>
      <c r="F8184" s="2"/>
      <c r="G8184" s="2"/>
      <c r="H8184" s="2"/>
    </row>
    <row r="8185" spans="2:8">
      <c r="B8185" s="2" t="s">
        <v>8807</v>
      </c>
      <c r="C8185" s="2">
        <v>33</v>
      </c>
      <c r="D8185" s="2" t="s">
        <v>639</v>
      </c>
      <c r="E8185" s="2"/>
      <c r="F8185" s="2"/>
      <c r="G8185" s="2"/>
      <c r="H8185" s="2"/>
    </row>
    <row r="8186" spans="2:8">
      <c r="B8186" s="2" t="s">
        <v>8808</v>
      </c>
      <c r="C8186" s="2">
        <v>45</v>
      </c>
      <c r="D8186" s="2" t="s">
        <v>639</v>
      </c>
      <c r="E8186" s="2"/>
      <c r="F8186" s="2"/>
      <c r="G8186" s="2"/>
      <c r="H8186" s="2"/>
    </row>
    <row r="8187" spans="2:8">
      <c r="B8187" s="2" t="s">
        <v>8809</v>
      </c>
      <c r="C8187" s="2">
        <v>44</v>
      </c>
      <c r="D8187" s="2" t="s">
        <v>639</v>
      </c>
      <c r="E8187" s="2"/>
      <c r="F8187" s="2"/>
      <c r="G8187" s="2"/>
      <c r="H8187" s="2"/>
    </row>
    <row r="8188" spans="2:8">
      <c r="B8188" s="2" t="s">
        <v>8810</v>
      </c>
      <c r="C8188" s="2">
        <v>48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49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55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55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29</v>
      </c>
      <c r="D8192" s="2" t="s">
        <v>639</v>
      </c>
      <c r="E8192" s="2"/>
      <c r="F8192" s="2"/>
      <c r="G8192" s="2"/>
      <c r="H8192" s="2"/>
    </row>
    <row r="8193" spans="2:8">
      <c r="B8193" s="2" t="s">
        <v>8815</v>
      </c>
      <c r="C8193" s="2">
        <v>26</v>
      </c>
      <c r="D8193" s="2" t="s">
        <v>639</v>
      </c>
      <c r="E8193" s="2"/>
      <c r="F8193" s="2"/>
      <c r="G8193" s="2"/>
      <c r="H8193" s="2"/>
    </row>
    <row r="8194" spans="2:8">
      <c r="B8194" s="2" t="s">
        <v>8816</v>
      </c>
      <c r="C8194" s="2">
        <v>25</v>
      </c>
      <c r="D8194" s="2" t="s">
        <v>639</v>
      </c>
      <c r="E8194" s="2"/>
      <c r="F8194" s="2"/>
      <c r="G8194" s="2"/>
      <c r="H8194" s="2"/>
    </row>
    <row r="8195" spans="2:8">
      <c r="B8195" s="2" t="s">
        <v>8817</v>
      </c>
      <c r="C8195" s="2">
        <v>47</v>
      </c>
      <c r="D8195" s="2" t="s">
        <v>639</v>
      </c>
      <c r="E8195" s="2"/>
      <c r="F8195" s="2"/>
      <c r="G8195" s="2"/>
      <c r="H8195" s="2"/>
    </row>
    <row r="8196" spans="2:8">
      <c r="B8196" s="2" t="s">
        <v>8818</v>
      </c>
      <c r="C8196" s="2">
        <v>40</v>
      </c>
      <c r="D8196" s="2" t="s">
        <v>639</v>
      </c>
      <c r="E8196" s="2"/>
      <c r="F8196" s="2"/>
      <c r="G8196" s="2"/>
      <c r="H8196" s="2"/>
    </row>
    <row r="8197" spans="2:8">
      <c r="B8197" s="2" t="s">
        <v>8819</v>
      </c>
      <c r="C8197" s="2">
        <v>31</v>
      </c>
      <c r="D8197" s="2" t="s">
        <v>639</v>
      </c>
      <c r="E8197" s="2"/>
      <c r="F8197" s="2"/>
      <c r="G8197" s="2"/>
      <c r="H8197" s="2"/>
    </row>
    <row r="8198" spans="2:8">
      <c r="B8198" s="2" t="s">
        <v>8820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42</v>
      </c>
      <c r="D8199" s="2" t="s">
        <v>19</v>
      </c>
      <c r="E8199" s="2"/>
      <c r="F8199" s="2"/>
      <c r="G8199" s="2"/>
      <c r="H8199" s="2"/>
    </row>
    <row r="8200" spans="2:8">
      <c r="B8200" s="2" t="s">
        <v>8822</v>
      </c>
      <c r="C8200" s="2">
        <v>47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44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46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38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32</v>
      </c>
      <c r="D8205" s="2" t="s">
        <v>639</v>
      </c>
      <c r="E8205" s="2"/>
      <c r="F8205" s="2"/>
      <c r="G8205" s="2"/>
      <c r="H8205" s="2"/>
    </row>
    <row r="8206" spans="2:8">
      <c r="B8206" s="2" t="s">
        <v>8828</v>
      </c>
      <c r="C8206" s="2">
        <v>33</v>
      </c>
      <c r="D8206" s="2" t="s">
        <v>639</v>
      </c>
      <c r="E8206" s="2"/>
      <c r="F8206" s="2"/>
      <c r="G8206" s="2"/>
      <c r="H8206" s="2"/>
    </row>
    <row r="8207" spans="2:8">
      <c r="B8207" s="2" t="s">
        <v>8829</v>
      </c>
      <c r="C8207" s="2">
        <v>33</v>
      </c>
      <c r="D8207" s="2" t="s">
        <v>639</v>
      </c>
      <c r="E8207" s="2"/>
      <c r="F8207" s="2"/>
      <c r="G8207" s="2"/>
      <c r="H8207" s="2"/>
    </row>
    <row r="8208" spans="2:8">
      <c r="B8208" s="2" t="s">
        <v>8830</v>
      </c>
      <c r="C8208" s="2">
        <v>32</v>
      </c>
      <c r="D8208" s="2" t="s">
        <v>639</v>
      </c>
      <c r="E8208" s="2"/>
      <c r="F8208" s="2"/>
      <c r="G8208" s="2"/>
      <c r="H8208" s="2"/>
    </row>
    <row r="8209" spans="2:8">
      <c r="B8209" s="2" t="s">
        <v>8831</v>
      </c>
      <c r="C8209" s="2">
        <v>47</v>
      </c>
      <c r="D8209" s="2" t="s">
        <v>639</v>
      </c>
      <c r="E8209" s="2"/>
      <c r="F8209" s="2"/>
      <c r="G8209" s="2"/>
      <c r="H8209" s="2"/>
    </row>
    <row r="8210" spans="2:8">
      <c r="B8210" s="2" t="s">
        <v>8832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38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43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50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38</v>
      </c>
      <c r="D8214" s="2" t="s">
        <v>639</v>
      </c>
      <c r="E8214" s="2"/>
      <c r="F8214" s="2"/>
      <c r="G8214" s="2"/>
      <c r="H8214" s="2"/>
    </row>
    <row r="8215" spans="2:8">
      <c r="B8215" s="2" t="s">
        <v>8837</v>
      </c>
      <c r="C8215" s="2">
        <v>32</v>
      </c>
      <c r="D8215" s="2" t="s">
        <v>639</v>
      </c>
      <c r="E8215" s="2"/>
      <c r="F8215" s="2"/>
      <c r="G8215" s="2"/>
      <c r="H8215" s="2"/>
    </row>
    <row r="8216" spans="2:8">
      <c r="B8216" s="2" t="s">
        <v>8838</v>
      </c>
      <c r="C8216" s="2">
        <v>29</v>
      </c>
      <c r="D8216" s="2" t="s">
        <v>639</v>
      </c>
      <c r="E8216" s="2"/>
      <c r="F8216" s="2"/>
      <c r="G8216" s="2"/>
      <c r="H8216" s="2"/>
    </row>
    <row r="8217" spans="2:8">
      <c r="B8217" s="2" t="s">
        <v>8839</v>
      </c>
      <c r="C8217" s="2">
        <v>24</v>
      </c>
      <c r="D8217" s="2" t="s">
        <v>639</v>
      </c>
      <c r="E8217" s="2"/>
      <c r="F8217" s="2"/>
      <c r="G8217" s="2"/>
      <c r="H8217" s="2"/>
    </row>
    <row r="8218" spans="2:8">
      <c r="B8218" s="2" t="s">
        <v>8840</v>
      </c>
      <c r="C8218" s="2">
        <v>33</v>
      </c>
      <c r="D8218" s="2" t="s">
        <v>639</v>
      </c>
      <c r="E8218" s="2"/>
      <c r="F8218" s="2"/>
      <c r="G8218" s="2"/>
      <c r="H8218" s="2"/>
    </row>
    <row r="8219" spans="2:8">
      <c r="B8219" s="2" t="s">
        <v>8841</v>
      </c>
      <c r="C8219" s="2">
        <v>33</v>
      </c>
      <c r="D8219" s="2" t="s">
        <v>639</v>
      </c>
      <c r="E8219" s="2"/>
      <c r="F8219" s="2"/>
      <c r="G8219" s="2"/>
      <c r="H8219" s="2"/>
    </row>
    <row r="8220" spans="2:8">
      <c r="B8220" s="2" t="s">
        <v>8842</v>
      </c>
      <c r="C8220" s="2">
        <v>34</v>
      </c>
      <c r="D8220" s="2" t="s">
        <v>639</v>
      </c>
      <c r="E8220" s="2"/>
      <c r="F8220" s="2"/>
      <c r="G8220" s="2"/>
      <c r="H8220" s="2"/>
    </row>
    <row r="8221" spans="2:8">
      <c r="B8221" s="2" t="s">
        <v>8843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41</v>
      </c>
      <c r="D8227" s="2" t="s">
        <v>639</v>
      </c>
      <c r="E8227" s="2"/>
      <c r="F8227" s="2"/>
      <c r="G8227" s="2"/>
      <c r="H8227" s="2"/>
    </row>
    <row r="8228" spans="2:8">
      <c r="B8228" s="2" t="s">
        <v>8850</v>
      </c>
      <c r="C8228" s="2">
        <v>40</v>
      </c>
      <c r="D8228" s="2" t="s">
        <v>639</v>
      </c>
      <c r="E8228" s="2"/>
      <c r="F8228" s="2"/>
      <c r="G8228" s="2"/>
      <c r="H8228" s="2"/>
    </row>
    <row r="8229" spans="2:8">
      <c r="B8229" s="2" t="s">
        <v>8851</v>
      </c>
      <c r="C8229" s="2">
        <v>39</v>
      </c>
      <c r="D8229" s="2" t="s">
        <v>639</v>
      </c>
      <c r="E8229" s="2"/>
      <c r="F8229" s="2"/>
      <c r="G8229" s="2"/>
      <c r="H8229" s="2"/>
    </row>
    <row r="8230" spans="2:8">
      <c r="B8230" s="2" t="s">
        <v>8852</v>
      </c>
      <c r="C8230" s="2">
        <v>33</v>
      </c>
      <c r="D8230" s="2" t="s">
        <v>639</v>
      </c>
      <c r="E8230" s="2"/>
      <c r="F8230" s="2"/>
      <c r="G8230" s="2"/>
      <c r="H8230" s="2"/>
    </row>
    <row r="8231" spans="2:8">
      <c r="B8231" s="2" t="s">
        <v>8853</v>
      </c>
      <c r="C8231" s="2">
        <v>32</v>
      </c>
      <c r="D8231" s="2" t="s">
        <v>639</v>
      </c>
      <c r="E8231" s="2"/>
      <c r="F8231" s="2"/>
      <c r="G8231" s="2"/>
      <c r="H8231" s="2"/>
    </row>
    <row r="8232" spans="2:8">
      <c r="B8232" s="2" t="s">
        <v>8854</v>
      </c>
      <c r="C8232" s="2">
        <v>30</v>
      </c>
      <c r="D8232" s="2" t="s">
        <v>639</v>
      </c>
      <c r="E8232" s="2"/>
      <c r="F8232" s="2"/>
      <c r="G8232" s="2"/>
      <c r="H8232" s="2"/>
    </row>
    <row r="8233" spans="2:8">
      <c r="B8233" s="2" t="s">
        <v>8855</v>
      </c>
      <c r="C8233" s="2">
        <v>20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36</v>
      </c>
      <c r="D8234" s="2" t="s">
        <v>639</v>
      </c>
      <c r="E8234" s="2"/>
      <c r="F8234" s="2"/>
      <c r="G8234" s="2"/>
      <c r="H8234" s="2"/>
    </row>
    <row r="8235" spans="2:8">
      <c r="B8235" s="2" t="s">
        <v>8857</v>
      </c>
      <c r="C8235" s="2">
        <v>27</v>
      </c>
      <c r="D8235" s="2" t="s">
        <v>639</v>
      </c>
      <c r="E8235" s="2"/>
      <c r="F8235" s="2"/>
      <c r="G8235" s="2"/>
      <c r="H8235" s="2"/>
    </row>
    <row r="8236" spans="2:8">
      <c r="B8236" s="2" t="s">
        <v>8858</v>
      </c>
      <c r="C8236" s="2">
        <v>25</v>
      </c>
      <c r="D8236" s="2" t="s">
        <v>639</v>
      </c>
      <c r="E8236" s="2"/>
      <c r="F8236" s="2"/>
      <c r="G8236" s="2"/>
      <c r="H8236" s="2"/>
    </row>
    <row r="8237" spans="2:8">
      <c r="B8237" s="2" t="s">
        <v>8859</v>
      </c>
      <c r="C8237" s="2">
        <v>24</v>
      </c>
      <c r="D8237" s="2" t="s">
        <v>639</v>
      </c>
      <c r="E8237" s="2"/>
      <c r="F8237" s="2"/>
      <c r="G8237" s="2"/>
      <c r="H8237" s="2"/>
    </row>
    <row r="8238" spans="2:8">
      <c r="B8238" s="2" t="s">
        <v>8860</v>
      </c>
      <c r="C8238" s="2">
        <v>25</v>
      </c>
      <c r="D8238" s="2" t="s">
        <v>639</v>
      </c>
      <c r="E8238" s="2"/>
      <c r="F8238" s="2"/>
      <c r="G8238" s="2"/>
      <c r="H8238" s="2"/>
    </row>
    <row r="8239" spans="2:8">
      <c r="B8239" s="2" t="s">
        <v>8861</v>
      </c>
      <c r="C8239" s="2">
        <v>26</v>
      </c>
      <c r="D8239" s="2" t="s">
        <v>639</v>
      </c>
      <c r="E8239" s="2"/>
      <c r="F8239" s="2"/>
      <c r="G8239" s="2"/>
      <c r="H8239" s="2"/>
    </row>
    <row r="8240" spans="2:8">
      <c r="B8240" s="2" t="s">
        <v>8862</v>
      </c>
      <c r="C8240" s="2">
        <v>26</v>
      </c>
      <c r="D8240" s="2" t="s">
        <v>639</v>
      </c>
      <c r="E8240" s="2"/>
      <c r="F8240" s="2"/>
      <c r="G8240" s="2"/>
      <c r="H8240" s="2"/>
    </row>
    <row r="8241" spans="2:8">
      <c r="B8241" s="2" t="s">
        <v>8863</v>
      </c>
      <c r="C8241" s="2">
        <v>44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42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41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47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55</v>
      </c>
      <c r="D8245" s="2" t="s">
        <v>639</v>
      </c>
      <c r="E8245" s="2"/>
      <c r="F8245" s="2"/>
      <c r="G8245" s="2"/>
      <c r="H8245" s="2"/>
    </row>
    <row r="8246" spans="2:8">
      <c r="B8246" s="2" t="s">
        <v>8868</v>
      </c>
      <c r="C8246" s="2">
        <v>51</v>
      </c>
      <c r="D8246" s="2" t="s">
        <v>639</v>
      </c>
      <c r="E8246" s="2"/>
      <c r="F8246" s="2"/>
      <c r="G8246" s="2"/>
      <c r="H8246" s="2"/>
    </row>
    <row r="8247" spans="2:8">
      <c r="B8247" s="2" t="s">
        <v>8869</v>
      </c>
      <c r="C8247" s="2">
        <v>44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47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47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39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41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43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20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16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19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45</v>
      </c>
      <c r="D8261" s="2" t="s">
        <v>639</v>
      </c>
      <c r="E8261" s="2"/>
      <c r="F8261" s="2"/>
      <c r="G8261" s="2"/>
      <c r="H8261" s="2"/>
    </row>
    <row r="8262" spans="2:8">
      <c r="B8262" s="2" t="s">
        <v>8884</v>
      </c>
      <c r="C8262" s="2">
        <v>44</v>
      </c>
      <c r="D8262" s="2" t="s">
        <v>639</v>
      </c>
      <c r="E8262" s="2"/>
      <c r="F8262" s="2"/>
      <c r="G8262" s="2"/>
      <c r="H8262" s="2"/>
    </row>
    <row r="8263" spans="2:8">
      <c r="B8263" s="2" t="s">
        <v>8885</v>
      </c>
      <c r="C8263" s="2">
        <v>44</v>
      </c>
      <c r="D8263" s="2" t="s">
        <v>639</v>
      </c>
      <c r="E8263" s="2"/>
      <c r="F8263" s="2"/>
      <c r="G8263" s="2"/>
      <c r="H8263" s="2"/>
    </row>
    <row r="8264" spans="2:8">
      <c r="B8264" s="2" t="s">
        <v>8886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18</v>
      </c>
      <c r="D8265" s="2" t="s">
        <v>19</v>
      </c>
      <c r="E8265" s="2"/>
      <c r="F8265" s="2"/>
      <c r="G8265" s="2"/>
      <c r="H8265" s="2"/>
    </row>
    <row r="8266" spans="2:8">
      <c r="B8266" s="2" t="s">
        <v>8888</v>
      </c>
      <c r="C8266" s="2">
        <v>52</v>
      </c>
      <c r="D8266" s="2" t="s">
        <v>639</v>
      </c>
      <c r="E8266" s="2"/>
      <c r="F8266" s="2"/>
      <c r="G8266" s="2"/>
      <c r="H8266" s="2"/>
    </row>
    <row r="8267" spans="2:8">
      <c r="B8267" s="2" t="s">
        <v>8889</v>
      </c>
      <c r="C8267" s="2">
        <v>43</v>
      </c>
      <c r="D8267" s="2" t="s">
        <v>639</v>
      </c>
      <c r="E8267" s="2"/>
      <c r="F8267" s="2"/>
      <c r="G8267" s="2"/>
      <c r="H8267" s="2"/>
    </row>
    <row r="8268" spans="2:8">
      <c r="B8268" s="2" t="s">
        <v>8890</v>
      </c>
      <c r="C8268" s="2">
        <v>27</v>
      </c>
      <c r="D8268" s="2" t="s">
        <v>639</v>
      </c>
      <c r="E8268" s="2"/>
      <c r="F8268" s="2"/>
      <c r="G8268" s="2"/>
      <c r="H8268" s="2"/>
    </row>
    <row r="8269" spans="2:8">
      <c r="B8269" s="2" t="s">
        <v>8891</v>
      </c>
      <c r="C8269" s="2">
        <v>42</v>
      </c>
      <c r="D8269" s="2" t="s">
        <v>19</v>
      </c>
      <c r="E8269" s="2"/>
      <c r="F8269" s="2"/>
      <c r="G8269" s="2"/>
      <c r="H8269" s="2"/>
    </row>
    <row r="8270" spans="2:8">
      <c r="B8270" s="2" t="s">
        <v>8892</v>
      </c>
      <c r="C8270" s="2">
        <v>48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35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41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44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48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48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39</v>
      </c>
      <c r="D8276" s="2" t="s">
        <v>639</v>
      </c>
      <c r="E8276" s="2"/>
      <c r="F8276" s="2"/>
      <c r="G8276" s="2"/>
      <c r="H8276" s="2"/>
    </row>
    <row r="8277" spans="2:8">
      <c r="B8277" s="2" t="s">
        <v>8899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8900</v>
      </c>
      <c r="C8278" s="2">
        <v>23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15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45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50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53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58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20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36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53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73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38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43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46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30</v>
      </c>
      <c r="D8294" s="2" t="s">
        <v>639</v>
      </c>
      <c r="E8294" s="2"/>
      <c r="F8294" s="2"/>
      <c r="G8294" s="2"/>
      <c r="H8294" s="2"/>
    </row>
    <row r="8295" spans="2:8">
      <c r="B8295" s="2" t="s">
        <v>8917</v>
      </c>
      <c r="C8295" s="2">
        <v>55</v>
      </c>
      <c r="D8295" s="2" t="s">
        <v>639</v>
      </c>
      <c r="E8295" s="2"/>
      <c r="F8295" s="2"/>
      <c r="G8295" s="2"/>
      <c r="H8295" s="2"/>
    </row>
    <row r="8296" spans="2:8">
      <c r="B8296" s="2" t="s">
        <v>8918</v>
      </c>
      <c r="C8296" s="2">
        <v>53</v>
      </c>
      <c r="D8296" s="2" t="s">
        <v>639</v>
      </c>
      <c r="E8296" s="2"/>
      <c r="F8296" s="2"/>
      <c r="G8296" s="2"/>
      <c r="H8296" s="2"/>
    </row>
    <row r="8297" spans="2:8">
      <c r="B8297" s="2" t="s">
        <v>8919</v>
      </c>
      <c r="C8297" s="2">
        <v>47</v>
      </c>
      <c r="D8297" s="2" t="s">
        <v>639</v>
      </c>
      <c r="E8297" s="2"/>
      <c r="F8297" s="2"/>
      <c r="G8297" s="2"/>
      <c r="H8297" s="2"/>
    </row>
    <row r="8298" spans="2:8">
      <c r="B8298" s="2" t="s">
        <v>8920</v>
      </c>
      <c r="C8298" s="2">
        <v>45</v>
      </c>
      <c r="D8298" s="2" t="s">
        <v>639</v>
      </c>
      <c r="E8298" s="2"/>
      <c r="F8298" s="2"/>
      <c r="G8298" s="2"/>
      <c r="H8298" s="2"/>
    </row>
    <row r="8299" spans="2:8">
      <c r="B8299" s="2" t="s">
        <v>8921</v>
      </c>
      <c r="C8299" s="2">
        <v>44</v>
      </c>
      <c r="D8299" s="2" t="s">
        <v>639</v>
      </c>
      <c r="E8299" s="2"/>
      <c r="F8299" s="2"/>
      <c r="G8299" s="2"/>
      <c r="H8299" s="2"/>
    </row>
    <row r="8300" spans="2:8">
      <c r="B8300" s="2" t="s">
        <v>8922</v>
      </c>
      <c r="C8300" s="2">
        <v>42</v>
      </c>
      <c r="D8300" s="2" t="s">
        <v>639</v>
      </c>
      <c r="E8300" s="2"/>
      <c r="F8300" s="2"/>
      <c r="G8300" s="2"/>
      <c r="H8300" s="2"/>
    </row>
    <row r="8301" spans="2:8">
      <c r="B8301" s="2" t="s">
        <v>8923</v>
      </c>
      <c r="C8301" s="2">
        <v>34</v>
      </c>
      <c r="D8301" s="2" t="s">
        <v>639</v>
      </c>
      <c r="E8301" s="2"/>
      <c r="F8301" s="2"/>
      <c r="G8301" s="2"/>
      <c r="H8301" s="2"/>
    </row>
    <row r="8302" spans="2:8">
      <c r="B8302" s="2" t="s">
        <v>8924</v>
      </c>
      <c r="C8302" s="2">
        <v>30</v>
      </c>
      <c r="D8302" s="2" t="s">
        <v>639</v>
      </c>
      <c r="E8302" s="2"/>
      <c r="F8302" s="2"/>
      <c r="G8302" s="2"/>
      <c r="H8302" s="2"/>
    </row>
    <row r="8303" spans="2:8">
      <c r="B8303" s="2" t="s">
        <v>8925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39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39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41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46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49</v>
      </c>
      <c r="D8309" s="2" t="s">
        <v>639</v>
      </c>
      <c r="E8309" s="2"/>
      <c r="F8309" s="2"/>
      <c r="G8309" s="2"/>
      <c r="H8309" s="2"/>
    </row>
    <row r="8310" spans="2:8">
      <c r="B8310" s="2" t="s">
        <v>8932</v>
      </c>
      <c r="C8310" s="2">
        <v>44</v>
      </c>
      <c r="D8310" s="2" t="s">
        <v>639</v>
      </c>
      <c r="E8310" s="2"/>
      <c r="F8310" s="2"/>
      <c r="G8310" s="2"/>
      <c r="H8310" s="2"/>
    </row>
    <row r="8311" spans="2:8">
      <c r="B8311" s="2" t="s">
        <v>8933</v>
      </c>
      <c r="C8311" s="2">
        <v>40</v>
      </c>
      <c r="D8311" s="2" t="s">
        <v>639</v>
      </c>
      <c r="E8311" s="2"/>
      <c r="F8311" s="2"/>
      <c r="G8311" s="2"/>
      <c r="H8311" s="2"/>
    </row>
    <row r="8312" spans="2:8">
      <c r="B8312" s="2" t="s">
        <v>8934</v>
      </c>
      <c r="C8312" s="2">
        <v>34</v>
      </c>
      <c r="D8312" s="2" t="s">
        <v>639</v>
      </c>
      <c r="E8312" s="2"/>
      <c r="F8312" s="2"/>
      <c r="G8312" s="2"/>
      <c r="H8312" s="2"/>
    </row>
    <row r="8313" spans="2:8">
      <c r="B8313" s="2" t="s">
        <v>8935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37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44</v>
      </c>
      <c r="D8316" s="2" t="s">
        <v>639</v>
      </c>
      <c r="E8316" s="2"/>
      <c r="F8316" s="2"/>
      <c r="G8316" s="2"/>
      <c r="H8316" s="2"/>
    </row>
    <row r="8317" spans="2:8">
      <c r="B8317" s="2" t="s">
        <v>8939</v>
      </c>
      <c r="C8317" s="2">
        <v>39</v>
      </c>
      <c r="D8317" s="2" t="s">
        <v>639</v>
      </c>
      <c r="E8317" s="2"/>
      <c r="F8317" s="2"/>
      <c r="G8317" s="2"/>
      <c r="H8317" s="2"/>
    </row>
    <row r="8318" spans="2:8">
      <c r="B8318" s="2" t="s">
        <v>8940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21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14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18</v>
      </c>
      <c r="D8321" s="2" t="s">
        <v>639</v>
      </c>
      <c r="E8321" s="2"/>
      <c r="F8321" s="2"/>
      <c r="G8321" s="2"/>
      <c r="H8321" s="2"/>
    </row>
    <row r="8322" spans="2:8">
      <c r="B8322" s="2" t="s">
        <v>8944</v>
      </c>
      <c r="C8322" s="2">
        <v>18</v>
      </c>
      <c r="D8322" s="2" t="s">
        <v>639</v>
      </c>
      <c r="E8322" s="2"/>
      <c r="F8322" s="2"/>
      <c r="G8322" s="2"/>
      <c r="H8322" s="2"/>
    </row>
    <row r="8323" spans="2:8">
      <c r="B8323" s="2" t="s">
        <v>8945</v>
      </c>
      <c r="C8323" s="2">
        <v>35</v>
      </c>
      <c r="D8323" s="2" t="s">
        <v>639</v>
      </c>
      <c r="E8323" s="2"/>
      <c r="F8323" s="2"/>
      <c r="G8323" s="2"/>
      <c r="H8323" s="2"/>
    </row>
    <row r="8324" spans="2:8">
      <c r="B8324" s="2" t="s">
        <v>8946</v>
      </c>
      <c r="C8324" s="2">
        <v>34</v>
      </c>
      <c r="D8324" s="2" t="s">
        <v>639</v>
      </c>
      <c r="E8324" s="2"/>
      <c r="F8324" s="2"/>
      <c r="G8324" s="2"/>
      <c r="H8324" s="2"/>
    </row>
    <row r="8325" spans="2:8">
      <c r="B8325" s="2" t="s">
        <v>8947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33</v>
      </c>
      <c r="D8326" s="2" t="s">
        <v>639</v>
      </c>
      <c r="E8326" s="2"/>
      <c r="F8326" s="2"/>
      <c r="G8326" s="2"/>
      <c r="H8326" s="2"/>
    </row>
    <row r="8327" spans="2:8">
      <c r="B8327" s="2" t="s">
        <v>8949</v>
      </c>
      <c r="C8327" s="2">
        <v>36</v>
      </c>
      <c r="D8327" s="2" t="s">
        <v>639</v>
      </c>
      <c r="E8327" s="2"/>
      <c r="F8327" s="2"/>
      <c r="G8327" s="2"/>
      <c r="H8327" s="2"/>
    </row>
    <row r="8328" spans="2:8">
      <c r="B8328" s="2" t="s">
        <v>8950</v>
      </c>
      <c r="C8328" s="2">
        <v>18</v>
      </c>
      <c r="D8328" s="2" t="s">
        <v>639</v>
      </c>
      <c r="E8328" s="2"/>
      <c r="F8328" s="2"/>
      <c r="G8328" s="2"/>
      <c r="H8328" s="2"/>
    </row>
    <row r="8329" spans="2:8">
      <c r="B8329" s="2" t="s">
        <v>8951</v>
      </c>
      <c r="C8329" s="2">
        <v>19</v>
      </c>
      <c r="D8329" s="2" t="s">
        <v>639</v>
      </c>
      <c r="E8329" s="2"/>
      <c r="F8329" s="2"/>
      <c r="G8329" s="2"/>
      <c r="H8329" s="2"/>
    </row>
    <row r="8330" spans="2:8">
      <c r="B8330" s="2" t="s">
        <v>8952</v>
      </c>
      <c r="C8330" s="2">
        <v>39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44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47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48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19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47</v>
      </c>
      <c r="D8338" s="2" t="s">
        <v>639</v>
      </c>
      <c r="E8338" s="2"/>
      <c r="F8338" s="2"/>
      <c r="G8338" s="2"/>
      <c r="H8338" s="2"/>
    </row>
    <row r="8339" spans="2:8">
      <c r="B8339" s="2" t="s">
        <v>8961</v>
      </c>
      <c r="C8339" s="2">
        <v>44</v>
      </c>
      <c r="D8339" s="2" t="s">
        <v>639</v>
      </c>
      <c r="E8339" s="2"/>
      <c r="F8339" s="2"/>
      <c r="G8339" s="2"/>
      <c r="H8339" s="2"/>
    </row>
    <row r="8340" spans="2:8">
      <c r="B8340" s="2" t="s">
        <v>8962</v>
      </c>
      <c r="C8340" s="2">
        <v>45</v>
      </c>
      <c r="D8340" s="2" t="s">
        <v>639</v>
      </c>
      <c r="E8340" s="2"/>
      <c r="F8340" s="2"/>
      <c r="G8340" s="2"/>
      <c r="H8340" s="2"/>
    </row>
    <row r="8341" spans="2:8">
      <c r="B8341" s="2" t="s">
        <v>8963</v>
      </c>
      <c r="C8341" s="2">
        <v>43</v>
      </c>
      <c r="D8341" s="2" t="s">
        <v>639</v>
      </c>
      <c r="E8341" s="2"/>
      <c r="F8341" s="2"/>
      <c r="G8341" s="2"/>
      <c r="H8341" s="2"/>
    </row>
    <row r="8342" spans="2:8">
      <c r="B8342" s="2" t="s">
        <v>8964</v>
      </c>
      <c r="C8342" s="2">
        <v>49</v>
      </c>
      <c r="D8342" s="2" t="s">
        <v>639</v>
      </c>
      <c r="E8342" s="2"/>
      <c r="F8342" s="2"/>
      <c r="G8342" s="2"/>
      <c r="H8342" s="2"/>
    </row>
    <row r="8343" spans="2:8">
      <c r="B8343" s="2" t="s">
        <v>8965</v>
      </c>
      <c r="C8343" s="2">
        <v>40</v>
      </c>
      <c r="D8343" s="2" t="s">
        <v>639</v>
      </c>
      <c r="E8343" s="2"/>
      <c r="F8343" s="2"/>
      <c r="G8343" s="2"/>
      <c r="H8343" s="2"/>
    </row>
    <row r="8344" spans="2:8">
      <c r="B8344" s="2" t="s">
        <v>8966</v>
      </c>
      <c r="C8344" s="2">
        <v>31</v>
      </c>
      <c r="D8344" s="2" t="s">
        <v>639</v>
      </c>
      <c r="E8344" s="2"/>
      <c r="F8344" s="2"/>
      <c r="G8344" s="2"/>
      <c r="H8344" s="2"/>
    </row>
    <row r="8345" spans="2:8">
      <c r="B8345" s="2" t="s">
        <v>8967</v>
      </c>
      <c r="C8345" s="2">
        <v>45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49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52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35</v>
      </c>
      <c r="D8348" s="2" t="s">
        <v>639</v>
      </c>
      <c r="E8348" s="2"/>
      <c r="F8348" s="2"/>
      <c r="G8348" s="2"/>
      <c r="H8348" s="2"/>
    </row>
    <row r="8349" spans="2:8">
      <c r="B8349" s="2" t="s">
        <v>8971</v>
      </c>
      <c r="C8349" s="2">
        <v>14</v>
      </c>
      <c r="D8349" s="2" t="s">
        <v>639</v>
      </c>
      <c r="E8349" s="2"/>
      <c r="F8349" s="2"/>
      <c r="G8349" s="2"/>
      <c r="H8349" s="2"/>
    </row>
    <row r="8350" spans="2:8">
      <c r="B8350" s="2" t="s">
        <v>8972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18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22</v>
      </c>
      <c r="D8352" s="2" t="s">
        <v>639</v>
      </c>
      <c r="E8352" s="2"/>
      <c r="F8352" s="2"/>
      <c r="G8352" s="2"/>
      <c r="H8352" s="2"/>
    </row>
    <row r="8353" spans="2:8">
      <c r="B8353" s="2" t="s">
        <v>8975</v>
      </c>
      <c r="C8353" s="2">
        <v>27</v>
      </c>
      <c r="D8353" s="2" t="s">
        <v>639</v>
      </c>
      <c r="E8353" s="2"/>
      <c r="F8353" s="2"/>
      <c r="G8353" s="2"/>
      <c r="H8353" s="2"/>
    </row>
    <row r="8354" spans="2:8">
      <c r="B8354" s="2" t="s">
        <v>8976</v>
      </c>
      <c r="C8354" s="2">
        <v>41</v>
      </c>
      <c r="D8354" s="2" t="s">
        <v>639</v>
      </c>
      <c r="E8354" s="2"/>
      <c r="F8354" s="2"/>
      <c r="G8354" s="2"/>
      <c r="H8354" s="2"/>
    </row>
    <row r="8355" spans="2:8">
      <c r="B8355" s="2" t="s">
        <v>8977</v>
      </c>
      <c r="C8355" s="2">
        <v>38</v>
      </c>
      <c r="D8355" s="2" t="s">
        <v>639</v>
      </c>
      <c r="E8355" s="2"/>
      <c r="F8355" s="2"/>
      <c r="G8355" s="2"/>
      <c r="H8355" s="2"/>
    </row>
    <row r="8356" spans="2:8">
      <c r="B8356" s="2" t="s">
        <v>8978</v>
      </c>
      <c r="C8356" s="2">
        <v>39</v>
      </c>
      <c r="D8356" s="2" t="s">
        <v>639</v>
      </c>
      <c r="E8356" s="2"/>
      <c r="F8356" s="2"/>
      <c r="G8356" s="2"/>
      <c r="H8356" s="2"/>
    </row>
    <row r="8357" spans="2:8">
      <c r="B8357" s="2" t="s">
        <v>8979</v>
      </c>
      <c r="C8357" s="2">
        <v>41</v>
      </c>
      <c r="D8357" s="2" t="s">
        <v>639</v>
      </c>
      <c r="E8357" s="2"/>
      <c r="F8357" s="2"/>
      <c r="G8357" s="2"/>
      <c r="H8357" s="2"/>
    </row>
    <row r="8358" spans="2:8">
      <c r="B8358" s="2" t="s">
        <v>8980</v>
      </c>
      <c r="C8358" s="2">
        <v>16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14</v>
      </c>
      <c r="D8362" s="2" t="s">
        <v>639</v>
      </c>
      <c r="E8362" s="2"/>
      <c r="F8362" s="2"/>
      <c r="G8362" s="2"/>
      <c r="H8362" s="2"/>
    </row>
    <row r="8363" spans="2:8">
      <c r="B8363" s="2" t="s">
        <v>8985</v>
      </c>
      <c r="C8363" s="2">
        <v>18</v>
      </c>
      <c r="D8363" s="2" t="s">
        <v>639</v>
      </c>
      <c r="E8363" s="2"/>
      <c r="F8363" s="2"/>
      <c r="G8363" s="2"/>
      <c r="H8363" s="2"/>
    </row>
    <row r="8364" spans="2:8">
      <c r="B8364" s="2" t="s">
        <v>8986</v>
      </c>
      <c r="C8364" s="2">
        <v>26</v>
      </c>
      <c r="D8364" s="2" t="s">
        <v>639</v>
      </c>
      <c r="E8364" s="2"/>
      <c r="F8364" s="2"/>
      <c r="G8364" s="2"/>
      <c r="H8364" s="2"/>
    </row>
    <row r="8365" spans="2:8">
      <c r="B8365" s="2" t="s">
        <v>8987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39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40</v>
      </c>
      <c r="D8367" s="2" t="s">
        <v>639</v>
      </c>
      <c r="E8367" s="2"/>
      <c r="F8367" s="2"/>
      <c r="G8367" s="2"/>
      <c r="H8367" s="2"/>
    </row>
    <row r="8368" spans="2:8">
      <c r="B8368" s="2" t="s">
        <v>8990</v>
      </c>
      <c r="C8368" s="2">
        <v>36</v>
      </c>
      <c r="D8368" s="2" t="s">
        <v>639</v>
      </c>
      <c r="E8368" s="2"/>
      <c r="F8368" s="2"/>
      <c r="G8368" s="2"/>
      <c r="H8368" s="2"/>
    </row>
    <row r="8369" spans="2:8">
      <c r="B8369" s="2" t="s">
        <v>8991</v>
      </c>
      <c r="C8369" s="2">
        <v>34</v>
      </c>
      <c r="D8369" s="2" t="s">
        <v>639</v>
      </c>
      <c r="E8369" s="2"/>
      <c r="F8369" s="2"/>
      <c r="G8369" s="2"/>
      <c r="H8369" s="2"/>
    </row>
    <row r="8370" spans="2:8">
      <c r="B8370" s="2" t="s">
        <v>8992</v>
      </c>
      <c r="C8370" s="2">
        <v>34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38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46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50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36</v>
      </c>
      <c r="D8375" s="2" t="s">
        <v>639</v>
      </c>
      <c r="E8375" s="2"/>
      <c r="F8375" s="2"/>
      <c r="G8375" s="2"/>
      <c r="H8375" s="2"/>
    </row>
    <row r="8376" spans="2:8">
      <c r="B8376" s="2" t="s">
        <v>8998</v>
      </c>
      <c r="C8376" s="2">
        <v>31</v>
      </c>
      <c r="D8376" s="2" t="s">
        <v>639</v>
      </c>
      <c r="E8376" s="2"/>
      <c r="F8376" s="2"/>
      <c r="G8376" s="2"/>
      <c r="H8376" s="2"/>
    </row>
    <row r="8377" spans="2:8">
      <c r="B8377" s="2" t="s">
        <v>8999</v>
      </c>
      <c r="C8377" s="2">
        <v>26</v>
      </c>
      <c r="D8377" s="2" t="s">
        <v>639</v>
      </c>
      <c r="E8377" s="2"/>
      <c r="F8377" s="2"/>
      <c r="G8377" s="2"/>
      <c r="H8377" s="2"/>
    </row>
    <row r="8378" spans="2:8">
      <c r="B8378" s="2" t="s">
        <v>9000</v>
      </c>
      <c r="C8378" s="2">
        <v>21</v>
      </c>
      <c r="D8378" s="2" t="s">
        <v>639</v>
      </c>
      <c r="E8378" s="2"/>
      <c r="F8378" s="2"/>
      <c r="G8378" s="2"/>
      <c r="H8378" s="2"/>
    </row>
    <row r="8379" spans="2:8">
      <c r="B8379" s="2" t="s">
        <v>9001</v>
      </c>
      <c r="C8379" s="2">
        <v>36</v>
      </c>
      <c r="D8379" s="2" t="s">
        <v>639</v>
      </c>
      <c r="E8379" s="2"/>
      <c r="F8379" s="2"/>
      <c r="G8379" s="2"/>
      <c r="H8379" s="2"/>
    </row>
    <row r="8380" spans="2:8">
      <c r="B8380" s="2" t="s">
        <v>9002</v>
      </c>
      <c r="C8380" s="2">
        <v>35</v>
      </c>
      <c r="D8380" s="2" t="s">
        <v>639</v>
      </c>
      <c r="E8380" s="2"/>
      <c r="F8380" s="2"/>
      <c r="G8380" s="2"/>
      <c r="H8380" s="2"/>
    </row>
    <row r="8381" spans="2:8">
      <c r="B8381" s="2" t="s">
        <v>9003</v>
      </c>
      <c r="C8381" s="2">
        <v>35</v>
      </c>
      <c r="D8381" s="2" t="s">
        <v>639</v>
      </c>
      <c r="E8381" s="2"/>
      <c r="F8381" s="2"/>
      <c r="G8381" s="2"/>
      <c r="H8381" s="2"/>
    </row>
    <row r="8382" spans="2:8">
      <c r="B8382" s="2" t="s">
        <v>9004</v>
      </c>
      <c r="C8382" s="2">
        <v>34</v>
      </c>
      <c r="D8382" s="2" t="s">
        <v>639</v>
      </c>
      <c r="E8382" s="2"/>
      <c r="F8382" s="2"/>
      <c r="G8382" s="2"/>
      <c r="H8382" s="2"/>
    </row>
    <row r="8383" spans="2:8">
      <c r="B8383" s="2" t="s">
        <v>9005</v>
      </c>
      <c r="C8383" s="2">
        <v>34</v>
      </c>
      <c r="D8383" s="2" t="s">
        <v>639</v>
      </c>
      <c r="E8383" s="2"/>
      <c r="F8383" s="2"/>
      <c r="G8383" s="2"/>
      <c r="H8383" s="2"/>
    </row>
    <row r="8384" spans="2:8">
      <c r="B8384" s="2" t="s">
        <v>9006</v>
      </c>
      <c r="C8384" s="2">
        <v>34</v>
      </c>
      <c r="D8384" s="2" t="s">
        <v>639</v>
      </c>
      <c r="E8384" s="2"/>
      <c r="F8384" s="2"/>
      <c r="G8384" s="2"/>
      <c r="H8384" s="2"/>
    </row>
    <row r="8385" spans="2:8">
      <c r="B8385" s="2" t="s">
        <v>9007</v>
      </c>
      <c r="C8385" s="2">
        <v>21</v>
      </c>
      <c r="D8385" s="2" t="s">
        <v>639</v>
      </c>
      <c r="E8385" s="2"/>
      <c r="F8385" s="2"/>
      <c r="G8385" s="2"/>
      <c r="H8385" s="2"/>
    </row>
    <row r="8386" spans="2:8">
      <c r="B8386" s="2" t="s">
        <v>9008</v>
      </c>
      <c r="C8386" s="2">
        <v>37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41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44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47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48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35</v>
      </c>
      <c r="D8391" s="2" t="s">
        <v>639</v>
      </c>
      <c r="E8391" s="2"/>
      <c r="F8391" s="2"/>
      <c r="G8391" s="2"/>
      <c r="H8391" s="2"/>
    </row>
    <row r="8392" spans="2:8">
      <c r="B8392" s="2" t="s">
        <v>9014</v>
      </c>
      <c r="C8392" s="2">
        <v>37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43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51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56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36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41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40</v>
      </c>
      <c r="D8398" s="2" t="s">
        <v>19</v>
      </c>
      <c r="E8398" s="2"/>
      <c r="F8398" s="2"/>
      <c r="G8398" s="2"/>
      <c r="H8398" s="2"/>
    </row>
    <row r="8399" spans="2:8">
      <c r="B8399" s="2" t="s">
        <v>9021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37</v>
      </c>
      <c r="D8401" s="2" t="s">
        <v>639</v>
      </c>
      <c r="E8401" s="2"/>
      <c r="F8401" s="2"/>
      <c r="G8401" s="2"/>
      <c r="H8401" s="2"/>
    </row>
    <row r="8402" spans="2:8">
      <c r="B8402" s="2" t="s">
        <v>9024</v>
      </c>
      <c r="C8402" s="2">
        <v>28</v>
      </c>
      <c r="D8402" s="2" t="s">
        <v>639</v>
      </c>
      <c r="E8402" s="2"/>
      <c r="F8402" s="2"/>
      <c r="G8402" s="2"/>
      <c r="H8402" s="2"/>
    </row>
    <row r="8403" spans="2:8">
      <c r="B8403" s="2" t="s">
        <v>9025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17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40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45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14</v>
      </c>
      <c r="D8407" s="2" t="s">
        <v>639</v>
      </c>
      <c r="E8407" s="2"/>
      <c r="F8407" s="2"/>
      <c r="G8407" s="2"/>
      <c r="H8407" s="2"/>
    </row>
    <row r="8408" spans="2:8">
      <c r="B8408" s="2" t="s">
        <v>9030</v>
      </c>
      <c r="C8408" s="2">
        <v>18</v>
      </c>
      <c r="D8408" s="2" t="s">
        <v>639</v>
      </c>
      <c r="E8408" s="2"/>
      <c r="F8408" s="2"/>
      <c r="G8408" s="2"/>
      <c r="H8408" s="2"/>
    </row>
    <row r="8409" spans="2:8">
      <c r="B8409" s="2" t="s">
        <v>9031</v>
      </c>
      <c r="C8409" s="2">
        <v>41</v>
      </c>
      <c r="D8409" s="2" t="s">
        <v>639</v>
      </c>
      <c r="E8409" s="2"/>
      <c r="F8409" s="2"/>
      <c r="G8409" s="2"/>
      <c r="H8409" s="2"/>
    </row>
    <row r="8410" spans="2:8">
      <c r="B8410" s="2" t="s">
        <v>9032</v>
      </c>
      <c r="C8410" s="2">
        <v>33</v>
      </c>
      <c r="D8410" s="2" t="s">
        <v>639</v>
      </c>
      <c r="E8410" s="2"/>
      <c r="F8410" s="2"/>
      <c r="G8410" s="2"/>
      <c r="H8410" s="2"/>
    </row>
    <row r="8411" spans="2:8">
      <c r="B8411" s="2" t="s">
        <v>9033</v>
      </c>
      <c r="C8411" s="2">
        <v>30</v>
      </c>
      <c r="D8411" s="2" t="s">
        <v>639</v>
      </c>
      <c r="E8411" s="2"/>
      <c r="F8411" s="2"/>
      <c r="G8411" s="2"/>
      <c r="H8411" s="2"/>
    </row>
    <row r="8412" spans="2:8">
      <c r="B8412" s="2" t="s">
        <v>9034</v>
      </c>
      <c r="C8412" s="2">
        <v>26</v>
      </c>
      <c r="D8412" s="2" t="s">
        <v>639</v>
      </c>
      <c r="E8412" s="2"/>
      <c r="F8412" s="2"/>
      <c r="G8412" s="2"/>
      <c r="H8412" s="2"/>
    </row>
    <row r="8413" spans="2:8">
      <c r="B8413" s="2" t="s">
        <v>9035</v>
      </c>
      <c r="C8413" s="2">
        <v>19</v>
      </c>
      <c r="D8413" s="2" t="s">
        <v>639</v>
      </c>
      <c r="E8413" s="2"/>
      <c r="F8413" s="2"/>
      <c r="G8413" s="2"/>
      <c r="H8413" s="2"/>
    </row>
    <row r="8414" spans="2:8">
      <c r="B8414" s="2" t="s">
        <v>9036</v>
      </c>
      <c r="C8414" s="2">
        <v>13</v>
      </c>
      <c r="D8414" s="2" t="s">
        <v>639</v>
      </c>
      <c r="E8414" s="2"/>
      <c r="F8414" s="2"/>
      <c r="G8414" s="2"/>
      <c r="H8414" s="2"/>
    </row>
    <row r="8415" spans="2:8">
      <c r="B8415" s="2" t="s">
        <v>9037</v>
      </c>
      <c r="C8415" s="2">
        <v>23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16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21</v>
      </c>
      <c r="D8417" s="2" t="s">
        <v>639</v>
      </c>
      <c r="E8417" s="2"/>
      <c r="F8417" s="2"/>
      <c r="G8417" s="2"/>
      <c r="H8417" s="2"/>
    </row>
    <row r="8418" spans="2:8">
      <c r="B8418" s="2" t="s">
        <v>9040</v>
      </c>
      <c r="C8418" s="2">
        <v>25</v>
      </c>
      <c r="D8418" s="2" t="s">
        <v>639</v>
      </c>
      <c r="E8418" s="2"/>
      <c r="F8418" s="2"/>
      <c r="G8418" s="2"/>
      <c r="H8418" s="2"/>
    </row>
    <row r="8419" spans="2:8">
      <c r="B8419" s="2" t="s">
        <v>9041</v>
      </c>
      <c r="C8419" s="2">
        <v>28</v>
      </c>
      <c r="D8419" s="2" t="s">
        <v>639</v>
      </c>
      <c r="E8419" s="2"/>
      <c r="F8419" s="2"/>
      <c r="G8419" s="2"/>
      <c r="H8419" s="2"/>
    </row>
    <row r="8420" spans="2:8">
      <c r="B8420" s="2" t="s">
        <v>9042</v>
      </c>
      <c r="C8420" s="2">
        <v>27</v>
      </c>
      <c r="D8420" s="2" t="s">
        <v>639</v>
      </c>
      <c r="E8420" s="2"/>
      <c r="F8420" s="2"/>
      <c r="G8420" s="2"/>
      <c r="H8420" s="2"/>
    </row>
    <row r="8421" spans="2:8">
      <c r="B8421" s="2" t="s">
        <v>9043</v>
      </c>
      <c r="C8421" s="2">
        <v>16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21</v>
      </c>
      <c r="D8423" s="2" t="s">
        <v>639</v>
      </c>
      <c r="E8423" s="2"/>
      <c r="F8423" s="2"/>
      <c r="G8423" s="2"/>
      <c r="H8423" s="2"/>
    </row>
    <row r="8424" spans="2:8">
      <c r="B8424" s="2" t="s">
        <v>9046</v>
      </c>
      <c r="C8424" s="2">
        <v>19</v>
      </c>
      <c r="D8424" s="2" t="s">
        <v>639</v>
      </c>
      <c r="E8424" s="2"/>
      <c r="F8424" s="2"/>
      <c r="G8424" s="2"/>
      <c r="H8424" s="2"/>
    </row>
    <row r="8425" spans="2:8">
      <c r="B8425" s="2" t="s">
        <v>9047</v>
      </c>
      <c r="C8425" s="2">
        <v>28</v>
      </c>
      <c r="D8425" s="2" t="s">
        <v>639</v>
      </c>
      <c r="E8425" s="2"/>
      <c r="F8425" s="2"/>
      <c r="G8425" s="2"/>
      <c r="H8425" s="2"/>
    </row>
    <row r="8426" spans="2:8">
      <c r="B8426" s="2" t="s">
        <v>9048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37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40</v>
      </c>
      <c r="D8428" s="2" t="s">
        <v>639</v>
      </c>
      <c r="E8428" s="2"/>
      <c r="F8428" s="2"/>
      <c r="G8428" s="2"/>
      <c r="H8428" s="2"/>
    </row>
    <row r="8429" spans="2:8">
      <c r="B8429" s="2" t="s">
        <v>9051</v>
      </c>
      <c r="C8429" s="2">
        <v>38</v>
      </c>
      <c r="D8429" s="2" t="s">
        <v>639</v>
      </c>
      <c r="E8429" s="2"/>
      <c r="F8429" s="2"/>
      <c r="G8429" s="2"/>
      <c r="H8429" s="2"/>
    </row>
    <row r="8430" spans="2:8">
      <c r="B8430" s="2" t="s">
        <v>9052</v>
      </c>
      <c r="C8430" s="2">
        <v>38</v>
      </c>
      <c r="D8430" s="2" t="s">
        <v>639</v>
      </c>
      <c r="E8430" s="2"/>
      <c r="F8430" s="2"/>
      <c r="G8430" s="2"/>
      <c r="H8430" s="2"/>
    </row>
    <row r="8431" spans="2:8">
      <c r="B8431" s="2" t="s">
        <v>9053</v>
      </c>
      <c r="C8431" s="2">
        <v>37</v>
      </c>
      <c r="D8431" s="2" t="s">
        <v>639</v>
      </c>
      <c r="E8431" s="2"/>
      <c r="F8431" s="2"/>
      <c r="G8431" s="2"/>
      <c r="H8431" s="2"/>
    </row>
    <row r="8432" spans="2:8">
      <c r="B8432" s="2" t="s">
        <v>9054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16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32</v>
      </c>
      <c r="D8434" s="2" t="s">
        <v>639</v>
      </c>
      <c r="E8434" s="2"/>
      <c r="F8434" s="2"/>
      <c r="G8434" s="2"/>
      <c r="H8434" s="2"/>
    </row>
    <row r="8435" spans="2:8">
      <c r="B8435" s="2" t="s">
        <v>9057</v>
      </c>
      <c r="C8435" s="2">
        <v>29</v>
      </c>
      <c r="D8435" s="2" t="s">
        <v>639</v>
      </c>
      <c r="E8435" s="2"/>
      <c r="F8435" s="2"/>
      <c r="G8435" s="2"/>
      <c r="H8435" s="2"/>
    </row>
    <row r="8436" spans="2:8">
      <c r="B8436" s="2" t="s">
        <v>9058</v>
      </c>
      <c r="C8436" s="2">
        <v>28</v>
      </c>
      <c r="D8436" s="2" t="s">
        <v>639</v>
      </c>
      <c r="E8436" s="2"/>
      <c r="F8436" s="2"/>
      <c r="G8436" s="2"/>
      <c r="H8436" s="2"/>
    </row>
    <row r="8437" spans="2:8">
      <c r="B8437" s="2" t="s">
        <v>9059</v>
      </c>
      <c r="C8437" s="2">
        <v>38</v>
      </c>
      <c r="D8437" s="2" t="s">
        <v>639</v>
      </c>
      <c r="E8437" s="2"/>
      <c r="F8437" s="2"/>
      <c r="G8437" s="2"/>
      <c r="H8437" s="2"/>
    </row>
    <row r="8438" spans="2:8">
      <c r="B8438" s="2" t="s">
        <v>9060</v>
      </c>
      <c r="C8438" s="2">
        <v>42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46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51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53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48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52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57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47</v>
      </c>
      <c r="D8445" s="2" t="s">
        <v>639</v>
      </c>
      <c r="E8445" s="2"/>
      <c r="F8445" s="2"/>
      <c r="G8445" s="2"/>
      <c r="H8445" s="2"/>
    </row>
    <row r="8446" spans="2:8">
      <c r="B8446" s="2" t="s">
        <v>9068</v>
      </c>
      <c r="C8446" s="2">
        <v>42</v>
      </c>
      <c r="D8446" s="2" t="s">
        <v>639</v>
      </c>
      <c r="E8446" s="2"/>
      <c r="F8446" s="2"/>
      <c r="G8446" s="2"/>
      <c r="H8446" s="2"/>
    </row>
    <row r="8447" spans="2:8">
      <c r="B8447" s="2" t="s">
        <v>9069</v>
      </c>
      <c r="C8447" s="2">
        <v>38</v>
      </c>
      <c r="D8447" s="2" t="s">
        <v>639</v>
      </c>
      <c r="E8447" s="2"/>
      <c r="F8447" s="2"/>
      <c r="G8447" s="2"/>
      <c r="H8447" s="2"/>
    </row>
    <row r="8448" spans="2:8">
      <c r="B8448" s="2" t="s">
        <v>9070</v>
      </c>
      <c r="C8448" s="2">
        <v>38</v>
      </c>
      <c r="D8448" s="2" t="s">
        <v>639</v>
      </c>
      <c r="E8448" s="2"/>
      <c r="F8448" s="2"/>
      <c r="G8448" s="2"/>
      <c r="H8448" s="2"/>
    </row>
    <row r="8449" spans="2:8">
      <c r="B8449" s="2" t="s">
        <v>9071</v>
      </c>
      <c r="C8449" s="2">
        <v>39</v>
      </c>
      <c r="D8449" s="2" t="s">
        <v>639</v>
      </c>
      <c r="E8449" s="2"/>
      <c r="F8449" s="2"/>
      <c r="G8449" s="2"/>
      <c r="H8449" s="2"/>
    </row>
    <row r="8450" spans="2:8">
      <c r="B8450" s="2" t="s">
        <v>9072</v>
      </c>
      <c r="C8450" s="2">
        <v>38</v>
      </c>
      <c r="D8450" s="2" t="s">
        <v>639</v>
      </c>
      <c r="E8450" s="2"/>
      <c r="F8450" s="2"/>
      <c r="G8450" s="2"/>
      <c r="H8450" s="2"/>
    </row>
    <row r="8451" spans="2:8">
      <c r="B8451" s="2" t="s">
        <v>9073</v>
      </c>
      <c r="C8451" s="2">
        <v>20</v>
      </c>
      <c r="D8451" s="2" t="s">
        <v>639</v>
      </c>
      <c r="E8451" s="2"/>
      <c r="F8451" s="2"/>
      <c r="G8451" s="2"/>
      <c r="H8451" s="2"/>
    </row>
    <row r="8452" spans="2:8">
      <c r="B8452" s="2" t="s">
        <v>9074</v>
      </c>
      <c r="C8452" s="2">
        <v>26</v>
      </c>
      <c r="D8452" s="2" t="s">
        <v>639</v>
      </c>
      <c r="E8452" s="2"/>
      <c r="F8452" s="2"/>
      <c r="G8452" s="2"/>
      <c r="H8452" s="2"/>
    </row>
    <row r="8453" spans="2:8">
      <c r="B8453" s="2" t="s">
        <v>9075</v>
      </c>
      <c r="C8453" s="2">
        <v>44</v>
      </c>
      <c r="D8453" s="2" t="s">
        <v>639</v>
      </c>
      <c r="E8453" s="2"/>
      <c r="F8453" s="2"/>
      <c r="G8453" s="2"/>
      <c r="H8453" s="2"/>
    </row>
    <row r="8454" spans="2:8">
      <c r="B8454" s="2" t="s">
        <v>9076</v>
      </c>
      <c r="C8454" s="2">
        <v>43</v>
      </c>
      <c r="D8454" s="2" t="s">
        <v>639</v>
      </c>
      <c r="E8454" s="2"/>
      <c r="F8454" s="2"/>
      <c r="G8454" s="2"/>
      <c r="H8454" s="2"/>
    </row>
    <row r="8455" spans="2:8">
      <c r="B8455" s="2" t="s">
        <v>9077</v>
      </c>
      <c r="C8455" s="2">
        <v>42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43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44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46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47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51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19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56</v>
      </c>
      <c r="D8463" s="2" t="s">
        <v>639</v>
      </c>
      <c r="E8463" s="2"/>
      <c r="F8463" s="2"/>
      <c r="G8463" s="2"/>
      <c r="H8463" s="2"/>
    </row>
    <row r="8464" spans="2:8">
      <c r="B8464" s="2" t="s">
        <v>9086</v>
      </c>
      <c r="C8464" s="2">
        <v>32</v>
      </c>
      <c r="D8464" s="2" t="s">
        <v>639</v>
      </c>
      <c r="E8464" s="2"/>
      <c r="F8464" s="2"/>
      <c r="G8464" s="2"/>
      <c r="H8464" s="2"/>
    </row>
    <row r="8465" spans="2:8">
      <c r="B8465" s="2" t="s">
        <v>9087</v>
      </c>
      <c r="C8465" s="2">
        <v>28</v>
      </c>
      <c r="D8465" s="2" t="s">
        <v>639</v>
      </c>
      <c r="E8465" s="2"/>
      <c r="F8465" s="2"/>
      <c r="G8465" s="2"/>
      <c r="H8465" s="2"/>
    </row>
    <row r="8466" spans="2:8">
      <c r="B8466" s="2" t="s">
        <v>9088</v>
      </c>
      <c r="C8466" s="2">
        <v>34</v>
      </c>
      <c r="D8466" s="2" t="s">
        <v>639</v>
      </c>
      <c r="E8466" s="2"/>
      <c r="F8466" s="2"/>
      <c r="G8466" s="2"/>
      <c r="H8466" s="2"/>
    </row>
    <row r="8467" spans="2:8">
      <c r="B8467" s="2" t="s">
        <v>9089</v>
      </c>
      <c r="C8467" s="2">
        <v>36</v>
      </c>
      <c r="D8467" s="2" t="s">
        <v>639</v>
      </c>
      <c r="E8467" s="2"/>
      <c r="F8467" s="2"/>
      <c r="G8467" s="2"/>
      <c r="H8467" s="2"/>
    </row>
    <row r="8468" spans="2:8">
      <c r="B8468" s="2" t="s">
        <v>9090</v>
      </c>
      <c r="C8468" s="2">
        <v>34</v>
      </c>
      <c r="D8468" s="2" t="s">
        <v>639</v>
      </c>
      <c r="E8468" s="2"/>
      <c r="F8468" s="2"/>
      <c r="G8468" s="2"/>
      <c r="H8468" s="2"/>
    </row>
    <row r="8469" spans="2:8">
      <c r="B8469" s="2" t="s">
        <v>9091</v>
      </c>
      <c r="C8469" s="2">
        <v>34</v>
      </c>
      <c r="D8469" s="2" t="s">
        <v>639</v>
      </c>
      <c r="E8469" s="2"/>
      <c r="F8469" s="2"/>
      <c r="G8469" s="2"/>
      <c r="H8469" s="2"/>
    </row>
    <row r="8470" spans="2:8">
      <c r="B8470" s="2" t="s">
        <v>9092</v>
      </c>
      <c r="C8470" s="2">
        <v>34</v>
      </c>
      <c r="D8470" s="2" t="s">
        <v>639</v>
      </c>
      <c r="E8470" s="2"/>
      <c r="F8470" s="2"/>
      <c r="G8470" s="2"/>
      <c r="H8470" s="2"/>
    </row>
    <row r="8471" spans="2:8">
      <c r="B8471" s="2" t="s">
        <v>9093</v>
      </c>
      <c r="C8471" s="2">
        <v>34</v>
      </c>
      <c r="D8471" s="2" t="s">
        <v>639</v>
      </c>
      <c r="E8471" s="2"/>
      <c r="F8471" s="2"/>
      <c r="G8471" s="2"/>
      <c r="H8471" s="2"/>
    </row>
    <row r="8472" spans="2:8">
      <c r="B8472" s="2" t="s">
        <v>9094</v>
      </c>
      <c r="C8472" s="2">
        <v>33</v>
      </c>
      <c r="D8472" s="2" t="s">
        <v>639</v>
      </c>
      <c r="E8472" s="2"/>
      <c r="F8472" s="2"/>
      <c r="G8472" s="2"/>
      <c r="H8472" s="2"/>
    </row>
    <row r="8473" spans="2:8">
      <c r="B8473" s="2" t="s">
        <v>9095</v>
      </c>
      <c r="C8473" s="2">
        <v>45</v>
      </c>
      <c r="D8473" s="2" t="s">
        <v>639</v>
      </c>
      <c r="E8473" s="2"/>
      <c r="F8473" s="2"/>
      <c r="G8473" s="2"/>
      <c r="H8473" s="2"/>
    </row>
    <row r="8474" spans="2:8">
      <c r="B8474" s="2" t="s">
        <v>9096</v>
      </c>
      <c r="C8474" s="2">
        <v>35</v>
      </c>
      <c r="D8474" s="2" t="s">
        <v>639</v>
      </c>
      <c r="E8474" s="2"/>
      <c r="F8474" s="2"/>
      <c r="G8474" s="2"/>
      <c r="H8474" s="2"/>
    </row>
    <row r="8475" spans="2:8">
      <c r="B8475" s="2" t="s">
        <v>9097</v>
      </c>
      <c r="C8475" s="2">
        <v>22</v>
      </c>
      <c r="D8475" s="2" t="s">
        <v>639</v>
      </c>
      <c r="E8475" s="2"/>
      <c r="F8475" s="2"/>
      <c r="G8475" s="2"/>
      <c r="H8475" s="2"/>
    </row>
    <row r="8476" spans="2:8">
      <c r="B8476" s="2" t="s">
        <v>9098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40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42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47</v>
      </c>
      <c r="D8479" s="2" t="s">
        <v>639</v>
      </c>
      <c r="E8479" s="2"/>
      <c r="F8479" s="2"/>
      <c r="G8479" s="2"/>
      <c r="H8479" s="2"/>
    </row>
    <row r="8480" spans="2:8">
      <c r="B8480" s="2" t="s">
        <v>9102</v>
      </c>
      <c r="C8480" s="2">
        <v>47</v>
      </c>
      <c r="D8480" s="2" t="s">
        <v>639</v>
      </c>
      <c r="E8480" s="2"/>
      <c r="F8480" s="2"/>
      <c r="G8480" s="2"/>
      <c r="H8480" s="2"/>
    </row>
    <row r="8481" spans="2:8">
      <c r="B8481" s="2" t="s">
        <v>9103</v>
      </c>
      <c r="C8481" s="2">
        <v>44</v>
      </c>
      <c r="D8481" s="2" t="s">
        <v>639</v>
      </c>
      <c r="E8481" s="2"/>
      <c r="F8481" s="2"/>
      <c r="G8481" s="2"/>
      <c r="H8481" s="2"/>
    </row>
    <row r="8482" spans="2:8">
      <c r="B8482" s="2" t="s">
        <v>9104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19</v>
      </c>
      <c r="D8484" s="2" t="s">
        <v>639</v>
      </c>
      <c r="E8484" s="2"/>
      <c r="F8484" s="2"/>
      <c r="G8484" s="2"/>
      <c r="H8484" s="2"/>
    </row>
    <row r="8485" spans="2:8">
      <c r="B8485" s="2" t="s">
        <v>9107</v>
      </c>
      <c r="C8485" s="2">
        <v>22</v>
      </c>
      <c r="D8485" s="2" t="s">
        <v>639</v>
      </c>
      <c r="E8485" s="2"/>
      <c r="F8485" s="2"/>
      <c r="G8485" s="2"/>
      <c r="H8485" s="2"/>
    </row>
    <row r="8486" spans="2:8">
      <c r="B8486" s="2" t="s">
        <v>9108</v>
      </c>
      <c r="C8486" s="2">
        <v>44</v>
      </c>
      <c r="D8486" s="2" t="s">
        <v>639</v>
      </c>
      <c r="E8486" s="2"/>
      <c r="F8486" s="2"/>
      <c r="G8486" s="2"/>
      <c r="H8486" s="2"/>
    </row>
    <row r="8487" spans="2:8">
      <c r="B8487" s="2" t="s">
        <v>9109</v>
      </c>
      <c r="C8487" s="2">
        <v>37</v>
      </c>
      <c r="D8487" s="2" t="s">
        <v>639</v>
      </c>
      <c r="E8487" s="2"/>
      <c r="F8487" s="2"/>
      <c r="G8487" s="2"/>
      <c r="H8487" s="2"/>
    </row>
    <row r="8488" spans="2:8">
      <c r="B8488" s="2" t="s">
        <v>9110</v>
      </c>
      <c r="C8488" s="2">
        <v>36</v>
      </c>
      <c r="D8488" s="2" t="s">
        <v>639</v>
      </c>
      <c r="E8488" s="2"/>
      <c r="F8488" s="2"/>
      <c r="G8488" s="2"/>
      <c r="H8488" s="2"/>
    </row>
    <row r="8489" spans="2:8">
      <c r="B8489" s="2" t="s">
        <v>9111</v>
      </c>
      <c r="C8489" s="2">
        <v>33</v>
      </c>
      <c r="D8489" s="2" t="s">
        <v>639</v>
      </c>
      <c r="E8489" s="2"/>
      <c r="F8489" s="2"/>
      <c r="G8489" s="2"/>
      <c r="H8489" s="2"/>
    </row>
    <row r="8490" spans="2:8">
      <c r="B8490" s="2" t="s">
        <v>9112</v>
      </c>
      <c r="C8490" s="2">
        <v>31</v>
      </c>
      <c r="D8490" s="2" t="s">
        <v>639</v>
      </c>
      <c r="E8490" s="2"/>
      <c r="F8490" s="2"/>
      <c r="G8490" s="2"/>
      <c r="H8490" s="2"/>
    </row>
    <row r="8491" spans="2:8">
      <c r="B8491" s="2" t="s">
        <v>9113</v>
      </c>
      <c r="C8491" s="2">
        <v>29</v>
      </c>
      <c r="D8491" s="2" t="s">
        <v>639</v>
      </c>
      <c r="E8491" s="2"/>
      <c r="F8491" s="2"/>
      <c r="G8491" s="2"/>
      <c r="H8491" s="2"/>
    </row>
    <row r="8492" spans="2:8">
      <c r="B8492" s="2" t="s">
        <v>9114</v>
      </c>
      <c r="C8492" s="2">
        <v>27</v>
      </c>
      <c r="D8492" s="2" t="s">
        <v>639</v>
      </c>
      <c r="E8492" s="2"/>
      <c r="F8492" s="2"/>
      <c r="G8492" s="2"/>
      <c r="H8492" s="2"/>
    </row>
    <row r="8493" spans="2:8">
      <c r="B8493" s="2" t="s">
        <v>9115</v>
      </c>
      <c r="C8493" s="2">
        <v>21</v>
      </c>
      <c r="D8493" s="2" t="s">
        <v>639</v>
      </c>
      <c r="E8493" s="2"/>
      <c r="F8493" s="2"/>
      <c r="G8493" s="2"/>
      <c r="H8493" s="2"/>
    </row>
    <row r="8494" spans="2:8">
      <c r="B8494" s="2" t="s">
        <v>9116</v>
      </c>
      <c r="C8494" s="2">
        <v>54</v>
      </c>
      <c r="D8494" s="2" t="s">
        <v>639</v>
      </c>
      <c r="E8494" s="2"/>
      <c r="F8494" s="2"/>
      <c r="G8494" s="2"/>
      <c r="H8494" s="2"/>
    </row>
    <row r="8495" spans="2:8">
      <c r="B8495" s="2" t="s">
        <v>9117</v>
      </c>
      <c r="C8495" s="2">
        <v>42</v>
      </c>
      <c r="D8495" s="2" t="s">
        <v>639</v>
      </c>
      <c r="E8495" s="2"/>
      <c r="F8495" s="2"/>
      <c r="G8495" s="2"/>
      <c r="H8495" s="2"/>
    </row>
    <row r="8496" spans="2:8">
      <c r="B8496" s="2" t="s">
        <v>9118</v>
      </c>
      <c r="C8496" s="2">
        <v>40</v>
      </c>
      <c r="D8496" s="2" t="s">
        <v>639</v>
      </c>
      <c r="E8496" s="2"/>
      <c r="F8496" s="2"/>
      <c r="G8496" s="2"/>
      <c r="H8496" s="2"/>
    </row>
    <row r="8497" spans="2:8">
      <c r="B8497" s="2" t="s">
        <v>9119</v>
      </c>
      <c r="C8497" s="2">
        <v>38</v>
      </c>
      <c r="D8497" s="2" t="s">
        <v>639</v>
      </c>
      <c r="E8497" s="2"/>
      <c r="F8497" s="2"/>
      <c r="G8497" s="2"/>
      <c r="H8497" s="2"/>
    </row>
    <row r="8498" spans="2:8">
      <c r="B8498" s="2" t="s">
        <v>9120</v>
      </c>
      <c r="C8498" s="2">
        <v>37</v>
      </c>
      <c r="D8498" s="2" t="s">
        <v>639</v>
      </c>
      <c r="E8498" s="2"/>
      <c r="F8498" s="2"/>
      <c r="G8498" s="2"/>
      <c r="H8498" s="2"/>
    </row>
    <row r="8499" spans="2:8">
      <c r="B8499" s="2" t="s">
        <v>9121</v>
      </c>
      <c r="C8499" s="2">
        <v>15</v>
      </c>
      <c r="D8499" s="2" t="s">
        <v>639</v>
      </c>
      <c r="E8499" s="2"/>
      <c r="F8499" s="2"/>
      <c r="G8499" s="2"/>
      <c r="H8499" s="2"/>
    </row>
    <row r="8500" spans="2:8">
      <c r="B8500" s="2" t="s">
        <v>9122</v>
      </c>
      <c r="C8500" s="2">
        <v>48</v>
      </c>
      <c r="D8500" s="2" t="s">
        <v>639</v>
      </c>
      <c r="E8500" s="2"/>
      <c r="F8500" s="2"/>
      <c r="G8500" s="2"/>
      <c r="H8500" s="2"/>
    </row>
    <row r="8501" spans="2:8">
      <c r="B8501" s="2" t="s">
        <v>9123</v>
      </c>
      <c r="C8501" s="2">
        <v>45</v>
      </c>
      <c r="D8501" s="2" t="s">
        <v>639</v>
      </c>
      <c r="E8501" s="2"/>
      <c r="F8501" s="2"/>
      <c r="G8501" s="2"/>
      <c r="H8501" s="2"/>
    </row>
    <row r="8502" spans="2:8">
      <c r="B8502" s="2" t="s">
        <v>9124</v>
      </c>
      <c r="C8502" s="2">
        <v>44</v>
      </c>
      <c r="D8502" s="2" t="s">
        <v>639</v>
      </c>
      <c r="E8502" s="2"/>
      <c r="F8502" s="2"/>
      <c r="G8502" s="2"/>
      <c r="H8502" s="2"/>
    </row>
    <row r="8503" spans="2:8">
      <c r="B8503" s="2" t="s">
        <v>9125</v>
      </c>
      <c r="C8503" s="2">
        <v>44</v>
      </c>
      <c r="D8503" s="2" t="s">
        <v>639</v>
      </c>
      <c r="E8503" s="2"/>
      <c r="F8503" s="2"/>
      <c r="G8503" s="2"/>
      <c r="H8503" s="2"/>
    </row>
    <row r="8504" spans="2:8">
      <c r="B8504" s="2" t="s">
        <v>9126</v>
      </c>
      <c r="C8504" s="2">
        <v>42</v>
      </c>
      <c r="D8504" s="2" t="s">
        <v>639</v>
      </c>
      <c r="E8504" s="2"/>
      <c r="F8504" s="2"/>
      <c r="G8504" s="2"/>
      <c r="H8504" s="2"/>
    </row>
    <row r="8505" spans="2:8">
      <c r="B8505" s="2" t="s">
        <v>9127</v>
      </c>
      <c r="C8505" s="2">
        <v>35</v>
      </c>
      <c r="D8505" s="2" t="s">
        <v>639</v>
      </c>
      <c r="E8505" s="2"/>
      <c r="F8505" s="2"/>
      <c r="G8505" s="2"/>
      <c r="H8505" s="2"/>
    </row>
    <row r="8506" spans="2:8">
      <c r="B8506" s="2" t="s">
        <v>9128</v>
      </c>
      <c r="C8506" s="2">
        <v>57</v>
      </c>
      <c r="D8506" s="2" t="s">
        <v>639</v>
      </c>
      <c r="E8506" s="2"/>
      <c r="F8506" s="2"/>
      <c r="G8506" s="2"/>
      <c r="H8506" s="2"/>
    </row>
    <row r="8507" spans="2:8">
      <c r="B8507" s="2" t="s">
        <v>9129</v>
      </c>
      <c r="C8507" s="2">
        <v>49</v>
      </c>
      <c r="D8507" s="2" t="s">
        <v>639</v>
      </c>
      <c r="E8507" s="2"/>
      <c r="F8507" s="2"/>
      <c r="G8507" s="2"/>
      <c r="H8507" s="2"/>
    </row>
    <row r="8508" spans="2:8">
      <c r="B8508" s="2" t="s">
        <v>9130</v>
      </c>
      <c r="C8508" s="2">
        <v>48</v>
      </c>
      <c r="D8508" s="2" t="s">
        <v>639</v>
      </c>
      <c r="E8508" s="2"/>
      <c r="F8508" s="2"/>
      <c r="G8508" s="2"/>
      <c r="H8508" s="2"/>
    </row>
    <row r="8509" spans="2:8">
      <c r="B8509" s="2" t="s">
        <v>9131</v>
      </c>
      <c r="C8509" s="2">
        <v>35</v>
      </c>
      <c r="D8509" s="2" t="s">
        <v>639</v>
      </c>
      <c r="E8509" s="2"/>
      <c r="F8509" s="2"/>
      <c r="G8509" s="2"/>
      <c r="H8509" s="2"/>
    </row>
    <row r="8510" spans="2:8">
      <c r="B8510" s="2" t="s">
        <v>9132</v>
      </c>
      <c r="C8510" s="2">
        <v>36</v>
      </c>
      <c r="D8510" s="2" t="s">
        <v>639</v>
      </c>
      <c r="E8510" s="2"/>
      <c r="F8510" s="2"/>
      <c r="G8510" s="2"/>
      <c r="H8510" s="2"/>
    </row>
    <row r="8511" spans="2:8">
      <c r="B8511" s="2" t="s">
        <v>9133</v>
      </c>
      <c r="C8511" s="2">
        <v>39</v>
      </c>
      <c r="D8511" s="2" t="s">
        <v>639</v>
      </c>
      <c r="E8511" s="2"/>
      <c r="F8511" s="2"/>
      <c r="G8511" s="2"/>
      <c r="H8511" s="2"/>
    </row>
    <row r="8512" spans="2:8">
      <c r="B8512" s="2" t="s">
        <v>9134</v>
      </c>
      <c r="C8512" s="2">
        <v>39</v>
      </c>
      <c r="D8512" s="2" t="s">
        <v>639</v>
      </c>
      <c r="E8512" s="2"/>
      <c r="F8512" s="2"/>
      <c r="G8512" s="2"/>
      <c r="H8512" s="2"/>
    </row>
    <row r="8513" spans="2:8">
      <c r="B8513" s="2" t="s">
        <v>9135</v>
      </c>
      <c r="C8513" s="2">
        <v>47</v>
      </c>
      <c r="D8513" s="2" t="s">
        <v>639</v>
      </c>
      <c r="E8513" s="2"/>
      <c r="F8513" s="2"/>
      <c r="G8513" s="2"/>
      <c r="H8513" s="2"/>
    </row>
    <row r="8514" spans="2:8">
      <c r="B8514" s="2" t="s">
        <v>9136</v>
      </c>
      <c r="C8514" s="2">
        <v>41</v>
      </c>
      <c r="D8514" s="2" t="s">
        <v>639</v>
      </c>
      <c r="E8514" s="2"/>
      <c r="F8514" s="2"/>
      <c r="G8514" s="2"/>
      <c r="H8514" s="2"/>
    </row>
    <row r="8515" spans="2:8">
      <c r="B8515" s="2" t="s">
        <v>9137</v>
      </c>
      <c r="C8515" s="2">
        <v>37</v>
      </c>
      <c r="D8515" s="2" t="s">
        <v>639</v>
      </c>
      <c r="E8515" s="2"/>
      <c r="F8515" s="2"/>
      <c r="G8515" s="2"/>
      <c r="H8515" s="2"/>
    </row>
    <row r="8516" spans="2:8">
      <c r="B8516" s="2" t="s">
        <v>9138</v>
      </c>
      <c r="C8516" s="2">
        <v>11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37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46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50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48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46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48</v>
      </c>
      <c r="D8523" s="2" t="s">
        <v>639</v>
      </c>
      <c r="E8523" s="2"/>
      <c r="F8523" s="2"/>
      <c r="G8523" s="2"/>
      <c r="H8523" s="2"/>
    </row>
    <row r="8524" spans="2:8">
      <c r="B8524" s="2" t="s">
        <v>9146</v>
      </c>
      <c r="C8524" s="2">
        <v>47</v>
      </c>
      <c r="D8524" s="2" t="s">
        <v>639</v>
      </c>
      <c r="E8524" s="2"/>
      <c r="F8524" s="2"/>
      <c r="G8524" s="2"/>
      <c r="H8524" s="2"/>
    </row>
    <row r="8525" spans="2:8">
      <c r="B8525" s="2" t="s">
        <v>9147</v>
      </c>
      <c r="C8525" s="2">
        <v>45</v>
      </c>
      <c r="D8525" s="2" t="s">
        <v>639</v>
      </c>
      <c r="E8525" s="2"/>
      <c r="F8525" s="2"/>
      <c r="G8525" s="2"/>
      <c r="H8525" s="2"/>
    </row>
    <row r="8526" spans="2:8">
      <c r="B8526" s="2" t="s">
        <v>9148</v>
      </c>
      <c r="C8526" s="2">
        <v>44</v>
      </c>
      <c r="D8526" s="2" t="s">
        <v>639</v>
      </c>
      <c r="E8526" s="2"/>
      <c r="F8526" s="2"/>
      <c r="G8526" s="2"/>
      <c r="H8526" s="2"/>
    </row>
    <row r="8527" spans="2:8">
      <c r="B8527" s="2" t="s">
        <v>9149</v>
      </c>
      <c r="C8527" s="2">
        <v>45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46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45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45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43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48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53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55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56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49</v>
      </c>
      <c r="D8536" s="2" t="s">
        <v>639</v>
      </c>
      <c r="E8536" s="2"/>
      <c r="F8536" s="2"/>
      <c r="G8536" s="2"/>
      <c r="H8536" s="2"/>
    </row>
    <row r="8537" spans="2:8">
      <c r="B8537" s="2" t="s">
        <v>9159</v>
      </c>
      <c r="C8537" s="2">
        <v>44</v>
      </c>
      <c r="D8537" s="2" t="s">
        <v>639</v>
      </c>
      <c r="E8537" s="2"/>
      <c r="F8537" s="2"/>
      <c r="G8537" s="2"/>
      <c r="H8537" s="2"/>
    </row>
    <row r="8538" spans="2:8">
      <c r="B8538" s="2" t="s">
        <v>9160</v>
      </c>
      <c r="C8538" s="2">
        <v>40</v>
      </c>
      <c r="D8538" s="2" t="s">
        <v>639</v>
      </c>
      <c r="E8538" s="2"/>
      <c r="F8538" s="2"/>
      <c r="G8538" s="2"/>
      <c r="H8538" s="2"/>
    </row>
    <row r="8539" spans="2:8">
      <c r="B8539" s="2" t="s">
        <v>9161</v>
      </c>
      <c r="C8539" s="2">
        <v>39</v>
      </c>
      <c r="D8539" s="2" t="s">
        <v>639</v>
      </c>
      <c r="E8539" s="2"/>
      <c r="F8539" s="2"/>
      <c r="G8539" s="2"/>
      <c r="H8539" s="2"/>
    </row>
    <row r="8540" spans="2:8">
      <c r="B8540" s="2" t="s">
        <v>9162</v>
      </c>
      <c r="C8540" s="2">
        <v>38</v>
      </c>
      <c r="D8540" s="2" t="s">
        <v>639</v>
      </c>
      <c r="E8540" s="2"/>
      <c r="F8540" s="2"/>
      <c r="G8540" s="2"/>
      <c r="H8540" s="2"/>
    </row>
    <row r="8541" spans="2:8">
      <c r="B8541" s="2" t="s">
        <v>9163</v>
      </c>
      <c r="C8541" s="2">
        <v>35</v>
      </c>
      <c r="D8541" s="2" t="s">
        <v>639</v>
      </c>
      <c r="E8541" s="2"/>
      <c r="F8541" s="2"/>
      <c r="G8541" s="2"/>
      <c r="H8541" s="2"/>
    </row>
    <row r="8542" spans="2:8">
      <c r="B8542" s="2" t="s">
        <v>9164</v>
      </c>
      <c r="C8542" s="2">
        <v>44</v>
      </c>
      <c r="D8542" s="2" t="s">
        <v>639</v>
      </c>
      <c r="E8542" s="2"/>
      <c r="F8542" s="2"/>
      <c r="G8542" s="2"/>
      <c r="H8542" s="2"/>
    </row>
    <row r="8543" spans="2:8">
      <c r="B8543" s="2" t="s">
        <v>9165</v>
      </c>
      <c r="C8543" s="2">
        <v>41</v>
      </c>
      <c r="D8543" s="2" t="s">
        <v>639</v>
      </c>
      <c r="E8543" s="2"/>
      <c r="F8543" s="2"/>
      <c r="G8543" s="2"/>
      <c r="H8543" s="2"/>
    </row>
    <row r="8544" spans="2:8">
      <c r="B8544" s="2" t="s">
        <v>9166</v>
      </c>
      <c r="C8544" s="2">
        <v>38</v>
      </c>
      <c r="D8544" s="2" t="s">
        <v>639</v>
      </c>
      <c r="E8544" s="2"/>
      <c r="F8544" s="2"/>
      <c r="G8544" s="2"/>
      <c r="H8544" s="2"/>
    </row>
    <row r="8545" spans="2:8">
      <c r="B8545" s="2" t="s">
        <v>9167</v>
      </c>
      <c r="C8545" s="2">
        <v>38</v>
      </c>
      <c r="D8545" s="2" t="s">
        <v>639</v>
      </c>
      <c r="E8545" s="2"/>
      <c r="F8545" s="2"/>
      <c r="G8545" s="2"/>
      <c r="H8545" s="2"/>
    </row>
    <row r="8546" spans="2:8">
      <c r="B8546" s="2" t="s">
        <v>9168</v>
      </c>
      <c r="C8546" s="2">
        <v>40</v>
      </c>
      <c r="D8546" s="2" t="s">
        <v>639</v>
      </c>
      <c r="E8546" s="2"/>
      <c r="F8546" s="2"/>
      <c r="G8546" s="2"/>
      <c r="H8546" s="2"/>
    </row>
    <row r="8547" spans="2:8">
      <c r="B8547" s="2" t="s">
        <v>9169</v>
      </c>
      <c r="C8547" s="2">
        <v>53</v>
      </c>
      <c r="D8547" s="2" t="s">
        <v>639</v>
      </c>
      <c r="E8547" s="2"/>
      <c r="F8547" s="2"/>
      <c r="G8547" s="2"/>
      <c r="H8547" s="2"/>
    </row>
    <row r="8548" spans="2:8">
      <c r="B8548" s="2" t="s">
        <v>9170</v>
      </c>
      <c r="C8548" s="2">
        <v>46</v>
      </c>
      <c r="D8548" s="2" t="s">
        <v>639</v>
      </c>
      <c r="E8548" s="2"/>
      <c r="F8548" s="2"/>
      <c r="G8548" s="2"/>
      <c r="H8548" s="2"/>
    </row>
    <row r="8549" spans="2:8">
      <c r="B8549" s="2" t="s">
        <v>9171</v>
      </c>
      <c r="C8549" s="2">
        <v>44</v>
      </c>
      <c r="D8549" s="2" t="s">
        <v>639</v>
      </c>
      <c r="E8549" s="2"/>
      <c r="F8549" s="2"/>
      <c r="G8549" s="2"/>
      <c r="H8549" s="2"/>
    </row>
    <row r="8550" spans="2:8">
      <c r="B8550" s="2" t="s">
        <v>9172</v>
      </c>
      <c r="C8550" s="2">
        <v>43</v>
      </c>
      <c r="D8550" s="2" t="s">
        <v>639</v>
      </c>
      <c r="E8550" s="2"/>
      <c r="F8550" s="2"/>
      <c r="G8550" s="2"/>
      <c r="H8550" s="2"/>
    </row>
    <row r="8551" spans="2:8">
      <c r="B8551" s="2" t="s">
        <v>9173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40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46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50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41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40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29</v>
      </c>
      <c r="D8558" s="2" t="s">
        <v>639</v>
      </c>
      <c r="E8558" s="2"/>
      <c r="F8558" s="2"/>
      <c r="G8558" s="2"/>
      <c r="H8558" s="2"/>
    </row>
    <row r="8559" spans="2:8">
      <c r="B8559" s="2" t="s">
        <v>9181</v>
      </c>
      <c r="C8559" s="2">
        <v>23</v>
      </c>
      <c r="D8559" s="2" t="s">
        <v>639</v>
      </c>
      <c r="E8559" s="2"/>
      <c r="F8559" s="2"/>
      <c r="G8559" s="2"/>
      <c r="H8559" s="2"/>
    </row>
    <row r="8560" spans="2:8">
      <c r="B8560" s="2" t="s">
        <v>9182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18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39</v>
      </c>
      <c r="D8562" s="2" t="s">
        <v>639</v>
      </c>
      <c r="E8562" s="2"/>
      <c r="F8562" s="2"/>
      <c r="G8562" s="2"/>
      <c r="H8562" s="2"/>
    </row>
    <row r="8563" spans="2:8">
      <c r="B8563" s="2" t="s">
        <v>9185</v>
      </c>
      <c r="C8563" s="2">
        <v>39</v>
      </c>
      <c r="D8563" s="2" t="s">
        <v>639</v>
      </c>
      <c r="E8563" s="2"/>
      <c r="F8563" s="2"/>
      <c r="G8563" s="2"/>
      <c r="H8563" s="2"/>
    </row>
    <row r="8564" spans="2:8">
      <c r="B8564" s="2" t="s">
        <v>9186</v>
      </c>
      <c r="C8564" s="2">
        <v>37</v>
      </c>
      <c r="D8564" s="2" t="s">
        <v>639</v>
      </c>
      <c r="E8564" s="2"/>
      <c r="F8564" s="2"/>
      <c r="G8564" s="2"/>
      <c r="H8564" s="2"/>
    </row>
    <row r="8565" spans="2:8">
      <c r="B8565" s="2" t="s">
        <v>9187</v>
      </c>
      <c r="C8565" s="2">
        <v>40</v>
      </c>
      <c r="D8565" s="2" t="s">
        <v>639</v>
      </c>
      <c r="E8565" s="2"/>
      <c r="F8565" s="2"/>
      <c r="G8565" s="2"/>
      <c r="H8565" s="2"/>
    </row>
    <row r="8566" spans="2:8">
      <c r="B8566" s="2" t="s">
        <v>9188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38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42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46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49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54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58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57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58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58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59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59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38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42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44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40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42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45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56</v>
      </c>
      <c r="D8585" s="2" t="s">
        <v>639</v>
      </c>
      <c r="E8585" s="2"/>
      <c r="F8585" s="2"/>
      <c r="G8585" s="2"/>
      <c r="H8585" s="2"/>
    </row>
    <row r="8586" spans="2:8">
      <c r="B8586" s="2" t="s">
        <v>9208</v>
      </c>
      <c r="C8586" s="2">
        <v>54</v>
      </c>
      <c r="D8586" s="2" t="s">
        <v>639</v>
      </c>
      <c r="E8586" s="2"/>
      <c r="F8586" s="2"/>
      <c r="G8586" s="2"/>
      <c r="H8586" s="2"/>
    </row>
    <row r="8587" spans="2:8">
      <c r="B8587" s="2" t="s">
        <v>9209</v>
      </c>
      <c r="C8587" s="2">
        <v>50</v>
      </c>
      <c r="D8587" s="2" t="s">
        <v>639</v>
      </c>
      <c r="E8587" s="2"/>
      <c r="F8587" s="2"/>
      <c r="G8587" s="2"/>
      <c r="H8587" s="2"/>
    </row>
    <row r="8588" spans="2:8">
      <c r="B8588" s="2" t="s">
        <v>9210</v>
      </c>
      <c r="C8588" s="2">
        <v>47</v>
      </c>
      <c r="D8588" s="2" t="s">
        <v>639</v>
      </c>
      <c r="E8588" s="2"/>
      <c r="F8588" s="2"/>
      <c r="G8588" s="2"/>
      <c r="H8588" s="2"/>
    </row>
    <row r="8589" spans="2:8">
      <c r="B8589" s="2" t="s">
        <v>9211</v>
      </c>
      <c r="C8589" s="2">
        <v>45</v>
      </c>
      <c r="D8589" s="2" t="s">
        <v>639</v>
      </c>
      <c r="E8589" s="2"/>
      <c r="F8589" s="2"/>
      <c r="G8589" s="2"/>
      <c r="H8589" s="2"/>
    </row>
    <row r="8590" spans="2:8">
      <c r="B8590" s="2" t="s">
        <v>9212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15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16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27</v>
      </c>
      <c r="D8593" s="2" t="s">
        <v>639</v>
      </c>
      <c r="E8593" s="2"/>
      <c r="F8593" s="2"/>
      <c r="G8593" s="2"/>
      <c r="H8593" s="2"/>
    </row>
    <row r="8594" spans="2:8">
      <c r="B8594" s="2" t="s">
        <v>9216</v>
      </c>
      <c r="C8594" s="2">
        <v>70</v>
      </c>
      <c r="D8594" s="2" t="s">
        <v>19</v>
      </c>
      <c r="E8594" s="2"/>
      <c r="F8594" s="2"/>
      <c r="G8594" s="2"/>
      <c r="H8594" s="2"/>
    </row>
    <row r="8595" spans="2:8">
      <c r="B8595" s="2" t="s">
        <v>9217</v>
      </c>
      <c r="C8595" s="2">
        <v>39</v>
      </c>
      <c r="D8595" s="2" t="s">
        <v>19</v>
      </c>
      <c r="E8595" s="2"/>
      <c r="F8595" s="2"/>
      <c r="G8595" s="2"/>
      <c r="H8595" s="2"/>
    </row>
    <row r="8596" spans="2:8">
      <c r="B8596" s="2" t="s">
        <v>9218</v>
      </c>
      <c r="C8596" s="2">
        <v>44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44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42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43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18</v>
      </c>
      <c r="D8600" s="2" t="s">
        <v>639</v>
      </c>
      <c r="E8600" s="2"/>
      <c r="F8600" s="2"/>
      <c r="G8600" s="2"/>
      <c r="H8600" s="2"/>
    </row>
    <row r="8601" spans="2:8">
      <c r="B8601" s="2" t="s">
        <v>9223</v>
      </c>
      <c r="C8601" s="2">
        <v>22</v>
      </c>
      <c r="D8601" s="2" t="s">
        <v>639</v>
      </c>
      <c r="E8601" s="2"/>
      <c r="F8601" s="2"/>
      <c r="G8601" s="2"/>
      <c r="H8601" s="2"/>
    </row>
    <row r="8602" spans="2:8">
      <c r="B8602" s="2" t="s">
        <v>9224</v>
      </c>
      <c r="C8602" s="2">
        <v>51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60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63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45</v>
      </c>
      <c r="D8605" s="2" t="s">
        <v>639</v>
      </c>
      <c r="E8605" s="2"/>
      <c r="F8605" s="2"/>
      <c r="G8605" s="2"/>
      <c r="H8605" s="2"/>
    </row>
    <row r="8606" spans="2:8">
      <c r="B8606" s="2" t="s">
        <v>9228</v>
      </c>
      <c r="C8606" s="2">
        <v>42</v>
      </c>
      <c r="D8606" s="2" t="s">
        <v>639</v>
      </c>
      <c r="E8606" s="2"/>
      <c r="F8606" s="2"/>
      <c r="G8606" s="2"/>
      <c r="H8606" s="2"/>
    </row>
    <row r="8607" spans="2:8">
      <c r="B8607" s="2" t="s">
        <v>9229</v>
      </c>
      <c r="C8607" s="2">
        <v>40</v>
      </c>
      <c r="D8607" s="2" t="s">
        <v>639</v>
      </c>
      <c r="E8607" s="2"/>
      <c r="F8607" s="2"/>
      <c r="G8607" s="2"/>
      <c r="H8607" s="2"/>
    </row>
    <row r="8608" spans="2:8">
      <c r="B8608" s="2" t="s">
        <v>9230</v>
      </c>
      <c r="C8608" s="2">
        <v>35</v>
      </c>
      <c r="D8608" s="2" t="s">
        <v>639</v>
      </c>
      <c r="E8608" s="2"/>
      <c r="F8608" s="2"/>
      <c r="G8608" s="2"/>
      <c r="H8608" s="2"/>
    </row>
    <row r="8609" spans="2:8">
      <c r="B8609" s="2" t="s">
        <v>9231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49</v>
      </c>
      <c r="D8612" s="2" t="s">
        <v>639</v>
      </c>
      <c r="E8612" s="2"/>
      <c r="F8612" s="2"/>
      <c r="G8612" s="2"/>
      <c r="H8612" s="2"/>
    </row>
    <row r="8613" spans="2:8">
      <c r="B8613" s="2" t="s">
        <v>9235</v>
      </c>
      <c r="C8613" s="2">
        <v>40</v>
      </c>
      <c r="D8613" s="2" t="s">
        <v>639</v>
      </c>
      <c r="E8613" s="2"/>
      <c r="F8613" s="2"/>
      <c r="G8613" s="2"/>
      <c r="H8613" s="2"/>
    </row>
    <row r="8614" spans="2:8">
      <c r="B8614" s="2" t="s">
        <v>9236</v>
      </c>
      <c r="C8614" s="2">
        <v>31</v>
      </c>
      <c r="D8614" s="2" t="s">
        <v>639</v>
      </c>
      <c r="E8614" s="2"/>
      <c r="F8614" s="2"/>
      <c r="G8614" s="2"/>
      <c r="H8614" s="2"/>
    </row>
    <row r="8615" spans="2:8">
      <c r="B8615" s="2" t="s">
        <v>9237</v>
      </c>
      <c r="C8615" s="2">
        <v>21</v>
      </c>
      <c r="D8615" s="2" t="s">
        <v>639</v>
      </c>
      <c r="E8615" s="2"/>
      <c r="F8615" s="2"/>
      <c r="G8615" s="2"/>
      <c r="H8615" s="2"/>
    </row>
    <row r="8616" spans="2:8">
      <c r="B8616" s="2" t="s">
        <v>9238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36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37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38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39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17</v>
      </c>
      <c r="D8623" s="2" t="s">
        <v>639</v>
      </c>
      <c r="E8623" s="2"/>
      <c r="F8623" s="2"/>
      <c r="G8623" s="2"/>
      <c r="H8623" s="2"/>
    </row>
    <row r="8624" spans="2:8">
      <c r="B8624" s="2" t="s">
        <v>9246</v>
      </c>
      <c r="C8624" s="2">
        <v>57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59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63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46</v>
      </c>
      <c r="D8627" s="2" t="s">
        <v>639</v>
      </c>
      <c r="E8627" s="2"/>
      <c r="F8627" s="2"/>
      <c r="G8627" s="2"/>
      <c r="H8627" s="2"/>
    </row>
    <row r="8628" spans="2:8">
      <c r="B8628" s="2" t="s">
        <v>9250</v>
      </c>
      <c r="C8628" s="2">
        <v>44</v>
      </c>
      <c r="D8628" s="2" t="s">
        <v>639</v>
      </c>
      <c r="E8628" s="2"/>
      <c r="F8628" s="2"/>
      <c r="G8628" s="2"/>
      <c r="H8628" s="2"/>
    </row>
    <row r="8629" spans="2:8">
      <c r="B8629" s="2" t="s">
        <v>9251</v>
      </c>
      <c r="C8629" s="2">
        <v>41</v>
      </c>
      <c r="D8629" s="2" t="s">
        <v>639</v>
      </c>
      <c r="E8629" s="2"/>
      <c r="F8629" s="2"/>
      <c r="G8629" s="2"/>
      <c r="H8629" s="2"/>
    </row>
    <row r="8630" spans="2:8">
      <c r="B8630" s="2" t="s">
        <v>9252</v>
      </c>
      <c r="C8630" s="2">
        <v>41</v>
      </c>
      <c r="D8630" s="2" t="s">
        <v>639</v>
      </c>
      <c r="E8630" s="2"/>
      <c r="F8630" s="2"/>
      <c r="G8630" s="2"/>
      <c r="H8630" s="2"/>
    </row>
    <row r="8631" spans="2:8">
      <c r="B8631" s="2" t="s">
        <v>9253</v>
      </c>
      <c r="C8631" s="2">
        <v>40</v>
      </c>
      <c r="D8631" s="2" t="s">
        <v>639</v>
      </c>
      <c r="E8631" s="2"/>
      <c r="F8631" s="2"/>
      <c r="G8631" s="2"/>
      <c r="H8631" s="2"/>
    </row>
    <row r="8632" spans="2:8">
      <c r="B8632" s="2" t="s">
        <v>9254</v>
      </c>
      <c r="C8632" s="2">
        <v>39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43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32</v>
      </c>
      <c r="D8634" s="2" t="s">
        <v>639</v>
      </c>
      <c r="E8634" s="2"/>
      <c r="F8634" s="2"/>
      <c r="G8634" s="2"/>
      <c r="H8634" s="2"/>
    </row>
    <row r="8635" spans="2:8">
      <c r="B8635" s="2" t="s">
        <v>9257</v>
      </c>
      <c r="C8635" s="2">
        <v>34</v>
      </c>
      <c r="D8635" s="2" t="s">
        <v>639</v>
      </c>
      <c r="E8635" s="2"/>
      <c r="F8635" s="2"/>
      <c r="G8635" s="2"/>
      <c r="H8635" s="2"/>
    </row>
    <row r="8636" spans="2:8">
      <c r="B8636" s="2" t="s">
        <v>9258</v>
      </c>
      <c r="C8636" s="2">
        <v>35</v>
      </c>
      <c r="D8636" s="2" t="s">
        <v>639</v>
      </c>
      <c r="E8636" s="2"/>
      <c r="F8636" s="2"/>
      <c r="G8636" s="2"/>
      <c r="H8636" s="2"/>
    </row>
    <row r="8637" spans="2:8">
      <c r="B8637" s="2" t="s">
        <v>9259</v>
      </c>
      <c r="C8637" s="2">
        <v>42</v>
      </c>
      <c r="D8637" s="2" t="s">
        <v>639</v>
      </c>
      <c r="E8637" s="2"/>
      <c r="F8637" s="2"/>
      <c r="G8637" s="2"/>
      <c r="H8637" s="2"/>
    </row>
    <row r="8638" spans="2:8">
      <c r="B8638" s="2" t="s">
        <v>9260</v>
      </c>
      <c r="C8638" s="2">
        <v>41</v>
      </c>
      <c r="D8638" s="2" t="s">
        <v>639</v>
      </c>
      <c r="E8638" s="2"/>
      <c r="F8638" s="2"/>
      <c r="G8638" s="2"/>
      <c r="H8638" s="2"/>
    </row>
    <row r="8639" spans="2:8">
      <c r="B8639" s="2" t="s">
        <v>9261</v>
      </c>
      <c r="C8639" s="2">
        <v>38</v>
      </c>
      <c r="D8639" s="2" t="s">
        <v>639</v>
      </c>
      <c r="E8639" s="2"/>
      <c r="F8639" s="2"/>
      <c r="G8639" s="2"/>
      <c r="H8639" s="2"/>
    </row>
    <row r="8640" spans="2:8">
      <c r="B8640" s="2" t="s">
        <v>9262</v>
      </c>
      <c r="C8640" s="2">
        <v>37</v>
      </c>
      <c r="D8640" s="2" t="s">
        <v>639</v>
      </c>
      <c r="E8640" s="2"/>
      <c r="F8640" s="2"/>
      <c r="G8640" s="2"/>
      <c r="H8640" s="2"/>
    </row>
    <row r="8641" spans="2:8">
      <c r="B8641" s="2" t="s">
        <v>9263</v>
      </c>
      <c r="C8641" s="2">
        <v>50</v>
      </c>
      <c r="D8641" s="2" t="s">
        <v>639</v>
      </c>
      <c r="E8641" s="2"/>
      <c r="F8641" s="2"/>
      <c r="G8641" s="2"/>
      <c r="H8641" s="2"/>
    </row>
    <row r="8642" spans="2:8">
      <c r="B8642" s="2" t="s">
        <v>9264</v>
      </c>
      <c r="C8642" s="2">
        <v>52</v>
      </c>
      <c r="D8642" s="2" t="s">
        <v>639</v>
      </c>
      <c r="E8642" s="2"/>
      <c r="F8642" s="2"/>
      <c r="G8642" s="2"/>
      <c r="H8642" s="2"/>
    </row>
    <row r="8643" spans="2:8">
      <c r="B8643" s="2" t="s">
        <v>9265</v>
      </c>
      <c r="C8643" s="2">
        <v>56</v>
      </c>
      <c r="D8643" s="2" t="s">
        <v>639</v>
      </c>
      <c r="E8643" s="2"/>
      <c r="F8643" s="2"/>
      <c r="G8643" s="2"/>
      <c r="H8643" s="2"/>
    </row>
    <row r="8644" spans="2:8">
      <c r="B8644" s="2" t="s">
        <v>9266</v>
      </c>
      <c r="C8644" s="2">
        <v>57</v>
      </c>
      <c r="D8644" s="2" t="s">
        <v>639</v>
      </c>
      <c r="E8644" s="2"/>
      <c r="F8644" s="2"/>
      <c r="G8644" s="2"/>
      <c r="H8644" s="2"/>
    </row>
    <row r="8645" spans="2:8">
      <c r="B8645" s="2" t="s">
        <v>9267</v>
      </c>
      <c r="C8645" s="2">
        <v>49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51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19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15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51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53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55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37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42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48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60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60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36</v>
      </c>
      <c r="D8657" s="2" t="s">
        <v>639</v>
      </c>
      <c r="E8657" s="2"/>
      <c r="F8657" s="2"/>
      <c r="G8657" s="2"/>
      <c r="H8657" s="2"/>
    </row>
    <row r="8658" spans="2:8">
      <c r="B8658" s="2" t="s">
        <v>9280</v>
      </c>
      <c r="C8658" s="2">
        <v>36</v>
      </c>
      <c r="D8658" s="2" t="s">
        <v>639</v>
      </c>
      <c r="E8658" s="2"/>
      <c r="F8658" s="2"/>
      <c r="G8658" s="2"/>
      <c r="H8658" s="2"/>
    </row>
    <row r="8659" spans="2:8">
      <c r="B8659" s="2" t="s">
        <v>9281</v>
      </c>
      <c r="C8659" s="2">
        <v>35</v>
      </c>
      <c r="D8659" s="2" t="s">
        <v>639</v>
      </c>
      <c r="E8659" s="2"/>
      <c r="F8659" s="2"/>
      <c r="G8659" s="2"/>
      <c r="H8659" s="2"/>
    </row>
    <row r="8660" spans="2:8">
      <c r="B8660" s="2" t="s">
        <v>9282</v>
      </c>
      <c r="C8660" s="2">
        <v>34</v>
      </c>
      <c r="D8660" s="2" t="s">
        <v>639</v>
      </c>
      <c r="E8660" s="2"/>
      <c r="F8660" s="2"/>
      <c r="G8660" s="2"/>
      <c r="H8660" s="2"/>
    </row>
    <row r="8661" spans="2:8">
      <c r="B8661" s="2" t="s">
        <v>9283</v>
      </c>
      <c r="C8661" s="2">
        <v>37</v>
      </c>
      <c r="D8661" s="2" t="s">
        <v>639</v>
      </c>
      <c r="E8661" s="2"/>
      <c r="F8661" s="2"/>
      <c r="G8661" s="2"/>
      <c r="H8661" s="2"/>
    </row>
    <row r="8662" spans="2:8">
      <c r="B8662" s="2" t="s">
        <v>9284</v>
      </c>
      <c r="C8662" s="2">
        <v>34</v>
      </c>
      <c r="D8662" s="2" t="s">
        <v>639</v>
      </c>
      <c r="E8662" s="2"/>
      <c r="F8662" s="2"/>
      <c r="G8662" s="2"/>
      <c r="H8662" s="2"/>
    </row>
    <row r="8663" spans="2:8">
      <c r="B8663" s="2" t="s">
        <v>9285</v>
      </c>
      <c r="C8663" s="2">
        <v>22</v>
      </c>
      <c r="D8663" s="2" t="s">
        <v>639</v>
      </c>
      <c r="E8663" s="2"/>
      <c r="F8663" s="2"/>
      <c r="G8663" s="2"/>
      <c r="H8663" s="2"/>
    </row>
    <row r="8664" spans="2:8">
      <c r="B8664" s="2" t="s">
        <v>9286</v>
      </c>
      <c r="C8664" s="2">
        <v>31</v>
      </c>
      <c r="D8664" s="2" t="s">
        <v>639</v>
      </c>
      <c r="E8664" s="2"/>
      <c r="F8664" s="2"/>
      <c r="G8664" s="2"/>
      <c r="H8664" s="2"/>
    </row>
    <row r="8665" spans="2:8">
      <c r="B8665" s="2" t="s">
        <v>9287</v>
      </c>
      <c r="C8665" s="2">
        <v>32</v>
      </c>
      <c r="D8665" s="2" t="s">
        <v>639</v>
      </c>
      <c r="E8665" s="2"/>
      <c r="F8665" s="2"/>
      <c r="G8665" s="2"/>
      <c r="H8665" s="2"/>
    </row>
    <row r="8666" spans="2:8">
      <c r="B8666" s="2" t="s">
        <v>9288</v>
      </c>
      <c r="C8666" s="2">
        <v>36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42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48</v>
      </c>
      <c r="D8668" s="2" t="s">
        <v>639</v>
      </c>
      <c r="E8668" s="2"/>
      <c r="F8668" s="2"/>
      <c r="G8668" s="2"/>
      <c r="H8668" s="2"/>
    </row>
    <row r="8669" spans="2:8">
      <c r="B8669" s="2" t="s">
        <v>9291</v>
      </c>
      <c r="C8669" s="2">
        <v>41</v>
      </c>
      <c r="D8669" s="2" t="s">
        <v>639</v>
      </c>
      <c r="E8669" s="2"/>
      <c r="F8669" s="2"/>
      <c r="G8669" s="2"/>
      <c r="H8669" s="2"/>
    </row>
    <row r="8670" spans="2:8">
      <c r="B8670" s="2" t="s">
        <v>9292</v>
      </c>
      <c r="C8670" s="2">
        <v>42</v>
      </c>
      <c r="D8670" s="2" t="s">
        <v>639</v>
      </c>
      <c r="E8670" s="2"/>
      <c r="F8670" s="2"/>
      <c r="G8670" s="2"/>
      <c r="H8670" s="2"/>
    </row>
    <row r="8671" spans="2:8">
      <c r="B8671" s="2" t="s">
        <v>9293</v>
      </c>
      <c r="C8671" s="2">
        <v>37</v>
      </c>
      <c r="D8671" s="2" t="s">
        <v>639</v>
      </c>
      <c r="E8671" s="2"/>
      <c r="F8671" s="2"/>
      <c r="G8671" s="2"/>
      <c r="H8671" s="2"/>
    </row>
    <row r="8672" spans="2:8">
      <c r="B8672" s="2" t="s">
        <v>9294</v>
      </c>
      <c r="C8672" s="2">
        <v>37</v>
      </c>
      <c r="D8672" s="2" t="s">
        <v>639</v>
      </c>
      <c r="E8672" s="2"/>
      <c r="F8672" s="2"/>
      <c r="G8672" s="2"/>
      <c r="H8672" s="2"/>
    </row>
    <row r="8673" spans="2:8">
      <c r="B8673" s="2" t="s">
        <v>9295</v>
      </c>
      <c r="C8673" s="2">
        <v>50</v>
      </c>
      <c r="D8673" s="2" t="s">
        <v>639</v>
      </c>
      <c r="E8673" s="2"/>
      <c r="F8673" s="2"/>
      <c r="G8673" s="2"/>
      <c r="H8673" s="2"/>
    </row>
    <row r="8674" spans="2:8">
      <c r="B8674" s="2" t="s">
        <v>9296</v>
      </c>
      <c r="C8674" s="2">
        <v>48</v>
      </c>
      <c r="D8674" s="2" t="s">
        <v>639</v>
      </c>
      <c r="E8674" s="2"/>
      <c r="F8674" s="2"/>
      <c r="G8674" s="2"/>
      <c r="H8674" s="2"/>
    </row>
    <row r="8675" spans="2:8">
      <c r="B8675" s="2" t="s">
        <v>9297</v>
      </c>
      <c r="C8675" s="2">
        <v>47</v>
      </c>
      <c r="D8675" s="2" t="s">
        <v>639</v>
      </c>
      <c r="E8675" s="2"/>
      <c r="F8675" s="2"/>
      <c r="G8675" s="2"/>
      <c r="H8675" s="2"/>
    </row>
    <row r="8676" spans="2:8">
      <c r="B8676" s="2" t="s">
        <v>9298</v>
      </c>
      <c r="C8676" s="2">
        <v>46</v>
      </c>
      <c r="D8676" s="2" t="s">
        <v>639</v>
      </c>
      <c r="E8676" s="2"/>
      <c r="F8676" s="2"/>
      <c r="G8676" s="2"/>
      <c r="H8676" s="2"/>
    </row>
    <row r="8677" spans="2:8">
      <c r="B8677" s="2" t="s">
        <v>9299</v>
      </c>
      <c r="C8677" s="2">
        <v>49</v>
      </c>
      <c r="D8677" s="2" t="s">
        <v>639</v>
      </c>
      <c r="E8677" s="2"/>
      <c r="F8677" s="2"/>
      <c r="G8677" s="2"/>
      <c r="H8677" s="2"/>
    </row>
    <row r="8678" spans="2:8">
      <c r="B8678" s="2" t="s">
        <v>9300</v>
      </c>
      <c r="C8678" s="2">
        <v>36</v>
      </c>
      <c r="D8678" s="2" t="s">
        <v>639</v>
      </c>
      <c r="E8678" s="2"/>
      <c r="F8678" s="2"/>
      <c r="G8678" s="2"/>
      <c r="H8678" s="2"/>
    </row>
    <row r="8679" spans="2:8">
      <c r="B8679" s="2" t="s">
        <v>9301</v>
      </c>
      <c r="C8679" s="2">
        <v>58</v>
      </c>
      <c r="D8679" s="2" t="s">
        <v>639</v>
      </c>
      <c r="E8679" s="2"/>
      <c r="F8679" s="2"/>
      <c r="G8679" s="2"/>
      <c r="H8679" s="2"/>
    </row>
    <row r="8680" spans="2:8">
      <c r="B8680" s="2" t="s">
        <v>9302</v>
      </c>
      <c r="C8680" s="2">
        <v>53</v>
      </c>
      <c r="D8680" s="2" t="s">
        <v>639</v>
      </c>
      <c r="E8680" s="2"/>
      <c r="F8680" s="2"/>
      <c r="G8680" s="2"/>
      <c r="H8680" s="2"/>
    </row>
    <row r="8681" spans="2:8">
      <c r="B8681" s="2" t="s">
        <v>9303</v>
      </c>
      <c r="C8681" s="2">
        <v>40</v>
      </c>
      <c r="D8681" s="2" t="s">
        <v>639</v>
      </c>
      <c r="E8681" s="2"/>
      <c r="F8681" s="2"/>
      <c r="G8681" s="2"/>
      <c r="H8681" s="2"/>
    </row>
    <row r="8682" spans="2:8">
      <c r="B8682" s="2" t="s">
        <v>9304</v>
      </c>
      <c r="C8682" s="2">
        <v>31</v>
      </c>
      <c r="D8682" s="2" t="s">
        <v>639</v>
      </c>
      <c r="E8682" s="2"/>
      <c r="F8682" s="2"/>
      <c r="G8682" s="2"/>
      <c r="H8682" s="2"/>
    </row>
    <row r="8683" spans="2:8">
      <c r="B8683" s="2" t="s">
        <v>9305</v>
      </c>
      <c r="C8683" s="2">
        <v>24</v>
      </c>
      <c r="D8683" s="2" t="s">
        <v>639</v>
      </c>
      <c r="E8683" s="2"/>
      <c r="F8683" s="2"/>
      <c r="G8683" s="2"/>
      <c r="H8683" s="2"/>
    </row>
    <row r="8684" spans="2:8">
      <c r="B8684" s="2" t="s">
        <v>9306</v>
      </c>
      <c r="C8684" s="2">
        <v>20</v>
      </c>
      <c r="D8684" s="2" t="s">
        <v>639</v>
      </c>
      <c r="E8684" s="2"/>
      <c r="F8684" s="2"/>
      <c r="G8684" s="2"/>
      <c r="H8684" s="2"/>
    </row>
    <row r="8685" spans="2:8">
      <c r="B8685" s="2" t="s">
        <v>9307</v>
      </c>
      <c r="C8685" s="2">
        <v>52</v>
      </c>
      <c r="D8685" s="2" t="s">
        <v>639</v>
      </c>
      <c r="E8685" s="2"/>
      <c r="F8685" s="2"/>
      <c r="G8685" s="2"/>
      <c r="H8685" s="2"/>
    </row>
    <row r="8686" spans="2:8">
      <c r="B8686" s="2" t="s">
        <v>9308</v>
      </c>
      <c r="C8686" s="2">
        <v>54</v>
      </c>
      <c r="D8686" s="2" t="s">
        <v>639</v>
      </c>
      <c r="E8686" s="2"/>
      <c r="F8686" s="2"/>
      <c r="G8686" s="2"/>
      <c r="H8686" s="2"/>
    </row>
    <row r="8687" spans="2:8">
      <c r="B8687" s="2" t="s">
        <v>9309</v>
      </c>
      <c r="C8687" s="2">
        <v>54</v>
      </c>
      <c r="D8687" s="2" t="s">
        <v>639</v>
      </c>
      <c r="E8687" s="2"/>
      <c r="F8687" s="2"/>
      <c r="G8687" s="2"/>
      <c r="H8687" s="2"/>
    </row>
    <row r="8688" spans="2:8">
      <c r="B8688" s="2" t="s">
        <v>9310</v>
      </c>
      <c r="C8688" s="2">
        <v>49</v>
      </c>
      <c r="D8688" s="2" t="s">
        <v>639</v>
      </c>
      <c r="E8688" s="2"/>
      <c r="F8688" s="2"/>
      <c r="G8688" s="2"/>
      <c r="H8688" s="2"/>
    </row>
    <row r="8689" spans="2:8">
      <c r="B8689" s="2" t="s">
        <v>9311</v>
      </c>
      <c r="C8689" s="2">
        <v>19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18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14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18</v>
      </c>
      <c r="D8692" s="2" t="s">
        <v>639</v>
      </c>
      <c r="E8692" s="2"/>
      <c r="F8692" s="2"/>
      <c r="G8692" s="2"/>
      <c r="H8692" s="2"/>
    </row>
    <row r="8693" spans="2:8">
      <c r="B8693" s="2" t="s">
        <v>9315</v>
      </c>
      <c r="C8693" s="2">
        <v>23</v>
      </c>
      <c r="D8693" s="2" t="s">
        <v>639</v>
      </c>
      <c r="E8693" s="2"/>
      <c r="F8693" s="2"/>
      <c r="G8693" s="2"/>
      <c r="H8693" s="2"/>
    </row>
    <row r="8694" spans="2:8">
      <c r="B8694" s="2" t="s">
        <v>9316</v>
      </c>
      <c r="C8694" s="2">
        <v>49</v>
      </c>
      <c r="D8694" s="2" t="s">
        <v>639</v>
      </c>
      <c r="E8694" s="2"/>
      <c r="F8694" s="2"/>
      <c r="G8694" s="2"/>
      <c r="H8694" s="2"/>
    </row>
    <row r="8695" spans="2:8">
      <c r="B8695" s="2" t="s">
        <v>9317</v>
      </c>
      <c r="C8695" s="2">
        <v>42</v>
      </c>
      <c r="D8695" s="2" t="s">
        <v>639</v>
      </c>
      <c r="E8695" s="2"/>
      <c r="F8695" s="2"/>
      <c r="G8695" s="2"/>
      <c r="H8695" s="2"/>
    </row>
    <row r="8696" spans="2:8">
      <c r="B8696" s="2" t="s">
        <v>9318</v>
      </c>
      <c r="C8696" s="2">
        <v>35</v>
      </c>
      <c r="D8696" s="2" t="s">
        <v>639</v>
      </c>
      <c r="E8696" s="2"/>
      <c r="F8696" s="2"/>
      <c r="G8696" s="2"/>
      <c r="H8696" s="2"/>
    </row>
    <row r="8697" spans="2:8">
      <c r="B8697" s="2" t="s">
        <v>9319</v>
      </c>
      <c r="C8697" s="2">
        <v>27</v>
      </c>
      <c r="D8697" s="2" t="s">
        <v>639</v>
      </c>
      <c r="E8697" s="2"/>
      <c r="F8697" s="2"/>
      <c r="G8697" s="2"/>
      <c r="H8697" s="2"/>
    </row>
    <row r="8698" spans="2:8">
      <c r="B8698" s="2" t="s">
        <v>9320</v>
      </c>
      <c r="C8698" s="2">
        <v>19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32</v>
      </c>
      <c r="D8699" s="2" t="s">
        <v>639</v>
      </c>
      <c r="E8699" s="2"/>
      <c r="F8699" s="2"/>
      <c r="G8699" s="2"/>
      <c r="H8699" s="2"/>
    </row>
    <row r="8700" spans="2:8">
      <c r="B8700" s="2" t="s">
        <v>9322</v>
      </c>
      <c r="C8700" s="2">
        <v>32</v>
      </c>
      <c r="D8700" s="2" t="s">
        <v>639</v>
      </c>
      <c r="E8700" s="2"/>
      <c r="F8700" s="2"/>
      <c r="G8700" s="2"/>
      <c r="H8700" s="2"/>
    </row>
    <row r="8701" spans="2:8">
      <c r="B8701" s="2" t="s">
        <v>9323</v>
      </c>
      <c r="C8701" s="2">
        <v>32</v>
      </c>
      <c r="D8701" s="2" t="s">
        <v>639</v>
      </c>
      <c r="E8701" s="2"/>
      <c r="F8701" s="2"/>
      <c r="G8701" s="2"/>
      <c r="H8701" s="2"/>
    </row>
    <row r="8702" spans="2:8">
      <c r="B8702" s="2" t="s">
        <v>9324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41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44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45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48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12</v>
      </c>
      <c r="D8709" s="2" t="s">
        <v>639</v>
      </c>
      <c r="E8709" s="2"/>
      <c r="F8709" s="2"/>
      <c r="G8709" s="2"/>
      <c r="H8709" s="2"/>
    </row>
    <row r="8710" spans="2:8">
      <c r="B8710" s="2" t="s">
        <v>9332</v>
      </c>
      <c r="C8710" s="2">
        <v>18</v>
      </c>
      <c r="D8710" s="2" t="s">
        <v>639</v>
      </c>
      <c r="E8710" s="2"/>
      <c r="F8710" s="2"/>
      <c r="G8710" s="2"/>
      <c r="H8710" s="2"/>
    </row>
    <row r="8711" spans="2:8">
      <c r="B8711" s="2" t="s">
        <v>9333</v>
      </c>
      <c r="C8711" s="2">
        <v>17</v>
      </c>
      <c r="D8711" s="2" t="s">
        <v>639</v>
      </c>
      <c r="E8711" s="2"/>
      <c r="F8711" s="2"/>
      <c r="G8711" s="2"/>
      <c r="H8711" s="2"/>
    </row>
    <row r="8712" spans="2:8">
      <c r="B8712" s="2" t="s">
        <v>9334</v>
      </c>
      <c r="C8712" s="2">
        <v>58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44</v>
      </c>
      <c r="D8713" s="2" t="s">
        <v>639</v>
      </c>
      <c r="E8713" s="2"/>
      <c r="F8713" s="2"/>
      <c r="G8713" s="2"/>
      <c r="H8713" s="2"/>
    </row>
    <row r="8714" spans="2:8">
      <c r="B8714" s="2" t="s">
        <v>9336</v>
      </c>
      <c r="C8714" s="2">
        <v>42</v>
      </c>
      <c r="D8714" s="2" t="s">
        <v>639</v>
      </c>
      <c r="E8714" s="2"/>
      <c r="F8714" s="2"/>
      <c r="G8714" s="2"/>
      <c r="H8714" s="2"/>
    </row>
    <row r="8715" spans="2:8">
      <c r="B8715" s="2" t="s">
        <v>9337</v>
      </c>
      <c r="C8715" s="2">
        <v>40</v>
      </c>
      <c r="D8715" s="2" t="s">
        <v>639</v>
      </c>
      <c r="E8715" s="2"/>
      <c r="F8715" s="2"/>
      <c r="G8715" s="2"/>
      <c r="H8715" s="2"/>
    </row>
    <row r="8716" spans="2:8">
      <c r="B8716" s="2" t="s">
        <v>9338</v>
      </c>
      <c r="C8716" s="2">
        <v>66</v>
      </c>
      <c r="D8716" s="2" t="s">
        <v>639</v>
      </c>
      <c r="E8716" s="2"/>
      <c r="F8716" s="2"/>
      <c r="G8716" s="2"/>
      <c r="H8716" s="2"/>
    </row>
    <row r="8717" spans="2:8">
      <c r="B8717" s="2" t="s">
        <v>9339</v>
      </c>
      <c r="C8717" s="2">
        <v>61</v>
      </c>
      <c r="D8717" s="2" t="s">
        <v>639</v>
      </c>
      <c r="E8717" s="2"/>
      <c r="F8717" s="2"/>
      <c r="G8717" s="2"/>
      <c r="H8717" s="2"/>
    </row>
    <row r="8718" spans="2:8">
      <c r="B8718" s="2" t="s">
        <v>9340</v>
      </c>
      <c r="C8718" s="2">
        <v>51</v>
      </c>
      <c r="D8718" s="2" t="s">
        <v>639</v>
      </c>
      <c r="E8718" s="2"/>
      <c r="F8718" s="2"/>
      <c r="G8718" s="2"/>
      <c r="H8718" s="2"/>
    </row>
    <row r="8719" spans="2:8">
      <c r="B8719" s="2" t="s">
        <v>9341</v>
      </c>
      <c r="C8719" s="2">
        <v>44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50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40</v>
      </c>
      <c r="D8721" s="2" t="s">
        <v>639</v>
      </c>
      <c r="E8721" s="2"/>
      <c r="F8721" s="2"/>
      <c r="G8721" s="2"/>
      <c r="H8721" s="2"/>
    </row>
    <row r="8722" spans="2:8">
      <c r="B8722" s="2" t="s">
        <v>9344</v>
      </c>
      <c r="C8722" s="2">
        <v>37</v>
      </c>
      <c r="D8722" s="2" t="s">
        <v>639</v>
      </c>
      <c r="E8722" s="2"/>
      <c r="F8722" s="2"/>
      <c r="G8722" s="2"/>
      <c r="H8722" s="2"/>
    </row>
    <row r="8723" spans="2:8">
      <c r="B8723" s="2" t="s">
        <v>9345</v>
      </c>
      <c r="C8723" s="2">
        <v>34</v>
      </c>
      <c r="D8723" s="2" t="s">
        <v>639</v>
      </c>
      <c r="E8723" s="2"/>
      <c r="F8723" s="2"/>
      <c r="G8723" s="2"/>
      <c r="H8723" s="2"/>
    </row>
    <row r="8724" spans="2:8">
      <c r="B8724" s="2" t="s">
        <v>9346</v>
      </c>
      <c r="C8724" s="2">
        <v>32</v>
      </c>
      <c r="D8724" s="2" t="s">
        <v>639</v>
      </c>
      <c r="E8724" s="2"/>
      <c r="F8724" s="2"/>
      <c r="G8724" s="2"/>
      <c r="H8724" s="2"/>
    </row>
    <row r="8725" spans="2:8">
      <c r="B8725" s="2" t="s">
        <v>9347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45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47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48</v>
      </c>
      <c r="D8729" s="2" t="s">
        <v>19</v>
      </c>
      <c r="E8729" s="2"/>
      <c r="F8729" s="2"/>
      <c r="G8729" s="2"/>
      <c r="H8729" s="2"/>
    </row>
    <row r="8730" spans="2:8">
      <c r="B8730" s="2" t="s">
        <v>9352</v>
      </c>
      <c r="C8730" s="2">
        <v>51</v>
      </c>
      <c r="D8730" s="2" t="s">
        <v>19</v>
      </c>
      <c r="E8730" s="2"/>
      <c r="F8730" s="2"/>
      <c r="G8730" s="2"/>
      <c r="H8730" s="2"/>
    </row>
    <row r="8731" spans="2:8">
      <c r="B8731" s="2" t="s">
        <v>9353</v>
      </c>
      <c r="C8731" s="2">
        <v>56</v>
      </c>
      <c r="D8731" s="2" t="s">
        <v>639</v>
      </c>
      <c r="E8731" s="2"/>
      <c r="F8731" s="2"/>
      <c r="G8731" s="2"/>
      <c r="H8731" s="2"/>
    </row>
    <row r="8732" spans="2:8">
      <c r="B8732" s="2" t="s">
        <v>9354</v>
      </c>
      <c r="C8732" s="2">
        <v>53</v>
      </c>
      <c r="D8732" s="2" t="s">
        <v>639</v>
      </c>
      <c r="E8732" s="2"/>
      <c r="F8732" s="2"/>
      <c r="G8732" s="2"/>
      <c r="H8732" s="2"/>
    </row>
    <row r="8733" spans="2:8">
      <c r="B8733" s="2" t="s">
        <v>9355</v>
      </c>
      <c r="C8733" s="2">
        <v>39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37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26</v>
      </c>
      <c r="D8736" s="2" t="s">
        <v>639</v>
      </c>
      <c r="E8736" s="2"/>
      <c r="F8736" s="2"/>
      <c r="G8736" s="2"/>
      <c r="H8736" s="2"/>
    </row>
    <row r="8737" spans="2:8">
      <c r="B8737" s="2" t="s">
        <v>9359</v>
      </c>
      <c r="C8737" s="2">
        <v>82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86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15</v>
      </c>
      <c r="D8739" s="2" t="s">
        <v>639</v>
      </c>
      <c r="E8739" s="2"/>
      <c r="F8739" s="2"/>
      <c r="G8739" s="2"/>
      <c r="H8739" s="2"/>
    </row>
    <row r="8740" spans="2:8">
      <c r="B8740" s="2" t="s">
        <v>9362</v>
      </c>
      <c r="C8740" s="2">
        <v>18</v>
      </c>
      <c r="D8740" s="2" t="s">
        <v>639</v>
      </c>
      <c r="E8740" s="2"/>
      <c r="F8740" s="2"/>
      <c r="G8740" s="2"/>
      <c r="H8740" s="2"/>
    </row>
    <row r="8741" spans="2:8">
      <c r="B8741" s="2" t="s">
        <v>9363</v>
      </c>
      <c r="C8741" s="2">
        <v>36</v>
      </c>
      <c r="D8741" s="2" t="s">
        <v>639</v>
      </c>
      <c r="E8741" s="2"/>
      <c r="F8741" s="2"/>
      <c r="G8741" s="2"/>
      <c r="H8741" s="2"/>
    </row>
    <row r="8742" spans="2:8">
      <c r="B8742" s="2" t="s">
        <v>9364</v>
      </c>
      <c r="C8742" s="2">
        <v>47</v>
      </c>
      <c r="D8742" s="2" t="s">
        <v>639</v>
      </c>
      <c r="E8742" s="2"/>
      <c r="F8742" s="2"/>
      <c r="G8742" s="2"/>
      <c r="H8742" s="2"/>
    </row>
    <row r="8743" spans="2:8">
      <c r="B8743" s="2" t="s">
        <v>9365</v>
      </c>
      <c r="C8743" s="2">
        <v>44</v>
      </c>
      <c r="D8743" s="2" t="s">
        <v>639</v>
      </c>
      <c r="E8743" s="2"/>
      <c r="F8743" s="2"/>
      <c r="G8743" s="2"/>
      <c r="H8743" s="2"/>
    </row>
    <row r="8744" spans="2:8">
      <c r="B8744" s="2" t="s">
        <v>9366</v>
      </c>
      <c r="C8744" s="2">
        <v>45</v>
      </c>
      <c r="D8744" s="2" t="s">
        <v>639</v>
      </c>
      <c r="E8744" s="2"/>
      <c r="F8744" s="2"/>
      <c r="G8744" s="2"/>
      <c r="H8744" s="2"/>
    </row>
    <row r="8745" spans="2:8">
      <c r="B8745" s="2" t="s">
        <v>9367</v>
      </c>
      <c r="C8745" s="2">
        <v>47</v>
      </c>
      <c r="D8745" s="2" t="s">
        <v>639</v>
      </c>
      <c r="E8745" s="2"/>
      <c r="F8745" s="2"/>
      <c r="G8745" s="2"/>
      <c r="H8745" s="2"/>
    </row>
    <row r="8746" spans="2:8">
      <c r="B8746" s="2" t="s">
        <v>9368</v>
      </c>
      <c r="C8746" s="2">
        <v>39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42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43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46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49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46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39</v>
      </c>
      <c r="D8752" s="2" t="s">
        <v>639</v>
      </c>
      <c r="E8752" s="2"/>
      <c r="F8752" s="2"/>
      <c r="G8752" s="2"/>
      <c r="H8752" s="2"/>
    </row>
    <row r="8753" spans="2:8">
      <c r="B8753" s="2" t="s">
        <v>9375</v>
      </c>
      <c r="C8753" s="2">
        <v>32</v>
      </c>
      <c r="D8753" s="2" t="s">
        <v>639</v>
      </c>
      <c r="E8753" s="2"/>
      <c r="F8753" s="2"/>
      <c r="G8753" s="2"/>
      <c r="H8753" s="2"/>
    </row>
    <row r="8754" spans="2:8">
      <c r="B8754" s="2" t="s">
        <v>9376</v>
      </c>
      <c r="C8754" s="2">
        <v>16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39</v>
      </c>
      <c r="D8755" s="2" t="s">
        <v>639</v>
      </c>
      <c r="E8755" s="2"/>
      <c r="F8755" s="2"/>
      <c r="G8755" s="2"/>
      <c r="H8755" s="2"/>
    </row>
    <row r="8756" spans="2:8">
      <c r="B8756" s="2" t="s">
        <v>9378</v>
      </c>
      <c r="C8756" s="2">
        <v>38</v>
      </c>
      <c r="D8756" s="2" t="s">
        <v>639</v>
      </c>
      <c r="E8756" s="2"/>
      <c r="F8756" s="2"/>
      <c r="G8756" s="2"/>
      <c r="H8756" s="2"/>
    </row>
    <row r="8757" spans="2:8">
      <c r="B8757" s="2" t="s">
        <v>9379</v>
      </c>
      <c r="C8757" s="2">
        <v>35</v>
      </c>
      <c r="D8757" s="2" t="s">
        <v>639</v>
      </c>
      <c r="E8757" s="2"/>
      <c r="F8757" s="2"/>
      <c r="G8757" s="2"/>
      <c r="H8757" s="2"/>
    </row>
    <row r="8758" spans="2:8">
      <c r="B8758" s="2" t="s">
        <v>9380</v>
      </c>
      <c r="C8758" s="2">
        <v>28</v>
      </c>
      <c r="D8758" s="2" t="s">
        <v>639</v>
      </c>
      <c r="E8758" s="2"/>
      <c r="F8758" s="2"/>
      <c r="G8758" s="2"/>
      <c r="H8758" s="2"/>
    </row>
    <row r="8759" spans="2:8">
      <c r="B8759" s="2" t="s">
        <v>9381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34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37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39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41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43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46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49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14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35</v>
      </c>
      <c r="D8770" s="2" t="s">
        <v>639</v>
      </c>
      <c r="E8770" s="2"/>
      <c r="F8770" s="2"/>
      <c r="G8770" s="2"/>
      <c r="H8770" s="2"/>
    </row>
    <row r="8771" spans="2:8">
      <c r="B8771" s="2" t="s">
        <v>9393</v>
      </c>
      <c r="C8771" s="2">
        <v>31</v>
      </c>
      <c r="D8771" s="2" t="s">
        <v>639</v>
      </c>
      <c r="E8771" s="2"/>
      <c r="F8771" s="2"/>
      <c r="G8771" s="2"/>
      <c r="H8771" s="2"/>
    </row>
    <row r="8772" spans="2:8">
      <c r="B8772" s="2" t="s">
        <v>9394</v>
      </c>
      <c r="C8772" s="2">
        <v>28</v>
      </c>
      <c r="D8772" s="2" t="s">
        <v>639</v>
      </c>
      <c r="E8772" s="2"/>
      <c r="F8772" s="2"/>
      <c r="G8772" s="2"/>
      <c r="H8772" s="2"/>
    </row>
    <row r="8773" spans="2:8">
      <c r="B8773" s="2" t="s">
        <v>9395</v>
      </c>
      <c r="C8773" s="2">
        <v>30</v>
      </c>
      <c r="D8773" s="2" t="s">
        <v>639</v>
      </c>
      <c r="E8773" s="2"/>
      <c r="F8773" s="2"/>
      <c r="G8773" s="2"/>
      <c r="H8773" s="2"/>
    </row>
    <row r="8774" spans="2:8">
      <c r="B8774" s="2" t="s">
        <v>9396</v>
      </c>
      <c r="C8774" s="2">
        <v>56</v>
      </c>
      <c r="D8774" s="2" t="s">
        <v>639</v>
      </c>
      <c r="E8774" s="2"/>
      <c r="F8774" s="2"/>
      <c r="G8774" s="2"/>
      <c r="H8774" s="2"/>
    </row>
    <row r="8775" spans="2:8">
      <c r="B8775" s="2" t="s">
        <v>9397</v>
      </c>
      <c r="C8775" s="2">
        <v>48</v>
      </c>
      <c r="D8775" s="2" t="s">
        <v>639</v>
      </c>
      <c r="E8775" s="2"/>
      <c r="F8775" s="2"/>
      <c r="G8775" s="2"/>
      <c r="H8775" s="2"/>
    </row>
    <row r="8776" spans="2:8">
      <c r="B8776" s="2" t="s">
        <v>9398</v>
      </c>
      <c r="C8776" s="2">
        <v>38</v>
      </c>
      <c r="D8776" s="2" t="s">
        <v>639</v>
      </c>
      <c r="E8776" s="2"/>
      <c r="F8776" s="2"/>
      <c r="G8776" s="2"/>
      <c r="H8776" s="2"/>
    </row>
    <row r="8777" spans="2:8">
      <c r="B8777" s="2" t="s">
        <v>9399</v>
      </c>
      <c r="C8777" s="2">
        <v>30</v>
      </c>
      <c r="D8777" s="2" t="s">
        <v>639</v>
      </c>
      <c r="E8777" s="2"/>
      <c r="F8777" s="2"/>
      <c r="G8777" s="2"/>
      <c r="H8777" s="2"/>
    </row>
    <row r="8778" spans="2:8">
      <c r="B8778" s="2" t="s">
        <v>9400</v>
      </c>
      <c r="C8778" s="2">
        <v>20</v>
      </c>
      <c r="D8778" s="2" t="s">
        <v>639</v>
      </c>
      <c r="E8778" s="2"/>
      <c r="F8778" s="2"/>
      <c r="G8778" s="2"/>
      <c r="H8778" s="2"/>
    </row>
    <row r="8779" spans="2:8">
      <c r="B8779" s="2" t="s">
        <v>9401</v>
      </c>
      <c r="C8779" s="2">
        <v>42</v>
      </c>
      <c r="D8779" s="2" t="s">
        <v>639</v>
      </c>
      <c r="E8779" s="2"/>
      <c r="F8779" s="2"/>
      <c r="G8779" s="2"/>
      <c r="H8779" s="2"/>
    </row>
    <row r="8780" spans="2:8">
      <c r="B8780" s="2" t="s">
        <v>9402</v>
      </c>
      <c r="C8780" s="2">
        <v>47</v>
      </c>
      <c r="D8780" s="2" t="s">
        <v>639</v>
      </c>
      <c r="E8780" s="2"/>
      <c r="F8780" s="2"/>
      <c r="G8780" s="2"/>
      <c r="H8780" s="2"/>
    </row>
    <row r="8781" spans="2:8">
      <c r="B8781" s="2" t="s">
        <v>9403</v>
      </c>
      <c r="C8781" s="2">
        <v>16</v>
      </c>
      <c r="D8781" s="2" t="s">
        <v>639</v>
      </c>
      <c r="E8781" s="2"/>
      <c r="F8781" s="2"/>
      <c r="G8781" s="2"/>
      <c r="H8781" s="2"/>
    </row>
    <row r="8782" spans="2:8">
      <c r="B8782" s="2" t="s">
        <v>9404</v>
      </c>
      <c r="C8782" s="2">
        <v>21</v>
      </c>
      <c r="D8782" s="2" t="s">
        <v>639</v>
      </c>
      <c r="E8782" s="2"/>
      <c r="F8782" s="2"/>
      <c r="G8782" s="2"/>
      <c r="H8782" s="2"/>
    </row>
    <row r="8783" spans="2:8">
      <c r="B8783" s="2" t="s">
        <v>9405</v>
      </c>
      <c r="C8783" s="2">
        <v>25</v>
      </c>
      <c r="D8783" s="2" t="s">
        <v>639</v>
      </c>
      <c r="E8783" s="2"/>
      <c r="F8783" s="2"/>
      <c r="G8783" s="2"/>
      <c r="H8783" s="2"/>
    </row>
    <row r="8784" spans="2:8">
      <c r="B8784" s="2" t="s">
        <v>9406</v>
      </c>
      <c r="C8784" s="2">
        <v>29</v>
      </c>
      <c r="D8784" s="2" t="s">
        <v>639</v>
      </c>
      <c r="E8784" s="2"/>
      <c r="F8784" s="2"/>
      <c r="G8784" s="2"/>
      <c r="H8784" s="2"/>
    </row>
    <row r="8785" spans="2:8">
      <c r="B8785" s="2" t="s">
        <v>9407</v>
      </c>
      <c r="C8785" s="2">
        <v>30</v>
      </c>
      <c r="D8785" s="2" t="s">
        <v>639</v>
      </c>
      <c r="E8785" s="2"/>
      <c r="F8785" s="2"/>
      <c r="G8785" s="2"/>
      <c r="H8785" s="2"/>
    </row>
    <row r="8786" spans="2:8">
      <c r="B8786" s="2" t="s">
        <v>9408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17</v>
      </c>
      <c r="D8788" s="2" t="s">
        <v>639</v>
      </c>
      <c r="E8788" s="2"/>
      <c r="F8788" s="2"/>
      <c r="G8788" s="2"/>
      <c r="H8788" s="2"/>
    </row>
    <row r="8789" spans="2:8">
      <c r="B8789" s="2" t="s">
        <v>9411</v>
      </c>
      <c r="C8789" s="2">
        <v>26</v>
      </c>
      <c r="D8789" s="2" t="s">
        <v>639</v>
      </c>
      <c r="E8789" s="2"/>
      <c r="F8789" s="2"/>
      <c r="G8789" s="2"/>
      <c r="H8789" s="2"/>
    </row>
    <row r="8790" spans="2:8">
      <c r="B8790" s="2" t="s">
        <v>9412</v>
      </c>
      <c r="C8790" s="2">
        <v>21</v>
      </c>
      <c r="D8790" s="2" t="s">
        <v>639</v>
      </c>
      <c r="E8790" s="2"/>
      <c r="F8790" s="2"/>
      <c r="G8790" s="2"/>
      <c r="H8790" s="2"/>
    </row>
    <row r="8791" spans="2:8">
      <c r="B8791" s="2" t="s">
        <v>9413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21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15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44</v>
      </c>
      <c r="D8794" s="2" t="s">
        <v>639</v>
      </c>
      <c r="E8794" s="2"/>
      <c r="F8794" s="2"/>
      <c r="G8794" s="2"/>
      <c r="H8794" s="2"/>
    </row>
    <row r="8795" spans="2:8">
      <c r="B8795" s="2" t="s">
        <v>9417</v>
      </c>
      <c r="C8795" s="2">
        <v>37</v>
      </c>
      <c r="D8795" s="2" t="s">
        <v>639</v>
      </c>
      <c r="E8795" s="2"/>
      <c r="F8795" s="2"/>
      <c r="G8795" s="2"/>
      <c r="H8795" s="2"/>
    </row>
    <row r="8796" spans="2:8">
      <c r="B8796" s="2" t="s">
        <v>9418</v>
      </c>
      <c r="C8796" s="2">
        <v>26</v>
      </c>
      <c r="D8796" s="2" t="s">
        <v>639</v>
      </c>
      <c r="E8796" s="2"/>
      <c r="F8796" s="2"/>
      <c r="G8796" s="2"/>
      <c r="H8796" s="2"/>
    </row>
    <row r="8797" spans="2:8">
      <c r="B8797" s="2" t="s">
        <v>9419</v>
      </c>
      <c r="C8797" s="2">
        <v>38</v>
      </c>
      <c r="D8797" s="2" t="s">
        <v>19</v>
      </c>
      <c r="E8797" s="2"/>
      <c r="F8797" s="2"/>
      <c r="G8797" s="2"/>
      <c r="H8797" s="2"/>
    </row>
    <row r="8798" spans="2:8">
      <c r="B8798" s="2" t="s">
        <v>9420</v>
      </c>
      <c r="C8798" s="2">
        <v>47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54</v>
      </c>
      <c r="D8799" s="2" t="s">
        <v>19</v>
      </c>
      <c r="E8799" s="2"/>
      <c r="F8799" s="2"/>
      <c r="G8799" s="2"/>
      <c r="H8799" s="2"/>
    </row>
    <row r="8800" spans="2:8">
      <c r="B8800" s="2" t="s">
        <v>9422</v>
      </c>
      <c r="C8800" s="2">
        <v>60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14</v>
      </c>
      <c r="D8802" s="2" t="s">
        <v>639</v>
      </c>
      <c r="E8802" s="2"/>
      <c r="F8802" s="2"/>
      <c r="G8802" s="2"/>
      <c r="H8802" s="2"/>
    </row>
    <row r="8803" spans="2:8">
      <c r="B8803" s="2" t="s">
        <v>9425</v>
      </c>
      <c r="C8803" s="2">
        <v>19</v>
      </c>
      <c r="D8803" s="2" t="s">
        <v>639</v>
      </c>
      <c r="E8803" s="2"/>
      <c r="F8803" s="2"/>
      <c r="G8803" s="2"/>
      <c r="H8803" s="2"/>
    </row>
    <row r="8804" spans="2:8">
      <c r="B8804" s="2" t="s">
        <v>9426</v>
      </c>
      <c r="C8804" s="2">
        <v>30</v>
      </c>
      <c r="D8804" s="2" t="s">
        <v>639</v>
      </c>
      <c r="E8804" s="2"/>
      <c r="F8804" s="2"/>
      <c r="G8804" s="2"/>
      <c r="H8804" s="2"/>
    </row>
    <row r="8805" spans="2:8">
      <c r="B8805" s="2" t="s">
        <v>9427</v>
      </c>
      <c r="C8805" s="2">
        <v>38</v>
      </c>
      <c r="D8805" s="2" t="s">
        <v>639</v>
      </c>
      <c r="E8805" s="2"/>
      <c r="F8805" s="2"/>
      <c r="G8805" s="2"/>
      <c r="H8805" s="2"/>
    </row>
    <row r="8806" spans="2:8">
      <c r="B8806" s="2" t="s">
        <v>9428</v>
      </c>
      <c r="C8806" s="2">
        <v>31</v>
      </c>
      <c r="D8806" s="2" t="s">
        <v>639</v>
      </c>
      <c r="E8806" s="2"/>
      <c r="F8806" s="2"/>
      <c r="G8806" s="2"/>
      <c r="H8806" s="2"/>
    </row>
    <row r="8807" spans="2:8">
      <c r="B8807" s="2" t="s">
        <v>9429</v>
      </c>
      <c r="C8807" s="2">
        <v>34</v>
      </c>
      <c r="D8807" s="2" t="s">
        <v>639</v>
      </c>
      <c r="E8807" s="2"/>
      <c r="F8807" s="2"/>
      <c r="G8807" s="2"/>
      <c r="H8807" s="2"/>
    </row>
    <row r="8808" spans="2:8">
      <c r="B8808" s="2" t="s">
        <v>9430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48</v>
      </c>
      <c r="D8810" s="2" t="s">
        <v>639</v>
      </c>
      <c r="E8810" s="2"/>
      <c r="F8810" s="2"/>
      <c r="G8810" s="2"/>
      <c r="H8810" s="2"/>
    </row>
    <row r="8811" spans="2:8">
      <c r="B8811" s="2" t="s">
        <v>9433</v>
      </c>
      <c r="C8811" s="2">
        <v>46</v>
      </c>
      <c r="D8811" s="2" t="s">
        <v>639</v>
      </c>
      <c r="E8811" s="2"/>
      <c r="F8811" s="2"/>
      <c r="G8811" s="2"/>
      <c r="H8811" s="2"/>
    </row>
    <row r="8812" spans="2:8">
      <c r="B8812" s="2" t="s">
        <v>9434</v>
      </c>
      <c r="C8812" s="2">
        <v>45</v>
      </c>
      <c r="D8812" s="2" t="s">
        <v>639</v>
      </c>
      <c r="E8812" s="2"/>
      <c r="F8812" s="2"/>
      <c r="G8812" s="2"/>
      <c r="H8812" s="2"/>
    </row>
    <row r="8813" spans="2:8">
      <c r="B8813" s="2" t="s">
        <v>9435</v>
      </c>
      <c r="C8813" s="2">
        <v>40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48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51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39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41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42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47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50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52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14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20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46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50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51</v>
      </c>
      <c r="D8828" s="2" t="s">
        <v>639</v>
      </c>
      <c r="E8828" s="2"/>
      <c r="F8828" s="2"/>
      <c r="G8828" s="2"/>
      <c r="H8828" s="2"/>
    </row>
    <row r="8829" spans="2:8">
      <c r="B8829" s="2" t="s">
        <v>9451</v>
      </c>
      <c r="C8829" s="2">
        <v>49</v>
      </c>
      <c r="D8829" s="2" t="s">
        <v>639</v>
      </c>
      <c r="E8829" s="2"/>
      <c r="F8829" s="2"/>
      <c r="G8829" s="2"/>
      <c r="H8829" s="2"/>
    </row>
    <row r="8830" spans="2:8">
      <c r="B8830" s="2" t="s">
        <v>9452</v>
      </c>
      <c r="C8830" s="2">
        <v>47</v>
      </c>
      <c r="D8830" s="2" t="s">
        <v>639</v>
      </c>
      <c r="E8830" s="2"/>
      <c r="F8830" s="2"/>
      <c r="G8830" s="2"/>
      <c r="H8830" s="2"/>
    </row>
    <row r="8831" spans="2:8">
      <c r="B8831" s="2" t="s">
        <v>9453</v>
      </c>
      <c r="C8831" s="2">
        <v>45</v>
      </c>
      <c r="D8831" s="2" t="s">
        <v>639</v>
      </c>
      <c r="E8831" s="2"/>
      <c r="F8831" s="2"/>
      <c r="G8831" s="2"/>
      <c r="H8831" s="2"/>
    </row>
    <row r="8832" spans="2:8">
      <c r="B8832" s="2" t="s">
        <v>9454</v>
      </c>
      <c r="C8832" s="2">
        <v>43</v>
      </c>
      <c r="D8832" s="2" t="s">
        <v>639</v>
      </c>
      <c r="E8832" s="2"/>
      <c r="F8832" s="2"/>
      <c r="G8832" s="2"/>
      <c r="H8832" s="2"/>
    </row>
    <row r="8833" spans="2:8">
      <c r="B8833" s="2" t="s">
        <v>9455</v>
      </c>
      <c r="C8833" s="2">
        <v>26</v>
      </c>
      <c r="D8833" s="2" t="s">
        <v>639</v>
      </c>
      <c r="E8833" s="2"/>
      <c r="F8833" s="2"/>
      <c r="G8833" s="2"/>
      <c r="H8833" s="2"/>
    </row>
    <row r="8834" spans="2:8">
      <c r="B8834" s="2" t="s">
        <v>9456</v>
      </c>
      <c r="C8834" s="2">
        <v>32</v>
      </c>
      <c r="D8834" s="2" t="s">
        <v>639</v>
      </c>
      <c r="E8834" s="2"/>
      <c r="F8834" s="2"/>
      <c r="G8834" s="2"/>
      <c r="H8834" s="2"/>
    </row>
    <row r="8835" spans="2:8">
      <c r="B8835" s="2" t="s">
        <v>9457</v>
      </c>
      <c r="C8835" s="2">
        <v>31</v>
      </c>
      <c r="D8835" s="2" t="s">
        <v>639</v>
      </c>
      <c r="E8835" s="2"/>
      <c r="F8835" s="2"/>
      <c r="G8835" s="2"/>
      <c r="H8835" s="2"/>
    </row>
    <row r="8836" spans="2:8">
      <c r="B8836" s="2" t="s">
        <v>9458</v>
      </c>
      <c r="C8836" s="2">
        <v>32</v>
      </c>
      <c r="D8836" s="2" t="s">
        <v>639</v>
      </c>
      <c r="E8836" s="2"/>
      <c r="F8836" s="2"/>
      <c r="G8836" s="2"/>
      <c r="H8836" s="2"/>
    </row>
    <row r="8837" spans="2:8">
      <c r="B8837" s="2" t="s">
        <v>9459</v>
      </c>
      <c r="C8837" s="2">
        <v>40</v>
      </c>
      <c r="D8837" s="2" t="s">
        <v>639</v>
      </c>
      <c r="E8837" s="2"/>
      <c r="F8837" s="2"/>
      <c r="G8837" s="2"/>
      <c r="H8837" s="2"/>
    </row>
    <row r="8838" spans="2:8">
      <c r="B8838" s="2" t="s">
        <v>9460</v>
      </c>
      <c r="C8838" s="2">
        <v>42</v>
      </c>
      <c r="D8838" s="2" t="s">
        <v>639</v>
      </c>
      <c r="E8838" s="2"/>
      <c r="F8838" s="2"/>
      <c r="G8838" s="2"/>
      <c r="H8838" s="2"/>
    </row>
    <row r="8839" spans="2:8">
      <c r="B8839" s="2" t="s">
        <v>9461</v>
      </c>
      <c r="C8839" s="2">
        <v>14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19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17</v>
      </c>
      <c r="D8841" s="2" t="s">
        <v>639</v>
      </c>
      <c r="E8841" s="2"/>
      <c r="F8841" s="2"/>
      <c r="G8841" s="2"/>
      <c r="H8841" s="2"/>
    </row>
    <row r="8842" spans="2:8">
      <c r="B8842" s="2" t="s">
        <v>9464</v>
      </c>
      <c r="C8842" s="2">
        <v>23</v>
      </c>
      <c r="D8842" s="2" t="s">
        <v>639</v>
      </c>
      <c r="E8842" s="2"/>
      <c r="F8842" s="2"/>
      <c r="G8842" s="2"/>
      <c r="H8842" s="2"/>
    </row>
    <row r="8843" spans="2:8">
      <c r="B8843" s="2" t="s">
        <v>9465</v>
      </c>
      <c r="C8843" s="2">
        <v>51</v>
      </c>
      <c r="D8843" s="2" t="s">
        <v>639</v>
      </c>
      <c r="E8843" s="2"/>
      <c r="F8843" s="2"/>
      <c r="G8843" s="2"/>
      <c r="H8843" s="2"/>
    </row>
    <row r="8844" spans="2:8">
      <c r="B8844" s="2" t="s">
        <v>9466</v>
      </c>
      <c r="C8844" s="2">
        <v>49</v>
      </c>
      <c r="D8844" s="2" t="s">
        <v>639</v>
      </c>
      <c r="E8844" s="2"/>
      <c r="F8844" s="2"/>
      <c r="G8844" s="2"/>
      <c r="H8844" s="2"/>
    </row>
    <row r="8845" spans="2:8">
      <c r="B8845" s="2" t="s">
        <v>9467</v>
      </c>
      <c r="C8845" s="2">
        <v>44</v>
      </c>
      <c r="D8845" s="2" t="s">
        <v>639</v>
      </c>
      <c r="E8845" s="2"/>
      <c r="F8845" s="2"/>
      <c r="G8845" s="2"/>
      <c r="H8845" s="2"/>
    </row>
    <row r="8846" spans="2:8">
      <c r="B8846" s="2" t="s">
        <v>9468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50</v>
      </c>
      <c r="D8847" s="2" t="s">
        <v>639</v>
      </c>
      <c r="E8847" s="2"/>
      <c r="F8847" s="2"/>
      <c r="G8847" s="2"/>
      <c r="H8847" s="2"/>
    </row>
    <row r="8848" spans="2:8">
      <c r="B8848" s="2" t="s">
        <v>9470</v>
      </c>
      <c r="C8848" s="2">
        <v>47</v>
      </c>
      <c r="D8848" s="2" t="s">
        <v>639</v>
      </c>
      <c r="E8848" s="2"/>
      <c r="F8848" s="2"/>
      <c r="G8848" s="2"/>
      <c r="H8848" s="2"/>
    </row>
    <row r="8849" spans="2:8">
      <c r="B8849" s="2" t="s">
        <v>9471</v>
      </c>
      <c r="C8849" s="2">
        <v>46</v>
      </c>
      <c r="D8849" s="2" t="s">
        <v>639</v>
      </c>
      <c r="E8849" s="2"/>
      <c r="F8849" s="2"/>
      <c r="G8849" s="2"/>
      <c r="H8849" s="2"/>
    </row>
    <row r="8850" spans="2:8">
      <c r="B8850" s="2" t="s">
        <v>9472</v>
      </c>
      <c r="C8850" s="2">
        <v>45</v>
      </c>
      <c r="D8850" s="2" t="s">
        <v>639</v>
      </c>
      <c r="E8850" s="2"/>
      <c r="F8850" s="2"/>
      <c r="G8850" s="2"/>
      <c r="H8850" s="2"/>
    </row>
    <row r="8851" spans="2:8">
      <c r="B8851" s="2" t="s">
        <v>9473</v>
      </c>
      <c r="C8851" s="2">
        <v>23</v>
      </c>
      <c r="D8851" s="2" t="s">
        <v>639</v>
      </c>
      <c r="E8851" s="2"/>
      <c r="F8851" s="2"/>
      <c r="G8851" s="2"/>
      <c r="H8851" s="2"/>
    </row>
    <row r="8852" spans="2:8">
      <c r="B8852" s="2" t="s">
        <v>9474</v>
      </c>
      <c r="C8852" s="2">
        <v>31</v>
      </c>
      <c r="D8852" s="2" t="s">
        <v>639</v>
      </c>
      <c r="E8852" s="2"/>
      <c r="F8852" s="2"/>
      <c r="G8852" s="2"/>
      <c r="H8852" s="2"/>
    </row>
    <row r="8853" spans="2:8">
      <c r="B8853" s="2" t="s">
        <v>9475</v>
      </c>
      <c r="C8853" s="2">
        <v>15</v>
      </c>
      <c r="D8853" s="2" t="s">
        <v>639</v>
      </c>
      <c r="E8853" s="2"/>
      <c r="F8853" s="2"/>
      <c r="G8853" s="2"/>
      <c r="H8853" s="2"/>
    </row>
    <row r="8854" spans="2:8">
      <c r="B8854" s="2" t="s">
        <v>9476</v>
      </c>
      <c r="C8854" s="2">
        <v>21</v>
      </c>
      <c r="D8854" s="2" t="s">
        <v>639</v>
      </c>
      <c r="E8854" s="2"/>
      <c r="F8854" s="2"/>
      <c r="G8854" s="2"/>
      <c r="H8854" s="2"/>
    </row>
    <row r="8855" spans="2:8">
      <c r="B8855" s="2" t="s">
        <v>9477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44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54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62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18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16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18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22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38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71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9493</v>
      </c>
      <c r="C8871" s="2">
        <v>43</v>
      </c>
      <c r="D8871" s="2" t="s">
        <v>639</v>
      </c>
      <c r="E8871" s="2"/>
      <c r="F8871" s="2"/>
      <c r="G8871" s="2"/>
      <c r="H8871" s="2"/>
    </row>
    <row r="8872" spans="2:8">
      <c r="B8872" s="2" t="s">
        <v>9494</v>
      </c>
      <c r="C8872" s="2">
        <v>42</v>
      </c>
      <c r="D8872" s="2" t="s">
        <v>639</v>
      </c>
      <c r="E8872" s="2"/>
      <c r="F8872" s="2"/>
      <c r="G8872" s="2"/>
      <c r="H8872" s="2"/>
    </row>
    <row r="8873" spans="2:8">
      <c r="B8873" s="2" t="s">
        <v>9495</v>
      </c>
      <c r="C8873" s="2">
        <v>39</v>
      </c>
      <c r="D8873" s="2" t="s">
        <v>639</v>
      </c>
      <c r="E8873" s="2"/>
      <c r="F8873" s="2"/>
      <c r="G8873" s="2"/>
      <c r="H8873" s="2"/>
    </row>
    <row r="8874" spans="2:8">
      <c r="B8874" s="2" t="s">
        <v>9496</v>
      </c>
      <c r="C8874" s="2">
        <v>34</v>
      </c>
      <c r="D8874" s="2" t="s">
        <v>639</v>
      </c>
      <c r="E8874" s="2"/>
      <c r="F8874" s="2"/>
      <c r="G8874" s="2"/>
      <c r="H8874" s="2"/>
    </row>
    <row r="8875" spans="2:8">
      <c r="B8875" s="2" t="s">
        <v>9497</v>
      </c>
      <c r="C8875" s="2">
        <v>31</v>
      </c>
      <c r="D8875" s="2" t="s">
        <v>639</v>
      </c>
      <c r="E8875" s="2"/>
      <c r="F8875" s="2"/>
      <c r="G8875" s="2"/>
      <c r="H8875" s="2"/>
    </row>
    <row r="8876" spans="2:8">
      <c r="B8876" s="2" t="s">
        <v>9498</v>
      </c>
      <c r="C8876" s="2">
        <v>30</v>
      </c>
      <c r="D8876" s="2" t="s">
        <v>639</v>
      </c>
      <c r="E8876" s="2"/>
      <c r="F8876" s="2"/>
      <c r="G8876" s="2"/>
      <c r="H8876" s="2"/>
    </row>
    <row r="8877" spans="2:8">
      <c r="B8877" s="2" t="s">
        <v>9499</v>
      </c>
      <c r="C8877" s="2">
        <v>29</v>
      </c>
      <c r="D8877" s="2" t="s">
        <v>639</v>
      </c>
      <c r="E8877" s="2"/>
      <c r="F8877" s="2"/>
      <c r="G8877" s="2"/>
      <c r="H8877" s="2"/>
    </row>
    <row r="8878" spans="2:8">
      <c r="B8878" s="2" t="s">
        <v>9500</v>
      </c>
      <c r="C8878" s="2">
        <v>28</v>
      </c>
      <c r="D8878" s="2" t="s">
        <v>639</v>
      </c>
      <c r="E8878" s="2"/>
      <c r="F8878" s="2"/>
      <c r="G8878" s="2"/>
      <c r="H8878" s="2"/>
    </row>
    <row r="8879" spans="2:8">
      <c r="B8879" s="2" t="s">
        <v>9501</v>
      </c>
      <c r="C8879" s="2">
        <v>53</v>
      </c>
      <c r="D8879" s="2" t="s">
        <v>639</v>
      </c>
      <c r="E8879" s="2"/>
      <c r="F8879" s="2"/>
      <c r="G8879" s="2"/>
      <c r="H8879" s="2"/>
    </row>
    <row r="8880" spans="2:8">
      <c r="B8880" s="2" t="s">
        <v>9502</v>
      </c>
      <c r="C8880" s="2">
        <v>49</v>
      </c>
      <c r="D8880" s="2" t="s">
        <v>639</v>
      </c>
      <c r="E8880" s="2"/>
      <c r="F8880" s="2"/>
      <c r="G8880" s="2"/>
      <c r="H8880" s="2"/>
    </row>
    <row r="8881" spans="2:8">
      <c r="B8881" s="2" t="s">
        <v>9503</v>
      </c>
      <c r="C8881" s="2">
        <v>46</v>
      </c>
      <c r="D8881" s="2" t="s">
        <v>639</v>
      </c>
      <c r="E8881" s="2"/>
      <c r="F8881" s="2"/>
      <c r="G8881" s="2"/>
      <c r="H8881" s="2"/>
    </row>
    <row r="8882" spans="2:8">
      <c r="B8882" s="2" t="s">
        <v>9504</v>
      </c>
      <c r="C8882" s="2">
        <v>42</v>
      </c>
      <c r="D8882" s="2" t="s">
        <v>639</v>
      </c>
      <c r="E8882" s="2"/>
      <c r="F8882" s="2"/>
      <c r="G8882" s="2"/>
      <c r="H8882" s="2"/>
    </row>
    <row r="8883" spans="2:8">
      <c r="B8883" s="2" t="s">
        <v>9505</v>
      </c>
      <c r="C8883" s="2">
        <v>15</v>
      </c>
      <c r="D8883" s="2" t="s">
        <v>639</v>
      </c>
      <c r="E8883" s="2"/>
      <c r="F8883" s="2"/>
      <c r="G8883" s="2"/>
      <c r="H8883" s="2"/>
    </row>
    <row r="8884" spans="2:8">
      <c r="B8884" s="2" t="s">
        <v>9506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37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41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44</v>
      </c>
      <c r="D8888" s="2" t="s">
        <v>639</v>
      </c>
      <c r="E8888" s="2"/>
      <c r="F8888" s="2"/>
      <c r="G8888" s="2"/>
      <c r="H8888" s="2"/>
    </row>
    <row r="8889" spans="2:8">
      <c r="B8889" s="2" t="s">
        <v>9511</v>
      </c>
      <c r="C8889" s="2">
        <v>40</v>
      </c>
      <c r="D8889" s="2" t="s">
        <v>639</v>
      </c>
      <c r="E8889" s="2"/>
      <c r="F8889" s="2"/>
      <c r="G8889" s="2"/>
      <c r="H8889" s="2"/>
    </row>
    <row r="8890" spans="2:8">
      <c r="B8890" s="2" t="s">
        <v>9512</v>
      </c>
      <c r="C8890" s="2">
        <v>32</v>
      </c>
      <c r="D8890" s="2" t="s">
        <v>639</v>
      </c>
      <c r="E8890" s="2"/>
      <c r="F8890" s="2"/>
      <c r="G8890" s="2"/>
      <c r="H8890" s="2"/>
    </row>
    <row r="8891" spans="2:8">
      <c r="B8891" s="2" t="s">
        <v>9513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42</v>
      </c>
      <c r="D8893" s="2" t="s">
        <v>639</v>
      </c>
      <c r="E8893" s="2"/>
      <c r="F8893" s="2"/>
      <c r="G8893" s="2"/>
      <c r="H8893" s="2"/>
    </row>
    <row r="8894" spans="2:8">
      <c r="B8894" s="2" t="s">
        <v>9516</v>
      </c>
      <c r="C8894" s="2">
        <v>40</v>
      </c>
      <c r="D8894" s="2" t="s">
        <v>639</v>
      </c>
      <c r="E8894" s="2"/>
      <c r="F8894" s="2"/>
      <c r="G8894" s="2"/>
      <c r="H8894" s="2"/>
    </row>
    <row r="8895" spans="2:8">
      <c r="B8895" s="2" t="s">
        <v>9517</v>
      </c>
      <c r="C8895" s="2">
        <v>39</v>
      </c>
      <c r="D8895" s="2" t="s">
        <v>639</v>
      </c>
      <c r="E8895" s="2"/>
      <c r="F8895" s="2"/>
      <c r="G8895" s="2"/>
      <c r="H8895" s="2"/>
    </row>
    <row r="8896" spans="2:8">
      <c r="B8896" s="2" t="s">
        <v>9518</v>
      </c>
      <c r="C8896" s="2">
        <v>40</v>
      </c>
      <c r="D8896" s="2" t="s">
        <v>639</v>
      </c>
      <c r="E8896" s="2"/>
      <c r="F8896" s="2"/>
      <c r="G8896" s="2"/>
      <c r="H8896" s="2"/>
    </row>
    <row r="8897" spans="2:8">
      <c r="B8897" s="2" t="s">
        <v>9519</v>
      </c>
      <c r="C8897" s="2">
        <v>41</v>
      </c>
      <c r="D8897" s="2" t="s">
        <v>639</v>
      </c>
      <c r="E8897" s="2"/>
      <c r="F8897" s="2"/>
      <c r="G8897" s="2"/>
      <c r="H8897" s="2"/>
    </row>
    <row r="8898" spans="2:8">
      <c r="B8898" s="2" t="s">
        <v>9520</v>
      </c>
      <c r="C8898" s="2">
        <v>44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46</v>
      </c>
      <c r="D8899" s="2" t="s">
        <v>19</v>
      </c>
      <c r="E8899" s="2"/>
      <c r="F8899" s="2"/>
      <c r="G8899" s="2"/>
      <c r="H8899" s="2"/>
    </row>
    <row r="8900" spans="2:8">
      <c r="B8900" s="2" t="s">
        <v>9522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9523</v>
      </c>
      <c r="C8901" s="2">
        <v>40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41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21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36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46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18</v>
      </c>
      <c r="D8906" s="2" t="s">
        <v>639</v>
      </c>
      <c r="E8906" s="2"/>
      <c r="F8906" s="2"/>
      <c r="G8906" s="2"/>
      <c r="H8906" s="2"/>
    </row>
    <row r="8907" spans="2:8">
      <c r="B8907" s="2" t="s">
        <v>9529</v>
      </c>
      <c r="C8907" s="2">
        <v>33</v>
      </c>
      <c r="D8907" s="2" t="s">
        <v>639</v>
      </c>
      <c r="E8907" s="2"/>
      <c r="F8907" s="2"/>
      <c r="G8907" s="2"/>
      <c r="H8907" s="2"/>
    </row>
    <row r="8908" spans="2:8">
      <c r="B8908" s="2" t="s">
        <v>9530</v>
      </c>
      <c r="C8908" s="2">
        <v>40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45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48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48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51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87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16</v>
      </c>
      <c r="D8915" s="2" t="s">
        <v>639</v>
      </c>
      <c r="E8915" s="2"/>
      <c r="F8915" s="2"/>
      <c r="G8915" s="2"/>
      <c r="H8915" s="2"/>
    </row>
    <row r="8916" spans="2:8">
      <c r="B8916" s="2" t="s">
        <v>9538</v>
      </c>
      <c r="C8916" s="2">
        <v>19</v>
      </c>
      <c r="D8916" s="2" t="s">
        <v>639</v>
      </c>
      <c r="E8916" s="2"/>
      <c r="F8916" s="2"/>
      <c r="G8916" s="2"/>
      <c r="H8916" s="2"/>
    </row>
    <row r="8917" spans="2:8">
      <c r="B8917" s="2" t="s">
        <v>9539</v>
      </c>
      <c r="C8917" s="2">
        <v>48</v>
      </c>
      <c r="D8917" s="2" t="s">
        <v>639</v>
      </c>
      <c r="E8917" s="2"/>
      <c r="F8917" s="2"/>
      <c r="G8917" s="2"/>
      <c r="H8917" s="2"/>
    </row>
    <row r="8918" spans="2:8">
      <c r="B8918" s="2" t="s">
        <v>9540</v>
      </c>
      <c r="C8918" s="2">
        <v>35</v>
      </c>
      <c r="D8918" s="2" t="s">
        <v>639</v>
      </c>
      <c r="E8918" s="2"/>
      <c r="F8918" s="2"/>
      <c r="G8918" s="2"/>
      <c r="H8918" s="2"/>
    </row>
    <row r="8919" spans="2:8">
      <c r="B8919" s="2" t="s">
        <v>9541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20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14</v>
      </c>
      <c r="D8922" s="2" t="s">
        <v>639</v>
      </c>
      <c r="E8922" s="2"/>
      <c r="F8922" s="2"/>
      <c r="G8922" s="2"/>
      <c r="H8922" s="2"/>
    </row>
    <row r="8923" spans="2:8">
      <c r="B8923" s="2" t="s">
        <v>9545</v>
      </c>
      <c r="C8923" s="2">
        <v>43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45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48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50</v>
      </c>
      <c r="D8926" s="2" t="s">
        <v>639</v>
      </c>
      <c r="E8926" s="2"/>
      <c r="F8926" s="2"/>
      <c r="G8926" s="2"/>
      <c r="H8926" s="2"/>
    </row>
    <row r="8927" spans="2:8">
      <c r="B8927" s="2" t="s">
        <v>9549</v>
      </c>
      <c r="C8927" s="2">
        <v>43</v>
      </c>
      <c r="D8927" s="2" t="s">
        <v>639</v>
      </c>
      <c r="E8927" s="2"/>
      <c r="F8927" s="2"/>
      <c r="G8927" s="2"/>
      <c r="H8927" s="2"/>
    </row>
    <row r="8928" spans="2:8">
      <c r="B8928" s="2" t="s">
        <v>9550</v>
      </c>
      <c r="C8928" s="2">
        <v>36</v>
      </c>
      <c r="D8928" s="2" t="s">
        <v>639</v>
      </c>
      <c r="E8928" s="2"/>
      <c r="F8928" s="2"/>
      <c r="G8928" s="2"/>
      <c r="H8928" s="2"/>
    </row>
    <row r="8929" spans="2:8">
      <c r="B8929" s="2" t="s">
        <v>9551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40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44</v>
      </c>
      <c r="D8931" s="2" t="s">
        <v>639</v>
      </c>
      <c r="E8931" s="2"/>
      <c r="F8931" s="2"/>
      <c r="G8931" s="2"/>
      <c r="H8931" s="2"/>
    </row>
    <row r="8932" spans="2:8">
      <c r="B8932" s="2" t="s">
        <v>9554</v>
      </c>
      <c r="C8932" s="2">
        <v>32</v>
      </c>
      <c r="D8932" s="2" t="s">
        <v>639</v>
      </c>
      <c r="E8932" s="2"/>
      <c r="F8932" s="2"/>
      <c r="G8932" s="2"/>
      <c r="H8932" s="2"/>
    </row>
    <row r="8933" spans="2:8">
      <c r="B8933" s="2" t="s">
        <v>9555</v>
      </c>
      <c r="C8933" s="2">
        <v>28</v>
      </c>
      <c r="D8933" s="2" t="s">
        <v>639</v>
      </c>
      <c r="E8933" s="2"/>
      <c r="F8933" s="2"/>
      <c r="G8933" s="2"/>
      <c r="H8933" s="2"/>
    </row>
    <row r="8934" spans="2:8">
      <c r="B8934" s="2" t="s">
        <v>9556</v>
      </c>
      <c r="C8934" s="2">
        <v>23</v>
      </c>
      <c r="D8934" s="2" t="s">
        <v>639</v>
      </c>
      <c r="E8934" s="2"/>
      <c r="F8934" s="2"/>
      <c r="G8934" s="2"/>
      <c r="H8934" s="2"/>
    </row>
    <row r="8935" spans="2:8">
      <c r="B8935" s="2" t="s">
        <v>9557</v>
      </c>
      <c r="C8935" s="2">
        <v>19</v>
      </c>
      <c r="D8935" s="2" t="s">
        <v>639</v>
      </c>
      <c r="E8935" s="2"/>
      <c r="F8935" s="2"/>
      <c r="G8935" s="2"/>
      <c r="H8935" s="2"/>
    </row>
    <row r="8936" spans="2:8">
      <c r="B8936" s="2" t="s">
        <v>9558</v>
      </c>
      <c r="C8936" s="2">
        <v>15</v>
      </c>
      <c r="D8936" s="2" t="s">
        <v>639</v>
      </c>
      <c r="E8936" s="2"/>
      <c r="F8936" s="2"/>
      <c r="G8936" s="2"/>
      <c r="H8936" s="2"/>
    </row>
    <row r="8937" spans="2:8">
      <c r="B8937" s="2" t="s">
        <v>9559</v>
      </c>
      <c r="C8937" s="2">
        <v>11</v>
      </c>
      <c r="D8937" s="2" t="s">
        <v>639</v>
      </c>
      <c r="E8937" s="2"/>
      <c r="F8937" s="2"/>
      <c r="G8937" s="2"/>
      <c r="H8937" s="2"/>
    </row>
    <row r="8938" spans="2:8">
      <c r="B8938" s="2" t="s">
        <v>9560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16</v>
      </c>
      <c r="D8941" s="2" t="s">
        <v>639</v>
      </c>
      <c r="E8941" s="2"/>
      <c r="F8941" s="2"/>
      <c r="G8941" s="2"/>
      <c r="H8941" s="2"/>
    </row>
    <row r="8942" spans="2:8">
      <c r="B8942" s="2" t="s">
        <v>9564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37</v>
      </c>
      <c r="D8944" s="2" t="s">
        <v>639</v>
      </c>
      <c r="E8944" s="2"/>
      <c r="F8944" s="2"/>
      <c r="G8944" s="2"/>
      <c r="H8944" s="2"/>
    </row>
    <row r="8945" spans="2:8">
      <c r="B8945" s="2" t="s">
        <v>9567</v>
      </c>
      <c r="C8945" s="2">
        <v>36</v>
      </c>
      <c r="D8945" s="2" t="s">
        <v>639</v>
      </c>
      <c r="E8945" s="2"/>
      <c r="F8945" s="2"/>
      <c r="G8945" s="2"/>
      <c r="H8945" s="2"/>
    </row>
    <row r="8946" spans="2:8">
      <c r="B8946" s="2" t="s">
        <v>9568</v>
      </c>
      <c r="C8946" s="2">
        <v>37</v>
      </c>
      <c r="D8946" s="2" t="s">
        <v>639</v>
      </c>
      <c r="E8946" s="2"/>
      <c r="F8946" s="2"/>
      <c r="G8946" s="2"/>
      <c r="H8946" s="2"/>
    </row>
    <row r="8947" spans="2:8">
      <c r="B8947" s="2" t="s">
        <v>9569</v>
      </c>
      <c r="C8947" s="2">
        <v>38</v>
      </c>
      <c r="D8947" s="2" t="s">
        <v>639</v>
      </c>
      <c r="E8947" s="2"/>
      <c r="F8947" s="2"/>
      <c r="G8947" s="2"/>
      <c r="H8947" s="2"/>
    </row>
    <row r="8948" spans="2:8">
      <c r="B8948" s="2" t="s">
        <v>9570</v>
      </c>
      <c r="C8948" s="2">
        <v>40</v>
      </c>
      <c r="D8948" s="2" t="s">
        <v>639</v>
      </c>
      <c r="E8948" s="2"/>
      <c r="F8948" s="2"/>
      <c r="G8948" s="2"/>
      <c r="H8948" s="2"/>
    </row>
    <row r="8949" spans="2:8">
      <c r="B8949" s="2" t="s">
        <v>9571</v>
      </c>
      <c r="C8949" s="2">
        <v>38</v>
      </c>
      <c r="D8949" s="2" t="s">
        <v>639</v>
      </c>
      <c r="E8949" s="2"/>
      <c r="F8949" s="2"/>
      <c r="G8949" s="2"/>
      <c r="H8949" s="2"/>
    </row>
    <row r="8950" spans="2:8">
      <c r="B8950" s="2" t="s">
        <v>9572</v>
      </c>
      <c r="C8950" s="2">
        <v>35</v>
      </c>
      <c r="D8950" s="2" t="s">
        <v>639</v>
      </c>
      <c r="E8950" s="2"/>
      <c r="F8950" s="2"/>
      <c r="G8950" s="2"/>
      <c r="H8950" s="2"/>
    </row>
    <row r="8951" spans="2:8">
      <c r="B8951" s="2" t="s">
        <v>9573</v>
      </c>
      <c r="C8951" s="2">
        <v>34</v>
      </c>
      <c r="D8951" s="2" t="s">
        <v>639</v>
      </c>
      <c r="E8951" s="2"/>
      <c r="F8951" s="2"/>
      <c r="G8951" s="2"/>
      <c r="H8951" s="2"/>
    </row>
    <row r="8952" spans="2:8">
      <c r="B8952" s="2" t="s">
        <v>9574</v>
      </c>
      <c r="C8952" s="2">
        <v>33</v>
      </c>
      <c r="D8952" s="2" t="s">
        <v>639</v>
      </c>
      <c r="E8952" s="2"/>
      <c r="F8952" s="2"/>
      <c r="G8952" s="2"/>
      <c r="H8952" s="2"/>
    </row>
    <row r="8953" spans="2:8">
      <c r="B8953" s="2" t="s">
        <v>9575</v>
      </c>
      <c r="C8953" s="2">
        <v>44</v>
      </c>
      <c r="D8953" s="2" t="s">
        <v>639</v>
      </c>
      <c r="E8953" s="2"/>
      <c r="F8953" s="2"/>
      <c r="G8953" s="2"/>
      <c r="H8953" s="2"/>
    </row>
    <row r="8954" spans="2:8">
      <c r="B8954" s="2" t="s">
        <v>9576</v>
      </c>
      <c r="C8954" s="2">
        <v>37</v>
      </c>
      <c r="D8954" s="2" t="s">
        <v>639</v>
      </c>
      <c r="E8954" s="2"/>
      <c r="F8954" s="2"/>
      <c r="G8954" s="2"/>
      <c r="H8954" s="2"/>
    </row>
    <row r="8955" spans="2:8">
      <c r="B8955" s="2" t="s">
        <v>9577</v>
      </c>
      <c r="C8955" s="2">
        <v>26</v>
      </c>
      <c r="D8955" s="2" t="s">
        <v>639</v>
      </c>
      <c r="E8955" s="2"/>
      <c r="F8955" s="2"/>
      <c r="G8955" s="2"/>
      <c r="H8955" s="2"/>
    </row>
    <row r="8956" spans="2:8">
      <c r="B8956" s="2" t="s">
        <v>9578</v>
      </c>
      <c r="C8956" s="2">
        <v>46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48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50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52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34</v>
      </c>
      <c r="D8960" s="2" t="s">
        <v>639</v>
      </c>
      <c r="E8960" s="2"/>
      <c r="F8960" s="2"/>
      <c r="G8960" s="2"/>
      <c r="H8960" s="2"/>
    </row>
    <row r="8961" spans="2:8">
      <c r="B8961" s="2" t="s">
        <v>9583</v>
      </c>
      <c r="C8961" s="2">
        <v>33</v>
      </c>
      <c r="D8961" s="2" t="s">
        <v>639</v>
      </c>
      <c r="E8961" s="2"/>
      <c r="F8961" s="2"/>
      <c r="G8961" s="2"/>
      <c r="H8961" s="2"/>
    </row>
    <row r="8962" spans="2:8">
      <c r="B8962" s="2" t="s">
        <v>9584</v>
      </c>
      <c r="C8962" s="2">
        <v>51</v>
      </c>
      <c r="D8962" s="2" t="s">
        <v>639</v>
      </c>
      <c r="E8962" s="2"/>
      <c r="F8962" s="2"/>
      <c r="G8962" s="2"/>
      <c r="H8962" s="2"/>
    </row>
    <row r="8963" spans="2:8">
      <c r="B8963" s="2" t="s">
        <v>9585</v>
      </c>
      <c r="C8963" s="2">
        <v>44</v>
      </c>
      <c r="D8963" s="2" t="s">
        <v>639</v>
      </c>
      <c r="E8963" s="2"/>
      <c r="F8963" s="2"/>
      <c r="G8963" s="2"/>
      <c r="H8963" s="2"/>
    </row>
    <row r="8964" spans="2:8">
      <c r="B8964" s="2" t="s">
        <v>9586</v>
      </c>
      <c r="C8964" s="2">
        <v>33</v>
      </c>
      <c r="D8964" s="2" t="s">
        <v>639</v>
      </c>
      <c r="E8964" s="2"/>
      <c r="F8964" s="2"/>
      <c r="G8964" s="2"/>
      <c r="H8964" s="2"/>
    </row>
    <row r="8965" spans="2:8">
      <c r="B8965" s="2" t="s">
        <v>9587</v>
      </c>
      <c r="C8965" s="2">
        <v>35</v>
      </c>
      <c r="D8965" s="2" t="s">
        <v>639</v>
      </c>
      <c r="E8965" s="2"/>
      <c r="F8965" s="2"/>
      <c r="G8965" s="2"/>
      <c r="H8965" s="2"/>
    </row>
    <row r="8966" spans="2:8">
      <c r="B8966" s="2" t="s">
        <v>9588</v>
      </c>
      <c r="C8966" s="2">
        <v>39</v>
      </c>
      <c r="D8966" s="2" t="s">
        <v>639</v>
      </c>
      <c r="E8966" s="2"/>
      <c r="F8966" s="2"/>
      <c r="G8966" s="2"/>
      <c r="H8966" s="2"/>
    </row>
    <row r="8967" spans="2:8">
      <c r="B8967" s="2" t="s">
        <v>9589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19</v>
      </c>
      <c r="D8969" s="2" t="s">
        <v>639</v>
      </c>
      <c r="E8969" s="2"/>
      <c r="F8969" s="2"/>
      <c r="G8969" s="2"/>
      <c r="H8969" s="2"/>
    </row>
    <row r="8970" spans="2:8">
      <c r="B8970" s="2" t="s">
        <v>9592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9593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39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18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19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12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39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43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43</v>
      </c>
      <c r="D8979" s="2" t="s">
        <v>639</v>
      </c>
      <c r="E8979" s="2"/>
      <c r="F8979" s="2"/>
      <c r="G8979" s="2"/>
      <c r="H8979" s="2"/>
    </row>
    <row r="8980" spans="2:8">
      <c r="B8980" s="2" t="s">
        <v>9602</v>
      </c>
      <c r="C8980" s="2">
        <v>41</v>
      </c>
      <c r="D8980" s="2" t="s">
        <v>639</v>
      </c>
      <c r="E8980" s="2"/>
      <c r="F8980" s="2"/>
      <c r="G8980" s="2"/>
      <c r="H8980" s="2"/>
    </row>
    <row r="8981" spans="2:8">
      <c r="B8981" s="2" t="s">
        <v>9603</v>
      </c>
      <c r="C8981" s="2">
        <v>37</v>
      </c>
      <c r="D8981" s="2" t="s">
        <v>639</v>
      </c>
      <c r="E8981" s="2"/>
      <c r="F8981" s="2"/>
      <c r="G8981" s="2"/>
      <c r="H8981" s="2"/>
    </row>
    <row r="8982" spans="2:8">
      <c r="B8982" s="2" t="s">
        <v>9604</v>
      </c>
      <c r="C8982" s="2">
        <v>36</v>
      </c>
      <c r="D8982" s="2" t="s">
        <v>639</v>
      </c>
      <c r="E8982" s="2"/>
      <c r="F8982" s="2"/>
      <c r="G8982" s="2"/>
      <c r="H8982" s="2"/>
    </row>
    <row r="8983" spans="2:8">
      <c r="B8983" s="2" t="s">
        <v>9605</v>
      </c>
      <c r="C8983" s="2">
        <v>44</v>
      </c>
      <c r="D8983" s="2" t="s">
        <v>639</v>
      </c>
      <c r="E8983" s="2"/>
      <c r="F8983" s="2"/>
      <c r="G8983" s="2"/>
      <c r="H8983" s="2"/>
    </row>
    <row r="8984" spans="2:8">
      <c r="B8984" s="2" t="s">
        <v>9606</v>
      </c>
      <c r="C8984" s="2">
        <v>38</v>
      </c>
      <c r="D8984" s="2" t="s">
        <v>639</v>
      </c>
      <c r="E8984" s="2"/>
      <c r="F8984" s="2"/>
      <c r="G8984" s="2"/>
      <c r="H8984" s="2"/>
    </row>
    <row r="8985" spans="2:8">
      <c r="B8985" s="2" t="s">
        <v>9607</v>
      </c>
      <c r="C8985" s="2">
        <v>32</v>
      </c>
      <c r="D8985" s="2" t="s">
        <v>639</v>
      </c>
      <c r="E8985" s="2"/>
      <c r="F8985" s="2"/>
      <c r="G8985" s="2"/>
      <c r="H8985" s="2"/>
    </row>
    <row r="8986" spans="2:8">
      <c r="B8986" s="2" t="s">
        <v>9608</v>
      </c>
      <c r="C8986" s="2">
        <v>26</v>
      </c>
      <c r="D8986" s="2" t="s">
        <v>639</v>
      </c>
      <c r="E8986" s="2"/>
      <c r="F8986" s="2"/>
      <c r="G8986" s="2"/>
      <c r="H8986" s="2"/>
    </row>
    <row r="8987" spans="2:8">
      <c r="B8987" s="2" t="s">
        <v>9609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20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14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75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79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79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17</v>
      </c>
      <c r="D8993" s="2" t="s">
        <v>639</v>
      </c>
      <c r="E8993" s="2"/>
      <c r="F8993" s="2"/>
      <c r="G8993" s="2"/>
      <c r="H8993" s="2"/>
    </row>
    <row r="8994" spans="2:8">
      <c r="B8994" s="2" t="s">
        <v>9616</v>
      </c>
      <c r="C8994" s="2">
        <v>20</v>
      </c>
      <c r="D8994" s="2" t="s">
        <v>639</v>
      </c>
      <c r="E8994" s="2"/>
      <c r="F8994" s="2"/>
      <c r="G8994" s="2"/>
      <c r="H8994" s="2"/>
    </row>
    <row r="8995" spans="2:8">
      <c r="B8995" s="2" t="s">
        <v>9617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34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37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41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42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40</v>
      </c>
      <c r="D9004" s="2" t="s">
        <v>639</v>
      </c>
      <c r="E9004" s="2"/>
      <c r="F9004" s="2"/>
      <c r="G9004" s="2"/>
      <c r="H9004" s="2"/>
    </row>
    <row r="9005" spans="2:8">
      <c r="B9005" s="2" t="s">
        <v>9627</v>
      </c>
      <c r="C9005" s="2">
        <v>38</v>
      </c>
      <c r="D9005" s="2" t="s">
        <v>639</v>
      </c>
      <c r="E9005" s="2"/>
      <c r="F9005" s="2"/>
      <c r="G9005" s="2"/>
      <c r="H9005" s="2"/>
    </row>
    <row r="9006" spans="2:8">
      <c r="B9006" s="2" t="s">
        <v>9628</v>
      </c>
      <c r="C9006" s="2">
        <v>36</v>
      </c>
      <c r="D9006" s="2" t="s">
        <v>639</v>
      </c>
      <c r="E9006" s="2"/>
      <c r="F9006" s="2"/>
      <c r="G9006" s="2"/>
      <c r="H9006" s="2"/>
    </row>
    <row r="9007" spans="2:8">
      <c r="B9007" s="2" t="s">
        <v>9629</v>
      </c>
      <c r="C9007" s="2">
        <v>34</v>
      </c>
      <c r="D9007" s="2" t="s">
        <v>639</v>
      </c>
      <c r="E9007" s="2"/>
      <c r="F9007" s="2"/>
      <c r="G9007" s="2"/>
      <c r="H9007" s="2"/>
    </row>
    <row r="9008" spans="2:8">
      <c r="B9008" s="2" t="s">
        <v>9630</v>
      </c>
      <c r="C9008" s="2">
        <v>32</v>
      </c>
      <c r="D9008" s="2" t="s">
        <v>639</v>
      </c>
      <c r="E9008" s="2"/>
      <c r="F9008" s="2"/>
      <c r="G9008" s="2"/>
      <c r="H9008" s="2"/>
    </row>
    <row r="9009" spans="2:8">
      <c r="B9009" s="2" t="s">
        <v>9631</v>
      </c>
      <c r="C9009" s="2">
        <v>31</v>
      </c>
      <c r="D9009" s="2" t="s">
        <v>639</v>
      </c>
      <c r="E9009" s="2"/>
      <c r="F9009" s="2"/>
      <c r="G9009" s="2"/>
      <c r="H9009" s="2"/>
    </row>
    <row r="9010" spans="2:8">
      <c r="B9010" s="2" t="s">
        <v>9632</v>
      </c>
      <c r="C9010" s="2">
        <v>29</v>
      </c>
      <c r="D9010" s="2" t="s">
        <v>639</v>
      </c>
      <c r="E9010" s="2"/>
      <c r="F9010" s="2"/>
      <c r="G9010" s="2"/>
      <c r="H9010" s="2"/>
    </row>
    <row r="9011" spans="2:8">
      <c r="B9011" s="2" t="s">
        <v>9633</v>
      </c>
      <c r="C9011" s="2">
        <v>30</v>
      </c>
      <c r="D9011" s="2" t="s">
        <v>639</v>
      </c>
      <c r="E9011" s="2"/>
      <c r="F9011" s="2"/>
      <c r="G9011" s="2"/>
      <c r="H9011" s="2"/>
    </row>
    <row r="9012" spans="2:8">
      <c r="B9012" s="2" t="s">
        <v>9634</v>
      </c>
      <c r="C9012" s="2">
        <v>30</v>
      </c>
      <c r="D9012" s="2" t="s">
        <v>639</v>
      </c>
      <c r="E9012" s="2"/>
      <c r="F9012" s="2"/>
      <c r="G9012" s="2"/>
      <c r="H9012" s="2"/>
    </row>
    <row r="9013" spans="2:8">
      <c r="B9013" s="2" t="s">
        <v>9635</v>
      </c>
      <c r="C9013" s="2">
        <v>29</v>
      </c>
      <c r="D9013" s="2" t="s">
        <v>639</v>
      </c>
      <c r="E9013" s="2"/>
      <c r="F9013" s="2"/>
      <c r="G9013" s="2"/>
      <c r="H9013" s="2"/>
    </row>
    <row r="9014" spans="2:8">
      <c r="B9014" s="2" t="s">
        <v>9636</v>
      </c>
      <c r="C9014" s="2">
        <v>48</v>
      </c>
      <c r="D9014" s="2" t="s">
        <v>639</v>
      </c>
      <c r="E9014" s="2"/>
      <c r="F9014" s="2"/>
      <c r="G9014" s="2"/>
      <c r="H9014" s="2"/>
    </row>
    <row r="9015" spans="2:8">
      <c r="B9015" s="2" t="s">
        <v>9637</v>
      </c>
      <c r="C9015" s="2">
        <v>45</v>
      </c>
      <c r="D9015" s="2" t="s">
        <v>639</v>
      </c>
      <c r="E9015" s="2"/>
      <c r="F9015" s="2"/>
      <c r="G9015" s="2"/>
      <c r="H9015" s="2"/>
    </row>
    <row r="9016" spans="2:8">
      <c r="B9016" s="2" t="s">
        <v>9638</v>
      </c>
      <c r="C9016" s="2">
        <v>44</v>
      </c>
      <c r="D9016" s="2" t="s">
        <v>639</v>
      </c>
      <c r="E9016" s="2"/>
      <c r="F9016" s="2"/>
      <c r="G9016" s="2"/>
      <c r="H9016" s="2"/>
    </row>
    <row r="9017" spans="2:8">
      <c r="B9017" s="2" t="s">
        <v>9639</v>
      </c>
      <c r="C9017" s="2">
        <v>43</v>
      </c>
      <c r="D9017" s="2" t="s">
        <v>639</v>
      </c>
      <c r="E9017" s="2"/>
      <c r="F9017" s="2"/>
      <c r="G9017" s="2"/>
      <c r="H9017" s="2"/>
    </row>
    <row r="9018" spans="2:8">
      <c r="B9018" s="2" t="s">
        <v>9640</v>
      </c>
      <c r="C9018" s="2">
        <v>38</v>
      </c>
      <c r="D9018" s="2" t="s">
        <v>639</v>
      </c>
      <c r="E9018" s="2"/>
      <c r="F9018" s="2"/>
      <c r="G9018" s="2"/>
      <c r="H9018" s="2"/>
    </row>
    <row r="9019" spans="2:8">
      <c r="B9019" s="2" t="s">
        <v>9641</v>
      </c>
      <c r="C9019" s="2">
        <v>37</v>
      </c>
      <c r="D9019" s="2" t="s">
        <v>639</v>
      </c>
      <c r="E9019" s="2"/>
      <c r="F9019" s="2"/>
      <c r="G9019" s="2"/>
      <c r="H9019" s="2"/>
    </row>
    <row r="9020" spans="2:8">
      <c r="B9020" s="2" t="s">
        <v>9642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16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16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51</v>
      </c>
      <c r="D9024" s="2" t="s">
        <v>639</v>
      </c>
      <c r="E9024" s="2"/>
      <c r="F9024" s="2"/>
      <c r="G9024" s="2"/>
      <c r="H9024" s="2"/>
    </row>
    <row r="9025" spans="2:8">
      <c r="B9025" s="2" t="s">
        <v>9647</v>
      </c>
      <c r="C9025" s="2">
        <v>50</v>
      </c>
      <c r="D9025" s="2" t="s">
        <v>639</v>
      </c>
      <c r="E9025" s="2"/>
      <c r="F9025" s="2"/>
      <c r="G9025" s="2"/>
      <c r="H9025" s="2"/>
    </row>
    <row r="9026" spans="2:8">
      <c r="B9026" s="2" t="s">
        <v>9648</v>
      </c>
      <c r="C9026" s="2">
        <v>48</v>
      </c>
      <c r="D9026" s="2" t="s">
        <v>639</v>
      </c>
      <c r="E9026" s="2"/>
      <c r="F9026" s="2"/>
      <c r="G9026" s="2"/>
      <c r="H9026" s="2"/>
    </row>
    <row r="9027" spans="2:8">
      <c r="B9027" s="2" t="s">
        <v>9649</v>
      </c>
      <c r="C9027" s="2">
        <v>58</v>
      </c>
      <c r="D9027" s="2" t="s">
        <v>639</v>
      </c>
      <c r="E9027" s="2"/>
      <c r="F9027" s="2"/>
      <c r="G9027" s="2"/>
      <c r="H9027" s="2"/>
    </row>
    <row r="9028" spans="2:8">
      <c r="B9028" s="2" t="s">
        <v>9650</v>
      </c>
      <c r="C9028" s="2">
        <v>56</v>
      </c>
      <c r="D9028" s="2" t="s">
        <v>639</v>
      </c>
      <c r="E9028" s="2"/>
      <c r="F9028" s="2"/>
      <c r="G9028" s="2"/>
      <c r="H9028" s="2"/>
    </row>
    <row r="9029" spans="2:8">
      <c r="B9029" s="2" t="s">
        <v>9651</v>
      </c>
      <c r="C9029" s="2">
        <v>52</v>
      </c>
      <c r="D9029" s="2" t="s">
        <v>639</v>
      </c>
      <c r="E9029" s="2"/>
      <c r="F9029" s="2"/>
      <c r="G9029" s="2"/>
      <c r="H9029" s="2"/>
    </row>
    <row r="9030" spans="2:8">
      <c r="B9030" s="2" t="s">
        <v>9652</v>
      </c>
      <c r="C9030" s="2">
        <v>17</v>
      </c>
      <c r="D9030" s="2" t="s">
        <v>639</v>
      </c>
      <c r="E9030" s="2"/>
      <c r="F9030" s="2"/>
      <c r="G9030" s="2"/>
      <c r="H9030" s="2"/>
    </row>
    <row r="9031" spans="2:8">
      <c r="B9031" s="2" t="s">
        <v>9653</v>
      </c>
      <c r="C9031" s="2">
        <v>40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43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51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33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36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37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40</v>
      </c>
      <c r="D9043" s="2" t="s">
        <v>639</v>
      </c>
      <c r="E9043" s="2"/>
      <c r="F9043" s="2"/>
      <c r="G9043" s="2"/>
      <c r="H9043" s="2"/>
    </row>
    <row r="9044" spans="2:8">
      <c r="B9044" s="2" t="s">
        <v>9666</v>
      </c>
      <c r="C9044" s="2">
        <v>33</v>
      </c>
      <c r="D9044" s="2" t="s">
        <v>639</v>
      </c>
      <c r="E9044" s="2"/>
      <c r="F9044" s="2"/>
      <c r="G9044" s="2"/>
      <c r="H9044" s="2"/>
    </row>
    <row r="9045" spans="2:8">
      <c r="B9045" s="2" t="s">
        <v>9667</v>
      </c>
      <c r="C9045" s="2">
        <v>32</v>
      </c>
      <c r="D9045" s="2" t="s">
        <v>639</v>
      </c>
      <c r="E9045" s="2"/>
      <c r="F9045" s="2"/>
      <c r="G9045" s="2"/>
      <c r="H9045" s="2"/>
    </row>
    <row r="9046" spans="2:8">
      <c r="B9046" s="2" t="s">
        <v>9668</v>
      </c>
      <c r="C9046" s="2">
        <v>31</v>
      </c>
      <c r="D9046" s="2" t="s">
        <v>639</v>
      </c>
      <c r="E9046" s="2"/>
      <c r="F9046" s="2"/>
      <c r="G9046" s="2"/>
      <c r="H9046" s="2"/>
    </row>
    <row r="9047" spans="2:8">
      <c r="B9047" s="2" t="s">
        <v>9669</v>
      </c>
      <c r="C9047" s="2">
        <v>30</v>
      </c>
      <c r="D9047" s="2" t="s">
        <v>639</v>
      </c>
      <c r="E9047" s="2"/>
      <c r="F9047" s="2"/>
      <c r="G9047" s="2"/>
      <c r="H9047" s="2"/>
    </row>
    <row r="9048" spans="2:8">
      <c r="B9048" s="2" t="s">
        <v>9670</v>
      </c>
      <c r="C9048" s="2">
        <v>62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76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20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75</v>
      </c>
      <c r="D9052" s="2" t="s">
        <v>639</v>
      </c>
      <c r="E9052" s="2"/>
      <c r="F9052" s="2"/>
      <c r="G9052" s="2"/>
      <c r="H9052" s="2"/>
    </row>
    <row r="9053" spans="2:8">
      <c r="B9053" s="2" t="s">
        <v>9675</v>
      </c>
      <c r="C9053" s="2">
        <v>69</v>
      </c>
      <c r="D9053" s="2" t="s">
        <v>639</v>
      </c>
      <c r="E9053" s="2"/>
      <c r="F9053" s="2"/>
      <c r="G9053" s="2"/>
      <c r="H9053" s="2"/>
    </row>
    <row r="9054" spans="2:8">
      <c r="B9054" s="2" t="s">
        <v>9676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19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49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52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55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56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39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42</v>
      </c>
      <c r="D9062" s="2" t="s">
        <v>19</v>
      </c>
      <c r="E9062" s="2"/>
      <c r="F9062" s="2"/>
      <c r="G9062" s="2"/>
      <c r="H9062" s="2"/>
    </row>
    <row r="9063" spans="2:8">
      <c r="B9063" s="2" t="s">
        <v>9685</v>
      </c>
      <c r="C9063" s="2">
        <v>43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21</v>
      </c>
      <c r="D9064" s="2" t="s">
        <v>639</v>
      </c>
      <c r="E9064" s="2"/>
      <c r="F9064" s="2"/>
      <c r="G9064" s="2"/>
      <c r="H9064" s="2"/>
    </row>
    <row r="9065" spans="2:8">
      <c r="B9065" s="2" t="s">
        <v>9687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16</v>
      </c>
      <c r="D9066" s="2" t="s">
        <v>639</v>
      </c>
      <c r="E9066" s="2"/>
      <c r="F9066" s="2"/>
      <c r="G9066" s="2"/>
      <c r="H9066" s="2"/>
    </row>
    <row r="9067" spans="2:8">
      <c r="B9067" s="2" t="s">
        <v>9689</v>
      </c>
      <c r="C9067" s="2">
        <v>23</v>
      </c>
      <c r="D9067" s="2" t="s">
        <v>639</v>
      </c>
      <c r="E9067" s="2"/>
      <c r="F9067" s="2"/>
      <c r="G9067" s="2"/>
      <c r="H9067" s="2"/>
    </row>
    <row r="9068" spans="2:8">
      <c r="B9068" s="2" t="s">
        <v>9690</v>
      </c>
      <c r="C9068" s="2">
        <v>36</v>
      </c>
      <c r="D9068" s="2" t="s">
        <v>639</v>
      </c>
      <c r="E9068" s="2"/>
      <c r="F9068" s="2"/>
      <c r="G9068" s="2"/>
      <c r="H9068" s="2"/>
    </row>
    <row r="9069" spans="2:8">
      <c r="B9069" s="2" t="s">
        <v>9691</v>
      </c>
      <c r="C9069" s="2">
        <v>43</v>
      </c>
      <c r="D9069" s="2" t="s">
        <v>639</v>
      </c>
      <c r="E9069" s="2"/>
      <c r="F9069" s="2"/>
      <c r="G9069" s="2"/>
      <c r="H9069" s="2"/>
    </row>
    <row r="9070" spans="2:8">
      <c r="B9070" s="2" t="s">
        <v>9692</v>
      </c>
      <c r="C9070" s="2">
        <v>42</v>
      </c>
      <c r="D9070" s="2" t="s">
        <v>639</v>
      </c>
      <c r="E9070" s="2"/>
      <c r="F9070" s="2"/>
      <c r="G9070" s="2"/>
      <c r="H9070" s="2"/>
    </row>
    <row r="9071" spans="2:8">
      <c r="B9071" s="2" t="s">
        <v>9693</v>
      </c>
      <c r="C9071" s="2">
        <v>40</v>
      </c>
      <c r="D9071" s="2" t="s">
        <v>639</v>
      </c>
      <c r="E9071" s="2"/>
      <c r="F9071" s="2"/>
      <c r="G9071" s="2"/>
      <c r="H9071" s="2"/>
    </row>
    <row r="9072" spans="2:8">
      <c r="B9072" s="2" t="s">
        <v>9694</v>
      </c>
      <c r="C9072" s="2">
        <v>39</v>
      </c>
      <c r="D9072" s="2" t="s">
        <v>639</v>
      </c>
      <c r="E9072" s="2"/>
      <c r="F9072" s="2"/>
      <c r="G9072" s="2"/>
      <c r="H9072" s="2"/>
    </row>
    <row r="9073" spans="2:8">
      <c r="B9073" s="2" t="s">
        <v>9695</v>
      </c>
      <c r="C9073" s="2">
        <v>17</v>
      </c>
      <c r="D9073" s="2" t="s">
        <v>639</v>
      </c>
      <c r="E9073" s="2"/>
      <c r="F9073" s="2"/>
      <c r="G9073" s="2"/>
      <c r="H9073" s="2"/>
    </row>
    <row r="9074" spans="2:8">
      <c r="B9074" s="2" t="s">
        <v>9696</v>
      </c>
      <c r="C9074" s="2">
        <v>18</v>
      </c>
      <c r="D9074" s="2" t="s">
        <v>639</v>
      </c>
      <c r="E9074" s="2"/>
      <c r="F9074" s="2"/>
      <c r="G9074" s="2"/>
      <c r="H9074" s="2"/>
    </row>
    <row r="9075" spans="2:8">
      <c r="B9075" s="2" t="s">
        <v>9697</v>
      </c>
      <c r="C9075" s="2">
        <v>23</v>
      </c>
      <c r="D9075" s="2" t="s">
        <v>639</v>
      </c>
      <c r="E9075" s="2"/>
      <c r="F9075" s="2"/>
      <c r="G9075" s="2"/>
      <c r="H9075" s="2"/>
    </row>
    <row r="9076" spans="2:8">
      <c r="B9076" s="2" t="s">
        <v>9698</v>
      </c>
      <c r="C9076" s="2">
        <v>14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18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37</v>
      </c>
      <c r="D9084" s="2" t="s">
        <v>639</v>
      </c>
      <c r="E9084" s="2"/>
      <c r="F9084" s="2"/>
      <c r="G9084" s="2"/>
      <c r="H9084" s="2"/>
    </row>
    <row r="9085" spans="2:8">
      <c r="B9085" s="2" t="s">
        <v>9707</v>
      </c>
      <c r="C9085" s="2">
        <v>36</v>
      </c>
      <c r="D9085" s="2" t="s">
        <v>639</v>
      </c>
      <c r="E9085" s="2"/>
      <c r="F9085" s="2"/>
      <c r="G9085" s="2"/>
      <c r="H9085" s="2"/>
    </row>
    <row r="9086" spans="2:8">
      <c r="B9086" s="2" t="s">
        <v>9708</v>
      </c>
      <c r="C9086" s="2">
        <v>31</v>
      </c>
      <c r="D9086" s="2" t="s">
        <v>639</v>
      </c>
      <c r="E9086" s="2"/>
      <c r="F9086" s="2"/>
      <c r="G9086" s="2"/>
      <c r="H9086" s="2"/>
    </row>
    <row r="9087" spans="2:8">
      <c r="B9087" s="2" t="s">
        <v>9709</v>
      </c>
      <c r="C9087" s="2">
        <v>26</v>
      </c>
      <c r="D9087" s="2" t="s">
        <v>639</v>
      </c>
      <c r="E9087" s="2"/>
      <c r="F9087" s="2"/>
      <c r="G9087" s="2"/>
      <c r="H9087" s="2"/>
    </row>
    <row r="9088" spans="2:8">
      <c r="B9088" s="2" t="s">
        <v>9710</v>
      </c>
      <c r="C9088" s="2">
        <v>21</v>
      </c>
      <c r="D9088" s="2" t="s">
        <v>639</v>
      </c>
      <c r="E9088" s="2"/>
      <c r="F9088" s="2"/>
      <c r="G9088" s="2"/>
      <c r="H9088" s="2"/>
    </row>
    <row r="9089" spans="2:8">
      <c r="B9089" s="2" t="s">
        <v>9711</v>
      </c>
      <c r="C9089" s="2">
        <v>20</v>
      </c>
      <c r="D9089" s="2" t="s">
        <v>639</v>
      </c>
      <c r="E9089" s="2"/>
      <c r="F9089" s="2"/>
      <c r="G9089" s="2"/>
      <c r="H9089" s="2"/>
    </row>
    <row r="9090" spans="2:8">
      <c r="B9090" s="2" t="s">
        <v>9712</v>
      </c>
      <c r="C9090" s="2">
        <v>22</v>
      </c>
      <c r="D9090" s="2" t="s">
        <v>639</v>
      </c>
      <c r="E9090" s="2"/>
      <c r="F9090" s="2"/>
      <c r="G9090" s="2"/>
      <c r="H9090" s="2"/>
    </row>
    <row r="9091" spans="2:8">
      <c r="B9091" s="2" t="s">
        <v>9713</v>
      </c>
      <c r="C9091" s="2">
        <v>25</v>
      </c>
      <c r="D9091" s="2" t="s">
        <v>639</v>
      </c>
      <c r="E9091" s="2"/>
      <c r="F9091" s="2"/>
      <c r="G9091" s="2"/>
      <c r="H9091" s="2"/>
    </row>
    <row r="9092" spans="2:8">
      <c r="B9092" s="2" t="s">
        <v>9714</v>
      </c>
      <c r="C9092" s="2">
        <v>16</v>
      </c>
      <c r="D9092" s="2" t="s">
        <v>639</v>
      </c>
      <c r="E9092" s="2"/>
      <c r="F9092" s="2"/>
      <c r="G9092" s="2"/>
      <c r="H9092" s="2"/>
    </row>
    <row r="9093" spans="2:8">
      <c r="B9093" s="2" t="s">
        <v>9715</v>
      </c>
      <c r="C9093" s="2">
        <v>21</v>
      </c>
      <c r="D9093" s="2" t="s">
        <v>639</v>
      </c>
      <c r="E9093" s="2"/>
      <c r="F9093" s="2"/>
      <c r="G9093" s="2"/>
      <c r="H9093" s="2"/>
    </row>
    <row r="9094" spans="2:8">
      <c r="B9094" s="2" t="s">
        <v>9716</v>
      </c>
      <c r="C9094" s="2">
        <v>39</v>
      </c>
      <c r="D9094" s="2" t="s">
        <v>639</v>
      </c>
      <c r="E9094" s="2"/>
      <c r="F9094" s="2"/>
      <c r="G9094" s="2"/>
      <c r="H9094" s="2"/>
    </row>
    <row r="9095" spans="2:8">
      <c r="B9095" s="2" t="s">
        <v>9717</v>
      </c>
      <c r="C9095" s="2">
        <v>38</v>
      </c>
      <c r="D9095" s="2" t="s">
        <v>639</v>
      </c>
      <c r="E9095" s="2"/>
      <c r="F9095" s="2"/>
      <c r="G9095" s="2"/>
      <c r="H9095" s="2"/>
    </row>
    <row r="9096" spans="2:8">
      <c r="B9096" s="2" t="s">
        <v>9718</v>
      </c>
      <c r="C9096" s="2">
        <v>45</v>
      </c>
      <c r="D9096" s="2" t="s">
        <v>639</v>
      </c>
      <c r="E9096" s="2"/>
      <c r="F9096" s="2"/>
      <c r="G9096" s="2"/>
      <c r="H9096" s="2"/>
    </row>
    <row r="9097" spans="2:8">
      <c r="B9097" s="2" t="s">
        <v>9719</v>
      </c>
      <c r="C9097" s="2">
        <v>34</v>
      </c>
      <c r="D9097" s="2" t="s">
        <v>639</v>
      </c>
      <c r="E9097" s="2"/>
      <c r="F9097" s="2"/>
      <c r="G9097" s="2"/>
      <c r="H9097" s="2"/>
    </row>
    <row r="9098" spans="2:8">
      <c r="B9098" s="2" t="s">
        <v>9720</v>
      </c>
      <c r="C9098" s="2">
        <v>29</v>
      </c>
      <c r="D9098" s="2" t="s">
        <v>639</v>
      </c>
      <c r="E9098" s="2"/>
      <c r="F9098" s="2"/>
      <c r="G9098" s="2"/>
      <c r="H9098" s="2"/>
    </row>
    <row r="9099" spans="2:8">
      <c r="B9099" s="2" t="s">
        <v>9721</v>
      </c>
      <c r="C9099" s="2">
        <v>26</v>
      </c>
      <c r="D9099" s="2" t="s">
        <v>639</v>
      </c>
      <c r="E9099" s="2"/>
      <c r="F9099" s="2"/>
      <c r="G9099" s="2"/>
      <c r="H9099" s="2"/>
    </row>
    <row r="9100" spans="2:8">
      <c r="B9100" s="2" t="s">
        <v>9722</v>
      </c>
      <c r="C9100" s="2">
        <v>24</v>
      </c>
      <c r="D9100" s="2" t="s">
        <v>639</v>
      </c>
      <c r="E9100" s="2"/>
      <c r="F9100" s="2"/>
      <c r="G9100" s="2"/>
      <c r="H9100" s="2"/>
    </row>
    <row r="9101" spans="2:8">
      <c r="B9101" s="2" t="s">
        <v>9723</v>
      </c>
      <c r="C9101" s="2">
        <v>25</v>
      </c>
      <c r="D9101" s="2" t="s">
        <v>639</v>
      </c>
      <c r="E9101" s="2"/>
      <c r="F9101" s="2"/>
      <c r="G9101" s="2"/>
      <c r="H9101" s="2"/>
    </row>
    <row r="9102" spans="2:8">
      <c r="B9102" s="2" t="s">
        <v>9724</v>
      </c>
      <c r="C9102" s="2">
        <v>27</v>
      </c>
      <c r="D9102" s="2" t="s">
        <v>639</v>
      </c>
      <c r="E9102" s="2"/>
      <c r="F9102" s="2"/>
      <c r="G9102" s="2"/>
      <c r="H9102" s="2"/>
    </row>
    <row r="9103" spans="2:8">
      <c r="B9103" s="2" t="s">
        <v>9725</v>
      </c>
      <c r="C9103" s="2">
        <v>28</v>
      </c>
      <c r="D9103" s="2" t="s">
        <v>639</v>
      </c>
      <c r="E9103" s="2"/>
      <c r="F9103" s="2"/>
      <c r="G9103" s="2"/>
      <c r="H9103" s="2"/>
    </row>
    <row r="9104" spans="2:8">
      <c r="B9104" s="2" t="s">
        <v>9726</v>
      </c>
      <c r="C9104" s="2">
        <v>29</v>
      </c>
      <c r="D9104" s="2" t="s">
        <v>639</v>
      </c>
      <c r="E9104" s="2"/>
      <c r="F9104" s="2"/>
      <c r="G9104" s="2"/>
      <c r="H9104" s="2"/>
    </row>
    <row r="9105" spans="2:8">
      <c r="B9105" s="2" t="s">
        <v>9727</v>
      </c>
      <c r="C9105" s="2">
        <v>10</v>
      </c>
      <c r="D9105" s="2" t="s">
        <v>639</v>
      </c>
      <c r="E9105" s="2"/>
      <c r="F9105" s="2"/>
      <c r="G9105" s="2"/>
      <c r="H9105" s="2"/>
    </row>
    <row r="9106" spans="2:8">
      <c r="B9106" s="2" t="s">
        <v>9728</v>
      </c>
      <c r="C9106" s="2">
        <v>14</v>
      </c>
      <c r="D9106" s="2" t="s">
        <v>639</v>
      </c>
      <c r="E9106" s="2"/>
      <c r="F9106" s="2"/>
      <c r="G9106" s="2"/>
      <c r="H9106" s="2"/>
    </row>
    <row r="9107" spans="2:8">
      <c r="B9107" s="2" t="s">
        <v>9729</v>
      </c>
      <c r="C9107" s="2">
        <v>17</v>
      </c>
      <c r="D9107" s="2" t="s">
        <v>639</v>
      </c>
      <c r="E9107" s="2"/>
      <c r="F9107" s="2"/>
      <c r="G9107" s="2"/>
      <c r="H9107" s="2"/>
    </row>
    <row r="9108" spans="2:8">
      <c r="B9108" s="2" t="s">
        <v>9730</v>
      </c>
      <c r="C9108" s="2">
        <v>21</v>
      </c>
      <c r="D9108" s="2" t="s">
        <v>639</v>
      </c>
      <c r="E9108" s="2"/>
      <c r="F9108" s="2"/>
      <c r="G9108" s="2"/>
      <c r="H9108" s="2"/>
    </row>
    <row r="9109" spans="2:8">
      <c r="B9109" s="2" t="s">
        <v>9731</v>
      </c>
      <c r="C9109" s="2">
        <v>12</v>
      </c>
      <c r="D9109" s="2" t="s">
        <v>639</v>
      </c>
      <c r="E9109" s="2"/>
      <c r="F9109" s="2"/>
      <c r="G9109" s="2"/>
      <c r="H9109" s="2"/>
    </row>
    <row r="9110" spans="2:8">
      <c r="B9110" s="2" t="s">
        <v>9732</v>
      </c>
      <c r="C9110" s="2">
        <v>22</v>
      </c>
      <c r="D9110" s="2" t="s">
        <v>639</v>
      </c>
      <c r="E9110" s="2"/>
      <c r="F9110" s="2"/>
      <c r="G9110" s="2"/>
      <c r="H9110" s="2"/>
    </row>
    <row r="9111" spans="2:8">
      <c r="B9111" s="2" t="s">
        <v>9733</v>
      </c>
      <c r="C9111" s="2">
        <v>36</v>
      </c>
      <c r="D9111" s="2" t="s">
        <v>639</v>
      </c>
      <c r="E9111" s="2"/>
      <c r="F9111" s="2"/>
      <c r="G9111" s="2"/>
      <c r="H9111" s="2"/>
    </row>
    <row r="9112" spans="2:8">
      <c r="B9112" s="2" t="s">
        <v>9734</v>
      </c>
      <c r="C9112" s="2">
        <v>26</v>
      </c>
      <c r="D9112" s="2" t="s">
        <v>639</v>
      </c>
      <c r="E9112" s="2"/>
      <c r="F9112" s="2"/>
      <c r="G9112" s="2"/>
      <c r="H9112" s="2"/>
    </row>
    <row r="9113" spans="2:8">
      <c r="B9113" s="2" t="s">
        <v>9735</v>
      </c>
      <c r="C9113" s="2">
        <v>23</v>
      </c>
      <c r="D9113" s="2" t="s">
        <v>639</v>
      </c>
      <c r="E9113" s="2"/>
      <c r="F9113" s="2"/>
      <c r="G9113" s="2"/>
      <c r="H9113" s="2"/>
    </row>
    <row r="9114" spans="2:8">
      <c r="B9114" s="2" t="s">
        <v>9736</v>
      </c>
      <c r="C9114" s="2">
        <v>19</v>
      </c>
      <c r="D9114" s="2" t="s">
        <v>639</v>
      </c>
      <c r="E9114" s="2"/>
      <c r="F9114" s="2"/>
      <c r="G9114" s="2"/>
      <c r="H9114" s="2"/>
    </row>
    <row r="9115" spans="2:8">
      <c r="B9115" s="2" t="s">
        <v>9737</v>
      </c>
      <c r="C9115" s="2">
        <v>15</v>
      </c>
      <c r="D9115" s="2" t="s">
        <v>639</v>
      </c>
      <c r="E9115" s="2"/>
      <c r="F9115" s="2"/>
      <c r="G9115" s="2"/>
      <c r="H9115" s="2"/>
    </row>
    <row r="9116" spans="2:8">
      <c r="B9116" s="2" t="s">
        <v>9738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15</v>
      </c>
      <c r="D9117" s="2" t="s">
        <v>639</v>
      </c>
      <c r="E9117" s="2"/>
      <c r="F9117" s="2"/>
      <c r="G9117" s="2"/>
      <c r="H9117" s="2"/>
    </row>
    <row r="9118" spans="2:8">
      <c r="B9118" s="2" t="s">
        <v>9740</v>
      </c>
      <c r="C9118" s="2">
        <v>22</v>
      </c>
      <c r="D9118" s="2" t="s">
        <v>639</v>
      </c>
      <c r="E9118" s="2"/>
      <c r="F9118" s="2"/>
      <c r="G9118" s="2"/>
      <c r="H9118" s="2"/>
    </row>
    <row r="9119" spans="2:8">
      <c r="B9119" s="2" t="s">
        <v>9741</v>
      </c>
      <c r="C9119" s="2">
        <v>29</v>
      </c>
      <c r="D9119" s="2" t="s">
        <v>639</v>
      </c>
      <c r="E9119" s="2"/>
      <c r="F9119" s="2"/>
      <c r="G9119" s="2"/>
      <c r="H9119" s="2"/>
    </row>
    <row r="9120" spans="2:8">
      <c r="B9120" s="2" t="s">
        <v>9742</v>
      </c>
      <c r="C9120" s="2">
        <v>32</v>
      </c>
      <c r="D9120" s="2" t="s">
        <v>639</v>
      </c>
      <c r="E9120" s="2"/>
      <c r="F9120" s="2"/>
      <c r="G9120" s="2"/>
      <c r="H9120" s="2"/>
    </row>
    <row r="9121" spans="2:8">
      <c r="B9121" s="2" t="s">
        <v>9743</v>
      </c>
      <c r="C9121" s="2">
        <v>33</v>
      </c>
      <c r="D9121" s="2" t="s">
        <v>639</v>
      </c>
      <c r="E9121" s="2"/>
      <c r="F9121" s="2"/>
      <c r="G9121" s="2"/>
      <c r="H9121" s="2"/>
    </row>
    <row r="9122" spans="2:8">
      <c r="B9122" s="2" t="s">
        <v>9744</v>
      </c>
      <c r="C9122" s="2">
        <v>19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17</v>
      </c>
      <c r="D9124" s="2" t="s">
        <v>639</v>
      </c>
      <c r="E9124" s="2"/>
      <c r="F9124" s="2"/>
      <c r="G9124" s="2"/>
      <c r="H9124" s="2"/>
    </row>
    <row r="9125" spans="2:8">
      <c r="B9125" s="2" t="s">
        <v>9747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41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52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43</v>
      </c>
      <c r="D9128" s="2" t="s">
        <v>639</v>
      </c>
      <c r="E9128" s="2"/>
      <c r="F9128" s="2"/>
      <c r="G9128" s="2"/>
      <c r="H9128" s="2"/>
    </row>
    <row r="9129" spans="2:8">
      <c r="B9129" s="2" t="s">
        <v>9751</v>
      </c>
      <c r="C9129" s="2">
        <v>37</v>
      </c>
      <c r="D9129" s="2" t="s">
        <v>639</v>
      </c>
      <c r="E9129" s="2"/>
      <c r="F9129" s="2"/>
      <c r="G9129" s="2"/>
      <c r="H9129" s="2"/>
    </row>
    <row r="9130" spans="2:8">
      <c r="B9130" s="2" t="s">
        <v>9752</v>
      </c>
      <c r="C9130" s="2">
        <v>31</v>
      </c>
      <c r="D9130" s="2" t="s">
        <v>639</v>
      </c>
      <c r="E9130" s="2"/>
      <c r="F9130" s="2"/>
      <c r="G9130" s="2"/>
      <c r="H9130" s="2"/>
    </row>
    <row r="9131" spans="2:8">
      <c r="B9131" s="2" t="s">
        <v>9753</v>
      </c>
      <c r="C9131" s="2">
        <v>28</v>
      </c>
      <c r="D9131" s="2" t="s">
        <v>639</v>
      </c>
      <c r="E9131" s="2"/>
      <c r="F9131" s="2"/>
      <c r="G9131" s="2"/>
      <c r="H9131" s="2"/>
    </row>
    <row r="9132" spans="2:8">
      <c r="B9132" s="2" t="s">
        <v>9754</v>
      </c>
      <c r="C9132" s="2">
        <v>25</v>
      </c>
      <c r="D9132" s="2" t="s">
        <v>639</v>
      </c>
      <c r="E9132" s="2"/>
      <c r="F9132" s="2"/>
      <c r="G9132" s="2"/>
      <c r="H9132" s="2"/>
    </row>
    <row r="9133" spans="2:8">
      <c r="B9133" s="2" t="s">
        <v>9755</v>
      </c>
      <c r="C9133" s="2">
        <v>22</v>
      </c>
      <c r="D9133" s="2" t="s">
        <v>639</v>
      </c>
      <c r="E9133" s="2"/>
      <c r="F9133" s="2"/>
      <c r="G9133" s="2"/>
      <c r="H9133" s="2"/>
    </row>
    <row r="9134" spans="2:8">
      <c r="B9134" s="2" t="s">
        <v>9756</v>
      </c>
      <c r="C9134" s="2">
        <v>20</v>
      </c>
      <c r="D9134" s="2" t="s">
        <v>639</v>
      </c>
      <c r="E9134" s="2"/>
      <c r="F9134" s="2"/>
      <c r="G9134" s="2"/>
      <c r="H9134" s="2"/>
    </row>
    <row r="9135" spans="2:8">
      <c r="B9135" s="2" t="s">
        <v>9757</v>
      </c>
      <c r="C9135" s="2">
        <v>17</v>
      </c>
      <c r="D9135" s="2" t="s">
        <v>639</v>
      </c>
      <c r="E9135" s="2"/>
      <c r="F9135" s="2"/>
      <c r="G9135" s="2"/>
      <c r="H9135" s="2"/>
    </row>
    <row r="9136" spans="2:8">
      <c r="B9136" s="2" t="s">
        <v>9758</v>
      </c>
      <c r="C9136" s="2">
        <v>18</v>
      </c>
      <c r="D9136" s="2" t="s">
        <v>639</v>
      </c>
      <c r="E9136" s="2"/>
      <c r="F9136" s="2"/>
      <c r="G9136" s="2"/>
      <c r="H9136" s="2"/>
    </row>
    <row r="9137" spans="2:8">
      <c r="B9137" s="2" t="s">
        <v>9759</v>
      </c>
      <c r="C9137" s="2">
        <v>19</v>
      </c>
      <c r="D9137" s="2" t="s">
        <v>639</v>
      </c>
      <c r="E9137" s="2"/>
      <c r="F9137" s="2"/>
      <c r="G9137" s="2"/>
      <c r="H9137" s="2"/>
    </row>
    <row r="9138" spans="2:8">
      <c r="B9138" s="2" t="s">
        <v>9760</v>
      </c>
      <c r="C9138" s="2">
        <v>21</v>
      </c>
      <c r="D9138" s="2" t="s">
        <v>639</v>
      </c>
      <c r="E9138" s="2"/>
      <c r="F9138" s="2"/>
      <c r="G9138" s="2"/>
      <c r="H9138" s="2"/>
    </row>
    <row r="9139" spans="2:8">
      <c r="B9139" s="2" t="s">
        <v>9761</v>
      </c>
      <c r="C9139" s="2">
        <v>22</v>
      </c>
      <c r="D9139" s="2" t="s">
        <v>639</v>
      </c>
      <c r="E9139" s="2"/>
      <c r="F9139" s="2"/>
      <c r="G9139" s="2"/>
      <c r="H9139" s="2"/>
    </row>
    <row r="9140" spans="2:8">
      <c r="B9140" s="2" t="s">
        <v>9762</v>
      </c>
      <c r="C9140" s="2">
        <v>24</v>
      </c>
      <c r="D9140" s="2" t="s">
        <v>639</v>
      </c>
      <c r="E9140" s="2"/>
      <c r="F9140" s="2"/>
      <c r="G9140" s="2"/>
      <c r="H9140" s="2"/>
    </row>
    <row r="9141" spans="2:8">
      <c r="B9141" s="2" t="s">
        <v>9763</v>
      </c>
      <c r="C9141" s="2">
        <v>24</v>
      </c>
      <c r="D9141" s="2" t="s">
        <v>639</v>
      </c>
      <c r="E9141" s="2"/>
      <c r="F9141" s="2"/>
      <c r="G9141" s="2"/>
      <c r="H9141" s="2"/>
    </row>
    <row r="9142" spans="2:8">
      <c r="B9142" s="2" t="s">
        <v>9764</v>
      </c>
      <c r="C9142" s="2">
        <v>24</v>
      </c>
      <c r="D9142" s="2" t="s">
        <v>639</v>
      </c>
      <c r="E9142" s="2"/>
      <c r="F9142" s="2"/>
      <c r="G9142" s="2"/>
      <c r="H9142" s="2"/>
    </row>
    <row r="9143" spans="2:8">
      <c r="B9143" s="2" t="s">
        <v>9765</v>
      </c>
      <c r="C9143" s="2">
        <v>24</v>
      </c>
      <c r="D9143" s="2" t="s">
        <v>639</v>
      </c>
      <c r="E9143" s="2"/>
      <c r="F9143" s="2"/>
      <c r="G9143" s="2"/>
      <c r="H9143" s="2"/>
    </row>
    <row r="9144" spans="2:8">
      <c r="B9144" s="2" t="s">
        <v>9766</v>
      </c>
      <c r="C9144" s="2">
        <v>13</v>
      </c>
      <c r="D9144" s="2" t="s">
        <v>639</v>
      </c>
      <c r="E9144" s="2"/>
      <c r="F9144" s="2"/>
      <c r="G9144" s="2"/>
      <c r="H9144" s="2"/>
    </row>
    <row r="9145" spans="2:8">
      <c r="B9145" s="2" t="s">
        <v>9767</v>
      </c>
      <c r="C9145" s="2">
        <v>14</v>
      </c>
      <c r="D9145" s="2" t="s">
        <v>639</v>
      </c>
      <c r="E9145" s="2"/>
      <c r="F9145" s="2"/>
      <c r="G9145" s="2"/>
      <c r="H9145" s="2"/>
    </row>
    <row r="9146" spans="2:8">
      <c r="B9146" s="2" t="s">
        <v>9768</v>
      </c>
      <c r="C9146" s="2">
        <v>35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42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45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48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47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50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51</v>
      </c>
      <c r="D9152" s="2" t="s">
        <v>639</v>
      </c>
      <c r="E9152" s="2"/>
      <c r="F9152" s="2"/>
      <c r="G9152" s="2"/>
      <c r="H9152" s="2"/>
    </row>
    <row r="9153" spans="2:8">
      <c r="B9153" s="2" t="s">
        <v>9775</v>
      </c>
      <c r="C9153" s="2">
        <v>48</v>
      </c>
      <c r="D9153" s="2" t="s">
        <v>639</v>
      </c>
      <c r="E9153" s="2"/>
      <c r="F9153" s="2"/>
      <c r="G9153" s="2"/>
      <c r="H9153" s="2"/>
    </row>
    <row r="9154" spans="2:8">
      <c r="B9154" s="2" t="s">
        <v>9776</v>
      </c>
      <c r="C9154" s="2">
        <v>47</v>
      </c>
      <c r="D9154" s="2" t="s">
        <v>639</v>
      </c>
      <c r="E9154" s="2"/>
      <c r="F9154" s="2"/>
      <c r="G9154" s="2"/>
      <c r="H9154" s="2"/>
    </row>
    <row r="9155" spans="2:8">
      <c r="B9155" s="2" t="s">
        <v>9777</v>
      </c>
      <c r="C9155" s="2">
        <v>44</v>
      </c>
      <c r="D9155" s="2" t="s">
        <v>639</v>
      </c>
      <c r="E9155" s="2"/>
      <c r="F9155" s="2"/>
      <c r="G9155" s="2"/>
      <c r="H9155" s="2"/>
    </row>
    <row r="9156" spans="2:8">
      <c r="B9156" s="2" t="s">
        <v>9778</v>
      </c>
      <c r="C9156" s="2">
        <v>38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44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55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15</v>
      </c>
      <c r="D9160" s="2" t="s">
        <v>639</v>
      </c>
      <c r="E9160" s="2"/>
      <c r="F9160" s="2"/>
      <c r="G9160" s="2"/>
      <c r="H9160" s="2"/>
    </row>
    <row r="9161" spans="2:8">
      <c r="B9161" s="2" t="s">
        <v>9783</v>
      </c>
      <c r="C9161" s="2">
        <v>21</v>
      </c>
      <c r="D9161" s="2" t="s">
        <v>639</v>
      </c>
      <c r="E9161" s="2"/>
      <c r="F9161" s="2"/>
      <c r="G9161" s="2"/>
      <c r="H9161" s="2"/>
    </row>
    <row r="9162" spans="2:8">
      <c r="B9162" s="2" t="s">
        <v>9784</v>
      </c>
      <c r="C9162" s="2">
        <v>46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52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51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53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16</v>
      </c>
      <c r="D9166" s="2" t="s">
        <v>639</v>
      </c>
      <c r="E9166" s="2"/>
      <c r="F9166" s="2"/>
      <c r="G9166" s="2"/>
      <c r="H9166" s="2"/>
    </row>
    <row r="9167" spans="2:8">
      <c r="B9167" s="2" t="s">
        <v>9789</v>
      </c>
      <c r="C9167" s="2">
        <v>22</v>
      </c>
      <c r="D9167" s="2" t="s">
        <v>639</v>
      </c>
      <c r="E9167" s="2"/>
      <c r="F9167" s="2"/>
      <c r="G9167" s="2"/>
      <c r="H9167" s="2"/>
    </row>
    <row r="9168" spans="2:8">
      <c r="B9168" s="2" t="s">
        <v>9790</v>
      </c>
      <c r="C9168" s="2">
        <v>38</v>
      </c>
      <c r="D9168" s="2" t="s">
        <v>19</v>
      </c>
      <c r="E9168" s="2"/>
      <c r="F9168" s="2"/>
      <c r="G9168" s="2"/>
      <c r="H9168" s="2"/>
    </row>
    <row r="9169" spans="2:8">
      <c r="B9169" s="2" t="s">
        <v>9791</v>
      </c>
      <c r="C9169" s="2">
        <v>41</v>
      </c>
      <c r="D9169" s="2" t="s">
        <v>19</v>
      </c>
      <c r="E9169" s="2"/>
      <c r="F9169" s="2"/>
      <c r="G9169" s="2"/>
      <c r="H9169" s="2"/>
    </row>
    <row r="9170" spans="2:8">
      <c r="B9170" s="2" t="s">
        <v>9792</v>
      </c>
      <c r="C9170" s="2">
        <v>42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45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16</v>
      </c>
      <c r="D9172" s="2" t="s">
        <v>639</v>
      </c>
      <c r="E9172" s="2"/>
      <c r="F9172" s="2"/>
      <c r="G9172" s="2"/>
      <c r="H9172" s="2"/>
    </row>
    <row r="9173" spans="2:8">
      <c r="B9173" s="2" t="s">
        <v>9795</v>
      </c>
      <c r="C9173" s="2">
        <v>19</v>
      </c>
      <c r="D9173" s="2" t="s">
        <v>639</v>
      </c>
      <c r="E9173" s="2"/>
      <c r="F9173" s="2"/>
      <c r="G9173" s="2"/>
      <c r="H9173" s="2"/>
    </row>
    <row r="9174" spans="2:8">
      <c r="B9174" s="2" t="s">
        <v>9796</v>
      </c>
      <c r="C9174" s="2">
        <v>50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53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14</v>
      </c>
      <c r="D9176" s="2" t="s">
        <v>639</v>
      </c>
      <c r="E9176" s="2"/>
      <c r="F9176" s="2"/>
      <c r="G9176" s="2"/>
      <c r="H9176" s="2"/>
    </row>
    <row r="9177" spans="2:8">
      <c r="B9177" s="2" t="s">
        <v>9799</v>
      </c>
      <c r="C9177" s="2">
        <v>20</v>
      </c>
      <c r="D9177" s="2" t="s">
        <v>639</v>
      </c>
      <c r="E9177" s="2"/>
      <c r="F9177" s="2"/>
      <c r="G9177" s="2"/>
      <c r="H9177" s="2"/>
    </row>
    <row r="9178" spans="2:8">
      <c r="B9178" s="2" t="s">
        <v>9800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35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36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36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37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37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14</v>
      </c>
      <c r="D9188" s="2" t="s">
        <v>639</v>
      </c>
      <c r="E9188" s="2"/>
      <c r="F9188" s="2"/>
      <c r="G9188" s="2"/>
      <c r="H9188" s="2"/>
    </row>
    <row r="9189" spans="2:8">
      <c r="B9189" s="2" t="s">
        <v>9811</v>
      </c>
      <c r="C9189" s="2">
        <v>18</v>
      </c>
      <c r="D9189" s="2" t="s">
        <v>639</v>
      </c>
      <c r="E9189" s="2"/>
      <c r="F9189" s="2"/>
      <c r="G9189" s="2"/>
      <c r="H9189" s="2"/>
    </row>
    <row r="9190" spans="2:8">
      <c r="B9190" s="2" t="s">
        <v>9812</v>
      </c>
      <c r="C9190" s="2">
        <v>22</v>
      </c>
      <c r="D9190" s="2" t="s">
        <v>639</v>
      </c>
      <c r="E9190" s="2"/>
      <c r="F9190" s="2"/>
      <c r="G9190" s="2"/>
      <c r="H9190" s="2"/>
    </row>
    <row r="9191" spans="2:8">
      <c r="B9191" s="2" t="s">
        <v>9813</v>
      </c>
      <c r="C9191" s="2">
        <v>20</v>
      </c>
      <c r="D9191" s="2" t="s">
        <v>639</v>
      </c>
      <c r="E9191" s="2"/>
      <c r="F9191" s="2"/>
      <c r="G9191" s="2"/>
      <c r="H9191" s="2"/>
    </row>
    <row r="9192" spans="2:8">
      <c r="B9192" s="2" t="s">
        <v>9814</v>
      </c>
      <c r="C9192" s="2">
        <v>18</v>
      </c>
      <c r="D9192" s="2" t="s">
        <v>639</v>
      </c>
      <c r="E9192" s="2"/>
      <c r="F9192" s="2"/>
      <c r="G9192" s="2"/>
      <c r="H9192" s="2"/>
    </row>
    <row r="9193" spans="2:8">
      <c r="B9193" s="2" t="s">
        <v>9815</v>
      </c>
      <c r="C9193" s="2">
        <v>17</v>
      </c>
      <c r="D9193" s="2" t="s">
        <v>639</v>
      </c>
      <c r="E9193" s="2"/>
      <c r="F9193" s="2"/>
      <c r="G9193" s="2"/>
      <c r="H9193" s="2"/>
    </row>
    <row r="9194" spans="2:8">
      <c r="B9194" s="2" t="s">
        <v>9816</v>
      </c>
      <c r="C9194" s="2">
        <v>10</v>
      </c>
      <c r="D9194" s="2" t="s">
        <v>639</v>
      </c>
      <c r="E9194" s="2"/>
      <c r="F9194" s="2"/>
      <c r="G9194" s="2"/>
      <c r="H9194" s="2"/>
    </row>
    <row r="9195" spans="2:8">
      <c r="B9195" s="2" t="s">
        <v>9817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8</v>
      </c>
      <c r="D9198" s="2" t="s">
        <v>639</v>
      </c>
      <c r="E9198" s="2"/>
      <c r="F9198" s="2"/>
      <c r="G9198" s="2"/>
      <c r="H9198" s="2"/>
    </row>
    <row r="9199" spans="2:8">
      <c r="B9199" s="2" t="s">
        <v>9821</v>
      </c>
      <c r="C9199" s="2">
        <v>13</v>
      </c>
      <c r="D9199" s="2" t="s">
        <v>639</v>
      </c>
      <c r="E9199" s="2"/>
      <c r="F9199" s="2"/>
      <c r="G9199" s="2"/>
      <c r="H9199" s="2"/>
    </row>
    <row r="9200" spans="2:8">
      <c r="B9200" s="2" t="s">
        <v>9822</v>
      </c>
      <c r="C9200" s="2">
        <v>16</v>
      </c>
      <c r="D9200" s="2" t="s">
        <v>639</v>
      </c>
      <c r="E9200" s="2"/>
      <c r="F9200" s="2"/>
      <c r="G9200" s="2"/>
      <c r="H9200" s="2"/>
    </row>
    <row r="9201" spans="2:8">
      <c r="B9201" s="2" t="s">
        <v>9823</v>
      </c>
      <c r="C9201" s="2">
        <v>18</v>
      </c>
      <c r="D9201" s="2" t="s">
        <v>639</v>
      </c>
      <c r="E9201" s="2"/>
      <c r="F9201" s="2"/>
      <c r="G9201" s="2"/>
      <c r="H9201" s="2"/>
    </row>
    <row r="9202" spans="2:8">
      <c r="B9202" s="2" t="s">
        <v>9824</v>
      </c>
      <c r="C9202" s="2">
        <v>19</v>
      </c>
      <c r="D9202" s="2" t="s">
        <v>639</v>
      </c>
      <c r="E9202" s="2"/>
      <c r="F9202" s="2"/>
      <c r="G9202" s="2"/>
      <c r="H9202" s="2"/>
    </row>
    <row r="9203" spans="2:8">
      <c r="B9203" s="2" t="s">
        <v>9825</v>
      </c>
      <c r="C9203" s="2">
        <v>20</v>
      </c>
      <c r="D9203" s="2" t="s">
        <v>639</v>
      </c>
      <c r="E9203" s="2"/>
      <c r="F9203" s="2"/>
      <c r="G9203" s="2"/>
      <c r="H9203" s="2"/>
    </row>
    <row r="9204" spans="2:8">
      <c r="B9204" s="2" t="s">
        <v>9826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20</v>
      </c>
      <c r="D9206" s="2" t="s">
        <v>639</v>
      </c>
      <c r="E9206" s="2"/>
      <c r="F9206" s="2"/>
      <c r="G9206" s="2"/>
      <c r="H9206" s="2"/>
    </row>
    <row r="9207" spans="2:8">
      <c r="B9207" s="2" t="s">
        <v>9829</v>
      </c>
      <c r="C9207" s="2">
        <v>45</v>
      </c>
      <c r="D9207" s="2" t="s">
        <v>639</v>
      </c>
      <c r="E9207" s="2"/>
      <c r="F9207" s="2"/>
      <c r="G9207" s="2"/>
      <c r="H9207" s="2"/>
    </row>
    <row r="9208" spans="2:8">
      <c r="B9208" s="2" t="s">
        <v>9830</v>
      </c>
      <c r="C9208" s="2">
        <v>44</v>
      </c>
      <c r="D9208" s="2" t="s">
        <v>639</v>
      </c>
      <c r="E9208" s="2"/>
      <c r="F9208" s="2"/>
      <c r="G9208" s="2"/>
      <c r="H9208" s="2"/>
    </row>
    <row r="9209" spans="2:8">
      <c r="B9209" s="2" t="s">
        <v>9831</v>
      </c>
      <c r="C9209" s="2">
        <v>42</v>
      </c>
      <c r="D9209" s="2" t="s">
        <v>639</v>
      </c>
      <c r="E9209" s="2"/>
      <c r="F9209" s="2"/>
      <c r="G9209" s="2"/>
      <c r="H9209" s="2"/>
    </row>
    <row r="9210" spans="2:8">
      <c r="B9210" s="2" t="s">
        <v>9832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36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39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43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46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48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59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60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53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56</v>
      </c>
      <c r="D9222" s="2" t="s">
        <v>19</v>
      </c>
      <c r="E9222" s="2"/>
      <c r="F9222" s="2"/>
      <c r="G9222" s="2"/>
      <c r="H9222" s="2"/>
    </row>
    <row r="9223" spans="2:8">
      <c r="B9223" s="2" t="s">
        <v>9845</v>
      </c>
      <c r="C9223" s="2">
        <v>60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51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55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56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54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38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42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49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62</v>
      </c>
      <c r="D9231" s="2" t="s">
        <v>639</v>
      </c>
      <c r="E9231" s="2"/>
      <c r="F9231" s="2"/>
      <c r="G9231" s="2"/>
      <c r="H9231" s="2"/>
    </row>
    <row r="9232" spans="2:8">
      <c r="B9232" s="2" t="s">
        <v>9854</v>
      </c>
      <c r="C9232" s="2">
        <v>57</v>
      </c>
      <c r="D9232" s="2" t="s">
        <v>639</v>
      </c>
      <c r="E9232" s="2"/>
      <c r="F9232" s="2"/>
      <c r="G9232" s="2"/>
      <c r="H9232" s="2"/>
    </row>
    <row r="9233" spans="2:8">
      <c r="B9233" s="2" t="s">
        <v>9855</v>
      </c>
      <c r="C9233" s="2">
        <v>55</v>
      </c>
      <c r="D9233" s="2" t="s">
        <v>639</v>
      </c>
      <c r="E9233" s="2"/>
      <c r="F9233" s="2"/>
      <c r="G9233" s="2"/>
      <c r="H9233" s="2"/>
    </row>
    <row r="9234" spans="2:8">
      <c r="B9234" s="2" t="s">
        <v>9856</v>
      </c>
      <c r="C9234" s="2">
        <v>54</v>
      </c>
      <c r="D9234" s="2" t="s">
        <v>639</v>
      </c>
      <c r="E9234" s="2"/>
      <c r="F9234" s="2"/>
      <c r="G9234" s="2"/>
      <c r="H9234" s="2"/>
    </row>
    <row r="9235" spans="2:8">
      <c r="B9235" s="2" t="s">
        <v>9857</v>
      </c>
      <c r="C9235" s="2">
        <v>52</v>
      </c>
      <c r="D9235" s="2" t="s">
        <v>639</v>
      </c>
      <c r="E9235" s="2"/>
      <c r="F9235" s="2"/>
      <c r="G9235" s="2"/>
      <c r="H9235" s="2"/>
    </row>
    <row r="9236" spans="2:8">
      <c r="B9236" s="2" t="s">
        <v>9858</v>
      </c>
      <c r="C9236" s="2">
        <v>47</v>
      </c>
      <c r="D9236" s="2" t="s">
        <v>639</v>
      </c>
      <c r="E9236" s="2"/>
      <c r="F9236" s="2"/>
      <c r="G9236" s="2"/>
      <c r="H9236" s="2"/>
    </row>
    <row r="9237" spans="2:8">
      <c r="B9237" s="2" t="s">
        <v>9859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37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38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41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41</v>
      </c>
      <c r="D9242" s="2" t="s">
        <v>639</v>
      </c>
      <c r="E9242" s="2"/>
      <c r="F9242" s="2"/>
      <c r="G9242" s="2"/>
      <c r="H9242" s="2"/>
    </row>
    <row r="9243" spans="2:8">
      <c r="B9243" s="2" t="s">
        <v>9865</v>
      </c>
      <c r="C9243" s="2">
        <v>40</v>
      </c>
      <c r="D9243" s="2" t="s">
        <v>639</v>
      </c>
      <c r="E9243" s="2"/>
      <c r="F9243" s="2"/>
      <c r="G9243" s="2"/>
      <c r="H9243" s="2"/>
    </row>
    <row r="9244" spans="2:8">
      <c r="B9244" s="2" t="s">
        <v>9866</v>
      </c>
      <c r="C9244" s="2">
        <v>43</v>
      </c>
      <c r="D9244" s="2" t="s">
        <v>639</v>
      </c>
      <c r="E9244" s="2"/>
      <c r="F9244" s="2"/>
      <c r="G9244" s="2"/>
      <c r="H9244" s="2"/>
    </row>
    <row r="9245" spans="2:8">
      <c r="B9245" s="2" t="s">
        <v>9867</v>
      </c>
      <c r="C9245" s="2">
        <v>46</v>
      </c>
      <c r="D9245" s="2" t="s">
        <v>639</v>
      </c>
      <c r="E9245" s="2"/>
      <c r="F9245" s="2"/>
      <c r="G9245" s="2"/>
      <c r="H9245" s="2"/>
    </row>
    <row r="9246" spans="2:8">
      <c r="B9246" s="2" t="s">
        <v>9868</v>
      </c>
      <c r="C9246" s="2">
        <v>40</v>
      </c>
      <c r="D9246" s="2" t="s">
        <v>639</v>
      </c>
      <c r="E9246" s="2"/>
      <c r="F9246" s="2"/>
      <c r="G9246" s="2"/>
      <c r="H9246" s="2"/>
    </row>
    <row r="9247" spans="2:8">
      <c r="B9247" s="2" t="s">
        <v>9869</v>
      </c>
      <c r="C9247" s="2">
        <v>34</v>
      </c>
      <c r="D9247" s="2" t="s">
        <v>639</v>
      </c>
      <c r="E9247" s="2"/>
      <c r="F9247" s="2"/>
      <c r="G9247" s="2"/>
      <c r="H9247" s="2"/>
    </row>
    <row r="9248" spans="2:8">
      <c r="B9248" s="2" t="s">
        <v>9870</v>
      </c>
      <c r="C9248" s="2">
        <v>29</v>
      </c>
      <c r="D9248" s="2" t="s">
        <v>639</v>
      </c>
      <c r="E9248" s="2"/>
      <c r="F9248" s="2"/>
      <c r="G9248" s="2"/>
      <c r="H9248" s="2"/>
    </row>
    <row r="9249" spans="2:8">
      <c r="B9249" s="2" t="s">
        <v>9871</v>
      </c>
      <c r="C9249" s="2">
        <v>22</v>
      </c>
      <c r="D9249" s="2" t="s">
        <v>639</v>
      </c>
      <c r="E9249" s="2"/>
      <c r="F9249" s="2"/>
      <c r="G9249" s="2"/>
      <c r="H9249" s="2"/>
    </row>
    <row r="9250" spans="2:8">
      <c r="B9250" s="2" t="s">
        <v>9872</v>
      </c>
      <c r="C9250" s="2">
        <v>12</v>
      </c>
      <c r="D9250" s="2" t="s">
        <v>639</v>
      </c>
      <c r="E9250" s="2"/>
      <c r="F9250" s="2"/>
      <c r="G9250" s="2"/>
      <c r="H9250" s="2"/>
    </row>
    <row r="9251" spans="2:8">
      <c r="B9251" s="2" t="s">
        <v>9873</v>
      </c>
      <c r="C9251" s="2">
        <v>16</v>
      </c>
      <c r="D9251" s="2" t="s">
        <v>639</v>
      </c>
      <c r="E9251" s="2"/>
      <c r="F9251" s="2"/>
      <c r="G9251" s="2"/>
      <c r="H9251" s="2"/>
    </row>
    <row r="9252" spans="2:8">
      <c r="B9252" s="2" t="s">
        <v>9874</v>
      </c>
      <c r="C9252" s="2">
        <v>23</v>
      </c>
      <c r="D9252" s="2" t="s">
        <v>639</v>
      </c>
      <c r="E9252" s="2"/>
      <c r="F9252" s="2"/>
      <c r="G9252" s="2"/>
      <c r="H9252" s="2"/>
    </row>
    <row r="9253" spans="2:8">
      <c r="B9253" s="2" t="s">
        <v>9875</v>
      </c>
      <c r="C9253" s="2">
        <v>28</v>
      </c>
      <c r="D9253" s="2" t="s">
        <v>639</v>
      </c>
      <c r="E9253" s="2"/>
      <c r="F9253" s="2"/>
      <c r="G9253" s="2"/>
      <c r="H9253" s="2"/>
    </row>
    <row r="9254" spans="2:8">
      <c r="B9254" s="2" t="s">
        <v>9876</v>
      </c>
      <c r="C9254" s="2">
        <v>26</v>
      </c>
      <c r="D9254" s="2" t="s">
        <v>639</v>
      </c>
      <c r="E9254" s="2"/>
      <c r="F9254" s="2"/>
      <c r="G9254" s="2"/>
      <c r="H9254" s="2"/>
    </row>
    <row r="9255" spans="2:8">
      <c r="B9255" s="2" t="s">
        <v>9877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38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40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40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42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48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16</v>
      </c>
      <c r="D9261" s="2" t="s">
        <v>639</v>
      </c>
      <c r="E9261" s="2"/>
      <c r="F9261" s="2"/>
      <c r="G9261" s="2"/>
      <c r="H9261" s="2"/>
    </row>
    <row r="9262" spans="2:8">
      <c r="B9262" s="2" t="s">
        <v>9884</v>
      </c>
      <c r="C9262" s="2">
        <v>23</v>
      </c>
      <c r="D9262" s="2" t="s">
        <v>639</v>
      </c>
      <c r="E9262" s="2"/>
      <c r="F9262" s="2"/>
      <c r="G9262" s="2"/>
      <c r="H9262" s="2"/>
    </row>
    <row r="9263" spans="2:8">
      <c r="B9263" s="2" t="s">
        <v>9885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46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40</v>
      </c>
      <c r="D9265" s="2" t="s">
        <v>639</v>
      </c>
      <c r="E9265" s="2"/>
      <c r="F9265" s="2"/>
      <c r="G9265" s="2"/>
      <c r="H9265" s="2"/>
    </row>
    <row r="9266" spans="2:8">
      <c r="B9266" s="2" t="s">
        <v>9888</v>
      </c>
      <c r="C9266" s="2">
        <v>22</v>
      </c>
      <c r="D9266" s="2" t="s">
        <v>639</v>
      </c>
      <c r="E9266" s="2"/>
      <c r="F9266" s="2"/>
      <c r="G9266" s="2"/>
      <c r="H9266" s="2"/>
    </row>
    <row r="9267" spans="2:8">
      <c r="B9267" s="2" t="s">
        <v>9889</v>
      </c>
      <c r="C9267" s="2">
        <v>19</v>
      </c>
      <c r="D9267" s="2" t="s">
        <v>639</v>
      </c>
      <c r="E9267" s="2"/>
      <c r="F9267" s="2"/>
      <c r="G9267" s="2"/>
      <c r="H9267" s="2"/>
    </row>
    <row r="9268" spans="2:8">
      <c r="B9268" s="2" t="s">
        <v>9890</v>
      </c>
      <c r="C9268" s="2">
        <v>23</v>
      </c>
      <c r="D9268" s="2" t="s">
        <v>639</v>
      </c>
      <c r="E9268" s="2"/>
      <c r="F9268" s="2"/>
      <c r="G9268" s="2"/>
      <c r="H9268" s="2"/>
    </row>
    <row r="9269" spans="2:8">
      <c r="B9269" s="2" t="s">
        <v>9891</v>
      </c>
      <c r="C9269" s="2">
        <v>26</v>
      </c>
      <c r="D9269" s="2" t="s">
        <v>639</v>
      </c>
      <c r="E9269" s="2"/>
      <c r="F9269" s="2"/>
      <c r="G9269" s="2"/>
      <c r="H9269" s="2"/>
    </row>
    <row r="9270" spans="2:8">
      <c r="B9270" s="2" t="s">
        <v>9892</v>
      </c>
      <c r="C9270" s="2">
        <v>28</v>
      </c>
      <c r="D9270" s="2" t="s">
        <v>639</v>
      </c>
      <c r="E9270" s="2"/>
      <c r="F9270" s="2"/>
      <c r="G9270" s="2"/>
      <c r="H9270" s="2"/>
    </row>
    <row r="9271" spans="2:8">
      <c r="B9271" s="2" t="s">
        <v>9893</v>
      </c>
      <c r="C9271" s="2">
        <v>25</v>
      </c>
      <c r="D9271" s="2" t="s">
        <v>639</v>
      </c>
      <c r="E9271" s="2"/>
      <c r="F9271" s="2"/>
      <c r="G9271" s="2"/>
      <c r="H9271" s="2"/>
    </row>
    <row r="9272" spans="2:8">
      <c r="B9272" s="2" t="s">
        <v>9894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37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42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44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38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40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43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44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49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15</v>
      </c>
      <c r="D9281" s="2" t="s">
        <v>639</v>
      </c>
      <c r="E9281" s="2"/>
      <c r="F9281" s="2"/>
      <c r="G9281" s="2"/>
      <c r="H9281" s="2"/>
    </row>
    <row r="9282" spans="2:8">
      <c r="B9282" s="2" t="s">
        <v>9904</v>
      </c>
      <c r="C9282" s="2">
        <v>23</v>
      </c>
      <c r="D9282" s="2" t="s">
        <v>639</v>
      </c>
      <c r="E9282" s="2"/>
      <c r="F9282" s="2"/>
      <c r="G9282" s="2"/>
      <c r="H9282" s="2"/>
    </row>
    <row r="9283" spans="2:8">
      <c r="B9283" s="2" t="s">
        <v>9905</v>
      </c>
      <c r="C9283" s="2">
        <v>51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54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57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39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54</v>
      </c>
      <c r="D9290" s="2" t="s">
        <v>639</v>
      </c>
      <c r="E9290" s="2"/>
      <c r="F9290" s="2"/>
      <c r="G9290" s="2"/>
      <c r="H9290" s="2"/>
    </row>
    <row r="9291" spans="2:8">
      <c r="B9291" s="2" t="s">
        <v>9913</v>
      </c>
      <c r="C9291" s="2">
        <v>35</v>
      </c>
      <c r="D9291" s="2" t="s">
        <v>639</v>
      </c>
      <c r="E9291" s="2"/>
      <c r="F9291" s="2"/>
      <c r="G9291" s="2"/>
      <c r="H9291" s="2"/>
    </row>
    <row r="9292" spans="2:8">
      <c r="B9292" s="2" t="s">
        <v>9914</v>
      </c>
      <c r="C9292" s="2">
        <v>32</v>
      </c>
      <c r="D9292" s="2" t="s">
        <v>639</v>
      </c>
      <c r="E9292" s="2"/>
      <c r="F9292" s="2"/>
      <c r="G9292" s="2"/>
      <c r="H9292" s="2"/>
    </row>
    <row r="9293" spans="2:8">
      <c r="B9293" s="2" t="s">
        <v>9915</v>
      </c>
      <c r="C9293" s="2">
        <v>28</v>
      </c>
      <c r="D9293" s="2" t="s">
        <v>639</v>
      </c>
      <c r="E9293" s="2"/>
      <c r="F9293" s="2"/>
      <c r="G9293" s="2"/>
      <c r="H9293" s="2"/>
    </row>
    <row r="9294" spans="2:8">
      <c r="B9294" s="2" t="s">
        <v>9916</v>
      </c>
      <c r="C9294" s="2">
        <v>27</v>
      </c>
      <c r="D9294" s="2" t="s">
        <v>639</v>
      </c>
      <c r="E9294" s="2"/>
      <c r="F9294" s="2"/>
      <c r="G9294" s="2"/>
      <c r="H9294" s="2"/>
    </row>
    <row r="9295" spans="2:8">
      <c r="B9295" s="2" t="s">
        <v>9917</v>
      </c>
      <c r="C9295" s="2">
        <v>23</v>
      </c>
      <c r="D9295" s="2" t="s">
        <v>639</v>
      </c>
      <c r="E9295" s="2"/>
      <c r="F9295" s="2"/>
      <c r="G9295" s="2"/>
      <c r="H9295" s="2"/>
    </row>
    <row r="9296" spans="2:8">
      <c r="B9296" s="2" t="s">
        <v>9918</v>
      </c>
      <c r="C9296" s="2">
        <v>19</v>
      </c>
      <c r="D9296" s="2" t="s">
        <v>639</v>
      </c>
      <c r="E9296" s="2"/>
      <c r="F9296" s="2"/>
      <c r="G9296" s="2"/>
      <c r="H9296" s="2"/>
    </row>
    <row r="9297" spans="2:8">
      <c r="B9297" s="2" t="s">
        <v>9919</v>
      </c>
      <c r="C9297" s="2">
        <v>13</v>
      </c>
      <c r="D9297" s="2" t="s">
        <v>639</v>
      </c>
      <c r="E9297" s="2"/>
      <c r="F9297" s="2"/>
      <c r="G9297" s="2"/>
      <c r="H9297" s="2"/>
    </row>
    <row r="9298" spans="2:8">
      <c r="B9298" s="2" t="s">
        <v>9920</v>
      </c>
      <c r="C9298" s="2">
        <v>19</v>
      </c>
      <c r="D9298" s="2" t="s">
        <v>639</v>
      </c>
      <c r="E9298" s="2"/>
      <c r="F9298" s="2"/>
      <c r="G9298" s="2"/>
      <c r="H9298" s="2"/>
    </row>
    <row r="9299" spans="2:8">
      <c r="B9299" s="2" t="s">
        <v>9921</v>
      </c>
      <c r="C9299" s="2">
        <v>32</v>
      </c>
      <c r="D9299" s="2" t="s">
        <v>639</v>
      </c>
      <c r="E9299" s="2"/>
      <c r="F9299" s="2"/>
      <c r="G9299" s="2"/>
      <c r="H9299" s="2"/>
    </row>
    <row r="9300" spans="2:8">
      <c r="B9300" s="2" t="s">
        <v>9922</v>
      </c>
      <c r="C9300" s="2">
        <v>29</v>
      </c>
      <c r="D9300" s="2" t="s">
        <v>639</v>
      </c>
      <c r="E9300" s="2"/>
      <c r="F9300" s="2"/>
      <c r="G9300" s="2"/>
      <c r="H9300" s="2"/>
    </row>
    <row r="9301" spans="2:8">
      <c r="B9301" s="2" t="s">
        <v>9923</v>
      </c>
      <c r="C9301" s="2">
        <v>30</v>
      </c>
      <c r="D9301" s="2" t="s">
        <v>639</v>
      </c>
      <c r="E9301" s="2"/>
      <c r="F9301" s="2"/>
      <c r="G9301" s="2"/>
      <c r="H9301" s="2"/>
    </row>
    <row r="9302" spans="2:8">
      <c r="B9302" s="2" t="s">
        <v>9924</v>
      </c>
      <c r="C9302" s="2">
        <v>31</v>
      </c>
      <c r="D9302" s="2" t="s">
        <v>639</v>
      </c>
      <c r="E9302" s="2"/>
      <c r="F9302" s="2"/>
      <c r="G9302" s="2"/>
      <c r="H9302" s="2"/>
    </row>
    <row r="9303" spans="2:8">
      <c r="B9303" s="2" t="s">
        <v>9925</v>
      </c>
      <c r="C9303" s="2">
        <v>25</v>
      </c>
      <c r="D9303" s="2" t="s">
        <v>639</v>
      </c>
      <c r="E9303" s="2"/>
      <c r="F9303" s="2"/>
      <c r="G9303" s="2"/>
      <c r="H9303" s="2"/>
    </row>
    <row r="9304" spans="2:8">
      <c r="B9304" s="2" t="s">
        <v>9926</v>
      </c>
      <c r="C9304" s="2">
        <v>40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43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45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42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46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49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49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16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9939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9940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34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39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45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18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43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47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48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51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41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43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44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29</v>
      </c>
      <c r="D9332" s="2" t="s">
        <v>639</v>
      </c>
      <c r="E9332" s="2"/>
      <c r="F9332" s="2"/>
      <c r="G9332" s="2"/>
      <c r="H9332" s="2"/>
    </row>
    <row r="9333" spans="2:8">
      <c r="B9333" s="2" t="s">
        <v>9955</v>
      </c>
      <c r="C9333" s="2">
        <v>31</v>
      </c>
      <c r="D9333" s="2" t="s">
        <v>639</v>
      </c>
      <c r="E9333" s="2"/>
      <c r="F9333" s="2"/>
      <c r="G9333" s="2"/>
      <c r="H9333" s="2"/>
    </row>
    <row r="9334" spans="2:8">
      <c r="B9334" s="2" t="s">
        <v>9956</v>
      </c>
      <c r="C9334" s="2">
        <v>30</v>
      </c>
      <c r="D9334" s="2" t="s">
        <v>639</v>
      </c>
      <c r="E9334" s="2"/>
      <c r="F9334" s="2"/>
      <c r="G9334" s="2"/>
      <c r="H9334" s="2"/>
    </row>
    <row r="9335" spans="2:8">
      <c r="B9335" s="2" t="s">
        <v>9957</v>
      </c>
      <c r="C9335" s="2">
        <v>43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46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48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51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55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15</v>
      </c>
      <c r="D9340" s="2" t="s">
        <v>639</v>
      </c>
      <c r="E9340" s="2"/>
      <c r="F9340" s="2"/>
      <c r="G9340" s="2"/>
      <c r="H9340" s="2"/>
    </row>
    <row r="9341" spans="2:8">
      <c r="B9341" s="2" t="s">
        <v>9963</v>
      </c>
      <c r="C9341" s="2">
        <v>22</v>
      </c>
      <c r="D9341" s="2" t="s">
        <v>639</v>
      </c>
      <c r="E9341" s="2"/>
      <c r="F9341" s="2"/>
      <c r="G9341" s="2"/>
      <c r="H9341" s="2"/>
    </row>
    <row r="9342" spans="2:8">
      <c r="B9342" s="2" t="s">
        <v>9964</v>
      </c>
      <c r="C9342" s="2">
        <v>34</v>
      </c>
      <c r="D9342" s="2" t="s">
        <v>639</v>
      </c>
      <c r="E9342" s="2"/>
      <c r="F9342" s="2"/>
      <c r="G9342" s="2"/>
      <c r="H9342" s="2"/>
    </row>
    <row r="9343" spans="2:8">
      <c r="B9343" s="2" t="s">
        <v>9965</v>
      </c>
      <c r="C9343" s="2">
        <v>29</v>
      </c>
      <c r="D9343" s="2" t="s">
        <v>639</v>
      </c>
      <c r="E9343" s="2"/>
      <c r="F9343" s="2"/>
      <c r="G9343" s="2"/>
      <c r="H9343" s="2"/>
    </row>
    <row r="9344" spans="2:8">
      <c r="B9344" s="2" t="s">
        <v>9966</v>
      </c>
      <c r="C9344" s="2">
        <v>26</v>
      </c>
      <c r="D9344" s="2" t="s">
        <v>639</v>
      </c>
      <c r="E9344" s="2"/>
      <c r="F9344" s="2"/>
      <c r="G9344" s="2"/>
      <c r="H9344" s="2"/>
    </row>
    <row r="9345" spans="2:8">
      <c r="B9345" s="2" t="s">
        <v>9967</v>
      </c>
      <c r="C9345" s="2">
        <v>24</v>
      </c>
      <c r="D9345" s="2" t="s">
        <v>639</v>
      </c>
      <c r="E9345" s="2"/>
      <c r="F9345" s="2"/>
      <c r="G9345" s="2"/>
      <c r="H9345" s="2"/>
    </row>
    <row r="9346" spans="2:8">
      <c r="B9346" s="2" t="s">
        <v>9968</v>
      </c>
      <c r="C9346" s="2">
        <v>17</v>
      </c>
      <c r="D9346" s="2" t="s">
        <v>639</v>
      </c>
      <c r="E9346" s="2"/>
      <c r="F9346" s="2"/>
      <c r="G9346" s="2"/>
      <c r="H9346" s="2"/>
    </row>
    <row r="9347" spans="2:8">
      <c r="B9347" s="2" t="s">
        <v>9969</v>
      </c>
      <c r="C9347" s="2">
        <v>22</v>
      </c>
      <c r="D9347" s="2" t="s">
        <v>639</v>
      </c>
      <c r="E9347" s="2"/>
      <c r="F9347" s="2"/>
      <c r="G9347" s="2"/>
      <c r="H9347" s="2"/>
    </row>
    <row r="9348" spans="2:8">
      <c r="B9348" s="2" t="s">
        <v>9970</v>
      </c>
      <c r="C9348" s="2">
        <v>19</v>
      </c>
      <c r="D9348" s="2" t="s">
        <v>639</v>
      </c>
      <c r="E9348" s="2"/>
      <c r="F9348" s="2"/>
      <c r="G9348" s="2"/>
      <c r="H9348" s="2"/>
    </row>
    <row r="9349" spans="2:8">
      <c r="B9349" s="2" t="s">
        <v>9971</v>
      </c>
      <c r="C9349" s="2">
        <v>17</v>
      </c>
      <c r="D9349" s="2" t="s">
        <v>639</v>
      </c>
      <c r="E9349" s="2"/>
      <c r="F9349" s="2"/>
      <c r="G9349" s="2"/>
      <c r="H9349" s="2"/>
    </row>
    <row r="9350" spans="2:8">
      <c r="B9350" s="2" t="s">
        <v>9972</v>
      </c>
      <c r="C9350" s="2">
        <v>21</v>
      </c>
      <c r="D9350" s="2" t="s">
        <v>639</v>
      </c>
      <c r="E9350" s="2"/>
      <c r="F9350" s="2"/>
      <c r="G9350" s="2"/>
      <c r="H9350" s="2"/>
    </row>
    <row r="9351" spans="2:8">
      <c r="B9351" s="2" t="s">
        <v>9973</v>
      </c>
      <c r="C9351" s="2">
        <v>26</v>
      </c>
      <c r="D9351" s="2" t="s">
        <v>639</v>
      </c>
      <c r="E9351" s="2"/>
      <c r="F9351" s="2"/>
      <c r="G9351" s="2"/>
      <c r="H9351" s="2"/>
    </row>
    <row r="9352" spans="2:8">
      <c r="B9352" s="2" t="s">
        <v>9974</v>
      </c>
      <c r="C9352" s="2">
        <v>29</v>
      </c>
      <c r="D9352" s="2" t="s">
        <v>639</v>
      </c>
      <c r="E9352" s="2"/>
      <c r="F9352" s="2"/>
      <c r="G9352" s="2"/>
      <c r="H9352" s="2"/>
    </row>
    <row r="9353" spans="2:8">
      <c r="B9353" s="2" t="s">
        <v>9975</v>
      </c>
      <c r="C9353" s="2">
        <v>20</v>
      </c>
      <c r="D9353" s="2" t="s">
        <v>639</v>
      </c>
      <c r="E9353" s="2"/>
      <c r="F9353" s="2"/>
      <c r="G9353" s="2"/>
      <c r="H9353" s="2"/>
    </row>
    <row r="9354" spans="2:8">
      <c r="B9354" s="2" t="s">
        <v>9976</v>
      </c>
      <c r="C9354" s="2">
        <v>23</v>
      </c>
      <c r="D9354" s="2" t="s">
        <v>639</v>
      </c>
      <c r="E9354" s="2"/>
      <c r="F9354" s="2"/>
      <c r="G9354" s="2"/>
      <c r="H9354" s="2"/>
    </row>
    <row r="9355" spans="2:8">
      <c r="B9355" s="2" t="s">
        <v>9977</v>
      </c>
      <c r="C9355" s="2">
        <v>28</v>
      </c>
      <c r="D9355" s="2" t="s">
        <v>639</v>
      </c>
      <c r="E9355" s="2"/>
      <c r="F9355" s="2"/>
      <c r="G9355" s="2"/>
      <c r="H9355" s="2"/>
    </row>
    <row r="9356" spans="2:8">
      <c r="B9356" s="2" t="s">
        <v>9978</v>
      </c>
      <c r="C9356" s="2">
        <v>30</v>
      </c>
      <c r="D9356" s="2" t="s">
        <v>639</v>
      </c>
      <c r="E9356" s="2"/>
      <c r="F9356" s="2"/>
      <c r="G9356" s="2"/>
      <c r="H9356" s="2"/>
    </row>
    <row r="9357" spans="2:8">
      <c r="B9357" s="2" t="s">
        <v>9979</v>
      </c>
      <c r="C9357" s="2">
        <v>32</v>
      </c>
      <c r="D9357" s="2" t="s">
        <v>639</v>
      </c>
      <c r="E9357" s="2"/>
      <c r="F9357" s="2"/>
      <c r="G9357" s="2"/>
      <c r="H9357" s="2"/>
    </row>
    <row r="9358" spans="2:8">
      <c r="B9358" s="2" t="s">
        <v>9980</v>
      </c>
      <c r="C9358" s="2">
        <v>20</v>
      </c>
      <c r="D9358" s="2" t="s">
        <v>639</v>
      </c>
      <c r="E9358" s="2"/>
      <c r="F9358" s="2"/>
      <c r="G9358" s="2"/>
      <c r="H9358" s="2"/>
    </row>
    <row r="9359" spans="2:8">
      <c r="B9359" s="2" t="s">
        <v>9981</v>
      </c>
      <c r="C9359" s="2">
        <v>28</v>
      </c>
      <c r="D9359" s="2" t="s">
        <v>639</v>
      </c>
      <c r="E9359" s="2"/>
      <c r="F9359" s="2"/>
      <c r="G9359" s="2"/>
      <c r="H9359" s="2"/>
    </row>
    <row r="9360" spans="2:8">
      <c r="B9360" s="2" t="s">
        <v>9982</v>
      </c>
      <c r="C9360" s="2">
        <v>26</v>
      </c>
      <c r="D9360" s="2" t="s">
        <v>639</v>
      </c>
      <c r="E9360" s="2"/>
      <c r="F9360" s="2"/>
      <c r="G9360" s="2"/>
      <c r="H9360" s="2"/>
    </row>
    <row r="9361" spans="2:8">
      <c r="B9361" s="2" t="s">
        <v>9983</v>
      </c>
      <c r="C9361" s="2">
        <v>29</v>
      </c>
      <c r="D9361" s="2" t="s">
        <v>639</v>
      </c>
      <c r="E9361" s="2"/>
      <c r="F9361" s="2"/>
      <c r="G9361" s="2"/>
      <c r="H9361" s="2"/>
    </row>
    <row r="9362" spans="2:8">
      <c r="B9362" s="2" t="s">
        <v>9984</v>
      </c>
      <c r="C9362" s="2">
        <v>29</v>
      </c>
      <c r="D9362" s="2" t="s">
        <v>639</v>
      </c>
      <c r="E9362" s="2"/>
      <c r="F9362" s="2"/>
      <c r="G9362" s="2"/>
      <c r="H9362" s="2"/>
    </row>
    <row r="9363" spans="2:8">
      <c r="B9363" s="2" t="s">
        <v>9985</v>
      </c>
      <c r="C9363" s="2">
        <v>40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44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48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52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55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57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56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58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54</v>
      </c>
      <c r="D9375" s="2" t="s">
        <v>639</v>
      </c>
      <c r="E9375" s="2"/>
      <c r="F9375" s="2"/>
      <c r="G9375" s="2"/>
      <c r="H9375" s="2"/>
    </row>
    <row r="9376" spans="2:8">
      <c r="B9376" s="2" t="s">
        <v>9998</v>
      </c>
      <c r="C9376" s="2">
        <v>50</v>
      </c>
      <c r="D9376" s="2" t="s">
        <v>639</v>
      </c>
      <c r="E9376" s="2"/>
      <c r="F9376" s="2"/>
      <c r="G9376" s="2"/>
      <c r="H9376" s="2"/>
    </row>
    <row r="9377" spans="2:8">
      <c r="B9377" s="2" t="s">
        <v>9999</v>
      </c>
      <c r="C9377" s="2">
        <v>37</v>
      </c>
      <c r="D9377" s="2" t="s">
        <v>639</v>
      </c>
      <c r="E9377" s="2"/>
      <c r="F9377" s="2"/>
      <c r="G9377" s="2"/>
      <c r="H9377" s="2"/>
    </row>
    <row r="9378" spans="2:8">
      <c r="B9378" s="2" t="s">
        <v>10000</v>
      </c>
      <c r="C9378" s="2">
        <v>29</v>
      </c>
      <c r="D9378" s="2" t="s">
        <v>639</v>
      </c>
      <c r="E9378" s="2"/>
      <c r="F9378" s="2"/>
      <c r="G9378" s="2"/>
      <c r="H9378" s="2"/>
    </row>
    <row r="9379" spans="2:8">
      <c r="B9379" s="2" t="s">
        <v>10001</v>
      </c>
      <c r="C9379" s="2">
        <v>31</v>
      </c>
      <c r="D9379" s="2" t="s">
        <v>639</v>
      </c>
      <c r="E9379" s="2"/>
      <c r="F9379" s="2"/>
      <c r="G9379" s="2"/>
      <c r="H9379" s="2"/>
    </row>
    <row r="9380" spans="2:8">
      <c r="B9380" s="2" t="s">
        <v>10002</v>
      </c>
      <c r="C9380" s="2">
        <v>49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53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47</v>
      </c>
      <c r="D9384" s="2" t="s">
        <v>639</v>
      </c>
      <c r="E9384" s="2"/>
      <c r="F9384" s="2"/>
      <c r="G9384" s="2"/>
      <c r="H9384" s="2"/>
    </row>
    <row r="9385" spans="2:8">
      <c r="B9385" s="2" t="s">
        <v>10007</v>
      </c>
      <c r="C9385" s="2">
        <v>43</v>
      </c>
      <c r="D9385" s="2" t="s">
        <v>639</v>
      </c>
      <c r="E9385" s="2"/>
      <c r="F9385" s="2"/>
      <c r="G9385" s="2"/>
      <c r="H9385" s="2"/>
    </row>
    <row r="9386" spans="2:8">
      <c r="B9386" s="2" t="s">
        <v>10008</v>
      </c>
      <c r="C9386" s="2">
        <v>10</v>
      </c>
      <c r="D9386" s="2" t="s">
        <v>639</v>
      </c>
      <c r="E9386" s="2"/>
      <c r="F9386" s="2"/>
      <c r="G9386" s="2"/>
      <c r="H9386" s="2"/>
    </row>
    <row r="9387" spans="2:8">
      <c r="B9387" s="2" t="s">
        <v>10009</v>
      </c>
      <c r="C9387" s="2">
        <v>10</v>
      </c>
      <c r="D9387" s="2" t="s">
        <v>639</v>
      </c>
      <c r="E9387" s="2"/>
      <c r="F9387" s="2"/>
      <c r="G9387" s="2"/>
      <c r="H9387" s="2"/>
    </row>
    <row r="9388" spans="2:8">
      <c r="B9388" s="2" t="s">
        <v>10010</v>
      </c>
      <c r="C9388" s="2">
        <v>11</v>
      </c>
      <c r="D9388" s="2" t="s">
        <v>639</v>
      </c>
      <c r="E9388" s="2"/>
      <c r="F9388" s="2"/>
      <c r="G9388" s="2"/>
      <c r="H9388" s="2"/>
    </row>
    <row r="9389" spans="2:8">
      <c r="B9389" s="2" t="s">
        <v>10011</v>
      </c>
      <c r="C9389" s="2">
        <v>11</v>
      </c>
      <c r="D9389" s="2" t="s">
        <v>639</v>
      </c>
      <c r="E9389" s="2"/>
      <c r="F9389" s="2"/>
      <c r="G9389" s="2"/>
      <c r="H9389" s="2"/>
    </row>
    <row r="9390" spans="2:8">
      <c r="B9390" s="2" t="s">
        <v>10012</v>
      </c>
      <c r="C9390" s="2">
        <v>12</v>
      </c>
      <c r="D9390" s="2" t="s">
        <v>639</v>
      </c>
      <c r="E9390" s="2"/>
      <c r="F9390" s="2"/>
      <c r="G9390" s="2"/>
      <c r="H9390" s="2"/>
    </row>
    <row r="9391" spans="2:8">
      <c r="B9391" s="2" t="s">
        <v>10013</v>
      </c>
      <c r="C9391" s="2">
        <v>12</v>
      </c>
      <c r="D9391" s="2" t="s">
        <v>639</v>
      </c>
      <c r="E9391" s="2"/>
      <c r="F9391" s="2"/>
      <c r="G9391" s="2"/>
      <c r="H9391" s="2"/>
    </row>
    <row r="9392" spans="2:8">
      <c r="B9392" s="2" t="s">
        <v>10014</v>
      </c>
      <c r="C9392" s="2">
        <v>12</v>
      </c>
      <c r="D9392" s="2" t="s">
        <v>639</v>
      </c>
      <c r="E9392" s="2"/>
      <c r="F9392" s="2"/>
      <c r="G9392" s="2"/>
      <c r="H9392" s="2"/>
    </row>
    <row r="9393" spans="2:8">
      <c r="B9393" s="2" t="s">
        <v>10015</v>
      </c>
      <c r="C9393" s="2">
        <v>13</v>
      </c>
      <c r="D9393" s="2" t="s">
        <v>639</v>
      </c>
      <c r="E9393" s="2"/>
      <c r="F9393" s="2"/>
      <c r="G9393" s="2"/>
      <c r="H9393" s="2"/>
    </row>
    <row r="9394" spans="2:8">
      <c r="B9394" s="2" t="s">
        <v>10016</v>
      </c>
      <c r="C9394" s="2">
        <v>16</v>
      </c>
      <c r="D9394" s="2" t="s">
        <v>639</v>
      </c>
      <c r="E9394" s="2"/>
      <c r="F9394" s="2"/>
      <c r="G9394" s="2"/>
      <c r="H9394" s="2"/>
    </row>
    <row r="9395" spans="2:8">
      <c r="B9395" s="2" t="s">
        <v>10017</v>
      </c>
      <c r="C9395" s="2">
        <v>17</v>
      </c>
      <c r="D9395" s="2" t="s">
        <v>639</v>
      </c>
      <c r="E9395" s="2"/>
      <c r="F9395" s="2"/>
      <c r="G9395" s="2"/>
      <c r="H9395" s="2"/>
    </row>
    <row r="9396" spans="2:8">
      <c r="B9396" s="2" t="s">
        <v>10018</v>
      </c>
      <c r="C9396" s="2">
        <v>17</v>
      </c>
      <c r="D9396" s="2" t="s">
        <v>639</v>
      </c>
      <c r="E9396" s="2"/>
      <c r="F9396" s="2"/>
      <c r="G9396" s="2"/>
      <c r="H9396" s="2"/>
    </row>
    <row r="9397" spans="2:8">
      <c r="B9397" s="2" t="s">
        <v>10019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54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43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48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47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38</v>
      </c>
      <c r="D9405" s="2" t="s">
        <v>639</v>
      </c>
      <c r="E9405" s="2"/>
      <c r="F9405" s="2"/>
      <c r="G9405" s="2"/>
      <c r="H9405" s="2"/>
    </row>
    <row r="9406" spans="2:8">
      <c r="B9406" s="2" t="s">
        <v>10028</v>
      </c>
      <c r="C9406" s="2">
        <v>39</v>
      </c>
      <c r="D9406" s="2" t="s">
        <v>639</v>
      </c>
      <c r="E9406" s="2"/>
      <c r="F9406" s="2"/>
      <c r="G9406" s="2"/>
      <c r="H9406" s="2"/>
    </row>
    <row r="9407" spans="2:8">
      <c r="B9407" s="2" t="s">
        <v>10029</v>
      </c>
      <c r="C9407" s="2">
        <v>38</v>
      </c>
      <c r="D9407" s="2" t="s">
        <v>639</v>
      </c>
      <c r="E9407" s="2"/>
      <c r="F9407" s="2"/>
      <c r="G9407" s="2"/>
      <c r="H9407" s="2"/>
    </row>
    <row r="9408" spans="2:8">
      <c r="B9408" s="2" t="s">
        <v>10030</v>
      </c>
      <c r="C9408" s="2">
        <v>38</v>
      </c>
      <c r="D9408" s="2" t="s">
        <v>639</v>
      </c>
      <c r="E9408" s="2"/>
      <c r="F9408" s="2"/>
      <c r="G9408" s="2"/>
      <c r="H9408" s="2"/>
    </row>
    <row r="9409" spans="2:8">
      <c r="B9409" s="2" t="s">
        <v>10031</v>
      </c>
      <c r="C9409" s="2">
        <v>38</v>
      </c>
      <c r="D9409" s="2" t="s">
        <v>639</v>
      </c>
      <c r="E9409" s="2"/>
      <c r="F9409" s="2"/>
      <c r="G9409" s="2"/>
      <c r="H9409" s="2"/>
    </row>
    <row r="9410" spans="2:8">
      <c r="B9410" s="2" t="s">
        <v>10032</v>
      </c>
      <c r="C9410" s="2">
        <v>38</v>
      </c>
      <c r="D9410" s="2" t="s">
        <v>639</v>
      </c>
      <c r="E9410" s="2"/>
      <c r="F9410" s="2"/>
      <c r="G9410" s="2"/>
      <c r="H9410" s="2"/>
    </row>
    <row r="9411" spans="2:8">
      <c r="B9411" s="2" t="s">
        <v>10033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19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16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45</v>
      </c>
      <c r="D9421" s="2" t="s">
        <v>639</v>
      </c>
      <c r="E9421" s="2"/>
      <c r="F9421" s="2"/>
      <c r="G9421" s="2"/>
      <c r="H9421" s="2"/>
    </row>
    <row r="9422" spans="2:8">
      <c r="B9422" s="2" t="s">
        <v>10044</v>
      </c>
      <c r="C9422" s="2">
        <v>41</v>
      </c>
      <c r="D9422" s="2" t="s">
        <v>639</v>
      </c>
      <c r="E9422" s="2"/>
      <c r="F9422" s="2"/>
      <c r="G9422" s="2"/>
      <c r="H9422" s="2"/>
    </row>
    <row r="9423" spans="2:8">
      <c r="B9423" s="2" t="s">
        <v>10045</v>
      </c>
      <c r="C9423" s="2">
        <v>38</v>
      </c>
      <c r="D9423" s="2" t="s">
        <v>639</v>
      </c>
      <c r="E9423" s="2"/>
      <c r="F9423" s="2"/>
      <c r="G9423" s="2"/>
      <c r="H9423" s="2"/>
    </row>
    <row r="9424" spans="2:8">
      <c r="B9424" s="2" t="s">
        <v>10046</v>
      </c>
      <c r="C9424" s="2">
        <v>34</v>
      </c>
      <c r="D9424" s="2" t="s">
        <v>639</v>
      </c>
      <c r="E9424" s="2"/>
      <c r="F9424" s="2"/>
      <c r="G9424" s="2"/>
      <c r="H9424" s="2"/>
    </row>
    <row r="9425" spans="2:8">
      <c r="B9425" s="2" t="s">
        <v>10047</v>
      </c>
      <c r="C9425" s="2">
        <v>32</v>
      </c>
      <c r="D9425" s="2" t="s">
        <v>639</v>
      </c>
      <c r="E9425" s="2"/>
      <c r="F9425" s="2"/>
      <c r="G9425" s="2"/>
      <c r="H9425" s="2"/>
    </row>
    <row r="9426" spans="2:8">
      <c r="B9426" s="2" t="s">
        <v>10048</v>
      </c>
      <c r="C9426" s="2">
        <v>30</v>
      </c>
      <c r="D9426" s="2" t="s">
        <v>639</v>
      </c>
      <c r="E9426" s="2"/>
      <c r="F9426" s="2"/>
      <c r="G9426" s="2"/>
      <c r="H9426" s="2"/>
    </row>
    <row r="9427" spans="2:8">
      <c r="B9427" s="2" t="s">
        <v>10049</v>
      </c>
      <c r="C9427" s="2">
        <v>28</v>
      </c>
      <c r="D9427" s="2" t="s">
        <v>639</v>
      </c>
      <c r="E9427" s="2"/>
      <c r="F9427" s="2"/>
      <c r="G9427" s="2"/>
      <c r="H9427" s="2"/>
    </row>
    <row r="9428" spans="2:8">
      <c r="B9428" s="2" t="s">
        <v>10050</v>
      </c>
      <c r="C9428" s="2">
        <v>29</v>
      </c>
      <c r="D9428" s="2" t="s">
        <v>639</v>
      </c>
      <c r="E9428" s="2"/>
      <c r="F9428" s="2"/>
      <c r="G9428" s="2"/>
      <c r="H9428" s="2"/>
    </row>
    <row r="9429" spans="2:8">
      <c r="B9429" s="2" t="s">
        <v>10051</v>
      </c>
      <c r="C9429" s="2">
        <v>29</v>
      </c>
      <c r="D9429" s="2" t="s">
        <v>639</v>
      </c>
      <c r="E9429" s="2"/>
      <c r="F9429" s="2"/>
      <c r="G9429" s="2"/>
      <c r="H9429" s="2"/>
    </row>
    <row r="9430" spans="2:8">
      <c r="B9430" s="2" t="s">
        <v>10052</v>
      </c>
      <c r="C9430" s="2">
        <v>30</v>
      </c>
      <c r="D9430" s="2" t="s">
        <v>639</v>
      </c>
      <c r="E9430" s="2"/>
      <c r="F9430" s="2"/>
      <c r="G9430" s="2"/>
      <c r="H9430" s="2"/>
    </row>
    <row r="9431" spans="2:8">
      <c r="B9431" s="2" t="s">
        <v>10053</v>
      </c>
      <c r="C9431" s="2">
        <v>31</v>
      </c>
      <c r="D9431" s="2" t="s">
        <v>639</v>
      </c>
      <c r="E9431" s="2"/>
      <c r="F9431" s="2"/>
      <c r="G9431" s="2"/>
      <c r="H9431" s="2"/>
    </row>
    <row r="9432" spans="2:8">
      <c r="B9432" s="2" t="s">
        <v>10054</v>
      </c>
      <c r="C9432" s="2">
        <v>47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53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42</v>
      </c>
      <c r="D9434" s="2" t="s">
        <v>639</v>
      </c>
      <c r="E9434" s="2"/>
      <c r="F9434" s="2"/>
      <c r="G9434" s="2"/>
      <c r="H9434" s="2"/>
    </row>
    <row r="9435" spans="2:8">
      <c r="B9435" s="2" t="s">
        <v>10057</v>
      </c>
      <c r="C9435" s="2">
        <v>38</v>
      </c>
      <c r="D9435" s="2" t="s">
        <v>639</v>
      </c>
      <c r="E9435" s="2"/>
      <c r="F9435" s="2"/>
      <c r="G9435" s="2"/>
      <c r="H9435" s="2"/>
    </row>
    <row r="9436" spans="2:8">
      <c r="B9436" s="2" t="s">
        <v>10058</v>
      </c>
      <c r="C9436" s="2">
        <v>32</v>
      </c>
      <c r="D9436" s="2" t="s">
        <v>639</v>
      </c>
      <c r="E9436" s="2"/>
      <c r="F9436" s="2"/>
      <c r="G9436" s="2"/>
      <c r="H9436" s="2"/>
    </row>
    <row r="9437" spans="2:8">
      <c r="B9437" s="2" t="s">
        <v>10059</v>
      </c>
      <c r="C9437" s="2">
        <v>41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45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44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48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46</v>
      </c>
      <c r="D9441" s="2" t="s">
        <v>19</v>
      </c>
      <c r="E9441" s="2"/>
      <c r="F9441" s="2"/>
      <c r="G9441" s="2"/>
      <c r="H9441" s="2"/>
    </row>
    <row r="9442" spans="2:8">
      <c r="B9442" s="2" t="s">
        <v>10064</v>
      </c>
      <c r="C9442" s="2">
        <v>33</v>
      </c>
      <c r="D9442" s="2" t="s">
        <v>639</v>
      </c>
      <c r="E9442" s="2"/>
      <c r="F9442" s="2"/>
      <c r="G9442" s="2"/>
      <c r="H9442" s="2"/>
    </row>
    <row r="9443" spans="2:8">
      <c r="B9443" s="2" t="s">
        <v>10065</v>
      </c>
      <c r="C9443" s="2">
        <v>29</v>
      </c>
      <c r="D9443" s="2" t="s">
        <v>639</v>
      </c>
      <c r="E9443" s="2"/>
      <c r="F9443" s="2"/>
      <c r="G9443" s="2"/>
      <c r="H9443" s="2"/>
    </row>
    <row r="9444" spans="2:8">
      <c r="B9444" s="2" t="s">
        <v>10066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45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50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50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47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41</v>
      </c>
      <c r="D9450" s="2" t="s">
        <v>639</v>
      </c>
      <c r="E9450" s="2"/>
      <c r="F9450" s="2"/>
      <c r="G9450" s="2"/>
      <c r="H9450" s="2"/>
    </row>
    <row r="9451" spans="2:8">
      <c r="B9451" s="2" t="s">
        <v>10073</v>
      </c>
      <c r="C9451" s="2">
        <v>39</v>
      </c>
      <c r="D9451" s="2" t="s">
        <v>639</v>
      </c>
      <c r="E9451" s="2"/>
      <c r="F9451" s="2"/>
      <c r="G9451" s="2"/>
      <c r="H9451" s="2"/>
    </row>
    <row r="9452" spans="2:8">
      <c r="B9452" s="2" t="s">
        <v>10074</v>
      </c>
      <c r="C9452" s="2">
        <v>39</v>
      </c>
      <c r="D9452" s="2" t="s">
        <v>639</v>
      </c>
      <c r="E9452" s="2"/>
      <c r="F9452" s="2"/>
      <c r="G9452" s="2"/>
      <c r="H9452" s="2"/>
    </row>
    <row r="9453" spans="2:8">
      <c r="B9453" s="2" t="s">
        <v>10075</v>
      </c>
      <c r="C9453" s="2">
        <v>38</v>
      </c>
      <c r="D9453" s="2" t="s">
        <v>639</v>
      </c>
      <c r="E9453" s="2"/>
      <c r="F9453" s="2"/>
      <c r="G9453" s="2"/>
      <c r="H9453" s="2"/>
    </row>
    <row r="9454" spans="2:8">
      <c r="B9454" s="2" t="s">
        <v>10076</v>
      </c>
      <c r="C9454" s="2">
        <v>44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51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54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44</v>
      </c>
      <c r="D9457" s="2" t="s">
        <v>639</v>
      </c>
      <c r="E9457" s="2"/>
      <c r="F9457" s="2"/>
      <c r="G9457" s="2"/>
      <c r="H9457" s="2"/>
    </row>
    <row r="9458" spans="2:8">
      <c r="B9458" s="2" t="s">
        <v>10080</v>
      </c>
      <c r="C9458" s="2">
        <v>44</v>
      </c>
      <c r="D9458" s="2" t="s">
        <v>639</v>
      </c>
      <c r="E9458" s="2"/>
      <c r="F9458" s="2"/>
      <c r="G9458" s="2"/>
      <c r="H9458" s="2"/>
    </row>
    <row r="9459" spans="2:8">
      <c r="B9459" s="2" t="s">
        <v>10081</v>
      </c>
      <c r="C9459" s="2">
        <v>44</v>
      </c>
      <c r="D9459" s="2" t="s">
        <v>639</v>
      </c>
      <c r="E9459" s="2"/>
      <c r="F9459" s="2"/>
      <c r="G9459" s="2"/>
      <c r="H9459" s="2"/>
    </row>
    <row r="9460" spans="2:8">
      <c r="B9460" s="2" t="s">
        <v>10082</v>
      </c>
      <c r="C9460" s="2">
        <v>42</v>
      </c>
      <c r="D9460" s="2" t="s">
        <v>639</v>
      </c>
      <c r="E9460" s="2"/>
      <c r="F9460" s="2"/>
      <c r="G9460" s="2"/>
      <c r="H9460" s="2"/>
    </row>
    <row r="9461" spans="2:8">
      <c r="B9461" s="2" t="s">
        <v>10083</v>
      </c>
      <c r="C9461" s="2">
        <v>52</v>
      </c>
      <c r="D9461" s="2" t="s">
        <v>639</v>
      </c>
      <c r="E9461" s="2"/>
      <c r="F9461" s="2"/>
      <c r="G9461" s="2"/>
      <c r="H9461" s="2"/>
    </row>
    <row r="9462" spans="2:8">
      <c r="B9462" s="2" t="s">
        <v>10084</v>
      </c>
      <c r="C9462" s="2">
        <v>36</v>
      </c>
      <c r="D9462" s="2" t="s">
        <v>639</v>
      </c>
      <c r="E9462" s="2"/>
      <c r="F9462" s="2"/>
      <c r="G9462" s="2"/>
      <c r="H9462" s="2"/>
    </row>
    <row r="9463" spans="2:8">
      <c r="B9463" s="2" t="s">
        <v>10085</v>
      </c>
      <c r="C9463" s="2">
        <v>43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48</v>
      </c>
      <c r="D9464" s="2" t="s">
        <v>19</v>
      </c>
      <c r="E9464" s="2"/>
      <c r="F9464" s="2"/>
      <c r="G9464" s="2"/>
      <c r="H9464" s="2"/>
    </row>
    <row r="9465" spans="2:8">
      <c r="B9465" s="2" t="s">
        <v>10087</v>
      </c>
      <c r="C9465" s="2">
        <v>56</v>
      </c>
      <c r="D9465" s="2" t="s">
        <v>19</v>
      </c>
      <c r="E9465" s="2"/>
      <c r="F9465" s="2"/>
      <c r="G9465" s="2"/>
      <c r="H9465" s="2"/>
    </row>
    <row r="9466" spans="2:8">
      <c r="B9466" s="2" t="s">
        <v>10088</v>
      </c>
      <c r="C9466" s="2">
        <v>37</v>
      </c>
      <c r="D9466" s="2" t="s">
        <v>639</v>
      </c>
      <c r="E9466" s="2"/>
      <c r="F9466" s="2"/>
      <c r="G9466" s="2"/>
      <c r="H9466" s="2"/>
    </row>
    <row r="9467" spans="2:8">
      <c r="B9467" s="2" t="s">
        <v>10089</v>
      </c>
      <c r="C9467" s="2">
        <v>38</v>
      </c>
      <c r="D9467" s="2" t="s">
        <v>639</v>
      </c>
      <c r="E9467" s="2"/>
      <c r="F9467" s="2"/>
      <c r="G9467" s="2"/>
      <c r="H9467" s="2"/>
    </row>
    <row r="9468" spans="2:8">
      <c r="B9468" s="2" t="s">
        <v>10090</v>
      </c>
      <c r="C9468" s="2">
        <v>35</v>
      </c>
      <c r="D9468" s="2" t="s">
        <v>639</v>
      </c>
      <c r="E9468" s="2"/>
      <c r="F9468" s="2"/>
      <c r="G9468" s="2"/>
      <c r="H9468" s="2"/>
    </row>
    <row r="9469" spans="2:8">
      <c r="B9469" s="2" t="s">
        <v>10091</v>
      </c>
      <c r="C9469" s="2">
        <v>35</v>
      </c>
      <c r="D9469" s="2" t="s">
        <v>639</v>
      </c>
      <c r="E9469" s="2"/>
      <c r="F9469" s="2"/>
      <c r="G9469" s="2"/>
      <c r="H9469" s="2"/>
    </row>
    <row r="9470" spans="2:8">
      <c r="B9470" s="2" t="s">
        <v>10092</v>
      </c>
      <c r="C9470" s="2">
        <v>33</v>
      </c>
      <c r="D9470" s="2" t="s">
        <v>639</v>
      </c>
      <c r="E9470" s="2"/>
      <c r="F9470" s="2"/>
      <c r="G9470" s="2"/>
      <c r="H9470" s="2"/>
    </row>
    <row r="9471" spans="2:8">
      <c r="B9471" s="2" t="s">
        <v>10093</v>
      </c>
      <c r="C9471" s="2">
        <v>41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47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49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53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36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45</v>
      </c>
      <c r="D9476" s="2" t="s">
        <v>639</v>
      </c>
      <c r="E9476" s="2"/>
      <c r="F9476" s="2"/>
      <c r="G9476" s="2"/>
      <c r="H9476" s="2"/>
    </row>
    <row r="9477" spans="2:8">
      <c r="B9477" s="2" t="s">
        <v>10099</v>
      </c>
      <c r="C9477" s="2">
        <v>42</v>
      </c>
      <c r="D9477" s="2" t="s">
        <v>639</v>
      </c>
      <c r="E9477" s="2"/>
      <c r="F9477" s="2"/>
      <c r="G9477" s="2"/>
      <c r="H9477" s="2"/>
    </row>
    <row r="9478" spans="2:8">
      <c r="B9478" s="2" t="s">
        <v>10100</v>
      </c>
      <c r="C9478" s="2">
        <v>37</v>
      </c>
      <c r="D9478" s="2" t="s">
        <v>639</v>
      </c>
      <c r="E9478" s="2"/>
      <c r="F9478" s="2"/>
      <c r="G9478" s="2"/>
      <c r="H9478" s="2"/>
    </row>
    <row r="9479" spans="2:8">
      <c r="B9479" s="2" t="s">
        <v>10101</v>
      </c>
      <c r="C9479" s="2">
        <v>34</v>
      </c>
      <c r="D9479" s="2" t="s">
        <v>639</v>
      </c>
      <c r="E9479" s="2"/>
      <c r="F9479" s="2"/>
      <c r="G9479" s="2"/>
      <c r="H9479" s="2"/>
    </row>
    <row r="9480" spans="2:8">
      <c r="B9480" s="2" t="s">
        <v>10102</v>
      </c>
      <c r="C9480" s="2">
        <v>33</v>
      </c>
      <c r="D9480" s="2" t="s">
        <v>639</v>
      </c>
      <c r="E9480" s="2"/>
      <c r="F9480" s="2"/>
      <c r="G9480" s="2"/>
      <c r="H9480" s="2"/>
    </row>
    <row r="9481" spans="2:8">
      <c r="B9481" s="2" t="s">
        <v>10103</v>
      </c>
      <c r="C9481" s="2">
        <v>38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41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41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44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45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48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57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58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58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57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44</v>
      </c>
      <c r="D9491" s="2" t="s">
        <v>639</v>
      </c>
      <c r="E9491" s="2"/>
      <c r="F9491" s="2"/>
      <c r="G9491" s="2"/>
      <c r="H9491" s="2"/>
    </row>
    <row r="9492" spans="2:8">
      <c r="B9492" s="2" t="s">
        <v>10114</v>
      </c>
      <c r="C9492" s="2">
        <v>40</v>
      </c>
      <c r="D9492" s="2" t="s">
        <v>639</v>
      </c>
      <c r="E9492" s="2"/>
      <c r="F9492" s="2"/>
      <c r="G9492" s="2"/>
      <c r="H9492" s="2"/>
    </row>
    <row r="9493" spans="2:8">
      <c r="B9493" s="2" t="s">
        <v>10115</v>
      </c>
      <c r="C9493" s="2">
        <v>39</v>
      </c>
      <c r="D9493" s="2" t="s">
        <v>639</v>
      </c>
      <c r="E9493" s="2"/>
      <c r="F9493" s="2"/>
      <c r="G9493" s="2"/>
      <c r="H9493" s="2"/>
    </row>
    <row r="9494" spans="2:8">
      <c r="B9494" s="2" t="s">
        <v>10116</v>
      </c>
      <c r="C9494" s="2">
        <v>19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42</v>
      </c>
      <c r="D9496" s="2" t="s">
        <v>639</v>
      </c>
      <c r="E9496" s="2"/>
      <c r="F9496" s="2"/>
      <c r="G9496" s="2"/>
      <c r="H9496" s="2"/>
    </row>
    <row r="9497" spans="2:8">
      <c r="B9497" s="2" t="s">
        <v>10119</v>
      </c>
      <c r="C9497" s="2">
        <v>40</v>
      </c>
      <c r="D9497" s="2" t="s">
        <v>639</v>
      </c>
      <c r="E9497" s="2"/>
      <c r="F9497" s="2"/>
      <c r="G9497" s="2"/>
      <c r="H9497" s="2"/>
    </row>
    <row r="9498" spans="2:8">
      <c r="B9498" s="2" t="s">
        <v>10120</v>
      </c>
      <c r="C9498" s="2">
        <v>32</v>
      </c>
      <c r="D9498" s="2" t="s">
        <v>639</v>
      </c>
      <c r="E9498" s="2"/>
      <c r="F9498" s="2"/>
      <c r="G9498" s="2"/>
      <c r="H9498" s="2"/>
    </row>
    <row r="9499" spans="2:8">
      <c r="B9499" s="2" t="s">
        <v>10121</v>
      </c>
      <c r="C9499" s="2">
        <v>32</v>
      </c>
      <c r="D9499" s="2" t="s">
        <v>639</v>
      </c>
      <c r="E9499" s="2"/>
      <c r="F9499" s="2"/>
      <c r="G9499" s="2"/>
      <c r="H9499" s="2"/>
    </row>
    <row r="9500" spans="2:8">
      <c r="B9500" s="2" t="s">
        <v>10122</v>
      </c>
      <c r="C9500" s="2">
        <v>32</v>
      </c>
      <c r="D9500" s="2" t="s">
        <v>639</v>
      </c>
      <c r="E9500" s="2"/>
      <c r="F9500" s="2"/>
      <c r="G9500" s="2"/>
      <c r="H9500" s="2"/>
    </row>
    <row r="9501" spans="2:8">
      <c r="B9501" s="2" t="s">
        <v>10123</v>
      </c>
      <c r="C9501" s="2">
        <v>49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50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44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46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46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40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42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44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45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46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44</v>
      </c>
      <c r="D9511" s="2" t="s">
        <v>19</v>
      </c>
      <c r="E9511" s="2"/>
      <c r="F9511" s="2"/>
      <c r="G9511" s="2"/>
      <c r="H9511" s="2"/>
    </row>
    <row r="9512" spans="2:8">
      <c r="B9512" s="2" t="s">
        <v>10134</v>
      </c>
      <c r="C9512" s="2">
        <v>49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43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42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44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46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32</v>
      </c>
      <c r="D9517" s="2" t="s">
        <v>639</v>
      </c>
      <c r="E9517" s="2"/>
      <c r="F9517" s="2"/>
      <c r="G9517" s="2"/>
      <c r="H9517" s="2"/>
    </row>
    <row r="9518" spans="2:8">
      <c r="B9518" s="2" t="s">
        <v>10140</v>
      </c>
      <c r="C9518" s="2">
        <v>25</v>
      </c>
      <c r="D9518" s="2" t="s">
        <v>639</v>
      </c>
      <c r="E9518" s="2"/>
      <c r="F9518" s="2"/>
      <c r="G9518" s="2"/>
      <c r="H9518" s="2"/>
    </row>
    <row r="9519" spans="2:8">
      <c r="B9519" s="2" t="s">
        <v>10141</v>
      </c>
      <c r="C9519" s="2">
        <v>19</v>
      </c>
      <c r="D9519" s="2" t="s">
        <v>639</v>
      </c>
      <c r="E9519" s="2"/>
      <c r="F9519" s="2"/>
      <c r="G9519" s="2"/>
      <c r="H9519" s="2"/>
    </row>
    <row r="9520" spans="2:8">
      <c r="B9520" s="2" t="s">
        <v>10142</v>
      </c>
      <c r="C9520" s="2">
        <v>13</v>
      </c>
      <c r="D9520" s="2" t="s">
        <v>639</v>
      </c>
      <c r="E9520" s="2"/>
      <c r="F9520" s="2"/>
      <c r="G9520" s="2"/>
      <c r="H9520" s="2"/>
    </row>
    <row r="9521" spans="2:8">
      <c r="B9521" s="2" t="s">
        <v>10143</v>
      </c>
      <c r="C9521" s="2">
        <v>20</v>
      </c>
      <c r="D9521" s="2" t="s">
        <v>639</v>
      </c>
      <c r="E9521" s="2"/>
      <c r="F9521" s="2"/>
      <c r="G9521" s="2"/>
      <c r="H9521" s="2"/>
    </row>
    <row r="9522" spans="2:8">
      <c r="B9522" s="2" t="s">
        <v>10144</v>
      </c>
      <c r="C9522" s="2">
        <v>25</v>
      </c>
      <c r="D9522" s="2" t="s">
        <v>639</v>
      </c>
      <c r="E9522" s="2"/>
      <c r="F9522" s="2"/>
      <c r="G9522" s="2"/>
      <c r="H9522" s="2"/>
    </row>
    <row r="9523" spans="2:8">
      <c r="B9523" s="2" t="s">
        <v>10145</v>
      </c>
      <c r="C9523" s="2">
        <v>29</v>
      </c>
      <c r="D9523" s="2" t="s">
        <v>639</v>
      </c>
      <c r="E9523" s="2"/>
      <c r="F9523" s="2"/>
      <c r="G9523" s="2"/>
      <c r="H9523" s="2"/>
    </row>
    <row r="9524" spans="2:8">
      <c r="B9524" s="2" t="s">
        <v>10146</v>
      </c>
      <c r="C9524" s="2">
        <v>32</v>
      </c>
      <c r="D9524" s="2" t="s">
        <v>639</v>
      </c>
      <c r="E9524" s="2"/>
      <c r="F9524" s="2"/>
      <c r="G9524" s="2"/>
      <c r="H9524" s="2"/>
    </row>
    <row r="9525" spans="2:8">
      <c r="B9525" s="2" t="s">
        <v>10147</v>
      </c>
      <c r="C9525" s="2">
        <v>44</v>
      </c>
      <c r="D9525" s="2" t="s">
        <v>639</v>
      </c>
      <c r="E9525" s="2"/>
      <c r="F9525" s="2"/>
      <c r="G9525" s="2"/>
      <c r="H9525" s="2"/>
    </row>
    <row r="9526" spans="2:8">
      <c r="B9526" s="2" t="s">
        <v>10148</v>
      </c>
      <c r="C9526" s="2">
        <v>34</v>
      </c>
      <c r="D9526" s="2" t="s">
        <v>639</v>
      </c>
      <c r="E9526" s="2"/>
      <c r="F9526" s="2"/>
      <c r="G9526" s="2"/>
      <c r="H9526" s="2"/>
    </row>
    <row r="9527" spans="2:8">
      <c r="B9527" s="2" t="s">
        <v>10149</v>
      </c>
      <c r="C9527" s="2">
        <v>36</v>
      </c>
      <c r="D9527" s="2" t="s">
        <v>639</v>
      </c>
      <c r="E9527" s="2"/>
      <c r="F9527" s="2"/>
      <c r="G9527" s="2"/>
      <c r="H9527" s="2"/>
    </row>
    <row r="9528" spans="2:8">
      <c r="B9528" s="2" t="s">
        <v>10150</v>
      </c>
      <c r="C9528" s="2">
        <v>17</v>
      </c>
      <c r="D9528" s="2" t="s">
        <v>639</v>
      </c>
      <c r="E9528" s="2"/>
      <c r="F9528" s="2"/>
      <c r="G9528" s="2"/>
      <c r="H9528" s="2"/>
    </row>
    <row r="9529" spans="2:8">
      <c r="B9529" s="2" t="s">
        <v>10151</v>
      </c>
      <c r="C9529" s="2">
        <v>21</v>
      </c>
      <c r="D9529" s="2" t="s">
        <v>639</v>
      </c>
      <c r="E9529" s="2"/>
      <c r="F9529" s="2"/>
      <c r="G9529" s="2"/>
      <c r="H9529" s="2"/>
    </row>
    <row r="9530" spans="2:8">
      <c r="B9530" s="2" t="s">
        <v>10152</v>
      </c>
      <c r="C9530" s="2">
        <v>45</v>
      </c>
      <c r="D9530" s="2" t="s">
        <v>639</v>
      </c>
      <c r="E9530" s="2"/>
      <c r="F9530" s="2"/>
      <c r="G9530" s="2"/>
      <c r="H9530" s="2"/>
    </row>
    <row r="9531" spans="2:8">
      <c r="B9531" s="2" t="s">
        <v>10153</v>
      </c>
      <c r="C9531" s="2">
        <v>44</v>
      </c>
      <c r="D9531" s="2" t="s">
        <v>639</v>
      </c>
      <c r="E9531" s="2"/>
      <c r="F9531" s="2"/>
      <c r="G9531" s="2"/>
      <c r="H9531" s="2"/>
    </row>
    <row r="9532" spans="2:8">
      <c r="B9532" s="2" t="s">
        <v>10154</v>
      </c>
      <c r="C9532" s="2">
        <v>42</v>
      </c>
      <c r="D9532" s="2" t="s">
        <v>639</v>
      </c>
      <c r="E9532" s="2"/>
      <c r="F9532" s="2"/>
      <c r="G9532" s="2"/>
      <c r="H9532" s="2"/>
    </row>
    <row r="9533" spans="2:8">
      <c r="B9533" s="2" t="s">
        <v>10155</v>
      </c>
      <c r="C9533" s="2">
        <v>40</v>
      </c>
      <c r="D9533" s="2" t="s">
        <v>639</v>
      </c>
      <c r="E9533" s="2"/>
      <c r="F9533" s="2"/>
      <c r="G9533" s="2"/>
      <c r="H9533" s="2"/>
    </row>
    <row r="9534" spans="2:8">
      <c r="B9534" s="2" t="s">
        <v>10156</v>
      </c>
      <c r="C9534" s="2">
        <v>39</v>
      </c>
      <c r="D9534" s="2" t="s">
        <v>639</v>
      </c>
      <c r="E9534" s="2"/>
      <c r="F9534" s="2"/>
      <c r="G9534" s="2"/>
      <c r="H9534" s="2"/>
    </row>
    <row r="9535" spans="2:8">
      <c r="B9535" s="2" t="s">
        <v>10157</v>
      </c>
      <c r="C9535" s="2">
        <v>40</v>
      </c>
      <c r="D9535" s="2" t="s">
        <v>639</v>
      </c>
      <c r="E9535" s="2"/>
      <c r="F9535" s="2"/>
      <c r="G9535" s="2"/>
      <c r="H9535" s="2"/>
    </row>
    <row r="9536" spans="2:8">
      <c r="B9536" s="2" t="s">
        <v>10158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44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52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39</v>
      </c>
      <c r="D9540" s="2" t="s">
        <v>639</v>
      </c>
      <c r="E9540" s="2"/>
      <c r="F9540" s="2"/>
      <c r="G9540" s="2"/>
      <c r="H9540" s="2"/>
    </row>
    <row r="9541" spans="2:8">
      <c r="B9541" s="2" t="s">
        <v>10163</v>
      </c>
      <c r="C9541" s="2">
        <v>37</v>
      </c>
      <c r="D9541" s="2" t="s">
        <v>639</v>
      </c>
      <c r="E9541" s="2"/>
      <c r="F9541" s="2"/>
      <c r="G9541" s="2"/>
      <c r="H9541" s="2"/>
    </row>
    <row r="9542" spans="2:8">
      <c r="B9542" s="2" t="s">
        <v>10164</v>
      </c>
      <c r="C9542" s="2">
        <v>37</v>
      </c>
      <c r="D9542" s="2" t="s">
        <v>639</v>
      </c>
      <c r="E9542" s="2"/>
      <c r="F9542" s="2"/>
      <c r="G9542" s="2"/>
      <c r="H9542" s="2"/>
    </row>
    <row r="9543" spans="2:8">
      <c r="B9543" s="2" t="s">
        <v>10165</v>
      </c>
      <c r="C9543" s="2">
        <v>35</v>
      </c>
      <c r="D9543" s="2" t="s">
        <v>639</v>
      </c>
      <c r="E9543" s="2"/>
      <c r="F9543" s="2"/>
      <c r="G9543" s="2"/>
      <c r="H9543" s="2"/>
    </row>
    <row r="9544" spans="2:8">
      <c r="B9544" s="2" t="s">
        <v>10166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10167</v>
      </c>
      <c r="C9545" s="2">
        <v>19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22</v>
      </c>
      <c r="D9546" s="2" t="s">
        <v>639</v>
      </c>
      <c r="E9546" s="2"/>
      <c r="F9546" s="2"/>
      <c r="G9546" s="2"/>
      <c r="H9546" s="2"/>
    </row>
    <row r="9547" spans="2:8">
      <c r="B9547" s="2" t="s">
        <v>10169</v>
      </c>
      <c r="C9547" s="2">
        <v>27</v>
      </c>
      <c r="D9547" s="2" t="s">
        <v>639</v>
      </c>
      <c r="E9547" s="2"/>
      <c r="F9547" s="2"/>
      <c r="G9547" s="2"/>
      <c r="H9547" s="2"/>
    </row>
    <row r="9548" spans="2:8">
      <c r="B9548" s="2" t="s">
        <v>10170</v>
      </c>
      <c r="C9548" s="2">
        <v>51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53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56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57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17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14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14</v>
      </c>
      <c r="D9555" s="2" t="s">
        <v>639</v>
      </c>
      <c r="E9555" s="2"/>
      <c r="F9555" s="2"/>
      <c r="G9555" s="2"/>
      <c r="H9555" s="2"/>
    </row>
    <row r="9556" spans="2:8">
      <c r="B9556" s="2" t="s">
        <v>10178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37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41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46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50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50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20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46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44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47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50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14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17</v>
      </c>
      <c r="D9574" s="2" t="s">
        <v>639</v>
      </c>
      <c r="E9574" s="2"/>
      <c r="F9574" s="2"/>
      <c r="G9574" s="2"/>
      <c r="H9574" s="2"/>
    </row>
    <row r="9575" spans="2:8">
      <c r="B9575" s="2" t="s">
        <v>10197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35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37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32</v>
      </c>
      <c r="D9580" s="2" t="s">
        <v>639</v>
      </c>
      <c r="E9580" s="2"/>
      <c r="F9580" s="2"/>
      <c r="G9580" s="2"/>
      <c r="H9580" s="2"/>
    </row>
    <row r="9581" spans="2:8">
      <c r="B9581" s="2" t="s">
        <v>10203</v>
      </c>
      <c r="C9581" s="2">
        <v>38</v>
      </c>
      <c r="D9581" s="2" t="s">
        <v>639</v>
      </c>
      <c r="E9581" s="2"/>
      <c r="F9581" s="2"/>
      <c r="G9581" s="2"/>
      <c r="H9581" s="2"/>
    </row>
    <row r="9582" spans="2:8">
      <c r="B9582" s="2" t="s">
        <v>10204</v>
      </c>
      <c r="C9582" s="2">
        <v>41</v>
      </c>
      <c r="D9582" s="2" t="s">
        <v>639</v>
      </c>
      <c r="E9582" s="2"/>
      <c r="F9582" s="2"/>
      <c r="G9582" s="2"/>
      <c r="H9582" s="2"/>
    </row>
    <row r="9583" spans="2:8">
      <c r="B9583" s="2" t="s">
        <v>10205</v>
      </c>
      <c r="C9583" s="2">
        <v>44</v>
      </c>
      <c r="D9583" s="2" t="s">
        <v>639</v>
      </c>
      <c r="E9583" s="2"/>
      <c r="F9583" s="2"/>
      <c r="G9583" s="2"/>
      <c r="H9583" s="2"/>
    </row>
    <row r="9584" spans="2:8">
      <c r="B9584" s="2" t="s">
        <v>10206</v>
      </c>
      <c r="C9584" s="2">
        <v>43</v>
      </c>
      <c r="D9584" s="2" t="s">
        <v>639</v>
      </c>
      <c r="E9584" s="2"/>
      <c r="F9584" s="2"/>
      <c r="G9584" s="2"/>
      <c r="H9584" s="2"/>
    </row>
    <row r="9585" spans="2:8">
      <c r="B9585" s="2" t="s">
        <v>10207</v>
      </c>
      <c r="C9585" s="2">
        <v>41</v>
      </c>
      <c r="D9585" s="2" t="s">
        <v>639</v>
      </c>
      <c r="E9585" s="2"/>
      <c r="F9585" s="2"/>
      <c r="G9585" s="2"/>
      <c r="H9585" s="2"/>
    </row>
    <row r="9586" spans="2:8">
      <c r="B9586" s="2" t="s">
        <v>10208</v>
      </c>
      <c r="C9586" s="2">
        <v>40</v>
      </c>
      <c r="D9586" s="2" t="s">
        <v>639</v>
      </c>
      <c r="E9586" s="2"/>
      <c r="F9586" s="2"/>
      <c r="G9586" s="2"/>
      <c r="H9586" s="2"/>
    </row>
    <row r="9587" spans="2:8">
      <c r="B9587" s="2" t="s">
        <v>10209</v>
      </c>
      <c r="C9587" s="2">
        <v>44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44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51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37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42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39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44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47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40</v>
      </c>
      <c r="D9599" s="2" t="s">
        <v>639</v>
      </c>
      <c r="E9599" s="2"/>
      <c r="F9599" s="2"/>
      <c r="G9599" s="2"/>
      <c r="H9599" s="2"/>
    </row>
    <row r="9600" spans="2:8">
      <c r="B9600" s="2" t="s">
        <v>10222</v>
      </c>
      <c r="C9600" s="2">
        <v>35</v>
      </c>
      <c r="D9600" s="2" t="s">
        <v>639</v>
      </c>
      <c r="E9600" s="2"/>
      <c r="F9600" s="2"/>
      <c r="G9600" s="2"/>
      <c r="H9600" s="2"/>
    </row>
    <row r="9601" spans="2:8">
      <c r="B9601" s="2" t="s">
        <v>10223</v>
      </c>
      <c r="C9601" s="2">
        <v>30</v>
      </c>
      <c r="D9601" s="2" t="s">
        <v>639</v>
      </c>
      <c r="E9601" s="2"/>
      <c r="F9601" s="2"/>
      <c r="G9601" s="2"/>
      <c r="H9601" s="2"/>
    </row>
    <row r="9602" spans="2:8">
      <c r="B9602" s="2" t="s">
        <v>10224</v>
      </c>
      <c r="C9602" s="2">
        <v>22</v>
      </c>
      <c r="D9602" s="2" t="s">
        <v>639</v>
      </c>
      <c r="E9602" s="2"/>
      <c r="F9602" s="2"/>
      <c r="G9602" s="2"/>
      <c r="H9602" s="2"/>
    </row>
    <row r="9603" spans="2:8">
      <c r="B9603" s="2" t="s">
        <v>10225</v>
      </c>
      <c r="C9603" s="2">
        <v>39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44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13</v>
      </c>
      <c r="D9605" s="2" t="s">
        <v>639</v>
      </c>
      <c r="E9605" s="2"/>
      <c r="F9605" s="2"/>
      <c r="G9605" s="2"/>
      <c r="H9605" s="2"/>
    </row>
    <row r="9606" spans="2:8">
      <c r="B9606" s="2" t="s">
        <v>10228</v>
      </c>
      <c r="C9606" s="2">
        <v>18</v>
      </c>
      <c r="D9606" s="2" t="s">
        <v>639</v>
      </c>
      <c r="E9606" s="2"/>
      <c r="F9606" s="2"/>
      <c r="G9606" s="2"/>
      <c r="H9606" s="2"/>
    </row>
    <row r="9607" spans="2:8">
      <c r="B9607" s="2" t="s">
        <v>10229</v>
      </c>
      <c r="C9607" s="2">
        <v>23</v>
      </c>
      <c r="D9607" s="2" t="s">
        <v>639</v>
      </c>
      <c r="E9607" s="2"/>
      <c r="F9607" s="2"/>
      <c r="G9607" s="2"/>
      <c r="H9607" s="2"/>
    </row>
    <row r="9608" spans="2:8">
      <c r="B9608" s="2" t="s">
        <v>10230</v>
      </c>
      <c r="C9608" s="2">
        <v>26</v>
      </c>
      <c r="D9608" s="2" t="s">
        <v>639</v>
      </c>
      <c r="E9608" s="2"/>
      <c r="F9608" s="2"/>
      <c r="G9608" s="2"/>
      <c r="H9608" s="2"/>
    </row>
    <row r="9609" spans="2:8">
      <c r="B9609" s="2" t="s">
        <v>10231</v>
      </c>
      <c r="C9609" s="2">
        <v>29</v>
      </c>
      <c r="D9609" s="2" t="s">
        <v>639</v>
      </c>
      <c r="E9609" s="2"/>
      <c r="F9609" s="2"/>
      <c r="G9609" s="2"/>
      <c r="H9609" s="2"/>
    </row>
    <row r="9610" spans="2:8">
      <c r="B9610" s="2" t="s">
        <v>10232</v>
      </c>
      <c r="C9610" s="2">
        <v>38</v>
      </c>
      <c r="D9610" s="2" t="s">
        <v>639</v>
      </c>
      <c r="E9610" s="2"/>
      <c r="F9610" s="2"/>
      <c r="G9610" s="2"/>
      <c r="H9610" s="2"/>
    </row>
    <row r="9611" spans="2:8">
      <c r="B9611" s="2" t="s">
        <v>10233</v>
      </c>
      <c r="C9611" s="2">
        <v>37</v>
      </c>
      <c r="D9611" s="2" t="s">
        <v>639</v>
      </c>
      <c r="E9611" s="2"/>
      <c r="F9611" s="2"/>
      <c r="G9611" s="2"/>
      <c r="H9611" s="2"/>
    </row>
    <row r="9612" spans="2:8">
      <c r="B9612" s="2" t="s">
        <v>10234</v>
      </c>
      <c r="C9612" s="2">
        <v>35</v>
      </c>
      <c r="D9612" s="2" t="s">
        <v>639</v>
      </c>
      <c r="E9612" s="2"/>
      <c r="F9612" s="2"/>
      <c r="G9612" s="2"/>
      <c r="H9612" s="2"/>
    </row>
    <row r="9613" spans="2:8">
      <c r="B9613" s="2" t="s">
        <v>10235</v>
      </c>
      <c r="C9613" s="2">
        <v>33</v>
      </c>
      <c r="D9613" s="2" t="s">
        <v>639</v>
      </c>
      <c r="E9613" s="2"/>
      <c r="F9613" s="2"/>
      <c r="G9613" s="2"/>
      <c r="H9613" s="2"/>
    </row>
    <row r="9614" spans="2:8">
      <c r="B9614" s="2" t="s">
        <v>10236</v>
      </c>
      <c r="C9614" s="2">
        <v>32</v>
      </c>
      <c r="D9614" s="2" t="s">
        <v>639</v>
      </c>
      <c r="E9614" s="2"/>
      <c r="F9614" s="2"/>
      <c r="G9614" s="2"/>
      <c r="H9614" s="2"/>
    </row>
    <row r="9615" spans="2:8">
      <c r="B9615" s="2" t="s">
        <v>10237</v>
      </c>
      <c r="C9615" s="2">
        <v>44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50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53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55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58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51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19</v>
      </c>
      <c r="D9622" s="2" t="s">
        <v>639</v>
      </c>
      <c r="E9622" s="2"/>
      <c r="F9622" s="2"/>
      <c r="G9622" s="2"/>
      <c r="H9622" s="2"/>
    </row>
    <row r="9623" spans="2:8">
      <c r="B9623" s="2" t="s">
        <v>10245</v>
      </c>
      <c r="C9623" s="2">
        <v>28</v>
      </c>
      <c r="D9623" s="2" t="s">
        <v>639</v>
      </c>
      <c r="E9623" s="2"/>
      <c r="F9623" s="2"/>
      <c r="G9623" s="2"/>
      <c r="H9623" s="2"/>
    </row>
    <row r="9624" spans="2:8">
      <c r="B9624" s="2" t="s">
        <v>10246</v>
      </c>
      <c r="C9624" s="2">
        <v>57</v>
      </c>
      <c r="D9624" s="2" t="s">
        <v>639</v>
      </c>
      <c r="E9624" s="2"/>
      <c r="F9624" s="2"/>
      <c r="G9624" s="2"/>
      <c r="H9624" s="2"/>
    </row>
    <row r="9625" spans="2:8">
      <c r="B9625" s="2" t="s">
        <v>10247</v>
      </c>
      <c r="C9625" s="2">
        <v>44</v>
      </c>
      <c r="D9625" s="2" t="s">
        <v>639</v>
      </c>
      <c r="E9625" s="2"/>
      <c r="F9625" s="2"/>
      <c r="G9625" s="2"/>
      <c r="H9625" s="2"/>
    </row>
    <row r="9626" spans="2:8">
      <c r="B9626" s="2" t="s">
        <v>10248</v>
      </c>
      <c r="C9626" s="2">
        <v>50</v>
      </c>
      <c r="D9626" s="2" t="s">
        <v>19</v>
      </c>
      <c r="E9626" s="2"/>
      <c r="F9626" s="2"/>
      <c r="G9626" s="2"/>
      <c r="H9626" s="2"/>
    </row>
    <row r="9627" spans="2:8">
      <c r="B9627" s="2" t="s">
        <v>10249</v>
      </c>
      <c r="C9627" s="2">
        <v>52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53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50</v>
      </c>
      <c r="D9629" s="2" t="s">
        <v>639</v>
      </c>
      <c r="E9629" s="2"/>
      <c r="F9629" s="2"/>
      <c r="G9629" s="2"/>
      <c r="H9629" s="2"/>
    </row>
    <row r="9630" spans="2:8">
      <c r="B9630" s="2" t="s">
        <v>10252</v>
      </c>
      <c r="C9630" s="2">
        <v>42</v>
      </c>
      <c r="D9630" s="2" t="s">
        <v>639</v>
      </c>
      <c r="E9630" s="2"/>
      <c r="F9630" s="2"/>
      <c r="G9630" s="2"/>
      <c r="H9630" s="2"/>
    </row>
    <row r="9631" spans="2:8">
      <c r="B9631" s="2" t="s">
        <v>10253</v>
      </c>
      <c r="C9631" s="2">
        <v>32</v>
      </c>
      <c r="D9631" s="2" t="s">
        <v>639</v>
      </c>
      <c r="E9631" s="2"/>
      <c r="F9631" s="2"/>
      <c r="G9631" s="2"/>
      <c r="H9631" s="2"/>
    </row>
    <row r="9632" spans="2:8">
      <c r="B9632" s="2" t="s">
        <v>10254</v>
      </c>
      <c r="C9632" s="2">
        <v>26</v>
      </c>
      <c r="D9632" s="2" t="s">
        <v>639</v>
      </c>
      <c r="E9632" s="2"/>
      <c r="F9632" s="2"/>
      <c r="G9632" s="2"/>
      <c r="H9632" s="2"/>
    </row>
    <row r="9633" spans="2:8">
      <c r="B9633" s="2" t="s">
        <v>10255</v>
      </c>
      <c r="C9633" s="2">
        <v>34</v>
      </c>
      <c r="D9633" s="2" t="s">
        <v>639</v>
      </c>
      <c r="E9633" s="2"/>
      <c r="F9633" s="2"/>
      <c r="G9633" s="2"/>
      <c r="H9633" s="2"/>
    </row>
    <row r="9634" spans="2:8">
      <c r="B9634" s="2" t="s">
        <v>10256</v>
      </c>
      <c r="C9634" s="2">
        <v>36</v>
      </c>
      <c r="D9634" s="2" t="s">
        <v>639</v>
      </c>
      <c r="E9634" s="2"/>
      <c r="F9634" s="2"/>
      <c r="G9634" s="2"/>
      <c r="H9634" s="2"/>
    </row>
    <row r="9635" spans="2:8">
      <c r="B9635" s="2" t="s">
        <v>10257</v>
      </c>
      <c r="C9635" s="2">
        <v>46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49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53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20</v>
      </c>
      <c r="D9638" s="2" t="s">
        <v>639</v>
      </c>
      <c r="E9638" s="2"/>
      <c r="F9638" s="2"/>
      <c r="G9638" s="2"/>
      <c r="H9638" s="2"/>
    </row>
    <row r="9639" spans="2:8">
      <c r="B9639" s="2" t="s">
        <v>10261</v>
      </c>
      <c r="C9639" s="2">
        <v>46</v>
      </c>
      <c r="D9639" s="2" t="s">
        <v>639</v>
      </c>
      <c r="E9639" s="2"/>
      <c r="F9639" s="2"/>
      <c r="G9639" s="2"/>
      <c r="H9639" s="2"/>
    </row>
    <row r="9640" spans="2:8">
      <c r="B9640" s="2" t="s">
        <v>10262</v>
      </c>
      <c r="C9640" s="2">
        <v>44</v>
      </c>
      <c r="D9640" s="2" t="s">
        <v>639</v>
      </c>
      <c r="E9640" s="2"/>
      <c r="F9640" s="2"/>
      <c r="G9640" s="2"/>
      <c r="H9640" s="2"/>
    </row>
    <row r="9641" spans="2:8">
      <c r="B9641" s="2" t="s">
        <v>10263</v>
      </c>
      <c r="C9641" s="2">
        <v>43</v>
      </c>
      <c r="D9641" s="2" t="s">
        <v>639</v>
      </c>
      <c r="E9641" s="2"/>
      <c r="F9641" s="2"/>
      <c r="G9641" s="2"/>
      <c r="H9641" s="2"/>
    </row>
    <row r="9642" spans="2:8">
      <c r="B9642" s="2" t="s">
        <v>10264</v>
      </c>
      <c r="C9642" s="2">
        <v>42</v>
      </c>
      <c r="D9642" s="2" t="s">
        <v>639</v>
      </c>
      <c r="E9642" s="2"/>
      <c r="F9642" s="2"/>
      <c r="G9642" s="2"/>
      <c r="H9642" s="2"/>
    </row>
    <row r="9643" spans="2:8">
      <c r="B9643" s="2" t="s">
        <v>10265</v>
      </c>
      <c r="C9643" s="2">
        <v>41</v>
      </c>
      <c r="D9643" s="2" t="s">
        <v>639</v>
      </c>
      <c r="E9643" s="2"/>
      <c r="F9643" s="2"/>
      <c r="G9643" s="2"/>
      <c r="H9643" s="2"/>
    </row>
    <row r="9644" spans="2:8">
      <c r="B9644" s="2" t="s">
        <v>10266</v>
      </c>
      <c r="C9644" s="2">
        <v>40</v>
      </c>
      <c r="D9644" s="2" t="s">
        <v>639</v>
      </c>
      <c r="E9644" s="2"/>
      <c r="F9644" s="2"/>
      <c r="G9644" s="2"/>
      <c r="H9644" s="2"/>
    </row>
    <row r="9645" spans="2:8">
      <c r="B9645" s="2" t="s">
        <v>10267</v>
      </c>
      <c r="C9645" s="2">
        <v>39</v>
      </c>
      <c r="D9645" s="2" t="s">
        <v>639</v>
      </c>
      <c r="E9645" s="2"/>
      <c r="F9645" s="2"/>
      <c r="G9645" s="2"/>
      <c r="H9645" s="2"/>
    </row>
    <row r="9646" spans="2:8">
      <c r="B9646" s="2" t="s">
        <v>10268</v>
      </c>
      <c r="C9646" s="2">
        <v>44</v>
      </c>
      <c r="D9646" s="2" t="s">
        <v>639</v>
      </c>
      <c r="E9646" s="2"/>
      <c r="F9646" s="2"/>
      <c r="G9646" s="2"/>
      <c r="H9646" s="2"/>
    </row>
    <row r="9647" spans="2:8">
      <c r="B9647" s="2" t="s">
        <v>10269</v>
      </c>
      <c r="C9647" s="2">
        <v>39</v>
      </c>
      <c r="D9647" s="2" t="s">
        <v>639</v>
      </c>
      <c r="E9647" s="2"/>
      <c r="F9647" s="2"/>
      <c r="G9647" s="2"/>
      <c r="H9647" s="2"/>
    </row>
    <row r="9648" spans="2:8">
      <c r="B9648" s="2" t="s">
        <v>10270</v>
      </c>
      <c r="C9648" s="2">
        <v>39</v>
      </c>
      <c r="D9648" s="2" t="s">
        <v>639</v>
      </c>
      <c r="E9648" s="2"/>
      <c r="F9648" s="2"/>
      <c r="G9648" s="2"/>
      <c r="H9648" s="2"/>
    </row>
    <row r="9649" spans="2:8">
      <c r="B9649" s="2" t="s">
        <v>10271</v>
      </c>
      <c r="C9649" s="2">
        <v>38</v>
      </c>
      <c r="D9649" s="2" t="s">
        <v>639</v>
      </c>
      <c r="E9649" s="2"/>
      <c r="F9649" s="2"/>
      <c r="G9649" s="2"/>
      <c r="H9649" s="2"/>
    </row>
    <row r="9650" spans="2:8">
      <c r="B9650" s="2" t="s">
        <v>10272</v>
      </c>
      <c r="C9650" s="2">
        <v>38</v>
      </c>
      <c r="D9650" s="2" t="s">
        <v>639</v>
      </c>
      <c r="E9650" s="2"/>
      <c r="F9650" s="2"/>
      <c r="G9650" s="2"/>
      <c r="H9650" s="2"/>
    </row>
    <row r="9651" spans="2:8">
      <c r="B9651" s="2" t="s">
        <v>10273</v>
      </c>
      <c r="C9651" s="2">
        <v>14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13</v>
      </c>
      <c r="D9652" s="2" t="s">
        <v>639</v>
      </c>
      <c r="E9652" s="2"/>
      <c r="F9652" s="2"/>
      <c r="G9652" s="2"/>
      <c r="H9652" s="2"/>
    </row>
    <row r="9653" spans="2:8">
      <c r="B9653" s="2" t="s">
        <v>10275</v>
      </c>
      <c r="C9653" s="2">
        <v>18</v>
      </c>
      <c r="D9653" s="2" t="s">
        <v>639</v>
      </c>
      <c r="E9653" s="2"/>
      <c r="F9653" s="2"/>
      <c r="G9653" s="2"/>
      <c r="H9653" s="2"/>
    </row>
    <row r="9654" spans="2:8">
      <c r="B9654" s="2" t="s">
        <v>10276</v>
      </c>
      <c r="C9654" s="2">
        <v>43</v>
      </c>
      <c r="D9654" s="2" t="s">
        <v>639</v>
      </c>
      <c r="E9654" s="2"/>
      <c r="F9654" s="2"/>
      <c r="G9654" s="2"/>
      <c r="H9654" s="2"/>
    </row>
    <row r="9655" spans="2:8">
      <c r="B9655" s="2" t="s">
        <v>10277</v>
      </c>
      <c r="C9655" s="2">
        <v>50</v>
      </c>
      <c r="D9655" s="2" t="s">
        <v>639</v>
      </c>
      <c r="E9655" s="2"/>
      <c r="F9655" s="2"/>
      <c r="G9655" s="2"/>
      <c r="H9655" s="2"/>
    </row>
    <row r="9656" spans="2:8">
      <c r="B9656" s="2" t="s">
        <v>10278</v>
      </c>
      <c r="C9656" s="2">
        <v>51</v>
      </c>
      <c r="D9656" s="2" t="s">
        <v>639</v>
      </c>
      <c r="E9656" s="2"/>
      <c r="F9656" s="2"/>
      <c r="G9656" s="2"/>
      <c r="H9656" s="2"/>
    </row>
    <row r="9657" spans="2:8">
      <c r="B9657" s="2" t="s">
        <v>10279</v>
      </c>
      <c r="C9657" s="2">
        <v>52</v>
      </c>
      <c r="D9657" s="2" t="s">
        <v>639</v>
      </c>
      <c r="E9657" s="2"/>
      <c r="F9657" s="2"/>
      <c r="G9657" s="2"/>
      <c r="H9657" s="2"/>
    </row>
    <row r="9658" spans="2:8">
      <c r="B9658" s="2" t="s">
        <v>10280</v>
      </c>
      <c r="C9658" s="2">
        <v>49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52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56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59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41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45</v>
      </c>
      <c r="D9664" s="2" t="s">
        <v>19</v>
      </c>
      <c r="E9664" s="2"/>
      <c r="F9664" s="2"/>
      <c r="G9664" s="2"/>
      <c r="H9664" s="2"/>
    </row>
    <row r="9665" spans="2:8">
      <c r="B9665" s="2" t="s">
        <v>10287</v>
      </c>
      <c r="C9665" s="2">
        <v>49</v>
      </c>
      <c r="D9665" s="2" t="s">
        <v>19</v>
      </c>
      <c r="E9665" s="2"/>
      <c r="F9665" s="2"/>
      <c r="G9665" s="2"/>
      <c r="H9665" s="2"/>
    </row>
    <row r="9666" spans="2:8">
      <c r="B9666" s="2" t="s">
        <v>10288</v>
      </c>
      <c r="C9666" s="2">
        <v>55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20</v>
      </c>
      <c r="D9667" s="2" t="s">
        <v>639</v>
      </c>
      <c r="E9667" s="2"/>
      <c r="F9667" s="2"/>
      <c r="G9667" s="2"/>
      <c r="H9667" s="2"/>
    </row>
    <row r="9668" spans="2:8">
      <c r="B9668" s="2" t="s">
        <v>10290</v>
      </c>
      <c r="C9668" s="2">
        <v>27</v>
      </c>
      <c r="D9668" s="2" t="s">
        <v>639</v>
      </c>
      <c r="E9668" s="2"/>
      <c r="F9668" s="2"/>
      <c r="G9668" s="2"/>
      <c r="H9668" s="2"/>
    </row>
    <row r="9669" spans="2:8">
      <c r="B9669" s="2" t="s">
        <v>10291</v>
      </c>
      <c r="C9669" s="2">
        <v>27</v>
      </c>
      <c r="D9669" s="2" t="s">
        <v>639</v>
      </c>
      <c r="E9669" s="2"/>
      <c r="F9669" s="2"/>
      <c r="G9669" s="2"/>
      <c r="H9669" s="2"/>
    </row>
    <row r="9670" spans="2:8">
      <c r="B9670" s="2" t="s">
        <v>10292</v>
      </c>
      <c r="C9670" s="2">
        <v>23</v>
      </c>
      <c r="D9670" s="2" t="s">
        <v>639</v>
      </c>
      <c r="E9670" s="2"/>
      <c r="F9670" s="2"/>
      <c r="G9670" s="2"/>
      <c r="H9670" s="2"/>
    </row>
    <row r="9671" spans="2:8">
      <c r="B9671" s="2" t="s">
        <v>10293</v>
      </c>
      <c r="C9671" s="2">
        <v>27</v>
      </c>
      <c r="D9671" s="2" t="s">
        <v>639</v>
      </c>
      <c r="E9671" s="2"/>
      <c r="F9671" s="2"/>
      <c r="G9671" s="2"/>
      <c r="H9671" s="2"/>
    </row>
    <row r="9672" spans="2:8">
      <c r="B9672" s="2" t="s">
        <v>10294</v>
      </c>
      <c r="C9672" s="2">
        <v>29</v>
      </c>
      <c r="D9672" s="2" t="s">
        <v>639</v>
      </c>
      <c r="E9672" s="2"/>
      <c r="F9672" s="2"/>
      <c r="G9672" s="2"/>
      <c r="H9672" s="2"/>
    </row>
    <row r="9673" spans="2:8">
      <c r="B9673" s="2" t="s">
        <v>10295</v>
      </c>
      <c r="C9673" s="2">
        <v>39</v>
      </c>
      <c r="D9673" s="2" t="s">
        <v>639</v>
      </c>
      <c r="E9673" s="2"/>
      <c r="F9673" s="2"/>
      <c r="G9673" s="2"/>
      <c r="H9673" s="2"/>
    </row>
    <row r="9674" spans="2:8">
      <c r="B9674" s="2" t="s">
        <v>10296</v>
      </c>
      <c r="C9674" s="2">
        <v>34</v>
      </c>
      <c r="D9674" s="2" t="s">
        <v>639</v>
      </c>
      <c r="E9674" s="2"/>
      <c r="F9674" s="2"/>
      <c r="G9674" s="2"/>
      <c r="H9674" s="2"/>
    </row>
    <row r="9675" spans="2:8">
      <c r="B9675" s="2" t="s">
        <v>10297</v>
      </c>
      <c r="C9675" s="2">
        <v>47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50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52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54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13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16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35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53</v>
      </c>
      <c r="D9684" s="2" t="s">
        <v>639</v>
      </c>
      <c r="E9684" s="2"/>
      <c r="F9684" s="2"/>
      <c r="G9684" s="2"/>
      <c r="H9684" s="2"/>
    </row>
    <row r="9685" spans="2:8">
      <c r="B9685" s="2" t="s">
        <v>10307</v>
      </c>
      <c r="C9685" s="2">
        <v>47</v>
      </c>
      <c r="D9685" s="2" t="s">
        <v>639</v>
      </c>
      <c r="E9685" s="2"/>
      <c r="F9685" s="2"/>
      <c r="G9685" s="2"/>
      <c r="H9685" s="2"/>
    </row>
    <row r="9686" spans="2:8">
      <c r="B9686" s="2" t="s">
        <v>10308</v>
      </c>
      <c r="C9686" s="2">
        <v>44</v>
      </c>
      <c r="D9686" s="2" t="s">
        <v>639</v>
      </c>
      <c r="E9686" s="2"/>
      <c r="F9686" s="2"/>
      <c r="G9686" s="2"/>
      <c r="H9686" s="2"/>
    </row>
    <row r="9687" spans="2:8">
      <c r="B9687" s="2" t="s">
        <v>10309</v>
      </c>
      <c r="C9687" s="2">
        <v>42</v>
      </c>
      <c r="D9687" s="2" t="s">
        <v>639</v>
      </c>
      <c r="E9687" s="2"/>
      <c r="F9687" s="2"/>
      <c r="G9687" s="2"/>
      <c r="H9687" s="2"/>
    </row>
    <row r="9688" spans="2:8">
      <c r="B9688" s="2" t="s">
        <v>10310</v>
      </c>
      <c r="C9688" s="2">
        <v>39</v>
      </c>
      <c r="D9688" s="2" t="s">
        <v>639</v>
      </c>
      <c r="E9688" s="2"/>
      <c r="F9688" s="2"/>
      <c r="G9688" s="2"/>
      <c r="H9688" s="2"/>
    </row>
    <row r="9689" spans="2:8">
      <c r="B9689" s="2" t="s">
        <v>10311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38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42</v>
      </c>
      <c r="D9693" s="2" t="s">
        <v>639</v>
      </c>
      <c r="E9693" s="2"/>
      <c r="F9693" s="2"/>
      <c r="G9693" s="2"/>
      <c r="H9693" s="2"/>
    </row>
    <row r="9694" spans="2:8">
      <c r="B9694" s="2" t="s">
        <v>10316</v>
      </c>
      <c r="C9694" s="2">
        <v>37</v>
      </c>
      <c r="D9694" s="2" t="s">
        <v>639</v>
      </c>
      <c r="E9694" s="2"/>
      <c r="F9694" s="2"/>
      <c r="G9694" s="2"/>
      <c r="H9694" s="2"/>
    </row>
    <row r="9695" spans="2:8">
      <c r="B9695" s="2" t="s">
        <v>10317</v>
      </c>
      <c r="C9695" s="2">
        <v>47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19</v>
      </c>
      <c r="D9696" s="2" t="s">
        <v>639</v>
      </c>
      <c r="E9696" s="2"/>
      <c r="F9696" s="2"/>
      <c r="G9696" s="2"/>
      <c r="H9696" s="2"/>
    </row>
    <row r="9697" spans="2:8">
      <c r="B9697" s="2" t="s">
        <v>10319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46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51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53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49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52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57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36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37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39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41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49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53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54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54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58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61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66</v>
      </c>
      <c r="D9721" s="2" t="s">
        <v>19</v>
      </c>
      <c r="E9721" s="2"/>
      <c r="F9721" s="2"/>
      <c r="G9721" s="2"/>
      <c r="H9721" s="2"/>
    </row>
    <row r="9722" spans="2:8">
      <c r="B9722" s="2" t="s">
        <v>10344</v>
      </c>
      <c r="C9722" s="2">
        <v>71</v>
      </c>
      <c r="D9722" s="2" t="s">
        <v>19</v>
      </c>
      <c r="E9722" s="2"/>
      <c r="F9722" s="2"/>
      <c r="G9722" s="2"/>
      <c r="H9722" s="2"/>
    </row>
    <row r="9723" spans="2:8">
      <c r="B9723" s="2" t="s">
        <v>10345</v>
      </c>
      <c r="C9723" s="2">
        <v>79</v>
      </c>
      <c r="D9723" s="2" t="s">
        <v>19</v>
      </c>
      <c r="E9723" s="2"/>
      <c r="F9723" s="2"/>
      <c r="G9723" s="2"/>
      <c r="H9723" s="2"/>
    </row>
    <row r="9724" spans="2:8">
      <c r="B9724" s="2" t="s">
        <v>10346</v>
      </c>
      <c r="C9724" s="2">
        <v>83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86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42</v>
      </c>
      <c r="D9726" s="2" t="s">
        <v>639</v>
      </c>
      <c r="E9726" s="2"/>
      <c r="F9726" s="2"/>
      <c r="G9726" s="2"/>
      <c r="H9726" s="2"/>
    </row>
    <row r="9727" spans="2:8">
      <c r="B9727" s="2" t="s">
        <v>10349</v>
      </c>
      <c r="C9727" s="2">
        <v>41</v>
      </c>
      <c r="D9727" s="2" t="s">
        <v>639</v>
      </c>
      <c r="E9727" s="2"/>
      <c r="F9727" s="2"/>
      <c r="G9727" s="2"/>
      <c r="H9727" s="2"/>
    </row>
    <row r="9728" spans="2:8">
      <c r="B9728" s="2" t="s">
        <v>10350</v>
      </c>
      <c r="C9728" s="2">
        <v>39</v>
      </c>
      <c r="D9728" s="2" t="s">
        <v>639</v>
      </c>
      <c r="E9728" s="2"/>
      <c r="F9728" s="2"/>
      <c r="G9728" s="2"/>
      <c r="H9728" s="2"/>
    </row>
    <row r="9729" spans="2:8">
      <c r="B9729" s="2" t="s">
        <v>10351</v>
      </c>
      <c r="C9729" s="2">
        <v>38</v>
      </c>
      <c r="D9729" s="2" t="s">
        <v>639</v>
      </c>
      <c r="E9729" s="2"/>
      <c r="F9729" s="2"/>
      <c r="G9729" s="2"/>
      <c r="H9729" s="2"/>
    </row>
    <row r="9730" spans="2:8">
      <c r="B9730" s="2" t="s">
        <v>10352</v>
      </c>
      <c r="C9730" s="2">
        <v>17</v>
      </c>
      <c r="D9730" s="2" t="s">
        <v>639</v>
      </c>
      <c r="E9730" s="2"/>
      <c r="F9730" s="2"/>
      <c r="G9730" s="2"/>
      <c r="H9730" s="2"/>
    </row>
    <row r="9731" spans="2:8">
      <c r="B9731" s="2" t="s">
        <v>10353</v>
      </c>
      <c r="C9731" s="2">
        <v>41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40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36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35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44</v>
      </c>
      <c r="D9737" s="2" t="s">
        <v>639</v>
      </c>
      <c r="E9737" s="2"/>
      <c r="F9737" s="2"/>
      <c r="G9737" s="2"/>
      <c r="H9737" s="2"/>
    </row>
    <row r="9738" spans="2:8">
      <c r="B9738" s="2" t="s">
        <v>10360</v>
      </c>
      <c r="C9738" s="2">
        <v>42</v>
      </c>
      <c r="D9738" s="2" t="s">
        <v>639</v>
      </c>
      <c r="E9738" s="2"/>
      <c r="F9738" s="2"/>
      <c r="G9738" s="2"/>
      <c r="H9738" s="2"/>
    </row>
    <row r="9739" spans="2:8">
      <c r="B9739" s="2" t="s">
        <v>10361</v>
      </c>
      <c r="C9739" s="2">
        <v>40</v>
      </c>
      <c r="D9739" s="2" t="s">
        <v>639</v>
      </c>
      <c r="E9739" s="2"/>
      <c r="F9739" s="2"/>
      <c r="G9739" s="2"/>
      <c r="H9739" s="2"/>
    </row>
    <row r="9740" spans="2:8">
      <c r="B9740" s="2" t="s">
        <v>10362</v>
      </c>
      <c r="C9740" s="2">
        <v>37</v>
      </c>
      <c r="D9740" s="2" t="s">
        <v>639</v>
      </c>
      <c r="E9740" s="2"/>
      <c r="F9740" s="2"/>
      <c r="G9740" s="2"/>
      <c r="H9740" s="2"/>
    </row>
    <row r="9741" spans="2:8">
      <c r="B9741" s="2" t="s">
        <v>10363</v>
      </c>
      <c r="C9741" s="2">
        <v>35</v>
      </c>
      <c r="D9741" s="2" t="s">
        <v>639</v>
      </c>
      <c r="E9741" s="2"/>
      <c r="F9741" s="2"/>
      <c r="G9741" s="2"/>
      <c r="H9741" s="2"/>
    </row>
    <row r="9742" spans="2:8">
      <c r="B9742" s="2" t="s">
        <v>10364</v>
      </c>
      <c r="C9742" s="2">
        <v>33</v>
      </c>
      <c r="D9742" s="2" t="s">
        <v>639</v>
      </c>
      <c r="E9742" s="2"/>
      <c r="F9742" s="2"/>
      <c r="G9742" s="2"/>
      <c r="H9742" s="2"/>
    </row>
    <row r="9743" spans="2:8">
      <c r="B9743" s="2" t="s">
        <v>10365</v>
      </c>
      <c r="C9743" s="2">
        <v>33</v>
      </c>
      <c r="D9743" s="2" t="s">
        <v>639</v>
      </c>
      <c r="E9743" s="2"/>
      <c r="F9743" s="2"/>
      <c r="G9743" s="2"/>
      <c r="H9743" s="2"/>
    </row>
    <row r="9744" spans="2:8">
      <c r="B9744" s="2" t="s">
        <v>10366</v>
      </c>
      <c r="C9744" s="2">
        <v>32</v>
      </c>
      <c r="D9744" s="2" t="s">
        <v>639</v>
      </c>
      <c r="E9744" s="2"/>
      <c r="F9744" s="2"/>
      <c r="G9744" s="2"/>
      <c r="H9744" s="2"/>
    </row>
    <row r="9745" spans="2:8">
      <c r="B9745" s="2" t="s">
        <v>10367</v>
      </c>
      <c r="C9745" s="2">
        <v>45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50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53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56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59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63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68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16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40</v>
      </c>
      <c r="D9754" s="2" t="s">
        <v>639</v>
      </c>
      <c r="E9754" s="2"/>
      <c r="F9754" s="2"/>
      <c r="G9754" s="2"/>
      <c r="H9754" s="2"/>
    </row>
    <row r="9755" spans="2:8">
      <c r="B9755" s="2" t="s">
        <v>10377</v>
      </c>
      <c r="C9755" s="2">
        <v>36</v>
      </c>
      <c r="D9755" s="2" t="s">
        <v>639</v>
      </c>
      <c r="E9755" s="2"/>
      <c r="F9755" s="2"/>
      <c r="G9755" s="2"/>
      <c r="H9755" s="2"/>
    </row>
    <row r="9756" spans="2:8">
      <c r="B9756" s="2" t="s">
        <v>10378</v>
      </c>
      <c r="C9756" s="2">
        <v>34</v>
      </c>
      <c r="D9756" s="2" t="s">
        <v>639</v>
      </c>
      <c r="E9756" s="2"/>
      <c r="F9756" s="2"/>
      <c r="G9756" s="2"/>
      <c r="H9756" s="2"/>
    </row>
    <row r="9757" spans="2:8">
      <c r="B9757" s="2" t="s">
        <v>10379</v>
      </c>
      <c r="C9757" s="2">
        <v>49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63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45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50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52</v>
      </c>
      <c r="D9763" s="2" t="s">
        <v>639</v>
      </c>
      <c r="E9763" s="2"/>
      <c r="F9763" s="2"/>
      <c r="G9763" s="2"/>
      <c r="H9763" s="2"/>
    </row>
    <row r="9764" spans="2:8">
      <c r="B9764" s="2" t="s">
        <v>10386</v>
      </c>
      <c r="C9764" s="2">
        <v>48</v>
      </c>
      <c r="D9764" s="2" t="s">
        <v>639</v>
      </c>
      <c r="E9764" s="2"/>
      <c r="F9764" s="2"/>
      <c r="G9764" s="2"/>
      <c r="H9764" s="2"/>
    </row>
    <row r="9765" spans="2:8">
      <c r="B9765" s="2" t="s">
        <v>10387</v>
      </c>
      <c r="C9765" s="2">
        <v>47</v>
      </c>
      <c r="D9765" s="2" t="s">
        <v>639</v>
      </c>
      <c r="E9765" s="2"/>
      <c r="F9765" s="2"/>
      <c r="G9765" s="2"/>
      <c r="H9765" s="2"/>
    </row>
    <row r="9766" spans="2:8">
      <c r="B9766" s="2" t="s">
        <v>10388</v>
      </c>
      <c r="C9766" s="2">
        <v>14</v>
      </c>
      <c r="D9766" s="2" t="s">
        <v>639</v>
      </c>
      <c r="E9766" s="2"/>
      <c r="F9766" s="2"/>
      <c r="G9766" s="2"/>
      <c r="H9766" s="2"/>
    </row>
    <row r="9767" spans="2:8">
      <c r="B9767" s="2" t="s">
        <v>10389</v>
      </c>
      <c r="C9767" s="2">
        <v>18</v>
      </c>
      <c r="D9767" s="2" t="s">
        <v>639</v>
      </c>
      <c r="E9767" s="2"/>
      <c r="F9767" s="2"/>
      <c r="G9767" s="2"/>
      <c r="H9767" s="2"/>
    </row>
    <row r="9768" spans="2:8">
      <c r="B9768" s="2" t="s">
        <v>10390</v>
      </c>
      <c r="C9768" s="2">
        <v>51</v>
      </c>
      <c r="D9768" s="2" t="s">
        <v>639</v>
      </c>
      <c r="E9768" s="2"/>
      <c r="F9768" s="2"/>
      <c r="G9768" s="2"/>
      <c r="H9768" s="2"/>
    </row>
    <row r="9769" spans="2:8">
      <c r="B9769" s="2" t="s">
        <v>10391</v>
      </c>
      <c r="C9769" s="2">
        <v>48</v>
      </c>
      <c r="D9769" s="2" t="s">
        <v>639</v>
      </c>
      <c r="E9769" s="2"/>
      <c r="F9769" s="2"/>
      <c r="G9769" s="2"/>
      <c r="H9769" s="2"/>
    </row>
    <row r="9770" spans="2:8">
      <c r="B9770" s="2" t="s">
        <v>10392</v>
      </c>
      <c r="C9770" s="2">
        <v>44</v>
      </c>
      <c r="D9770" s="2" t="s">
        <v>639</v>
      </c>
      <c r="E9770" s="2"/>
      <c r="F9770" s="2"/>
      <c r="G9770" s="2"/>
      <c r="H9770" s="2"/>
    </row>
    <row r="9771" spans="2:8">
      <c r="B9771" s="2" t="s">
        <v>10393</v>
      </c>
      <c r="C9771" s="2">
        <v>39</v>
      </c>
      <c r="D9771" s="2" t="s">
        <v>639</v>
      </c>
      <c r="E9771" s="2"/>
      <c r="F9771" s="2"/>
      <c r="G9771" s="2"/>
      <c r="H9771" s="2"/>
    </row>
    <row r="9772" spans="2:8">
      <c r="B9772" s="2" t="s">
        <v>10394</v>
      </c>
      <c r="C9772" s="2">
        <v>30</v>
      </c>
      <c r="D9772" s="2" t="s">
        <v>639</v>
      </c>
      <c r="E9772" s="2"/>
      <c r="F9772" s="2"/>
      <c r="G9772" s="2"/>
      <c r="H9772" s="2"/>
    </row>
    <row r="9773" spans="2:8">
      <c r="B9773" s="2" t="s">
        <v>10395</v>
      </c>
      <c r="C9773" s="2">
        <v>48</v>
      </c>
      <c r="D9773" s="2" t="s">
        <v>639</v>
      </c>
      <c r="E9773" s="2"/>
      <c r="F9773" s="2"/>
      <c r="G9773" s="2"/>
      <c r="H9773" s="2"/>
    </row>
    <row r="9774" spans="2:8">
      <c r="B9774" s="2" t="s">
        <v>10396</v>
      </c>
      <c r="C9774" s="2">
        <v>39</v>
      </c>
      <c r="D9774" s="2" t="s">
        <v>639</v>
      </c>
      <c r="E9774" s="2"/>
      <c r="F9774" s="2"/>
      <c r="G9774" s="2"/>
      <c r="H9774" s="2"/>
    </row>
    <row r="9775" spans="2:8">
      <c r="B9775" s="2" t="s">
        <v>10397</v>
      </c>
      <c r="C9775" s="2">
        <v>36</v>
      </c>
      <c r="D9775" s="2" t="s">
        <v>639</v>
      </c>
      <c r="E9775" s="2"/>
      <c r="F9775" s="2"/>
      <c r="G9775" s="2"/>
      <c r="H9775" s="2"/>
    </row>
    <row r="9776" spans="2:8">
      <c r="B9776" s="2" t="s">
        <v>10398</v>
      </c>
      <c r="C9776" s="2">
        <v>35</v>
      </c>
      <c r="D9776" s="2" t="s">
        <v>639</v>
      </c>
      <c r="E9776" s="2"/>
      <c r="F9776" s="2"/>
      <c r="G9776" s="2"/>
      <c r="H9776" s="2"/>
    </row>
    <row r="9777" spans="2:8">
      <c r="B9777" s="2" t="s">
        <v>10399</v>
      </c>
      <c r="C9777" s="2">
        <v>34</v>
      </c>
      <c r="D9777" s="2" t="s">
        <v>639</v>
      </c>
      <c r="E9777" s="2"/>
      <c r="F9777" s="2"/>
      <c r="G9777" s="2"/>
      <c r="H9777" s="2"/>
    </row>
    <row r="9778" spans="2:8">
      <c r="B9778" s="2" t="s">
        <v>10400</v>
      </c>
      <c r="C9778" s="2">
        <v>35</v>
      </c>
      <c r="D9778" s="2" t="s">
        <v>639</v>
      </c>
      <c r="E9778" s="2"/>
      <c r="F9778" s="2"/>
      <c r="G9778" s="2"/>
      <c r="H9778" s="2"/>
    </row>
    <row r="9779" spans="2:8">
      <c r="B9779" s="2" t="s">
        <v>10401</v>
      </c>
      <c r="C9779" s="2">
        <v>34</v>
      </c>
      <c r="D9779" s="2" t="s">
        <v>639</v>
      </c>
      <c r="E9779" s="2"/>
      <c r="F9779" s="2"/>
      <c r="G9779" s="2"/>
      <c r="H9779" s="2"/>
    </row>
    <row r="9780" spans="2:8">
      <c r="B9780" s="2" t="s">
        <v>10402</v>
      </c>
      <c r="C9780" s="2">
        <v>47</v>
      </c>
      <c r="D9780" s="2" t="s">
        <v>639</v>
      </c>
      <c r="E9780" s="2"/>
      <c r="F9780" s="2"/>
      <c r="G9780" s="2"/>
      <c r="H9780" s="2"/>
    </row>
    <row r="9781" spans="2:8">
      <c r="B9781" s="2" t="s">
        <v>10403</v>
      </c>
      <c r="C9781" s="2">
        <v>26</v>
      </c>
      <c r="D9781" s="2" t="s">
        <v>639</v>
      </c>
      <c r="E9781" s="2"/>
      <c r="F9781" s="2"/>
      <c r="G9781" s="2"/>
      <c r="H9781" s="2"/>
    </row>
    <row r="9782" spans="2:8">
      <c r="B9782" s="2" t="s">
        <v>10404</v>
      </c>
      <c r="C9782" s="2">
        <v>21</v>
      </c>
      <c r="D9782" s="2" t="s">
        <v>639</v>
      </c>
      <c r="E9782" s="2"/>
      <c r="F9782" s="2"/>
      <c r="G9782" s="2"/>
      <c r="H9782" s="2"/>
    </row>
    <row r="9783" spans="2:8">
      <c r="B9783" s="2" t="s">
        <v>10405</v>
      </c>
      <c r="C9783" s="2">
        <v>55</v>
      </c>
      <c r="D9783" s="2" t="s">
        <v>639</v>
      </c>
      <c r="E9783" s="2"/>
      <c r="F9783" s="2"/>
      <c r="G9783" s="2"/>
      <c r="H9783" s="2"/>
    </row>
    <row r="9784" spans="2:8">
      <c r="B9784" s="2" t="s">
        <v>10406</v>
      </c>
      <c r="C9784" s="2">
        <v>52</v>
      </c>
      <c r="D9784" s="2" t="s">
        <v>639</v>
      </c>
      <c r="E9784" s="2"/>
      <c r="F9784" s="2"/>
      <c r="G9784" s="2"/>
      <c r="H9784" s="2"/>
    </row>
    <row r="9785" spans="2:8">
      <c r="B9785" s="2" t="s">
        <v>10407</v>
      </c>
      <c r="C9785" s="2">
        <v>49</v>
      </c>
      <c r="D9785" s="2" t="s">
        <v>639</v>
      </c>
      <c r="E9785" s="2"/>
      <c r="F9785" s="2"/>
      <c r="G9785" s="2"/>
      <c r="H9785" s="2"/>
    </row>
    <row r="9786" spans="2:8">
      <c r="B9786" s="2" t="s">
        <v>10408</v>
      </c>
      <c r="C9786" s="2">
        <v>47</v>
      </c>
      <c r="D9786" s="2" t="s">
        <v>639</v>
      </c>
      <c r="E9786" s="2"/>
      <c r="F9786" s="2"/>
      <c r="G9786" s="2"/>
      <c r="H9786" s="2"/>
    </row>
    <row r="9787" spans="2:8">
      <c r="B9787" s="2" t="s">
        <v>10409</v>
      </c>
      <c r="C9787" s="2">
        <v>44</v>
      </c>
      <c r="D9787" s="2" t="s">
        <v>639</v>
      </c>
      <c r="E9787" s="2"/>
      <c r="F9787" s="2"/>
      <c r="G9787" s="2"/>
      <c r="H9787" s="2"/>
    </row>
    <row r="9788" spans="2:8">
      <c r="B9788" s="2" t="s">
        <v>10410</v>
      </c>
      <c r="C9788" s="2">
        <v>41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48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53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20</v>
      </c>
      <c r="D9791" s="2" t="s">
        <v>639</v>
      </c>
      <c r="E9791" s="2"/>
      <c r="F9791" s="2"/>
      <c r="G9791" s="2"/>
      <c r="H9791" s="2"/>
    </row>
    <row r="9792" spans="2:8">
      <c r="B9792" s="2" t="s">
        <v>10414</v>
      </c>
      <c r="C9792" s="2">
        <v>27</v>
      </c>
      <c r="D9792" s="2" t="s">
        <v>639</v>
      </c>
      <c r="E9792" s="2"/>
      <c r="F9792" s="2"/>
      <c r="G9792" s="2"/>
      <c r="H9792" s="2"/>
    </row>
    <row r="9793" spans="2:8">
      <c r="B9793" s="2" t="s">
        <v>10415</v>
      </c>
      <c r="C9793" s="2">
        <v>46</v>
      </c>
      <c r="D9793" s="2" t="s">
        <v>639</v>
      </c>
      <c r="E9793" s="2"/>
      <c r="F9793" s="2"/>
      <c r="G9793" s="2"/>
      <c r="H9793" s="2"/>
    </row>
    <row r="9794" spans="2:8">
      <c r="B9794" s="2" t="s">
        <v>10416</v>
      </c>
      <c r="C9794" s="2">
        <v>36</v>
      </c>
      <c r="D9794" s="2" t="s">
        <v>639</v>
      </c>
      <c r="E9794" s="2"/>
      <c r="F9794" s="2"/>
      <c r="G9794" s="2"/>
      <c r="H9794" s="2"/>
    </row>
    <row r="9795" spans="2:8">
      <c r="B9795" s="2" t="s">
        <v>10417</v>
      </c>
      <c r="C9795" s="2">
        <v>35</v>
      </c>
      <c r="D9795" s="2" t="s">
        <v>639</v>
      </c>
      <c r="E9795" s="2"/>
      <c r="F9795" s="2"/>
      <c r="G9795" s="2"/>
      <c r="H9795" s="2"/>
    </row>
    <row r="9796" spans="2:8">
      <c r="B9796" s="2" t="s">
        <v>10418</v>
      </c>
      <c r="C9796" s="2">
        <v>17</v>
      </c>
      <c r="D9796" s="2" t="s">
        <v>639</v>
      </c>
      <c r="E9796" s="2"/>
      <c r="F9796" s="2"/>
      <c r="G9796" s="2"/>
      <c r="H9796" s="2"/>
    </row>
    <row r="9797" spans="2:8">
      <c r="B9797" s="2" t="s">
        <v>10419</v>
      </c>
      <c r="C9797" s="2">
        <v>24</v>
      </c>
      <c r="D9797" s="2" t="s">
        <v>639</v>
      </c>
      <c r="E9797" s="2"/>
      <c r="F9797" s="2"/>
      <c r="G9797" s="2"/>
      <c r="H9797" s="2"/>
    </row>
    <row r="9798" spans="2:8">
      <c r="B9798" s="2" t="s">
        <v>10420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10421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10422</v>
      </c>
      <c r="C9800" s="2">
        <v>55</v>
      </c>
      <c r="D9800" s="2" t="s">
        <v>639</v>
      </c>
      <c r="E9800" s="2"/>
      <c r="F9800" s="2"/>
      <c r="G9800" s="2"/>
      <c r="H9800" s="2"/>
    </row>
    <row r="9801" spans="2:8">
      <c r="B9801" s="2" t="s">
        <v>10423</v>
      </c>
      <c r="C9801" s="2">
        <v>49</v>
      </c>
      <c r="D9801" s="2" t="s">
        <v>639</v>
      </c>
      <c r="E9801" s="2"/>
      <c r="F9801" s="2"/>
      <c r="G9801" s="2"/>
      <c r="H9801" s="2"/>
    </row>
    <row r="9802" spans="2:8">
      <c r="B9802" s="2" t="s">
        <v>10424</v>
      </c>
      <c r="C9802" s="2">
        <v>41</v>
      </c>
      <c r="D9802" s="2" t="s">
        <v>639</v>
      </c>
      <c r="E9802" s="2"/>
      <c r="F9802" s="2"/>
      <c r="G9802" s="2"/>
      <c r="H9802" s="2"/>
    </row>
    <row r="9803" spans="2:8">
      <c r="B9803" s="2" t="s">
        <v>10425</v>
      </c>
      <c r="C9803" s="2">
        <v>54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56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61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21</v>
      </c>
      <c r="D9806" s="2" t="s">
        <v>639</v>
      </c>
      <c r="E9806" s="2"/>
      <c r="F9806" s="2"/>
      <c r="G9806" s="2"/>
      <c r="H9806" s="2"/>
    </row>
    <row r="9807" spans="2:8">
      <c r="B9807" s="2" t="s">
        <v>10429</v>
      </c>
      <c r="C9807" s="2">
        <v>45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20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13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38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42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44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48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59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37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41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44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43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44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49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54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56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59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48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53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53</v>
      </c>
      <c r="D9829" s="2" t="s">
        <v>639</v>
      </c>
      <c r="E9829" s="2"/>
      <c r="F9829" s="2"/>
      <c r="G9829" s="2"/>
      <c r="H9829" s="2"/>
    </row>
    <row r="9830" spans="2:8">
      <c r="B9830" s="2" t="s">
        <v>10452</v>
      </c>
      <c r="C9830" s="2">
        <v>49</v>
      </c>
      <c r="D9830" s="2" t="s">
        <v>639</v>
      </c>
      <c r="E9830" s="2"/>
      <c r="F9830" s="2"/>
      <c r="G9830" s="2"/>
      <c r="H9830" s="2"/>
    </row>
    <row r="9831" spans="2:8">
      <c r="B9831" s="2" t="s">
        <v>10453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36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36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21</v>
      </c>
      <c r="D9839" s="2" t="s">
        <v>639</v>
      </c>
      <c r="E9839" s="2"/>
      <c r="F9839" s="2"/>
      <c r="G9839" s="2"/>
      <c r="H9839" s="2"/>
    </row>
    <row r="9840" spans="2:8">
      <c r="B9840" s="2" t="s">
        <v>10462</v>
      </c>
      <c r="C9840" s="2">
        <v>27</v>
      </c>
      <c r="D9840" s="2" t="s">
        <v>639</v>
      </c>
      <c r="E9840" s="2"/>
      <c r="F9840" s="2"/>
      <c r="G9840" s="2"/>
      <c r="H9840" s="2"/>
    </row>
    <row r="9841" spans="2:8">
      <c r="B9841" s="2" t="s">
        <v>10463</v>
      </c>
      <c r="C9841" s="2">
        <v>45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51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21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18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14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12</v>
      </c>
      <c r="D9852" s="2" t="s">
        <v>639</v>
      </c>
      <c r="E9852" s="2"/>
      <c r="F9852" s="2"/>
      <c r="G9852" s="2"/>
      <c r="H9852" s="2"/>
    </row>
    <row r="9853" spans="2:8">
      <c r="B9853" s="2" t="s">
        <v>10475</v>
      </c>
      <c r="C9853" s="2">
        <v>18</v>
      </c>
      <c r="D9853" s="2" t="s">
        <v>639</v>
      </c>
      <c r="E9853" s="2"/>
      <c r="F9853" s="2"/>
      <c r="G9853" s="2"/>
      <c r="H9853" s="2"/>
    </row>
    <row r="9854" spans="2:8">
      <c r="B9854" s="2" t="s">
        <v>10476</v>
      </c>
      <c r="C9854" s="2">
        <v>19</v>
      </c>
      <c r="D9854" s="2" t="s">
        <v>639</v>
      </c>
      <c r="E9854" s="2"/>
      <c r="F9854" s="2"/>
      <c r="G9854" s="2"/>
      <c r="H9854" s="2"/>
    </row>
    <row r="9855" spans="2:8">
      <c r="B9855" s="2" t="s">
        <v>10477</v>
      </c>
      <c r="C9855" s="2">
        <v>55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58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33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37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38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41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53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55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59</v>
      </c>
      <c r="D9868" s="2" t="s">
        <v>639</v>
      </c>
      <c r="E9868" s="2"/>
      <c r="F9868" s="2"/>
      <c r="G9868" s="2"/>
      <c r="H9868" s="2"/>
    </row>
    <row r="9869" spans="2:8">
      <c r="B9869" s="2" t="s">
        <v>10491</v>
      </c>
      <c r="C9869" s="2">
        <v>51</v>
      </c>
      <c r="D9869" s="2" t="s">
        <v>639</v>
      </c>
      <c r="E9869" s="2"/>
      <c r="F9869" s="2"/>
      <c r="G9869" s="2"/>
      <c r="H9869" s="2"/>
    </row>
    <row r="9870" spans="2:8">
      <c r="B9870" s="2" t="s">
        <v>10492</v>
      </c>
      <c r="C9870" s="2">
        <v>47</v>
      </c>
      <c r="D9870" s="2" t="s">
        <v>639</v>
      </c>
      <c r="E9870" s="2"/>
      <c r="F9870" s="2"/>
      <c r="G9870" s="2"/>
      <c r="H9870" s="2"/>
    </row>
    <row r="9871" spans="2:8">
      <c r="B9871" s="2" t="s">
        <v>10493</v>
      </c>
      <c r="C9871" s="2">
        <v>45</v>
      </c>
      <c r="D9871" s="2" t="s">
        <v>639</v>
      </c>
      <c r="E9871" s="2"/>
      <c r="F9871" s="2"/>
      <c r="G9871" s="2"/>
      <c r="H9871" s="2"/>
    </row>
    <row r="9872" spans="2:8">
      <c r="B9872" s="2" t="s">
        <v>10494</v>
      </c>
      <c r="C9872" s="2">
        <v>42</v>
      </c>
      <c r="D9872" s="2" t="s">
        <v>639</v>
      </c>
      <c r="E9872" s="2"/>
      <c r="F9872" s="2"/>
      <c r="G9872" s="2"/>
      <c r="H9872" s="2"/>
    </row>
    <row r="9873" spans="2:8">
      <c r="B9873" s="2" t="s">
        <v>10495</v>
      </c>
      <c r="C9873" s="2">
        <v>40</v>
      </c>
      <c r="D9873" s="2" t="s">
        <v>639</v>
      </c>
      <c r="E9873" s="2"/>
      <c r="F9873" s="2"/>
      <c r="G9873" s="2"/>
      <c r="H9873" s="2"/>
    </row>
    <row r="9874" spans="2:8">
      <c r="B9874" s="2" t="s">
        <v>10496</v>
      </c>
      <c r="C9874" s="2">
        <v>39</v>
      </c>
      <c r="D9874" s="2" t="s">
        <v>639</v>
      </c>
      <c r="E9874" s="2"/>
      <c r="F9874" s="2"/>
      <c r="G9874" s="2"/>
      <c r="H9874" s="2"/>
    </row>
    <row r="9875" spans="2:8">
      <c r="B9875" s="2" t="s">
        <v>10497</v>
      </c>
      <c r="C9875" s="2">
        <v>33</v>
      </c>
      <c r="D9875" s="2" t="s">
        <v>639</v>
      </c>
      <c r="E9875" s="2"/>
      <c r="F9875" s="2"/>
      <c r="G9875" s="2"/>
      <c r="H9875" s="2"/>
    </row>
    <row r="9876" spans="2:8">
      <c r="B9876" s="2" t="s">
        <v>10498</v>
      </c>
      <c r="C9876" s="2">
        <v>17</v>
      </c>
      <c r="D9876" s="2" t="s">
        <v>639</v>
      </c>
      <c r="E9876" s="2"/>
      <c r="F9876" s="2"/>
      <c r="G9876" s="2"/>
      <c r="H9876" s="2"/>
    </row>
    <row r="9877" spans="2:8">
      <c r="B9877" s="2" t="s">
        <v>10499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52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21</v>
      </c>
      <c r="D9879" s="2" t="s">
        <v>639</v>
      </c>
      <c r="E9879" s="2"/>
      <c r="F9879" s="2"/>
      <c r="G9879" s="2"/>
      <c r="H9879" s="2"/>
    </row>
    <row r="9880" spans="2:8">
      <c r="B9880" s="2" t="s">
        <v>10502</v>
      </c>
      <c r="C9880" s="2">
        <v>31</v>
      </c>
      <c r="D9880" s="2" t="s">
        <v>639</v>
      </c>
      <c r="E9880" s="2"/>
      <c r="F9880" s="2"/>
      <c r="G9880" s="2"/>
      <c r="H9880" s="2"/>
    </row>
    <row r="9881" spans="2:8">
      <c r="B9881" s="2" t="s">
        <v>10503</v>
      </c>
      <c r="C9881" s="2">
        <v>26</v>
      </c>
      <c r="D9881" s="2" t="s">
        <v>639</v>
      </c>
      <c r="E9881" s="2"/>
      <c r="F9881" s="2"/>
      <c r="G9881" s="2"/>
      <c r="H9881" s="2"/>
    </row>
    <row r="9882" spans="2:8">
      <c r="B9882" s="2" t="s">
        <v>10504</v>
      </c>
      <c r="C9882" s="2">
        <v>30</v>
      </c>
      <c r="D9882" s="2" t="s">
        <v>639</v>
      </c>
      <c r="E9882" s="2"/>
      <c r="F9882" s="2"/>
      <c r="G9882" s="2"/>
      <c r="H9882" s="2"/>
    </row>
    <row r="9883" spans="2:8">
      <c r="B9883" s="2" t="s">
        <v>10505</v>
      </c>
      <c r="C9883" s="2">
        <v>32</v>
      </c>
      <c r="D9883" s="2" t="s">
        <v>639</v>
      </c>
      <c r="E9883" s="2"/>
      <c r="F9883" s="2"/>
      <c r="G9883" s="2"/>
      <c r="H9883" s="2"/>
    </row>
    <row r="9884" spans="2:8">
      <c r="B9884" s="2" t="s">
        <v>10506</v>
      </c>
      <c r="C9884" s="2">
        <v>41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42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44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47</v>
      </c>
      <c r="D9887" s="2" t="s">
        <v>639</v>
      </c>
      <c r="E9887" s="2"/>
      <c r="F9887" s="2"/>
      <c r="G9887" s="2"/>
      <c r="H9887" s="2"/>
    </row>
    <row r="9888" spans="2:8">
      <c r="B9888" s="2" t="s">
        <v>10510</v>
      </c>
      <c r="C9888" s="2">
        <v>44</v>
      </c>
      <c r="D9888" s="2" t="s">
        <v>639</v>
      </c>
      <c r="E9888" s="2"/>
      <c r="F9888" s="2"/>
      <c r="G9888" s="2"/>
      <c r="H9888" s="2"/>
    </row>
    <row r="9889" spans="2:8">
      <c r="B9889" s="2" t="s">
        <v>10511</v>
      </c>
      <c r="C9889" s="2">
        <v>38</v>
      </c>
      <c r="D9889" s="2" t="s">
        <v>639</v>
      </c>
      <c r="E9889" s="2"/>
      <c r="F9889" s="2"/>
      <c r="G9889" s="2"/>
      <c r="H9889" s="2"/>
    </row>
    <row r="9890" spans="2:8">
      <c r="B9890" s="2" t="s">
        <v>10512</v>
      </c>
      <c r="C9890" s="2">
        <v>38</v>
      </c>
      <c r="D9890" s="2" t="s">
        <v>639</v>
      </c>
      <c r="E9890" s="2"/>
      <c r="F9890" s="2"/>
      <c r="G9890" s="2"/>
      <c r="H9890" s="2"/>
    </row>
    <row r="9891" spans="2:8">
      <c r="B9891" s="2" t="s">
        <v>10513</v>
      </c>
      <c r="C9891" s="2">
        <v>16</v>
      </c>
      <c r="D9891" s="2" t="s">
        <v>639</v>
      </c>
      <c r="E9891" s="2"/>
      <c r="F9891" s="2"/>
      <c r="G9891" s="2"/>
      <c r="H9891" s="2"/>
    </row>
    <row r="9892" spans="2:8">
      <c r="B9892" s="2" t="s">
        <v>10514</v>
      </c>
      <c r="C9892" s="2">
        <v>24</v>
      </c>
      <c r="D9892" s="2" t="s">
        <v>639</v>
      </c>
      <c r="E9892" s="2"/>
      <c r="F9892" s="2"/>
      <c r="G9892" s="2"/>
      <c r="H9892" s="2"/>
    </row>
    <row r="9893" spans="2:8">
      <c r="B9893" s="2" t="s">
        <v>10515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17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44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49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57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51</v>
      </c>
      <c r="D9898" s="2" t="s">
        <v>639</v>
      </c>
      <c r="E9898" s="2"/>
      <c r="F9898" s="2"/>
      <c r="G9898" s="2"/>
      <c r="H9898" s="2"/>
    </row>
    <row r="9899" spans="2:8">
      <c r="B9899" s="2" t="s">
        <v>10521</v>
      </c>
      <c r="C9899" s="2">
        <v>49</v>
      </c>
      <c r="D9899" s="2" t="s">
        <v>639</v>
      </c>
      <c r="E9899" s="2"/>
      <c r="F9899" s="2"/>
      <c r="G9899" s="2"/>
      <c r="H9899" s="2"/>
    </row>
    <row r="9900" spans="2:8">
      <c r="B9900" s="2" t="s">
        <v>10522</v>
      </c>
      <c r="C9900" s="2">
        <v>44</v>
      </c>
      <c r="D9900" s="2" t="s">
        <v>639</v>
      </c>
      <c r="E9900" s="2"/>
      <c r="F9900" s="2"/>
      <c r="G9900" s="2"/>
      <c r="H9900" s="2"/>
    </row>
    <row r="9901" spans="2:8">
      <c r="B9901" s="2" t="s">
        <v>10523</v>
      </c>
      <c r="C9901" s="2">
        <v>39</v>
      </c>
      <c r="D9901" s="2" t="s">
        <v>639</v>
      </c>
      <c r="E9901" s="2"/>
      <c r="F9901" s="2"/>
      <c r="G9901" s="2"/>
      <c r="H9901" s="2"/>
    </row>
    <row r="9902" spans="2:8">
      <c r="B9902" s="2" t="s">
        <v>10524</v>
      </c>
      <c r="C9902" s="2">
        <v>37</v>
      </c>
      <c r="D9902" s="2" t="s">
        <v>639</v>
      </c>
      <c r="E9902" s="2"/>
      <c r="F9902" s="2"/>
      <c r="G9902" s="2"/>
      <c r="H9902" s="2"/>
    </row>
    <row r="9903" spans="2:8">
      <c r="B9903" s="2" t="s">
        <v>10525</v>
      </c>
      <c r="C9903" s="2">
        <v>33</v>
      </c>
      <c r="D9903" s="2" t="s">
        <v>639</v>
      </c>
      <c r="E9903" s="2"/>
      <c r="F9903" s="2"/>
      <c r="G9903" s="2"/>
      <c r="H9903" s="2"/>
    </row>
    <row r="9904" spans="2:8">
      <c r="B9904" s="2" t="s">
        <v>10526</v>
      </c>
      <c r="C9904" s="2">
        <v>48</v>
      </c>
      <c r="D9904" s="2" t="s">
        <v>639</v>
      </c>
      <c r="E9904" s="2"/>
      <c r="F9904" s="2"/>
      <c r="G9904" s="2"/>
      <c r="H9904" s="2"/>
    </row>
    <row r="9905" spans="2:8">
      <c r="B9905" s="2" t="s">
        <v>10527</v>
      </c>
      <c r="C9905" s="2">
        <v>42</v>
      </c>
      <c r="D9905" s="2" t="s">
        <v>639</v>
      </c>
      <c r="E9905" s="2"/>
      <c r="F9905" s="2"/>
      <c r="G9905" s="2"/>
      <c r="H9905" s="2"/>
    </row>
    <row r="9906" spans="2:8">
      <c r="B9906" s="2" t="s">
        <v>10528</v>
      </c>
      <c r="C9906" s="2">
        <v>34</v>
      </c>
      <c r="D9906" s="2" t="s">
        <v>639</v>
      </c>
      <c r="E9906" s="2"/>
      <c r="F9906" s="2"/>
      <c r="G9906" s="2"/>
      <c r="H9906" s="2"/>
    </row>
    <row r="9907" spans="2:8">
      <c r="B9907" s="2" t="s">
        <v>10529</v>
      </c>
      <c r="C9907" s="2">
        <v>40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42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42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45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47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13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46</v>
      </c>
      <c r="D9920" s="2" t="s">
        <v>639</v>
      </c>
      <c r="E9920" s="2"/>
      <c r="F9920" s="2"/>
      <c r="G9920" s="2"/>
      <c r="H9920" s="2"/>
    </row>
    <row r="9921" spans="2:8">
      <c r="B9921" s="2" t="s">
        <v>10543</v>
      </c>
      <c r="C9921" s="2">
        <v>45</v>
      </c>
      <c r="D9921" s="2" t="s">
        <v>639</v>
      </c>
      <c r="E9921" s="2"/>
      <c r="F9921" s="2"/>
      <c r="G9921" s="2"/>
      <c r="H9921" s="2"/>
    </row>
    <row r="9922" spans="2:8">
      <c r="B9922" s="2" t="s">
        <v>10544</v>
      </c>
      <c r="C9922" s="2">
        <v>45</v>
      </c>
      <c r="D9922" s="2" t="s">
        <v>639</v>
      </c>
      <c r="E9922" s="2"/>
      <c r="F9922" s="2"/>
      <c r="G9922" s="2"/>
      <c r="H9922" s="2"/>
    </row>
    <row r="9923" spans="2:8">
      <c r="B9923" s="2" t="s">
        <v>10545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48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53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44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51</v>
      </c>
      <c r="D9930" s="2" t="s">
        <v>639</v>
      </c>
      <c r="E9930" s="2"/>
      <c r="F9930" s="2"/>
      <c r="G9930" s="2"/>
      <c r="H9930" s="2"/>
    </row>
    <row r="9931" spans="2:8">
      <c r="B9931" s="2" t="s">
        <v>10553</v>
      </c>
      <c r="C9931" s="2">
        <v>46</v>
      </c>
      <c r="D9931" s="2" t="s">
        <v>639</v>
      </c>
      <c r="E9931" s="2"/>
      <c r="F9931" s="2"/>
      <c r="G9931" s="2"/>
      <c r="H9931" s="2"/>
    </row>
    <row r="9932" spans="2:8">
      <c r="B9932" s="2" t="s">
        <v>10554</v>
      </c>
      <c r="C9932" s="2">
        <v>44</v>
      </c>
      <c r="D9932" s="2" t="s">
        <v>639</v>
      </c>
      <c r="E9932" s="2"/>
      <c r="F9932" s="2"/>
      <c r="G9932" s="2"/>
      <c r="H9932" s="2"/>
    </row>
    <row r="9933" spans="2:8">
      <c r="B9933" s="2" t="s">
        <v>10555</v>
      </c>
      <c r="C9933" s="2">
        <v>42</v>
      </c>
      <c r="D9933" s="2" t="s">
        <v>639</v>
      </c>
      <c r="E9933" s="2"/>
      <c r="F9933" s="2"/>
      <c r="G9933" s="2"/>
      <c r="H9933" s="2"/>
    </row>
    <row r="9934" spans="2:8">
      <c r="B9934" s="2" t="s">
        <v>10556</v>
      </c>
      <c r="C9934" s="2">
        <v>38</v>
      </c>
      <c r="D9934" s="2" t="s">
        <v>639</v>
      </c>
      <c r="E9934" s="2"/>
      <c r="F9934" s="2"/>
      <c r="G9934" s="2"/>
      <c r="H9934" s="2"/>
    </row>
    <row r="9935" spans="2:8">
      <c r="B9935" s="2" t="s">
        <v>10557</v>
      </c>
      <c r="C9935" s="2">
        <v>38</v>
      </c>
      <c r="D9935" s="2" t="s">
        <v>19</v>
      </c>
      <c r="E9935" s="2"/>
      <c r="F9935" s="2"/>
      <c r="G9935" s="2"/>
      <c r="H9935" s="2"/>
    </row>
    <row r="9936" spans="2:8">
      <c r="B9936" s="2" t="s">
        <v>10558</v>
      </c>
      <c r="C9936" s="2">
        <v>41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41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41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42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43</v>
      </c>
      <c r="D9940" s="2" t="s">
        <v>639</v>
      </c>
      <c r="E9940" s="2"/>
      <c r="F9940" s="2"/>
      <c r="G9940" s="2"/>
      <c r="H9940" s="2"/>
    </row>
    <row r="9941" spans="2:8">
      <c r="B9941" s="2" t="s">
        <v>10563</v>
      </c>
      <c r="C9941" s="2">
        <v>38</v>
      </c>
      <c r="D9941" s="2" t="s">
        <v>639</v>
      </c>
      <c r="E9941" s="2"/>
      <c r="F9941" s="2"/>
      <c r="G9941" s="2"/>
      <c r="H9941" s="2"/>
    </row>
    <row r="9942" spans="2:8">
      <c r="B9942" s="2" t="s">
        <v>10564</v>
      </c>
      <c r="C9942" s="2">
        <v>35</v>
      </c>
      <c r="D9942" s="2" t="s">
        <v>639</v>
      </c>
      <c r="E9942" s="2"/>
      <c r="F9942" s="2"/>
      <c r="G9942" s="2"/>
      <c r="H9942" s="2"/>
    </row>
    <row r="9943" spans="2:8">
      <c r="B9943" s="2" t="s">
        <v>10565</v>
      </c>
      <c r="C9943" s="2">
        <v>33</v>
      </c>
      <c r="D9943" s="2" t="s">
        <v>639</v>
      </c>
      <c r="E9943" s="2"/>
      <c r="F9943" s="2"/>
      <c r="G9943" s="2"/>
      <c r="H9943" s="2"/>
    </row>
    <row r="9944" spans="2:8">
      <c r="B9944" s="2" t="s">
        <v>10566</v>
      </c>
      <c r="C9944" s="2">
        <v>31</v>
      </c>
      <c r="D9944" s="2" t="s">
        <v>639</v>
      </c>
      <c r="E9944" s="2"/>
      <c r="F9944" s="2"/>
      <c r="G9944" s="2"/>
      <c r="H9944" s="2"/>
    </row>
    <row r="9945" spans="2:8">
      <c r="B9945" s="2" t="s">
        <v>10567</v>
      </c>
      <c r="C9945" s="2">
        <v>36</v>
      </c>
      <c r="D9945" s="2" t="s">
        <v>639</v>
      </c>
      <c r="E9945" s="2"/>
      <c r="F9945" s="2"/>
      <c r="G9945" s="2"/>
      <c r="H9945" s="2"/>
    </row>
    <row r="9946" spans="2:8">
      <c r="B9946" s="2" t="s">
        <v>10568</v>
      </c>
      <c r="C9946" s="2">
        <v>34</v>
      </c>
      <c r="D9946" s="2" t="s">
        <v>639</v>
      </c>
      <c r="E9946" s="2"/>
      <c r="F9946" s="2"/>
      <c r="G9946" s="2"/>
      <c r="H9946" s="2"/>
    </row>
    <row r="9947" spans="2:8">
      <c r="B9947" s="2" t="s">
        <v>10569</v>
      </c>
      <c r="C9947" s="2">
        <v>30</v>
      </c>
      <c r="D9947" s="2" t="s">
        <v>639</v>
      </c>
      <c r="E9947" s="2"/>
      <c r="F9947" s="2"/>
      <c r="G9947" s="2"/>
      <c r="H9947" s="2"/>
    </row>
    <row r="9948" spans="2:8">
      <c r="B9948" s="2" t="s">
        <v>10570</v>
      </c>
      <c r="C9948" s="2">
        <v>30</v>
      </c>
      <c r="D9948" s="2" t="s">
        <v>639</v>
      </c>
      <c r="E9948" s="2"/>
      <c r="F9948" s="2"/>
      <c r="G9948" s="2"/>
      <c r="H9948" s="2"/>
    </row>
    <row r="9949" spans="2:8">
      <c r="B9949" s="2" t="s">
        <v>10571</v>
      </c>
      <c r="C9949" s="2">
        <v>33</v>
      </c>
      <c r="D9949" s="2" t="s">
        <v>639</v>
      </c>
      <c r="E9949" s="2"/>
      <c r="F9949" s="2"/>
      <c r="G9949" s="2"/>
      <c r="H9949" s="2"/>
    </row>
    <row r="9950" spans="2:8">
      <c r="B9950" s="2" t="s">
        <v>10572</v>
      </c>
      <c r="C9950" s="2">
        <v>40</v>
      </c>
      <c r="D9950" s="2" t="s">
        <v>639</v>
      </c>
      <c r="E9950" s="2"/>
      <c r="F9950" s="2"/>
      <c r="G9950" s="2"/>
      <c r="H9950" s="2"/>
    </row>
    <row r="9951" spans="2:8">
      <c r="B9951" s="2" t="s">
        <v>10573</v>
      </c>
      <c r="C9951" s="2">
        <v>37</v>
      </c>
      <c r="D9951" s="2" t="s">
        <v>639</v>
      </c>
      <c r="E9951" s="2"/>
      <c r="F9951" s="2"/>
      <c r="G9951" s="2"/>
      <c r="H9951" s="2"/>
    </row>
    <row r="9952" spans="2:8">
      <c r="B9952" s="2" t="s">
        <v>10574</v>
      </c>
      <c r="C9952" s="2">
        <v>36</v>
      </c>
      <c r="D9952" s="2" t="s">
        <v>639</v>
      </c>
      <c r="E9952" s="2"/>
      <c r="F9952" s="2"/>
      <c r="G9952" s="2"/>
      <c r="H9952" s="2"/>
    </row>
    <row r="9953" spans="2:8">
      <c r="B9953" s="2" t="s">
        <v>10575</v>
      </c>
      <c r="C9953" s="2">
        <v>35</v>
      </c>
      <c r="D9953" s="2" t="s">
        <v>639</v>
      </c>
      <c r="E9953" s="2"/>
      <c r="F9953" s="2"/>
      <c r="G9953" s="2"/>
      <c r="H9953" s="2"/>
    </row>
    <row r="9954" spans="2:8">
      <c r="B9954" s="2" t="s">
        <v>10576</v>
      </c>
      <c r="C9954" s="2">
        <v>44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48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49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49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47</v>
      </c>
      <c r="D9958" s="2" t="s">
        <v>639</v>
      </c>
      <c r="E9958" s="2"/>
      <c r="F9958" s="2"/>
      <c r="G9958" s="2"/>
      <c r="H9958" s="2"/>
    </row>
    <row r="9959" spans="2:8">
      <c r="B9959" s="2" t="s">
        <v>10581</v>
      </c>
      <c r="C9959" s="2">
        <v>42</v>
      </c>
      <c r="D9959" s="2" t="s">
        <v>639</v>
      </c>
      <c r="E9959" s="2"/>
      <c r="F9959" s="2"/>
      <c r="G9959" s="2"/>
      <c r="H9959" s="2"/>
    </row>
    <row r="9960" spans="2:8">
      <c r="B9960" s="2" t="s">
        <v>10582</v>
      </c>
      <c r="C9960" s="2">
        <v>42</v>
      </c>
      <c r="D9960" s="2" t="s">
        <v>639</v>
      </c>
      <c r="E9960" s="2"/>
      <c r="F9960" s="2"/>
      <c r="G9960" s="2"/>
      <c r="H9960" s="2"/>
    </row>
    <row r="9961" spans="2:8">
      <c r="B9961" s="2" t="s">
        <v>10583</v>
      </c>
      <c r="C9961" s="2">
        <v>40</v>
      </c>
      <c r="D9961" s="2" t="s">
        <v>639</v>
      </c>
      <c r="E9961" s="2"/>
      <c r="F9961" s="2"/>
      <c r="G9961" s="2"/>
      <c r="H9961" s="2"/>
    </row>
    <row r="9962" spans="2:8">
      <c r="B9962" s="2" t="s">
        <v>10584</v>
      </c>
      <c r="C9962" s="2">
        <v>39</v>
      </c>
      <c r="D9962" s="2" t="s">
        <v>639</v>
      </c>
      <c r="E9962" s="2"/>
      <c r="F9962" s="2"/>
      <c r="G9962" s="2"/>
      <c r="H9962" s="2"/>
    </row>
    <row r="9963" spans="2:8">
      <c r="B9963" s="2" t="s">
        <v>10585</v>
      </c>
      <c r="C9963" s="2">
        <v>50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54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58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62</v>
      </c>
      <c r="D9966" s="2" t="s">
        <v>19</v>
      </c>
      <c r="E9966" s="2"/>
      <c r="F9966" s="2"/>
      <c r="G9966" s="2"/>
      <c r="H9966" s="2"/>
    </row>
    <row r="9967" spans="2:8">
      <c r="B9967" s="2" t="s">
        <v>10589</v>
      </c>
      <c r="C9967" s="2">
        <v>38</v>
      </c>
      <c r="D9967" s="2" t="s">
        <v>19</v>
      </c>
      <c r="E9967" s="2"/>
      <c r="F9967" s="2"/>
      <c r="G9967" s="2"/>
      <c r="H9967" s="2"/>
    </row>
    <row r="9968" spans="2:8">
      <c r="B9968" s="2" t="s">
        <v>10590</v>
      </c>
      <c r="C9968" s="2">
        <v>38</v>
      </c>
      <c r="D9968" s="2" t="s">
        <v>19</v>
      </c>
      <c r="E9968" s="2"/>
      <c r="F9968" s="2"/>
      <c r="G9968" s="2"/>
      <c r="H9968" s="2"/>
    </row>
    <row r="9969" spans="2:8">
      <c r="B9969" s="2" t="s">
        <v>10591</v>
      </c>
      <c r="C9969" s="2">
        <v>39</v>
      </c>
      <c r="D9969" s="2" t="s">
        <v>19</v>
      </c>
      <c r="E9969" s="2"/>
      <c r="F9969" s="2"/>
      <c r="G9969" s="2"/>
      <c r="H9969" s="2"/>
    </row>
    <row r="9970" spans="2:8">
      <c r="B9970" s="2" t="s">
        <v>10592</v>
      </c>
      <c r="C9970" s="2">
        <v>45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49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10596</v>
      </c>
      <c r="C9974" s="2">
        <v>35</v>
      </c>
      <c r="D9974" s="2" t="s">
        <v>19</v>
      </c>
      <c r="E9974" s="2"/>
      <c r="F9974" s="2"/>
      <c r="G9974" s="2"/>
      <c r="H9974" s="2"/>
    </row>
    <row r="9975" spans="2:8">
      <c r="B9975" s="2" t="s">
        <v>10597</v>
      </c>
      <c r="C9975" s="2">
        <v>36</v>
      </c>
      <c r="D9975" s="2" t="s">
        <v>19</v>
      </c>
      <c r="E9975" s="2"/>
      <c r="F9975" s="2"/>
      <c r="G9975" s="2"/>
      <c r="H9975" s="2"/>
    </row>
    <row r="9976" spans="2:8">
      <c r="B9976" s="2" t="s">
        <v>10598</v>
      </c>
      <c r="C9976" s="2">
        <v>38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41</v>
      </c>
      <c r="D9977" s="2" t="s">
        <v>19</v>
      </c>
      <c r="E9977" s="2"/>
      <c r="F9977" s="2"/>
      <c r="G9977" s="2"/>
      <c r="H9977" s="2"/>
    </row>
    <row r="9978" spans="2:8">
      <c r="B9978" s="2" t="s">
        <v>10600</v>
      </c>
      <c r="C9978" s="2">
        <v>44</v>
      </c>
      <c r="D9978" s="2" t="s">
        <v>19</v>
      </c>
      <c r="E9978" s="2"/>
      <c r="F9978" s="2"/>
      <c r="G9978" s="2"/>
      <c r="H9978" s="2"/>
    </row>
    <row r="9979" spans="2:8">
      <c r="B9979" s="2" t="s">
        <v>10601</v>
      </c>
      <c r="C9979" s="2">
        <v>61</v>
      </c>
      <c r="D9979" s="2" t="s">
        <v>19</v>
      </c>
      <c r="E9979" s="2"/>
      <c r="F9979" s="2"/>
      <c r="G9979" s="2"/>
      <c r="H9979" s="2"/>
    </row>
    <row r="9980" spans="2:8">
      <c r="B9980" s="2" t="s">
        <v>10602</v>
      </c>
      <c r="C9980" s="2">
        <v>27</v>
      </c>
      <c r="D9980" s="2" t="s">
        <v>639</v>
      </c>
      <c r="E9980" s="2"/>
      <c r="F9980" s="2"/>
      <c r="G9980" s="2"/>
      <c r="H9980" s="2"/>
    </row>
    <row r="9981" spans="2:8">
      <c r="B9981" s="2" t="s">
        <v>10603</v>
      </c>
      <c r="C9981" s="2">
        <v>27</v>
      </c>
      <c r="D9981" s="2" t="s">
        <v>639</v>
      </c>
      <c r="E9981" s="2"/>
      <c r="F9981" s="2"/>
      <c r="G9981" s="2"/>
      <c r="H9981" s="2"/>
    </row>
    <row r="9982" spans="2:8">
      <c r="B9982" s="2" t="s">
        <v>10604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20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31</v>
      </c>
      <c r="D9986" s="2" t="s">
        <v>639</v>
      </c>
      <c r="E9986" s="2"/>
      <c r="F9986" s="2"/>
      <c r="G9986" s="2"/>
      <c r="H9986" s="2"/>
    </row>
    <row r="9987" spans="2:8">
      <c r="B9987" s="2" t="s">
        <v>10609</v>
      </c>
      <c r="C9987" s="2">
        <v>29</v>
      </c>
      <c r="D9987" s="2" t="s">
        <v>639</v>
      </c>
      <c r="E9987" s="2"/>
      <c r="F9987" s="2"/>
      <c r="G9987" s="2"/>
      <c r="H9987" s="2"/>
    </row>
    <row r="9988" spans="2:8">
      <c r="B9988" s="2" t="s">
        <v>10610</v>
      </c>
      <c r="C9988" s="2">
        <v>31</v>
      </c>
      <c r="D9988" s="2" t="s">
        <v>639</v>
      </c>
      <c r="E9988" s="2"/>
      <c r="F9988" s="2"/>
      <c r="G9988" s="2"/>
      <c r="H9988" s="2"/>
    </row>
    <row r="9989" spans="2:8">
      <c r="B9989" s="2" t="s">
        <v>10611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10612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10613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10614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47</v>
      </c>
      <c r="D9993" s="2" t="s">
        <v>639</v>
      </c>
      <c r="E9993" s="2"/>
      <c r="F9993" s="2"/>
      <c r="G9993" s="2"/>
      <c r="H9993" s="2"/>
    </row>
    <row r="9994" spans="2:8">
      <c r="B9994" s="2" t="s">
        <v>10616</v>
      </c>
      <c r="C9994" s="2">
        <v>42</v>
      </c>
      <c r="D9994" s="2" t="s">
        <v>639</v>
      </c>
      <c r="E9994" s="2"/>
      <c r="F9994" s="2"/>
      <c r="G9994" s="2"/>
      <c r="H9994" s="2"/>
    </row>
    <row r="9995" spans="2:8">
      <c r="B9995" s="2" t="s">
        <v>10617</v>
      </c>
      <c r="C9995" s="2">
        <v>18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47</v>
      </c>
      <c r="D9996" s="2" t="s">
        <v>639</v>
      </c>
      <c r="E9996" s="2"/>
      <c r="F9996" s="2"/>
      <c r="G9996" s="2"/>
      <c r="H9996" s="2"/>
    </row>
    <row r="9997" spans="2:8">
      <c r="B9997" s="2" t="s">
        <v>10619</v>
      </c>
      <c r="C9997" s="2">
        <v>38</v>
      </c>
      <c r="D9997" s="2" t="s">
        <v>639</v>
      </c>
      <c r="E9997" s="2"/>
      <c r="F9997" s="2"/>
      <c r="G9997" s="2"/>
      <c r="H9997" s="2"/>
    </row>
    <row r="9998" spans="2:8">
      <c r="B9998" s="2" t="s">
        <v>10620</v>
      </c>
      <c r="C9998" s="2">
        <v>35</v>
      </c>
      <c r="D9998" s="2" t="s">
        <v>639</v>
      </c>
      <c r="E9998" s="2"/>
      <c r="F9998" s="2"/>
      <c r="G9998" s="2"/>
      <c r="H9998" s="2"/>
    </row>
    <row r="9999" spans="2:8">
      <c r="B9999" s="2" t="s">
        <v>10621</v>
      </c>
      <c r="C9999" s="2">
        <v>30</v>
      </c>
      <c r="D9999" s="2" t="s">
        <v>639</v>
      </c>
      <c r="E9999" s="2"/>
      <c r="F9999" s="2"/>
      <c r="G9999" s="2"/>
      <c r="H9999" s="2"/>
    </row>
    <row r="10000" spans="2:8">
      <c r="B10000" s="2" t="s">
        <v>10622</v>
      </c>
      <c r="C10000" s="2">
        <v>28</v>
      </c>
      <c r="D10000" s="2" t="s">
        <v>639</v>
      </c>
      <c r="E10000" s="2"/>
      <c r="F10000" s="2"/>
      <c r="G10000" s="2"/>
      <c r="H10000" s="2"/>
    </row>
    <row r="10001" spans="2:8">
      <c r="B10001" s="2" t="s">
        <v>10623</v>
      </c>
      <c r="C10001" s="2">
        <v>27</v>
      </c>
      <c r="D10001" s="2" t="s">
        <v>639</v>
      </c>
      <c r="E10001" s="2"/>
      <c r="F10001" s="2"/>
      <c r="G10001" s="2"/>
      <c r="H10001" s="2"/>
    </row>
    <row r="10002" spans="2:8">
      <c r="B10002" s="2" t="s">
        <v>10624</v>
      </c>
      <c r="C10002" s="2">
        <v>27</v>
      </c>
      <c r="D10002" s="2" t="s">
        <v>639</v>
      </c>
      <c r="E10002" s="2"/>
      <c r="F10002" s="2"/>
      <c r="G10002" s="2"/>
      <c r="H10002" s="2"/>
    </row>
    <row r="10003" spans="2:8">
      <c r="B10003" s="2" t="s">
        <v>10625</v>
      </c>
      <c r="C10003" s="2">
        <v>29</v>
      </c>
      <c r="D10003" s="2" t="s">
        <v>639</v>
      </c>
      <c r="E10003" s="2"/>
      <c r="F10003" s="2"/>
      <c r="G10003" s="2"/>
      <c r="H10003" s="2"/>
    </row>
    <row r="10004" spans="2:8">
      <c r="B10004" s="2" t="s">
        <v>10626</v>
      </c>
      <c r="C10004" s="2">
        <v>37</v>
      </c>
      <c r="D10004" s="2" t="s">
        <v>639</v>
      </c>
      <c r="E10004" s="2"/>
      <c r="F10004" s="2"/>
      <c r="G10004" s="2"/>
      <c r="H10004" s="2"/>
    </row>
    <row r="10005" spans="2:8">
      <c r="B10005" s="2" t="s">
        <v>10627</v>
      </c>
      <c r="C10005" s="2">
        <v>30</v>
      </c>
      <c r="D10005" s="2" t="s">
        <v>639</v>
      </c>
      <c r="E10005" s="2"/>
      <c r="F10005" s="2"/>
      <c r="G10005" s="2"/>
      <c r="H10005" s="2"/>
    </row>
    <row r="10006" spans="2:8">
      <c r="B10006" s="2" t="s">
        <v>10628</v>
      </c>
      <c r="C10006" s="2">
        <v>22</v>
      </c>
      <c r="D10006" s="2" t="s">
        <v>639</v>
      </c>
      <c r="E10006" s="2"/>
      <c r="F10006" s="2"/>
      <c r="G10006" s="2"/>
      <c r="H10006" s="2"/>
    </row>
    <row r="10007" spans="2:8">
      <c r="B10007" s="2" t="s">
        <v>10629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62</v>
      </c>
      <c r="D10013" s="2" t="s">
        <v>639</v>
      </c>
      <c r="E10013" s="2"/>
      <c r="F10013" s="2"/>
      <c r="G10013" s="2"/>
      <c r="H10013" s="2"/>
    </row>
    <row r="10014" spans="2:8">
      <c r="B10014" s="2" t="s">
        <v>10636</v>
      </c>
      <c r="C10014" s="2">
        <v>56</v>
      </c>
      <c r="D10014" s="2" t="s">
        <v>639</v>
      </c>
      <c r="E10014" s="2"/>
      <c r="F10014" s="2"/>
      <c r="G10014" s="2"/>
      <c r="H10014" s="2"/>
    </row>
    <row r="10015" spans="2:8">
      <c r="B10015" s="2" t="s">
        <v>10637</v>
      </c>
      <c r="C10015" s="2">
        <v>47</v>
      </c>
      <c r="D10015" s="2" t="s">
        <v>639</v>
      </c>
      <c r="E10015" s="2"/>
      <c r="F10015" s="2"/>
      <c r="G10015" s="2"/>
      <c r="H10015" s="2"/>
    </row>
    <row r="10016" spans="2:8">
      <c r="B10016" s="2" t="s">
        <v>10638</v>
      </c>
      <c r="C10016" s="2">
        <v>39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42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47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15</v>
      </c>
      <c r="D10019" s="2" t="s">
        <v>639</v>
      </c>
      <c r="E10019" s="2"/>
      <c r="F10019" s="2"/>
      <c r="G10019" s="2"/>
      <c r="H10019" s="2"/>
    </row>
    <row r="10020" spans="2:8">
      <c r="B10020" s="2" t="s">
        <v>10642</v>
      </c>
      <c r="C10020" s="2">
        <v>19</v>
      </c>
      <c r="D10020" s="2" t="s">
        <v>639</v>
      </c>
      <c r="E10020" s="2"/>
      <c r="F10020" s="2"/>
      <c r="G10020" s="2"/>
      <c r="H10020" s="2"/>
    </row>
    <row r="10021" spans="2:8">
      <c r="B10021" s="2" t="s">
        <v>10643</v>
      </c>
      <c r="C10021" s="2">
        <v>46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57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18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40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42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49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46</v>
      </c>
      <c r="D10029" s="2" t="s">
        <v>639</v>
      </c>
      <c r="E10029" s="2"/>
      <c r="F10029" s="2"/>
      <c r="G10029" s="2"/>
      <c r="H10029" s="2"/>
    </row>
    <row r="10030" spans="2:8">
      <c r="B10030" s="2" t="s">
        <v>10652</v>
      </c>
      <c r="C10030" s="2">
        <v>46</v>
      </c>
      <c r="D10030" s="2" t="s">
        <v>639</v>
      </c>
      <c r="E10030" s="2"/>
      <c r="F10030" s="2"/>
      <c r="G10030" s="2"/>
      <c r="H10030" s="2"/>
    </row>
    <row r="10031" spans="2:8">
      <c r="B10031" s="2" t="s">
        <v>10653</v>
      </c>
      <c r="C10031" s="2">
        <v>45</v>
      </c>
      <c r="D10031" s="2" t="s">
        <v>639</v>
      </c>
      <c r="E10031" s="2"/>
      <c r="F10031" s="2"/>
      <c r="G10031" s="2"/>
      <c r="H10031" s="2"/>
    </row>
    <row r="10032" spans="2:8">
      <c r="B10032" s="2" t="s">
        <v>10654</v>
      </c>
      <c r="C10032" s="2">
        <v>45</v>
      </c>
      <c r="D10032" s="2" t="s">
        <v>639</v>
      </c>
      <c r="E10032" s="2"/>
      <c r="F10032" s="2"/>
      <c r="G10032" s="2"/>
      <c r="H10032" s="2"/>
    </row>
    <row r="10033" spans="2:8">
      <c r="B10033" s="2" t="s">
        <v>10655</v>
      </c>
      <c r="C10033" s="2">
        <v>43</v>
      </c>
      <c r="D10033" s="2" t="s">
        <v>639</v>
      </c>
      <c r="E10033" s="2"/>
      <c r="F10033" s="2"/>
      <c r="G10033" s="2"/>
      <c r="H10033" s="2"/>
    </row>
    <row r="10034" spans="2:8">
      <c r="B10034" s="2" t="s">
        <v>10656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16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67</v>
      </c>
      <c r="D10037" s="2" t="s">
        <v>639</v>
      </c>
      <c r="E10037" s="2"/>
      <c r="F10037" s="2"/>
      <c r="G10037" s="2"/>
      <c r="H10037" s="2"/>
    </row>
    <row r="10038" spans="2:8">
      <c r="B10038" s="2" t="s">
        <v>10660</v>
      </c>
      <c r="C10038" s="2">
        <v>43</v>
      </c>
      <c r="D10038" s="2" t="s">
        <v>639</v>
      </c>
      <c r="E10038" s="2"/>
      <c r="F10038" s="2"/>
      <c r="G10038" s="2"/>
      <c r="H10038" s="2"/>
    </row>
    <row r="10039" spans="2:8">
      <c r="B10039" s="2" t="s">
        <v>10661</v>
      </c>
      <c r="C10039" s="2">
        <v>43</v>
      </c>
      <c r="D10039" s="2" t="s">
        <v>639</v>
      </c>
      <c r="E10039" s="2"/>
      <c r="F10039" s="2"/>
      <c r="G10039" s="2"/>
      <c r="H10039" s="2"/>
    </row>
    <row r="10040" spans="2:8">
      <c r="B10040" s="2" t="s">
        <v>10662</v>
      </c>
      <c r="C10040" s="2">
        <v>43</v>
      </c>
      <c r="D10040" s="2" t="s">
        <v>639</v>
      </c>
      <c r="E10040" s="2"/>
      <c r="F10040" s="2"/>
      <c r="G10040" s="2"/>
      <c r="H10040" s="2"/>
    </row>
    <row r="10041" spans="2:8">
      <c r="B10041" s="2" t="s">
        <v>10663</v>
      </c>
      <c r="C10041" s="2">
        <v>40</v>
      </c>
      <c r="D10041" s="2" t="s">
        <v>639</v>
      </c>
      <c r="E10041" s="2"/>
      <c r="F10041" s="2"/>
      <c r="G10041" s="2"/>
      <c r="H10041" s="2"/>
    </row>
    <row r="10042" spans="2:8">
      <c r="B10042" s="2" t="s">
        <v>10664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15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36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39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40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42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44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46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17</v>
      </c>
      <c r="D10052" s="2" t="s">
        <v>639</v>
      </c>
      <c r="E10052" s="2"/>
      <c r="F10052" s="2"/>
      <c r="G10052" s="2"/>
      <c r="H10052" s="2"/>
    </row>
    <row r="10053" spans="2:8">
      <c r="B10053" s="2" t="s">
        <v>10675</v>
      </c>
      <c r="C10053" s="2">
        <v>23</v>
      </c>
      <c r="D10053" s="2" t="s">
        <v>639</v>
      </c>
      <c r="E10053" s="2"/>
      <c r="F10053" s="2"/>
      <c r="G10053" s="2"/>
      <c r="H10053" s="2"/>
    </row>
    <row r="10054" spans="2:8">
      <c r="B10054" s="2" t="s">
        <v>10676</v>
      </c>
      <c r="C10054" s="2">
        <v>39</v>
      </c>
      <c r="D10054" s="2" t="s">
        <v>639</v>
      </c>
      <c r="E10054" s="2"/>
      <c r="F10054" s="2"/>
      <c r="G10054" s="2"/>
      <c r="H10054" s="2"/>
    </row>
    <row r="10055" spans="2:8">
      <c r="B10055" s="2" t="s">
        <v>10677</v>
      </c>
      <c r="C10055" s="2">
        <v>39</v>
      </c>
      <c r="D10055" s="2" t="s">
        <v>639</v>
      </c>
      <c r="E10055" s="2"/>
      <c r="F10055" s="2"/>
      <c r="G10055" s="2"/>
      <c r="H10055" s="2"/>
    </row>
    <row r="10056" spans="2:8">
      <c r="B10056" s="2" t="s">
        <v>10678</v>
      </c>
      <c r="C10056" s="2">
        <v>37</v>
      </c>
      <c r="D10056" s="2" t="s">
        <v>639</v>
      </c>
      <c r="E10056" s="2"/>
      <c r="F10056" s="2"/>
      <c r="G10056" s="2"/>
      <c r="H10056" s="2"/>
    </row>
    <row r="10057" spans="2:8">
      <c r="B10057" s="2" t="s">
        <v>10679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39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38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41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43</v>
      </c>
      <c r="D10061" s="2" t="s">
        <v>639</v>
      </c>
      <c r="E10061" s="2"/>
      <c r="F10061" s="2"/>
      <c r="G10061" s="2"/>
      <c r="H10061" s="2"/>
    </row>
    <row r="10062" spans="2:8">
      <c r="B10062" s="2" t="s">
        <v>10684</v>
      </c>
      <c r="C10062" s="2">
        <v>37</v>
      </c>
      <c r="D10062" s="2" t="s">
        <v>639</v>
      </c>
      <c r="E10062" s="2"/>
      <c r="F10062" s="2"/>
      <c r="G10062" s="2"/>
      <c r="H10062" s="2"/>
    </row>
    <row r="10063" spans="2:8">
      <c r="B10063" s="2" t="s">
        <v>10685</v>
      </c>
      <c r="C10063" s="2">
        <v>36</v>
      </c>
      <c r="D10063" s="2" t="s">
        <v>639</v>
      </c>
      <c r="E10063" s="2"/>
      <c r="F10063" s="2"/>
      <c r="G10063" s="2"/>
      <c r="H10063" s="2"/>
    </row>
    <row r="10064" spans="2:8">
      <c r="B10064" s="2" t="s">
        <v>10686</v>
      </c>
      <c r="C10064" s="2">
        <v>36</v>
      </c>
      <c r="D10064" s="2" t="s">
        <v>639</v>
      </c>
      <c r="E10064" s="2"/>
      <c r="F10064" s="2"/>
      <c r="G10064" s="2"/>
      <c r="H10064" s="2"/>
    </row>
    <row r="10065" spans="2:8">
      <c r="B10065" s="2" t="s">
        <v>10687</v>
      </c>
      <c r="C10065" s="2">
        <v>36</v>
      </c>
      <c r="D10065" s="2" t="s">
        <v>639</v>
      </c>
      <c r="E10065" s="2"/>
      <c r="F10065" s="2"/>
      <c r="G10065" s="2"/>
      <c r="H10065" s="2"/>
    </row>
    <row r="10066" spans="2:8">
      <c r="B10066" s="2" t="s">
        <v>10688</v>
      </c>
      <c r="C10066" s="2">
        <v>52</v>
      </c>
      <c r="D10066" s="2" t="s">
        <v>639</v>
      </c>
      <c r="E10066" s="2"/>
      <c r="F10066" s="2"/>
      <c r="G10066" s="2"/>
      <c r="H10066" s="2"/>
    </row>
    <row r="10067" spans="2:8">
      <c r="B10067" s="2" t="s">
        <v>10689</v>
      </c>
      <c r="C10067" s="2">
        <v>51</v>
      </c>
      <c r="D10067" s="2" t="s">
        <v>639</v>
      </c>
      <c r="E10067" s="2"/>
      <c r="F10067" s="2"/>
      <c r="G10067" s="2"/>
      <c r="H10067" s="2"/>
    </row>
    <row r="10068" spans="2:8">
      <c r="B10068" s="2" t="s">
        <v>10690</v>
      </c>
      <c r="C10068" s="2">
        <v>47</v>
      </c>
      <c r="D10068" s="2" t="s">
        <v>639</v>
      </c>
      <c r="E10068" s="2"/>
      <c r="F10068" s="2"/>
      <c r="G10068" s="2"/>
      <c r="H10068" s="2"/>
    </row>
    <row r="10069" spans="2:8">
      <c r="B10069" s="2" t="s">
        <v>10691</v>
      </c>
      <c r="C10069" s="2">
        <v>43</v>
      </c>
      <c r="D10069" s="2" t="s">
        <v>639</v>
      </c>
      <c r="E10069" s="2"/>
      <c r="F10069" s="2"/>
      <c r="G10069" s="2"/>
      <c r="H10069" s="2"/>
    </row>
    <row r="10070" spans="2:8">
      <c r="B10070" s="2" t="s">
        <v>10692</v>
      </c>
      <c r="C10070" s="2">
        <v>37</v>
      </c>
      <c r="D10070" s="2" t="s">
        <v>639</v>
      </c>
      <c r="E10070" s="2"/>
      <c r="F10070" s="2"/>
      <c r="G10070" s="2"/>
      <c r="H10070" s="2"/>
    </row>
    <row r="10071" spans="2:8">
      <c r="B10071" s="2" t="s">
        <v>10693</v>
      </c>
      <c r="C10071" s="2">
        <v>19</v>
      </c>
      <c r="D10071" s="2" t="s">
        <v>639</v>
      </c>
      <c r="E10071" s="2"/>
      <c r="F10071" s="2"/>
      <c r="G10071" s="2"/>
      <c r="H10071" s="2"/>
    </row>
    <row r="10072" spans="2:8">
      <c r="B10072" s="2" t="s">
        <v>10694</v>
      </c>
      <c r="C10072" s="2">
        <v>25</v>
      </c>
      <c r="D10072" s="2" t="s">
        <v>639</v>
      </c>
      <c r="E10072" s="2"/>
      <c r="F10072" s="2"/>
      <c r="G10072" s="2"/>
      <c r="H10072" s="2"/>
    </row>
    <row r="10073" spans="2:8">
      <c r="B10073" s="2" t="s">
        <v>10695</v>
      </c>
      <c r="C10073" s="2">
        <v>36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15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25</v>
      </c>
      <c r="D10075" s="2" t="s">
        <v>639</v>
      </c>
      <c r="E10075" s="2"/>
      <c r="F10075" s="2"/>
      <c r="G10075" s="2"/>
      <c r="H10075" s="2"/>
    </row>
    <row r="10076" spans="2:8">
      <c r="B10076" s="2" t="s">
        <v>10698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35</v>
      </c>
      <c r="D10079" s="2" t="s">
        <v>639</v>
      </c>
      <c r="E10079" s="2"/>
      <c r="F10079" s="2"/>
      <c r="G10079" s="2"/>
      <c r="H10079" s="2"/>
    </row>
    <row r="10080" spans="2:8">
      <c r="B10080" s="2" t="s">
        <v>10702</v>
      </c>
      <c r="C10080" s="2">
        <v>37</v>
      </c>
      <c r="D10080" s="2" t="s">
        <v>639</v>
      </c>
      <c r="E10080" s="2"/>
      <c r="F10080" s="2"/>
      <c r="G10080" s="2"/>
      <c r="H10080" s="2"/>
    </row>
    <row r="10081" spans="2:8">
      <c r="B10081" s="2" t="s">
        <v>10703</v>
      </c>
      <c r="C10081" s="2">
        <v>39</v>
      </c>
      <c r="D10081" s="2" t="s">
        <v>639</v>
      </c>
      <c r="E10081" s="2"/>
      <c r="F10081" s="2"/>
      <c r="G10081" s="2"/>
      <c r="H10081" s="2"/>
    </row>
    <row r="10082" spans="2:8">
      <c r="B10082" s="2" t="s">
        <v>10704</v>
      </c>
      <c r="C10082" s="2">
        <v>39</v>
      </c>
      <c r="D10082" s="2" t="s">
        <v>639</v>
      </c>
      <c r="E10082" s="2"/>
      <c r="F10082" s="2"/>
      <c r="G10082" s="2"/>
      <c r="H10082" s="2"/>
    </row>
    <row r="10083" spans="2:8">
      <c r="B10083" s="2" t="s">
        <v>10705</v>
      </c>
      <c r="C10083" s="2">
        <v>39</v>
      </c>
      <c r="D10083" s="2" t="s">
        <v>639</v>
      </c>
      <c r="E10083" s="2"/>
      <c r="F10083" s="2"/>
      <c r="G10083" s="2"/>
      <c r="H10083" s="2"/>
    </row>
    <row r="10084" spans="2:8">
      <c r="B10084" s="2" t="s">
        <v>10706</v>
      </c>
      <c r="C10084" s="2">
        <v>38</v>
      </c>
      <c r="D10084" s="2" t="s">
        <v>639</v>
      </c>
      <c r="E10084" s="2"/>
      <c r="F10084" s="2"/>
      <c r="G10084" s="2"/>
      <c r="H10084" s="2"/>
    </row>
    <row r="10085" spans="2:8">
      <c r="B10085" s="2" t="s">
        <v>10707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45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44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10713</v>
      </c>
      <c r="C10091" s="2">
        <v>49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50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51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44</v>
      </c>
      <c r="D10094" s="2" t="s">
        <v>639</v>
      </c>
      <c r="E10094" s="2"/>
      <c r="F10094" s="2"/>
      <c r="G10094" s="2"/>
      <c r="H10094" s="2"/>
    </row>
    <row r="10095" spans="2:8">
      <c r="B10095" s="2" t="s">
        <v>10717</v>
      </c>
      <c r="C10095" s="2">
        <v>18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30</v>
      </c>
      <c r="D10097" s="2" t="s">
        <v>639</v>
      </c>
      <c r="E10097" s="2"/>
      <c r="F10097" s="2"/>
      <c r="G10097" s="2"/>
      <c r="H10097" s="2"/>
    </row>
    <row r="10098" spans="2:8">
      <c r="B10098" s="2" t="s">
        <v>10720</v>
      </c>
      <c r="C10098" s="2">
        <v>25</v>
      </c>
      <c r="D10098" s="2" t="s">
        <v>639</v>
      </c>
      <c r="E10098" s="2"/>
      <c r="F10098" s="2"/>
      <c r="G10098" s="2"/>
      <c r="H10098" s="2"/>
    </row>
    <row r="10099" spans="2:8">
      <c r="B10099" s="2" t="s">
        <v>10721</v>
      </c>
      <c r="C10099" s="2">
        <v>23</v>
      </c>
      <c r="D10099" s="2" t="s">
        <v>639</v>
      </c>
      <c r="E10099" s="2"/>
      <c r="F10099" s="2"/>
      <c r="G10099" s="2"/>
      <c r="H10099" s="2"/>
    </row>
    <row r="10100" spans="2:8">
      <c r="B10100" s="2" t="s">
        <v>10722</v>
      </c>
      <c r="C10100" s="2">
        <v>21</v>
      </c>
      <c r="D10100" s="2" t="s">
        <v>639</v>
      </c>
      <c r="E10100" s="2"/>
      <c r="F10100" s="2"/>
      <c r="G10100" s="2"/>
      <c r="H10100" s="2"/>
    </row>
    <row r="10101" spans="2:8">
      <c r="B10101" s="2" t="s">
        <v>10723</v>
      </c>
      <c r="C10101" s="2">
        <v>16</v>
      </c>
      <c r="D10101" s="2" t="s">
        <v>639</v>
      </c>
      <c r="E10101" s="2"/>
      <c r="F10101" s="2"/>
      <c r="G10101" s="2"/>
      <c r="H10101" s="2"/>
    </row>
    <row r="10102" spans="2:8">
      <c r="B10102" s="2" t="s">
        <v>10724</v>
      </c>
      <c r="C10102" s="2">
        <v>21</v>
      </c>
      <c r="D10102" s="2" t="s">
        <v>639</v>
      </c>
      <c r="E10102" s="2"/>
      <c r="F10102" s="2"/>
      <c r="G10102" s="2"/>
      <c r="H10102" s="2"/>
    </row>
    <row r="10103" spans="2:8">
      <c r="B10103" s="2" t="s">
        <v>10725</v>
      </c>
      <c r="C10103" s="2">
        <v>28</v>
      </c>
      <c r="D10103" s="2" t="s">
        <v>639</v>
      </c>
      <c r="E10103" s="2"/>
      <c r="F10103" s="2"/>
      <c r="G10103" s="2"/>
      <c r="H10103" s="2"/>
    </row>
    <row r="10104" spans="2:8">
      <c r="B10104" s="2" t="s">
        <v>10726</v>
      </c>
      <c r="C10104" s="2">
        <v>19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17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11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20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38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39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38</v>
      </c>
      <c r="D10112" s="2" t="s">
        <v>639</v>
      </c>
      <c r="E10112" s="2"/>
      <c r="F10112" s="2"/>
      <c r="G10112" s="2"/>
      <c r="H10112" s="2"/>
    </row>
    <row r="10113" spans="2:8">
      <c r="B10113" s="2" t="s">
        <v>10735</v>
      </c>
      <c r="C10113" s="2">
        <v>37</v>
      </c>
      <c r="D10113" s="2" t="s">
        <v>639</v>
      </c>
      <c r="E10113" s="2"/>
      <c r="F10113" s="2"/>
      <c r="G10113" s="2"/>
      <c r="H10113" s="2"/>
    </row>
    <row r="10114" spans="2:8">
      <c r="B10114" s="2" t="s">
        <v>10736</v>
      </c>
      <c r="C10114" s="2">
        <v>36</v>
      </c>
      <c r="D10114" s="2" t="s">
        <v>639</v>
      </c>
      <c r="E10114" s="2"/>
      <c r="F10114" s="2"/>
      <c r="G10114" s="2"/>
      <c r="H10114" s="2"/>
    </row>
    <row r="10115" spans="2:8">
      <c r="B10115" s="2" t="s">
        <v>10737</v>
      </c>
      <c r="C10115" s="2">
        <v>35</v>
      </c>
      <c r="D10115" s="2" t="s">
        <v>639</v>
      </c>
      <c r="E10115" s="2"/>
      <c r="F10115" s="2"/>
      <c r="G10115" s="2"/>
      <c r="H10115" s="2"/>
    </row>
    <row r="10116" spans="2:8">
      <c r="B10116" s="2" t="s">
        <v>10738</v>
      </c>
      <c r="C10116" s="2">
        <v>35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38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10740</v>
      </c>
      <c r="C10118" s="2">
        <v>42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43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10742</v>
      </c>
      <c r="C10120" s="2">
        <v>46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10743</v>
      </c>
      <c r="C10121" s="2">
        <v>49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53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50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57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59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60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63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71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39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45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48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53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30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36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38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40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21</v>
      </c>
      <c r="D10140" s="2" t="s">
        <v>639</v>
      </c>
      <c r="E10140" s="2"/>
      <c r="F10140" s="2"/>
      <c r="G10140" s="2"/>
      <c r="H10140" s="2"/>
    </row>
    <row r="10141" spans="2:8">
      <c r="B10141" s="2" t="s">
        <v>10763</v>
      </c>
      <c r="C10141" s="2">
        <v>51</v>
      </c>
      <c r="D10141" s="2" t="s">
        <v>639</v>
      </c>
      <c r="E10141" s="2"/>
      <c r="F10141" s="2"/>
      <c r="G10141" s="2"/>
      <c r="H10141" s="2"/>
    </row>
    <row r="10142" spans="2:8">
      <c r="B10142" s="2" t="s">
        <v>10764</v>
      </c>
      <c r="C10142" s="2">
        <v>34</v>
      </c>
      <c r="D10142" s="2" t="s">
        <v>639</v>
      </c>
      <c r="E10142" s="2"/>
      <c r="F10142" s="2"/>
      <c r="G10142" s="2"/>
      <c r="H10142" s="2"/>
    </row>
    <row r="10143" spans="2:8">
      <c r="B10143" s="2" t="s">
        <v>10765</v>
      </c>
      <c r="C10143" s="2">
        <v>68</v>
      </c>
      <c r="D10143" s="2" t="s">
        <v>639</v>
      </c>
      <c r="E10143" s="2"/>
      <c r="F10143" s="2"/>
      <c r="G10143" s="2"/>
      <c r="H10143" s="2"/>
    </row>
    <row r="10144" spans="2:8">
      <c r="B10144" s="2" t="s">
        <v>10766</v>
      </c>
      <c r="C10144" s="2">
        <v>65</v>
      </c>
      <c r="D10144" s="2" t="s">
        <v>639</v>
      </c>
      <c r="E10144" s="2"/>
      <c r="F10144" s="2"/>
      <c r="G10144" s="2"/>
      <c r="H10144" s="2"/>
    </row>
    <row r="10145" spans="2:8">
      <c r="B10145" s="2" t="s">
        <v>10767</v>
      </c>
      <c r="C10145" s="2">
        <v>41</v>
      </c>
      <c r="D10145" s="2" t="s">
        <v>639</v>
      </c>
      <c r="E10145" s="2"/>
      <c r="F10145" s="2"/>
      <c r="G10145" s="2"/>
      <c r="H10145" s="2"/>
    </row>
    <row r="10146" spans="2:8">
      <c r="B10146" s="2" t="s">
        <v>10768</v>
      </c>
      <c r="C10146" s="2">
        <v>33</v>
      </c>
      <c r="D10146" s="2" t="s">
        <v>639</v>
      </c>
      <c r="E10146" s="2"/>
      <c r="F10146" s="2"/>
      <c r="G10146" s="2"/>
      <c r="H10146" s="2"/>
    </row>
    <row r="10147" spans="2:8">
      <c r="B10147" s="2" t="s">
        <v>10769</v>
      </c>
      <c r="C10147" s="2">
        <v>49</v>
      </c>
      <c r="D10147" s="2" t="s">
        <v>639</v>
      </c>
      <c r="E10147" s="2"/>
      <c r="F10147" s="2"/>
      <c r="G10147" s="2"/>
      <c r="H10147" s="2"/>
    </row>
    <row r="10148" spans="2:8">
      <c r="B10148" s="2" t="s">
        <v>10770</v>
      </c>
      <c r="C10148" s="2">
        <v>43</v>
      </c>
      <c r="D10148" s="2" t="s">
        <v>639</v>
      </c>
      <c r="E10148" s="2"/>
      <c r="F10148" s="2"/>
      <c r="G10148" s="2"/>
      <c r="H10148" s="2"/>
    </row>
    <row r="10149" spans="2:8">
      <c r="B10149" s="2" t="s">
        <v>10771</v>
      </c>
      <c r="C10149" s="2">
        <v>33</v>
      </c>
      <c r="D10149" s="2" t="s">
        <v>639</v>
      </c>
      <c r="E10149" s="2"/>
      <c r="F10149" s="2"/>
      <c r="G10149" s="2"/>
      <c r="H10149" s="2"/>
    </row>
    <row r="10150" spans="2:8">
      <c r="B10150" s="2" t="s">
        <v>10772</v>
      </c>
      <c r="C10150" s="2">
        <v>26</v>
      </c>
      <c r="D10150" s="2" t="s">
        <v>639</v>
      </c>
      <c r="E10150" s="2"/>
      <c r="F10150" s="2"/>
      <c r="G10150" s="2"/>
      <c r="H10150" s="2"/>
    </row>
    <row r="10151" spans="2:8">
      <c r="B10151" s="2" t="s">
        <v>10773</v>
      </c>
      <c r="C10151" s="2">
        <v>52</v>
      </c>
      <c r="D10151" s="2" t="s">
        <v>639</v>
      </c>
      <c r="E10151" s="2"/>
      <c r="F10151" s="2"/>
      <c r="G10151" s="2"/>
      <c r="H10151" s="2"/>
    </row>
    <row r="10152" spans="2:8">
      <c r="B10152" s="2" t="s">
        <v>10774</v>
      </c>
      <c r="C10152" s="2">
        <v>50</v>
      </c>
      <c r="D10152" s="2" t="s">
        <v>639</v>
      </c>
      <c r="E10152" s="2"/>
      <c r="F10152" s="2"/>
      <c r="G10152" s="2"/>
      <c r="H10152" s="2"/>
    </row>
    <row r="10153" spans="2:8">
      <c r="B10153" s="2" t="s">
        <v>10775</v>
      </c>
      <c r="C10153" s="2">
        <v>49</v>
      </c>
      <c r="D10153" s="2" t="s">
        <v>639</v>
      </c>
      <c r="E10153" s="2"/>
      <c r="F10153" s="2"/>
      <c r="G10153" s="2"/>
      <c r="H10153" s="2"/>
    </row>
    <row r="10154" spans="2:8">
      <c r="B10154" s="2" t="s">
        <v>10776</v>
      </c>
      <c r="C10154" s="2">
        <v>59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62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16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39</v>
      </c>
      <c r="D10158" s="2" t="s">
        <v>639</v>
      </c>
      <c r="E10158" s="2"/>
      <c r="F10158" s="2"/>
      <c r="G10158" s="2"/>
      <c r="H10158" s="2"/>
    </row>
    <row r="10159" spans="2:8">
      <c r="B10159" s="2" t="s">
        <v>10781</v>
      </c>
      <c r="C10159" s="2">
        <v>37</v>
      </c>
      <c r="D10159" s="2" t="s">
        <v>639</v>
      </c>
      <c r="E10159" s="2"/>
      <c r="F10159" s="2"/>
      <c r="G10159" s="2"/>
      <c r="H10159" s="2"/>
    </row>
    <row r="10160" spans="2:8">
      <c r="B10160" s="2" t="s">
        <v>10782</v>
      </c>
      <c r="C10160" s="2">
        <v>34</v>
      </c>
      <c r="D10160" s="2" t="s">
        <v>639</v>
      </c>
      <c r="E10160" s="2"/>
      <c r="F10160" s="2"/>
      <c r="G10160" s="2"/>
      <c r="H10160" s="2"/>
    </row>
    <row r="10161" spans="2:8">
      <c r="B10161" s="2" t="s">
        <v>10783</v>
      </c>
      <c r="C10161" s="2">
        <v>32</v>
      </c>
      <c r="D10161" s="2" t="s">
        <v>639</v>
      </c>
      <c r="E10161" s="2"/>
      <c r="F10161" s="2"/>
      <c r="G10161" s="2"/>
      <c r="H10161" s="2"/>
    </row>
    <row r="10162" spans="2:8">
      <c r="B10162" s="2" t="s">
        <v>10784</v>
      </c>
      <c r="C10162" s="2">
        <v>32</v>
      </c>
      <c r="D10162" s="2" t="s">
        <v>639</v>
      </c>
      <c r="E10162" s="2"/>
      <c r="F10162" s="2"/>
      <c r="G10162" s="2"/>
      <c r="H10162" s="2"/>
    </row>
    <row r="10163" spans="2:8">
      <c r="B10163" s="2" t="s">
        <v>10785</v>
      </c>
      <c r="C10163" s="2">
        <v>32</v>
      </c>
      <c r="D10163" s="2" t="s">
        <v>639</v>
      </c>
      <c r="E10163" s="2"/>
      <c r="F10163" s="2"/>
      <c r="G10163" s="2"/>
      <c r="H10163" s="2"/>
    </row>
    <row r="10164" spans="2:8">
      <c r="B10164" s="2" t="s">
        <v>10786</v>
      </c>
      <c r="C10164" s="2">
        <v>74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21</v>
      </c>
      <c r="D10167" s="2" t="s">
        <v>639</v>
      </c>
      <c r="E10167" s="2"/>
      <c r="F10167" s="2"/>
      <c r="G10167" s="2"/>
      <c r="H10167" s="2"/>
    </row>
    <row r="10168" spans="2:8">
      <c r="B10168" s="2" t="s">
        <v>10790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38</v>
      </c>
      <c r="D10169" s="2" t="s">
        <v>639</v>
      </c>
      <c r="E10169" s="2"/>
      <c r="F10169" s="2"/>
      <c r="G10169" s="2"/>
      <c r="H10169" s="2"/>
    </row>
    <row r="10170" spans="2:8">
      <c r="B10170" s="2" t="s">
        <v>10792</v>
      </c>
      <c r="C10170" s="2">
        <v>35</v>
      </c>
      <c r="D10170" s="2" t="s">
        <v>639</v>
      </c>
      <c r="E10170" s="2"/>
      <c r="F10170" s="2"/>
      <c r="G10170" s="2"/>
      <c r="H10170" s="2"/>
    </row>
    <row r="10171" spans="2:8">
      <c r="B10171" s="2" t="s">
        <v>10793</v>
      </c>
      <c r="C10171" s="2">
        <v>29</v>
      </c>
      <c r="D10171" s="2" t="s">
        <v>639</v>
      </c>
      <c r="E10171" s="2"/>
      <c r="F10171" s="2"/>
      <c r="G10171" s="2"/>
      <c r="H10171" s="2"/>
    </row>
    <row r="10172" spans="2:8">
      <c r="B10172" s="2" t="s">
        <v>10794</v>
      </c>
      <c r="C10172" s="2">
        <v>29</v>
      </c>
      <c r="D10172" s="2" t="s">
        <v>639</v>
      </c>
      <c r="E10172" s="2"/>
      <c r="F10172" s="2"/>
      <c r="G10172" s="2"/>
      <c r="H10172" s="2"/>
    </row>
    <row r="10173" spans="2:8">
      <c r="B10173" s="2" t="s">
        <v>10795</v>
      </c>
      <c r="C10173" s="2">
        <v>69</v>
      </c>
      <c r="D10173" s="2" t="s">
        <v>639</v>
      </c>
      <c r="E10173" s="2"/>
      <c r="F10173" s="2"/>
      <c r="G10173" s="2"/>
      <c r="H10173" s="2"/>
    </row>
    <row r="10174" spans="2:8">
      <c r="B10174" s="2" t="s">
        <v>10796</v>
      </c>
      <c r="C10174" s="2">
        <v>56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60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23</v>
      </c>
      <c r="D10176" s="2" t="s">
        <v>639</v>
      </c>
      <c r="E10176" s="2"/>
      <c r="F10176" s="2"/>
      <c r="G10176" s="2"/>
      <c r="H10176" s="2"/>
    </row>
    <row r="10177" spans="2:8">
      <c r="B10177" s="2" t="s">
        <v>10799</v>
      </c>
      <c r="C10177" s="2">
        <v>45</v>
      </c>
      <c r="D10177" s="2" t="s">
        <v>639</v>
      </c>
      <c r="E10177" s="2"/>
      <c r="F10177" s="2"/>
      <c r="G10177" s="2"/>
      <c r="H10177" s="2"/>
    </row>
    <row r="10178" spans="2:8">
      <c r="B10178" s="2" t="s">
        <v>10800</v>
      </c>
      <c r="C10178" s="2">
        <v>44</v>
      </c>
      <c r="D10178" s="2" t="s">
        <v>639</v>
      </c>
      <c r="E10178" s="2"/>
      <c r="F10178" s="2"/>
      <c r="G10178" s="2"/>
      <c r="H10178" s="2"/>
    </row>
    <row r="10179" spans="2:8">
      <c r="B10179" s="2" t="s">
        <v>10801</v>
      </c>
      <c r="C10179" s="2">
        <v>44</v>
      </c>
      <c r="D10179" s="2" t="s">
        <v>639</v>
      </c>
      <c r="E10179" s="2"/>
      <c r="F10179" s="2"/>
      <c r="G10179" s="2"/>
      <c r="H10179" s="2"/>
    </row>
    <row r="10180" spans="2:8">
      <c r="B10180" s="2" t="s">
        <v>10802</v>
      </c>
      <c r="C10180" s="2">
        <v>43</v>
      </c>
      <c r="D10180" s="2" t="s">
        <v>639</v>
      </c>
      <c r="E10180" s="2"/>
      <c r="F10180" s="2"/>
      <c r="G10180" s="2"/>
      <c r="H10180" s="2"/>
    </row>
    <row r="10181" spans="2:8">
      <c r="B10181" s="2" t="s">
        <v>10803</v>
      </c>
      <c r="C10181" s="2">
        <v>41</v>
      </c>
      <c r="D10181" s="2" t="s">
        <v>639</v>
      </c>
      <c r="E10181" s="2"/>
      <c r="F10181" s="2"/>
      <c r="G10181" s="2"/>
      <c r="H10181" s="2"/>
    </row>
    <row r="10182" spans="2:8">
      <c r="B10182" s="2" t="s">
        <v>10804</v>
      </c>
      <c r="C10182" s="2">
        <v>41</v>
      </c>
      <c r="D10182" s="2" t="s">
        <v>639</v>
      </c>
      <c r="E10182" s="2"/>
      <c r="F10182" s="2"/>
      <c r="G10182" s="2"/>
      <c r="H10182" s="2"/>
    </row>
    <row r="10183" spans="2:8">
      <c r="B10183" s="2" t="s">
        <v>10805</v>
      </c>
      <c r="C10183" s="2">
        <v>40</v>
      </c>
      <c r="D10183" s="2" t="s">
        <v>639</v>
      </c>
      <c r="E10183" s="2"/>
      <c r="F10183" s="2"/>
      <c r="G10183" s="2"/>
      <c r="H10183" s="2"/>
    </row>
    <row r="10184" spans="2:8">
      <c r="B10184" s="2" t="s">
        <v>10806</v>
      </c>
      <c r="C10184" s="2">
        <v>37</v>
      </c>
      <c r="D10184" s="2" t="s">
        <v>639</v>
      </c>
      <c r="E10184" s="2"/>
      <c r="F10184" s="2"/>
      <c r="G10184" s="2"/>
      <c r="H10184" s="2"/>
    </row>
    <row r="10185" spans="2:8">
      <c r="B10185" s="2" t="s">
        <v>10807</v>
      </c>
      <c r="C10185" s="2">
        <v>38</v>
      </c>
      <c r="D10185" s="2" t="s">
        <v>639</v>
      </c>
      <c r="E10185" s="2"/>
      <c r="F10185" s="2"/>
      <c r="G10185" s="2"/>
      <c r="H10185" s="2"/>
    </row>
    <row r="10186" spans="2:8">
      <c r="B10186" s="2" t="s">
        <v>10808</v>
      </c>
      <c r="C10186" s="2">
        <v>19</v>
      </c>
      <c r="D10186" s="2" t="s">
        <v>639</v>
      </c>
      <c r="E10186" s="2"/>
      <c r="F10186" s="2"/>
      <c r="G10186" s="2"/>
      <c r="H10186" s="2"/>
    </row>
    <row r="10187" spans="2:8">
      <c r="B10187" s="2" t="s">
        <v>10809</v>
      </c>
      <c r="C10187" s="2">
        <v>46</v>
      </c>
      <c r="D10187" s="2" t="s">
        <v>639</v>
      </c>
      <c r="E10187" s="2"/>
      <c r="F10187" s="2"/>
      <c r="G10187" s="2"/>
      <c r="H10187" s="2"/>
    </row>
    <row r="10188" spans="2:8">
      <c r="B10188" s="2" t="s">
        <v>10810</v>
      </c>
      <c r="C10188" s="2">
        <v>44</v>
      </c>
      <c r="D10188" s="2" t="s">
        <v>639</v>
      </c>
      <c r="E10188" s="2"/>
      <c r="F10188" s="2"/>
      <c r="G10188" s="2"/>
      <c r="H10188" s="2"/>
    </row>
    <row r="10189" spans="2:8">
      <c r="B10189" s="2" t="s">
        <v>10811</v>
      </c>
      <c r="C10189" s="2">
        <v>26</v>
      </c>
      <c r="D10189" s="2" t="s">
        <v>639</v>
      </c>
      <c r="E10189" s="2"/>
      <c r="F10189" s="2"/>
      <c r="G10189" s="2"/>
      <c r="H10189" s="2"/>
    </row>
    <row r="10190" spans="2:8">
      <c r="B10190" s="2" t="s">
        <v>10812</v>
      </c>
      <c r="C10190" s="2">
        <v>28</v>
      </c>
      <c r="D10190" s="2" t="s">
        <v>639</v>
      </c>
      <c r="E10190" s="2"/>
      <c r="F10190" s="2"/>
      <c r="G10190" s="2"/>
      <c r="H10190" s="2"/>
    </row>
    <row r="10191" spans="2:8">
      <c r="B10191" s="2" t="s">
        <v>10813</v>
      </c>
      <c r="C10191" s="2">
        <v>36</v>
      </c>
      <c r="D10191" s="2" t="s">
        <v>639</v>
      </c>
      <c r="E10191" s="2"/>
      <c r="F10191" s="2"/>
      <c r="G10191" s="2"/>
      <c r="H10191" s="2"/>
    </row>
    <row r="10192" spans="2:8">
      <c r="B10192" s="2" t="s">
        <v>10814</v>
      </c>
      <c r="C10192" s="2">
        <v>31</v>
      </c>
      <c r="D10192" s="2" t="s">
        <v>639</v>
      </c>
      <c r="E10192" s="2"/>
      <c r="F10192" s="2"/>
      <c r="G10192" s="2"/>
      <c r="H10192" s="2"/>
    </row>
    <row r="10193" spans="2:8">
      <c r="B10193" s="2" t="s">
        <v>10815</v>
      </c>
      <c r="C10193" s="2">
        <v>29</v>
      </c>
      <c r="D10193" s="2" t="s">
        <v>639</v>
      </c>
      <c r="E10193" s="2"/>
      <c r="F10193" s="2"/>
      <c r="G10193" s="2"/>
      <c r="H10193" s="2"/>
    </row>
    <row r="10194" spans="2:8">
      <c r="B10194" s="2" t="s">
        <v>10816</v>
      </c>
      <c r="C10194" s="2">
        <v>31</v>
      </c>
      <c r="D10194" s="2" t="s">
        <v>639</v>
      </c>
      <c r="E10194" s="2"/>
      <c r="F10194" s="2"/>
      <c r="G10194" s="2"/>
      <c r="H10194" s="2"/>
    </row>
    <row r="10195" spans="2:8">
      <c r="B10195" s="2" t="s">
        <v>10817</v>
      </c>
      <c r="C10195" s="2">
        <v>40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44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45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46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47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49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36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37</v>
      </c>
      <c r="D10209" s="2" t="s">
        <v>639</v>
      </c>
      <c r="E10209" s="2"/>
      <c r="F10209" s="2"/>
      <c r="G10209" s="2"/>
      <c r="H10209" s="2"/>
    </row>
    <row r="10210" spans="2:8">
      <c r="B10210" s="2" t="s">
        <v>10832</v>
      </c>
      <c r="C10210" s="2">
        <v>33</v>
      </c>
      <c r="D10210" s="2" t="s">
        <v>639</v>
      </c>
      <c r="E10210" s="2"/>
      <c r="F10210" s="2"/>
      <c r="G10210" s="2"/>
      <c r="H10210" s="2"/>
    </row>
    <row r="10211" spans="2:8">
      <c r="B10211" s="2" t="s">
        <v>10833</v>
      </c>
      <c r="C10211" s="2">
        <v>30</v>
      </c>
      <c r="D10211" s="2" t="s">
        <v>639</v>
      </c>
      <c r="E10211" s="2"/>
      <c r="F10211" s="2"/>
      <c r="G10211" s="2"/>
      <c r="H10211" s="2"/>
    </row>
    <row r="10212" spans="2:8">
      <c r="B10212" s="2" t="s">
        <v>10834</v>
      </c>
      <c r="C10212" s="2">
        <v>27</v>
      </c>
      <c r="D10212" s="2" t="s">
        <v>639</v>
      </c>
      <c r="E10212" s="2"/>
      <c r="F10212" s="2"/>
      <c r="G10212" s="2"/>
      <c r="H10212" s="2"/>
    </row>
    <row r="10213" spans="2:8">
      <c r="B10213" s="2" t="s">
        <v>10835</v>
      </c>
      <c r="C10213" s="2">
        <v>20</v>
      </c>
      <c r="D10213" s="2" t="s">
        <v>639</v>
      </c>
      <c r="E10213" s="2"/>
      <c r="F10213" s="2"/>
      <c r="G10213" s="2"/>
      <c r="H10213" s="2"/>
    </row>
    <row r="10214" spans="2:8">
      <c r="B10214" s="2" t="s">
        <v>10836</v>
      </c>
      <c r="C10214" s="2">
        <v>19</v>
      </c>
      <c r="D10214" s="2" t="s">
        <v>639</v>
      </c>
      <c r="E10214" s="2"/>
      <c r="F10214" s="2"/>
      <c r="G10214" s="2"/>
      <c r="H10214" s="2"/>
    </row>
    <row r="10215" spans="2:8">
      <c r="B10215" s="2" t="s">
        <v>10837</v>
      </c>
      <c r="C10215" s="2">
        <v>21</v>
      </c>
      <c r="D10215" s="2" t="s">
        <v>639</v>
      </c>
      <c r="E10215" s="2"/>
      <c r="F10215" s="2"/>
      <c r="G10215" s="2"/>
      <c r="H10215" s="2"/>
    </row>
    <row r="10216" spans="2:8">
      <c r="B10216" s="2" t="s">
        <v>10838</v>
      </c>
      <c r="C10216" s="2">
        <v>22</v>
      </c>
      <c r="D10216" s="2" t="s">
        <v>639</v>
      </c>
      <c r="E10216" s="2"/>
      <c r="F10216" s="2"/>
      <c r="G10216" s="2"/>
      <c r="H10216" s="2"/>
    </row>
    <row r="10217" spans="2:8">
      <c r="B10217" s="2" t="s">
        <v>10839</v>
      </c>
      <c r="C10217" s="2">
        <v>24</v>
      </c>
      <c r="D10217" s="2" t="s">
        <v>639</v>
      </c>
      <c r="E10217" s="2"/>
      <c r="F10217" s="2"/>
      <c r="G10217" s="2"/>
      <c r="H10217" s="2"/>
    </row>
    <row r="10218" spans="2:8">
      <c r="B10218" s="2" t="s">
        <v>10840</v>
      </c>
      <c r="C10218" s="2">
        <v>24</v>
      </c>
      <c r="D10218" s="2" t="s">
        <v>639</v>
      </c>
      <c r="E10218" s="2"/>
      <c r="F10218" s="2"/>
      <c r="G10218" s="2"/>
      <c r="H10218" s="2"/>
    </row>
    <row r="10219" spans="2:8">
      <c r="B10219" s="2" t="s">
        <v>10841</v>
      </c>
      <c r="C10219" s="2">
        <v>17</v>
      </c>
      <c r="D10219" s="2" t="s">
        <v>639</v>
      </c>
      <c r="E10219" s="2"/>
      <c r="F10219" s="2"/>
      <c r="G10219" s="2"/>
      <c r="H10219" s="2"/>
    </row>
    <row r="10220" spans="2:8">
      <c r="B10220" s="2" t="s">
        <v>10842</v>
      </c>
      <c r="C10220" s="2">
        <v>16</v>
      </c>
      <c r="D10220" s="2" t="s">
        <v>639</v>
      </c>
      <c r="E10220" s="2"/>
      <c r="F10220" s="2"/>
      <c r="G10220" s="2"/>
      <c r="H10220" s="2"/>
    </row>
    <row r="10221" spans="2:8">
      <c r="B10221" s="2" t="s">
        <v>10843</v>
      </c>
      <c r="C10221" s="2">
        <v>19</v>
      </c>
      <c r="D10221" s="2" t="s">
        <v>639</v>
      </c>
      <c r="E10221" s="2"/>
      <c r="F10221" s="2"/>
      <c r="G10221" s="2"/>
      <c r="H10221" s="2"/>
    </row>
    <row r="10222" spans="2:8">
      <c r="B10222" s="2" t="s">
        <v>10844</v>
      </c>
      <c r="C10222" s="2">
        <v>22</v>
      </c>
      <c r="D10222" s="2" t="s">
        <v>639</v>
      </c>
      <c r="E10222" s="2"/>
      <c r="F10222" s="2"/>
      <c r="G10222" s="2"/>
      <c r="H10222" s="2"/>
    </row>
    <row r="10223" spans="2:8">
      <c r="B10223" s="2" t="s">
        <v>10845</v>
      </c>
      <c r="C10223" s="2">
        <v>48</v>
      </c>
      <c r="D10223" s="2" t="s">
        <v>639</v>
      </c>
      <c r="E10223" s="2"/>
      <c r="F10223" s="2"/>
      <c r="G10223" s="2"/>
      <c r="H10223" s="2"/>
    </row>
    <row r="10224" spans="2:8">
      <c r="B10224" s="2" t="s">
        <v>10846</v>
      </c>
      <c r="C10224" s="2">
        <v>45</v>
      </c>
      <c r="D10224" s="2" t="s">
        <v>639</v>
      </c>
      <c r="E10224" s="2"/>
      <c r="F10224" s="2"/>
      <c r="G10224" s="2"/>
      <c r="H10224" s="2"/>
    </row>
    <row r="10225" spans="2:8">
      <c r="B10225" s="2" t="s">
        <v>10847</v>
      </c>
      <c r="C10225" s="2">
        <v>43</v>
      </c>
      <c r="D10225" s="2" t="s">
        <v>639</v>
      </c>
      <c r="E10225" s="2"/>
      <c r="F10225" s="2"/>
      <c r="G10225" s="2"/>
      <c r="H10225" s="2"/>
    </row>
    <row r="10226" spans="2:8">
      <c r="B10226" s="2" t="s">
        <v>10848</v>
      </c>
      <c r="C10226" s="2">
        <v>30</v>
      </c>
      <c r="D10226" s="2" t="s">
        <v>639</v>
      </c>
      <c r="E10226" s="2"/>
      <c r="F10226" s="2"/>
      <c r="G10226" s="2"/>
      <c r="H10226" s="2"/>
    </row>
    <row r="10227" spans="2:8">
      <c r="B10227" s="2" t="s">
        <v>10849</v>
      </c>
      <c r="C10227" s="2">
        <v>29</v>
      </c>
      <c r="D10227" s="2" t="s">
        <v>639</v>
      </c>
      <c r="E10227" s="2"/>
      <c r="F10227" s="2"/>
      <c r="G10227" s="2"/>
      <c r="H10227" s="2"/>
    </row>
    <row r="10228" spans="2:8">
      <c r="B10228" s="2" t="s">
        <v>10850</v>
      </c>
      <c r="C10228" s="2">
        <v>28</v>
      </c>
      <c r="D10228" s="2" t="s">
        <v>639</v>
      </c>
      <c r="E10228" s="2"/>
      <c r="F10228" s="2"/>
      <c r="G10228" s="2"/>
      <c r="H10228" s="2"/>
    </row>
    <row r="10229" spans="2:8">
      <c r="B10229" s="2" t="s">
        <v>10851</v>
      </c>
      <c r="C10229" s="2">
        <v>27</v>
      </c>
      <c r="D10229" s="2" t="s">
        <v>639</v>
      </c>
      <c r="E10229" s="2"/>
      <c r="F10229" s="2"/>
      <c r="G10229" s="2"/>
      <c r="H10229" s="2"/>
    </row>
    <row r="10230" spans="2:8">
      <c r="B10230" s="2" t="s">
        <v>10852</v>
      </c>
      <c r="C10230" s="2">
        <v>26</v>
      </c>
      <c r="D10230" s="2" t="s">
        <v>639</v>
      </c>
      <c r="E10230" s="2"/>
      <c r="F10230" s="2"/>
      <c r="G10230" s="2"/>
      <c r="H10230" s="2"/>
    </row>
    <row r="10231" spans="2:8">
      <c r="B10231" s="2" t="s">
        <v>10853</v>
      </c>
      <c r="C10231" s="2">
        <v>24</v>
      </c>
      <c r="D10231" s="2" t="s">
        <v>639</v>
      </c>
      <c r="E10231" s="2"/>
      <c r="F10231" s="2"/>
      <c r="G10231" s="2"/>
      <c r="H10231" s="2"/>
    </row>
    <row r="10232" spans="2:8">
      <c r="B10232" s="2" t="s">
        <v>10854</v>
      </c>
      <c r="C10232" s="2">
        <v>23</v>
      </c>
      <c r="D10232" s="2" t="s">
        <v>639</v>
      </c>
      <c r="E10232" s="2"/>
      <c r="F10232" s="2"/>
      <c r="G10232" s="2"/>
      <c r="H10232" s="2"/>
    </row>
    <row r="10233" spans="2:8">
      <c r="B10233" s="2" t="s">
        <v>10855</v>
      </c>
      <c r="C10233" s="2">
        <v>22</v>
      </c>
      <c r="D10233" s="2" t="s">
        <v>639</v>
      </c>
      <c r="E10233" s="2"/>
      <c r="F10233" s="2"/>
      <c r="G10233" s="2"/>
      <c r="H10233" s="2"/>
    </row>
    <row r="10234" spans="2:8">
      <c r="B10234" s="2" t="s">
        <v>10856</v>
      </c>
      <c r="C10234" s="2">
        <v>41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46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49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52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59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50</v>
      </c>
      <c r="D10239" s="2" t="s">
        <v>639</v>
      </c>
      <c r="E10239" s="2"/>
      <c r="F10239" s="2"/>
      <c r="G10239" s="2"/>
      <c r="H10239" s="2"/>
    </row>
    <row r="10240" spans="2:8">
      <c r="B10240" s="2" t="s">
        <v>10862</v>
      </c>
      <c r="C10240" s="2">
        <v>39</v>
      </c>
      <c r="D10240" s="2" t="s">
        <v>639</v>
      </c>
      <c r="E10240" s="2"/>
      <c r="F10240" s="2"/>
      <c r="G10240" s="2"/>
      <c r="H10240" s="2"/>
    </row>
    <row r="10241" spans="2:8">
      <c r="B10241" s="2" t="s">
        <v>10863</v>
      </c>
      <c r="C10241" s="2">
        <v>34</v>
      </c>
      <c r="D10241" s="2" t="s">
        <v>639</v>
      </c>
      <c r="E10241" s="2"/>
      <c r="F10241" s="2"/>
      <c r="G10241" s="2"/>
      <c r="H10241" s="2"/>
    </row>
    <row r="10242" spans="2:8">
      <c r="B10242" s="2" t="s">
        <v>10864</v>
      </c>
      <c r="C10242" s="2">
        <v>36</v>
      </c>
      <c r="D10242" s="2" t="s">
        <v>639</v>
      </c>
      <c r="E10242" s="2"/>
      <c r="F10242" s="2"/>
      <c r="G10242" s="2"/>
      <c r="H10242" s="2"/>
    </row>
    <row r="10243" spans="2:8">
      <c r="B10243" s="2" t="s">
        <v>10865</v>
      </c>
      <c r="C10243" s="2">
        <v>35</v>
      </c>
      <c r="D10243" s="2" t="s">
        <v>639</v>
      </c>
      <c r="E10243" s="2"/>
      <c r="F10243" s="2"/>
      <c r="G10243" s="2"/>
      <c r="H10243" s="2"/>
    </row>
    <row r="10244" spans="2:8">
      <c r="B10244" s="2" t="s">
        <v>10866</v>
      </c>
      <c r="C10244" s="2">
        <v>41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47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50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17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21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25</v>
      </c>
      <c r="D10250" s="2" t="s">
        <v>639</v>
      </c>
      <c r="E10250" s="2"/>
      <c r="F10250" s="2"/>
      <c r="G10250" s="2"/>
      <c r="H10250" s="2"/>
    </row>
    <row r="10251" spans="2:8">
      <c r="B10251" s="2" t="s">
        <v>10873</v>
      </c>
      <c r="C10251" s="2">
        <v>28</v>
      </c>
      <c r="D10251" s="2" t="s">
        <v>639</v>
      </c>
      <c r="E10251" s="2"/>
      <c r="F10251" s="2"/>
      <c r="G10251" s="2"/>
      <c r="H10251" s="2"/>
    </row>
    <row r="10252" spans="2:8">
      <c r="B10252" s="2" t="s">
        <v>10874</v>
      </c>
      <c r="C10252" s="2">
        <v>48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53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55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55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57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60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52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58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46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49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51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53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59</v>
      </c>
      <c r="D10264" s="2" t="s">
        <v>639</v>
      </c>
      <c r="E10264" s="2"/>
      <c r="F10264" s="2"/>
      <c r="G10264" s="2"/>
      <c r="H10264" s="2"/>
    </row>
    <row r="10265" spans="2:8">
      <c r="B10265" s="2" t="s">
        <v>10887</v>
      </c>
      <c r="C10265" s="2">
        <v>53</v>
      </c>
      <c r="D10265" s="2" t="s">
        <v>639</v>
      </c>
      <c r="E10265" s="2"/>
      <c r="F10265" s="2"/>
      <c r="G10265" s="2"/>
      <c r="H10265" s="2"/>
    </row>
    <row r="10266" spans="2:8">
      <c r="B10266" s="2" t="s">
        <v>10888</v>
      </c>
      <c r="C10266" s="2">
        <v>41</v>
      </c>
      <c r="D10266" s="2" t="s">
        <v>639</v>
      </c>
      <c r="E10266" s="2"/>
      <c r="F10266" s="2"/>
      <c r="G10266" s="2"/>
      <c r="H10266" s="2"/>
    </row>
    <row r="10267" spans="2:8">
      <c r="B10267" s="2" t="s">
        <v>10889</v>
      </c>
      <c r="C10267" s="2">
        <v>28</v>
      </c>
      <c r="D10267" s="2" t="s">
        <v>639</v>
      </c>
      <c r="E10267" s="2"/>
      <c r="F10267" s="2"/>
      <c r="G10267" s="2"/>
      <c r="H10267" s="2"/>
    </row>
    <row r="10268" spans="2:8">
      <c r="B10268" s="2" t="s">
        <v>10890</v>
      </c>
      <c r="C10268" s="2">
        <v>52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39</v>
      </c>
      <c r="D10269" s="2" t="s">
        <v>639</v>
      </c>
      <c r="E10269" s="2"/>
      <c r="F10269" s="2"/>
      <c r="G10269" s="2"/>
      <c r="H10269" s="2"/>
    </row>
    <row r="10270" spans="2:8">
      <c r="B10270" s="2" t="s">
        <v>10892</v>
      </c>
      <c r="C10270" s="2">
        <v>36</v>
      </c>
      <c r="D10270" s="2" t="s">
        <v>639</v>
      </c>
      <c r="E10270" s="2"/>
      <c r="F10270" s="2"/>
      <c r="G10270" s="2"/>
      <c r="H10270" s="2"/>
    </row>
    <row r="10271" spans="2:8">
      <c r="B10271" s="2" t="s">
        <v>10893</v>
      </c>
      <c r="C10271" s="2">
        <v>37</v>
      </c>
      <c r="D10271" s="2" t="s">
        <v>639</v>
      </c>
      <c r="E10271" s="2"/>
      <c r="F10271" s="2"/>
      <c r="G10271" s="2"/>
      <c r="H10271" s="2"/>
    </row>
    <row r="10272" spans="2:8">
      <c r="B10272" s="2" t="s">
        <v>10894</v>
      </c>
      <c r="C10272" s="2">
        <v>37</v>
      </c>
      <c r="D10272" s="2" t="s">
        <v>639</v>
      </c>
      <c r="E10272" s="2"/>
      <c r="F10272" s="2"/>
      <c r="G10272" s="2"/>
      <c r="H10272" s="2"/>
    </row>
    <row r="10273" spans="2:8">
      <c r="B10273" s="2" t="s">
        <v>10895</v>
      </c>
      <c r="C10273" s="2">
        <v>37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40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43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47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10899</v>
      </c>
      <c r="C10277" s="2">
        <v>33</v>
      </c>
      <c r="D10277" s="2" t="s">
        <v>639</v>
      </c>
      <c r="E10277" s="2"/>
      <c r="F10277" s="2"/>
      <c r="G10277" s="2"/>
      <c r="H10277" s="2"/>
    </row>
    <row r="10278" spans="2:8">
      <c r="B10278" s="2" t="s">
        <v>10900</v>
      </c>
      <c r="C10278" s="2">
        <v>29</v>
      </c>
      <c r="D10278" s="2" t="s">
        <v>639</v>
      </c>
      <c r="E10278" s="2"/>
      <c r="F10278" s="2"/>
      <c r="G10278" s="2"/>
      <c r="H10278" s="2"/>
    </row>
    <row r="10279" spans="2:8">
      <c r="B10279" s="2" t="s">
        <v>10901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41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45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46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54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63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42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44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45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46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45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45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47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47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35</v>
      </c>
      <c r="D10295" s="2" t="s">
        <v>639</v>
      </c>
      <c r="E10295" s="2"/>
      <c r="F10295" s="2"/>
      <c r="G10295" s="2"/>
      <c r="H10295" s="2"/>
    </row>
    <row r="10296" spans="2:8">
      <c r="B10296" s="2" t="s">
        <v>10918</v>
      </c>
      <c r="C10296" s="2">
        <v>34</v>
      </c>
      <c r="D10296" s="2" t="s">
        <v>639</v>
      </c>
      <c r="E10296" s="2"/>
      <c r="F10296" s="2"/>
      <c r="G10296" s="2"/>
      <c r="H10296" s="2"/>
    </row>
    <row r="10297" spans="2:8">
      <c r="B10297" s="2" t="s">
        <v>10919</v>
      </c>
      <c r="C10297" s="2">
        <v>38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39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41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13</v>
      </c>
      <c r="D10300" s="2" t="s">
        <v>639</v>
      </c>
      <c r="E10300" s="2"/>
      <c r="F10300" s="2"/>
      <c r="G10300" s="2"/>
      <c r="H10300" s="2"/>
    </row>
    <row r="10301" spans="2:8">
      <c r="B10301" s="2" t="s">
        <v>10923</v>
      </c>
      <c r="C10301" s="2">
        <v>17</v>
      </c>
      <c r="D10301" s="2" t="s">
        <v>639</v>
      </c>
      <c r="E10301" s="2"/>
      <c r="F10301" s="2"/>
      <c r="G10301" s="2"/>
      <c r="H10301" s="2"/>
    </row>
    <row r="10302" spans="2:8">
      <c r="B10302" s="2" t="s">
        <v>10924</v>
      </c>
      <c r="C10302" s="2">
        <v>16</v>
      </c>
      <c r="D10302" s="2" t="s">
        <v>639</v>
      </c>
      <c r="E10302" s="2"/>
      <c r="F10302" s="2"/>
      <c r="G10302" s="2"/>
      <c r="H10302" s="2"/>
    </row>
    <row r="10303" spans="2:8">
      <c r="B10303" s="2" t="s">
        <v>10925</v>
      </c>
      <c r="C10303" s="2">
        <v>16</v>
      </c>
      <c r="D10303" s="2" t="s">
        <v>639</v>
      </c>
      <c r="E10303" s="2"/>
      <c r="F10303" s="2"/>
      <c r="G10303" s="2"/>
      <c r="H10303" s="2"/>
    </row>
    <row r="10304" spans="2:8">
      <c r="B10304" s="2" t="s">
        <v>10926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10928</v>
      </c>
      <c r="C10306" s="2">
        <v>50</v>
      </c>
      <c r="D10306" s="2" t="s">
        <v>639</v>
      </c>
      <c r="E10306" s="2"/>
      <c r="F10306" s="2"/>
      <c r="G10306" s="2"/>
      <c r="H10306" s="2"/>
    </row>
    <row r="10307" spans="2:8">
      <c r="B10307" s="2" t="s">
        <v>10929</v>
      </c>
      <c r="C10307" s="2">
        <v>47</v>
      </c>
      <c r="D10307" s="2" t="s">
        <v>639</v>
      </c>
      <c r="E10307" s="2"/>
      <c r="F10307" s="2"/>
      <c r="G10307" s="2"/>
      <c r="H10307" s="2"/>
    </row>
    <row r="10308" spans="2:8">
      <c r="B10308" s="2" t="s">
        <v>10930</v>
      </c>
      <c r="C10308" s="2">
        <v>45</v>
      </c>
      <c r="D10308" s="2" t="s">
        <v>639</v>
      </c>
      <c r="E10308" s="2"/>
      <c r="F10308" s="2"/>
      <c r="G10308" s="2"/>
      <c r="H10308" s="2"/>
    </row>
    <row r="10309" spans="2:8">
      <c r="B10309" s="2" t="s">
        <v>10931</v>
      </c>
      <c r="C10309" s="2">
        <v>44</v>
      </c>
      <c r="D10309" s="2" t="s">
        <v>639</v>
      </c>
      <c r="E10309" s="2"/>
      <c r="F10309" s="2"/>
      <c r="G10309" s="2"/>
      <c r="H10309" s="2"/>
    </row>
    <row r="10310" spans="2:8">
      <c r="B10310" s="2" t="s">
        <v>10932</v>
      </c>
      <c r="C10310" s="2">
        <v>41</v>
      </c>
      <c r="D10310" s="2" t="s">
        <v>639</v>
      </c>
      <c r="E10310" s="2"/>
      <c r="F10310" s="2"/>
      <c r="G10310" s="2"/>
      <c r="H10310" s="2"/>
    </row>
    <row r="10311" spans="2:8">
      <c r="B10311" s="2" t="s">
        <v>10933</v>
      </c>
      <c r="C10311" s="2">
        <v>49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54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10938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10939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35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36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30</v>
      </c>
      <c r="D10325" s="2" t="s">
        <v>639</v>
      </c>
      <c r="E10325" s="2"/>
      <c r="F10325" s="2"/>
      <c r="G10325" s="2"/>
      <c r="H10325" s="2"/>
    </row>
    <row r="10326" spans="2:8">
      <c r="B10326" s="2" t="s">
        <v>10948</v>
      </c>
      <c r="C10326" s="2">
        <v>29</v>
      </c>
      <c r="D10326" s="2" t="s">
        <v>639</v>
      </c>
      <c r="E10326" s="2"/>
      <c r="F10326" s="2"/>
      <c r="G10326" s="2"/>
      <c r="H10326" s="2"/>
    </row>
    <row r="10327" spans="2:8">
      <c r="B10327" s="2" t="s">
        <v>10949</v>
      </c>
      <c r="C10327" s="2">
        <v>29</v>
      </c>
      <c r="D10327" s="2" t="s">
        <v>639</v>
      </c>
      <c r="E10327" s="2"/>
      <c r="F10327" s="2"/>
      <c r="G10327" s="2"/>
      <c r="H10327" s="2"/>
    </row>
    <row r="10328" spans="2:8">
      <c r="B10328" s="2" t="s">
        <v>10950</v>
      </c>
      <c r="C10328" s="2">
        <v>31</v>
      </c>
      <c r="D10328" s="2" t="s">
        <v>639</v>
      </c>
      <c r="E10328" s="2"/>
      <c r="F10328" s="2"/>
      <c r="G10328" s="2"/>
      <c r="H10328" s="2"/>
    </row>
    <row r="10329" spans="2:8">
      <c r="B10329" s="2" t="s">
        <v>10951</v>
      </c>
      <c r="C10329" s="2">
        <v>30</v>
      </c>
      <c r="D10329" s="2" t="s">
        <v>639</v>
      </c>
      <c r="E10329" s="2"/>
      <c r="F10329" s="2"/>
      <c r="G10329" s="2"/>
      <c r="H10329" s="2"/>
    </row>
    <row r="10330" spans="2:8">
      <c r="B10330" s="2" t="s">
        <v>10952</v>
      </c>
      <c r="C10330" s="2">
        <v>30</v>
      </c>
      <c r="D10330" s="2" t="s">
        <v>639</v>
      </c>
      <c r="E10330" s="2"/>
      <c r="F10330" s="2"/>
      <c r="G10330" s="2"/>
      <c r="H10330" s="2"/>
    </row>
    <row r="10331" spans="2:8">
      <c r="B10331" s="2" t="s">
        <v>10953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39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38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40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45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49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18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18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41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49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49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10968</v>
      </c>
      <c r="C10346" s="2">
        <v>54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10969</v>
      </c>
      <c r="C10347" s="2">
        <v>60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42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43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42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46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52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40</v>
      </c>
      <c r="D10355" s="2" t="s">
        <v>639</v>
      </c>
      <c r="E10355" s="2"/>
      <c r="F10355" s="2"/>
      <c r="G10355" s="2"/>
      <c r="H10355" s="2"/>
    </row>
    <row r="10356" spans="2:8">
      <c r="B10356" s="2" t="s">
        <v>10978</v>
      </c>
      <c r="C10356" s="2">
        <v>39</v>
      </c>
      <c r="D10356" s="2" t="s">
        <v>639</v>
      </c>
      <c r="E10356" s="2"/>
      <c r="F10356" s="2"/>
      <c r="G10356" s="2"/>
      <c r="H10356" s="2"/>
    </row>
    <row r="10357" spans="2:8">
      <c r="B10357" s="2" t="s">
        <v>10979</v>
      </c>
      <c r="C10357" s="2">
        <v>37</v>
      </c>
      <c r="D10357" s="2" t="s">
        <v>639</v>
      </c>
      <c r="E10357" s="2"/>
      <c r="F10357" s="2"/>
      <c r="G10357" s="2"/>
      <c r="H10357" s="2"/>
    </row>
    <row r="10358" spans="2:8">
      <c r="B10358" s="2" t="s">
        <v>10980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42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50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36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38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39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39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38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40</v>
      </c>
      <c r="D10371" s="2" t="s">
        <v>639</v>
      </c>
      <c r="E10371" s="2"/>
      <c r="F10371" s="2"/>
      <c r="G10371" s="2"/>
      <c r="H10371" s="2"/>
    </row>
    <row r="10372" spans="2:8">
      <c r="B10372" s="2" t="s">
        <v>10994</v>
      </c>
      <c r="C10372" s="2">
        <v>41</v>
      </c>
      <c r="D10372" s="2" t="s">
        <v>639</v>
      </c>
      <c r="E10372" s="2"/>
      <c r="F10372" s="2"/>
      <c r="G10372" s="2"/>
      <c r="H10372" s="2"/>
    </row>
    <row r="10373" spans="2:8">
      <c r="B10373" s="2" t="s">
        <v>10995</v>
      </c>
      <c r="C10373" s="2">
        <v>37</v>
      </c>
      <c r="D10373" s="2" t="s">
        <v>639</v>
      </c>
      <c r="E10373" s="2"/>
      <c r="F10373" s="2"/>
      <c r="G10373" s="2"/>
      <c r="H10373" s="2"/>
    </row>
    <row r="10374" spans="2:8">
      <c r="B10374" s="2" t="s">
        <v>10996</v>
      </c>
      <c r="C10374" s="2">
        <v>40</v>
      </c>
      <c r="D10374" s="2" t="s">
        <v>639</v>
      </c>
      <c r="E10374" s="2"/>
      <c r="F10374" s="2"/>
      <c r="G10374" s="2"/>
      <c r="H10374" s="2"/>
    </row>
    <row r="10375" spans="2:8">
      <c r="B10375" s="2" t="s">
        <v>10997</v>
      </c>
      <c r="C10375" s="2">
        <v>42</v>
      </c>
      <c r="D10375" s="2" t="s">
        <v>639</v>
      </c>
      <c r="E10375" s="2"/>
      <c r="F10375" s="2"/>
      <c r="G10375" s="2"/>
      <c r="H10375" s="2"/>
    </row>
    <row r="10376" spans="2:8">
      <c r="B10376" s="2" t="s">
        <v>10998</v>
      </c>
      <c r="C10376" s="2">
        <v>42</v>
      </c>
      <c r="D10376" s="2" t="s">
        <v>639</v>
      </c>
      <c r="E10376" s="2"/>
      <c r="F10376" s="2"/>
      <c r="G10376" s="2"/>
      <c r="H10376" s="2"/>
    </row>
    <row r="10377" spans="2:8">
      <c r="B10377" s="2" t="s">
        <v>10999</v>
      </c>
      <c r="C10377" s="2">
        <v>41</v>
      </c>
      <c r="D10377" s="2" t="s">
        <v>639</v>
      </c>
      <c r="E10377" s="2"/>
      <c r="F10377" s="2"/>
      <c r="G10377" s="2"/>
      <c r="H10377" s="2"/>
    </row>
    <row r="10378" spans="2:8">
      <c r="B10378" s="2" t="s">
        <v>11000</v>
      </c>
      <c r="C10378" s="2">
        <v>40</v>
      </c>
      <c r="D10378" s="2" t="s">
        <v>639</v>
      </c>
      <c r="E10378" s="2"/>
      <c r="F10378" s="2"/>
      <c r="G10378" s="2"/>
      <c r="H10378" s="2"/>
    </row>
    <row r="10379" spans="2:8">
      <c r="B10379" s="2" t="s">
        <v>11001</v>
      </c>
      <c r="C10379" s="2">
        <v>44</v>
      </c>
      <c r="D10379" s="2" t="s">
        <v>639</v>
      </c>
      <c r="E10379" s="2"/>
      <c r="F10379" s="2"/>
      <c r="G10379" s="2"/>
      <c r="H10379" s="2"/>
    </row>
    <row r="10380" spans="2:8">
      <c r="B10380" s="2" t="s">
        <v>11002</v>
      </c>
      <c r="C10380" s="2">
        <v>42</v>
      </c>
      <c r="D10380" s="2" t="s">
        <v>639</v>
      </c>
      <c r="E10380" s="2"/>
      <c r="F10380" s="2"/>
      <c r="G10380" s="2"/>
      <c r="H10380" s="2"/>
    </row>
    <row r="10381" spans="2:8">
      <c r="B10381" s="2" t="s">
        <v>11003</v>
      </c>
      <c r="C10381" s="2">
        <v>41</v>
      </c>
      <c r="D10381" s="2" t="s">
        <v>639</v>
      </c>
      <c r="E10381" s="2"/>
      <c r="F10381" s="2"/>
      <c r="G10381" s="2"/>
      <c r="H10381" s="2"/>
    </row>
    <row r="10382" spans="2:8">
      <c r="B10382" s="2" t="s">
        <v>11004</v>
      </c>
      <c r="C10382" s="2">
        <v>39</v>
      </c>
      <c r="D10382" s="2" t="s">
        <v>639</v>
      </c>
      <c r="E10382" s="2"/>
      <c r="F10382" s="2"/>
      <c r="G10382" s="2"/>
      <c r="H10382" s="2"/>
    </row>
    <row r="10383" spans="2:8">
      <c r="B10383" s="2" t="s">
        <v>11005</v>
      </c>
      <c r="C10383" s="2">
        <v>39</v>
      </c>
      <c r="D10383" s="2" t="s">
        <v>639</v>
      </c>
      <c r="E10383" s="2"/>
      <c r="F10383" s="2"/>
      <c r="G10383" s="2"/>
      <c r="H10383" s="2"/>
    </row>
    <row r="10384" spans="2:8">
      <c r="B10384" s="2" t="s">
        <v>11006</v>
      </c>
      <c r="C10384" s="2">
        <v>36</v>
      </c>
      <c r="D10384" s="2" t="s">
        <v>639</v>
      </c>
      <c r="E10384" s="2"/>
      <c r="F10384" s="2"/>
      <c r="G10384" s="2"/>
      <c r="H10384" s="2"/>
    </row>
    <row r="10385" spans="2:8">
      <c r="B10385" s="2" t="s">
        <v>11007</v>
      </c>
      <c r="C10385" s="2">
        <v>47</v>
      </c>
      <c r="D10385" s="2" t="s">
        <v>639</v>
      </c>
      <c r="E10385" s="2"/>
      <c r="F10385" s="2"/>
      <c r="G10385" s="2"/>
      <c r="H10385" s="2"/>
    </row>
    <row r="10386" spans="2:8">
      <c r="B10386" s="2" t="s">
        <v>11008</v>
      </c>
      <c r="C10386" s="2">
        <v>49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32</v>
      </c>
      <c r="D10387" s="2" t="s">
        <v>639</v>
      </c>
      <c r="E10387" s="2"/>
      <c r="F10387" s="2"/>
      <c r="G10387" s="2"/>
      <c r="H10387" s="2"/>
    </row>
    <row r="10388" spans="2:8">
      <c r="B10388" s="2" t="s">
        <v>11010</v>
      </c>
      <c r="C10388" s="2">
        <v>30</v>
      </c>
      <c r="D10388" s="2" t="s">
        <v>639</v>
      </c>
      <c r="E10388" s="2"/>
      <c r="F10388" s="2"/>
      <c r="G10388" s="2"/>
      <c r="H10388" s="2"/>
    </row>
    <row r="10389" spans="2:8">
      <c r="B10389" s="2" t="s">
        <v>11011</v>
      </c>
      <c r="C10389" s="2">
        <v>29</v>
      </c>
      <c r="D10389" s="2" t="s">
        <v>639</v>
      </c>
      <c r="E10389" s="2"/>
      <c r="F10389" s="2"/>
      <c r="G10389" s="2"/>
      <c r="H10389" s="2"/>
    </row>
    <row r="10390" spans="2:8">
      <c r="B10390" s="2" t="s">
        <v>11012</v>
      </c>
      <c r="C10390" s="2">
        <v>27</v>
      </c>
      <c r="D10390" s="2" t="s">
        <v>639</v>
      </c>
      <c r="E10390" s="2"/>
      <c r="F10390" s="2"/>
      <c r="G10390" s="2"/>
      <c r="H10390" s="2"/>
    </row>
    <row r="10391" spans="2:8">
      <c r="B10391" s="2" t="s">
        <v>11013</v>
      </c>
      <c r="C10391" s="2">
        <v>26</v>
      </c>
      <c r="D10391" s="2" t="s">
        <v>639</v>
      </c>
      <c r="E10391" s="2"/>
      <c r="F10391" s="2"/>
      <c r="G10391" s="2"/>
      <c r="H10391" s="2"/>
    </row>
    <row r="10392" spans="2:8">
      <c r="B10392" s="2" t="s">
        <v>11014</v>
      </c>
      <c r="C10392" s="2">
        <v>22</v>
      </c>
      <c r="D10392" s="2" t="s">
        <v>639</v>
      </c>
      <c r="E10392" s="2"/>
      <c r="F10392" s="2"/>
      <c r="G10392" s="2"/>
      <c r="H10392" s="2"/>
    </row>
    <row r="10393" spans="2:8">
      <c r="B10393" s="2" t="s">
        <v>11015</v>
      </c>
      <c r="C10393" s="2">
        <v>17</v>
      </c>
      <c r="D10393" s="2" t="s">
        <v>639</v>
      </c>
      <c r="E10393" s="2"/>
      <c r="F10393" s="2"/>
      <c r="G10393" s="2"/>
      <c r="H10393" s="2"/>
    </row>
    <row r="10394" spans="2:8">
      <c r="B10394" s="2" t="s">
        <v>11016</v>
      </c>
      <c r="C10394" s="2">
        <v>10</v>
      </c>
      <c r="D10394" s="2" t="s">
        <v>639</v>
      </c>
      <c r="E10394" s="2"/>
      <c r="F10394" s="2"/>
      <c r="G10394" s="2"/>
      <c r="H10394" s="2"/>
    </row>
    <row r="10395" spans="2:8">
      <c r="B10395" s="2" t="s">
        <v>11017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43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50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54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40</v>
      </c>
      <c r="D10404" s="2" t="s">
        <v>639</v>
      </c>
      <c r="E10404" s="2"/>
      <c r="F10404" s="2"/>
      <c r="G10404" s="2"/>
      <c r="H10404" s="2"/>
    </row>
    <row r="10405" spans="2:8">
      <c r="B10405" s="2" t="s">
        <v>11027</v>
      </c>
      <c r="C10405" s="2">
        <v>37</v>
      </c>
      <c r="D10405" s="2" t="s">
        <v>639</v>
      </c>
      <c r="E10405" s="2"/>
      <c r="F10405" s="2"/>
      <c r="G10405" s="2"/>
      <c r="H10405" s="2"/>
    </row>
    <row r="10406" spans="2:8">
      <c r="B10406" s="2" t="s">
        <v>11028</v>
      </c>
      <c r="C10406" s="2">
        <v>38</v>
      </c>
      <c r="D10406" s="2" t="s">
        <v>639</v>
      </c>
      <c r="E10406" s="2"/>
      <c r="F10406" s="2"/>
      <c r="G10406" s="2"/>
      <c r="H10406" s="2"/>
    </row>
    <row r="10407" spans="2:8">
      <c r="B10407" s="2" t="s">
        <v>11029</v>
      </c>
      <c r="C10407" s="2">
        <v>37</v>
      </c>
      <c r="D10407" s="2" t="s">
        <v>639</v>
      </c>
      <c r="E10407" s="2"/>
      <c r="F10407" s="2"/>
      <c r="G10407" s="2"/>
      <c r="H10407" s="2"/>
    </row>
    <row r="10408" spans="2:8">
      <c r="B10408" s="2" t="s">
        <v>11030</v>
      </c>
      <c r="C10408" s="2">
        <v>36</v>
      </c>
      <c r="D10408" s="2" t="s">
        <v>639</v>
      </c>
      <c r="E10408" s="2"/>
      <c r="F10408" s="2"/>
      <c r="G10408" s="2"/>
      <c r="H10408" s="2"/>
    </row>
    <row r="10409" spans="2:8">
      <c r="B10409" s="2" t="s">
        <v>11031</v>
      </c>
      <c r="C10409" s="2">
        <v>37</v>
      </c>
      <c r="D10409" s="2" t="s">
        <v>639</v>
      </c>
      <c r="E10409" s="2"/>
      <c r="F10409" s="2"/>
      <c r="G10409" s="2"/>
      <c r="H10409" s="2"/>
    </row>
    <row r="10410" spans="2:8">
      <c r="B10410" s="2" t="s">
        <v>11032</v>
      </c>
      <c r="C10410" s="2">
        <v>36</v>
      </c>
      <c r="D10410" s="2" t="s">
        <v>639</v>
      </c>
      <c r="E10410" s="2"/>
      <c r="F10410" s="2"/>
      <c r="G10410" s="2"/>
      <c r="H10410" s="2"/>
    </row>
    <row r="10411" spans="2:8">
      <c r="B10411" s="2" t="s">
        <v>11033</v>
      </c>
      <c r="C10411" s="2">
        <v>34</v>
      </c>
      <c r="D10411" s="2" t="s">
        <v>639</v>
      </c>
      <c r="E10411" s="2"/>
      <c r="F10411" s="2"/>
      <c r="G10411" s="2"/>
      <c r="H10411" s="2"/>
    </row>
    <row r="10412" spans="2:8">
      <c r="B10412" s="2" t="s">
        <v>11034</v>
      </c>
      <c r="C10412" s="2">
        <v>31</v>
      </c>
      <c r="D10412" s="2" t="s">
        <v>639</v>
      </c>
      <c r="E10412" s="2"/>
      <c r="F10412" s="2"/>
      <c r="G10412" s="2"/>
      <c r="H10412" s="2"/>
    </row>
    <row r="10413" spans="2:8">
      <c r="B10413" s="2" t="s">
        <v>11035</v>
      </c>
      <c r="C10413" s="2">
        <v>38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44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48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22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11040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42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11043</v>
      </c>
      <c r="C10421" s="2">
        <v>45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11044</v>
      </c>
      <c r="C10422" s="2">
        <v>48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50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49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11048</v>
      </c>
      <c r="C10426" s="2">
        <v>48</v>
      </c>
      <c r="D10426" s="2" t="s">
        <v>639</v>
      </c>
      <c r="E10426" s="2"/>
      <c r="F10426" s="2"/>
      <c r="G10426" s="2"/>
      <c r="H10426" s="2"/>
    </row>
    <row r="10427" spans="2:8">
      <c r="B10427" s="2" t="s">
        <v>11049</v>
      </c>
      <c r="C10427" s="2">
        <v>45</v>
      </c>
      <c r="D10427" s="2" t="s">
        <v>639</v>
      </c>
      <c r="E10427" s="2"/>
      <c r="F10427" s="2"/>
      <c r="G10427" s="2"/>
      <c r="H10427" s="2"/>
    </row>
    <row r="10428" spans="2:8">
      <c r="B10428" s="2" t="s">
        <v>11050</v>
      </c>
      <c r="C10428" s="2">
        <v>42</v>
      </c>
      <c r="D10428" s="2" t="s">
        <v>639</v>
      </c>
      <c r="E10428" s="2"/>
      <c r="F10428" s="2"/>
      <c r="G10428" s="2"/>
      <c r="H10428" s="2"/>
    </row>
    <row r="10429" spans="2:8">
      <c r="B10429" s="2" t="s">
        <v>11051</v>
      </c>
      <c r="C10429" s="2">
        <v>40</v>
      </c>
      <c r="D10429" s="2" t="s">
        <v>639</v>
      </c>
      <c r="E10429" s="2"/>
      <c r="F10429" s="2"/>
      <c r="G10429" s="2"/>
      <c r="H10429" s="2"/>
    </row>
    <row r="10430" spans="2:8">
      <c r="B10430" s="2" t="s">
        <v>11052</v>
      </c>
      <c r="C10430" s="2">
        <v>39</v>
      </c>
      <c r="D10430" s="2" t="s">
        <v>639</v>
      </c>
      <c r="E10430" s="2"/>
      <c r="F10430" s="2"/>
      <c r="G10430" s="2"/>
      <c r="H10430" s="2"/>
    </row>
    <row r="10431" spans="2:8">
      <c r="B10431" s="2" t="s">
        <v>11053</v>
      </c>
      <c r="C10431" s="2">
        <v>37</v>
      </c>
      <c r="D10431" s="2" t="s">
        <v>639</v>
      </c>
      <c r="E10431" s="2"/>
      <c r="F10431" s="2"/>
      <c r="G10431" s="2"/>
      <c r="H10431" s="2"/>
    </row>
    <row r="10432" spans="2:8">
      <c r="B10432" s="2" t="s">
        <v>11054</v>
      </c>
      <c r="C10432" s="2">
        <v>43</v>
      </c>
      <c r="D10432" s="2" t="s">
        <v>639</v>
      </c>
      <c r="E10432" s="2"/>
      <c r="F10432" s="2"/>
      <c r="G10432" s="2"/>
      <c r="H10432" s="2"/>
    </row>
    <row r="10433" spans="2:8">
      <c r="B10433" s="2" t="s">
        <v>11055</v>
      </c>
      <c r="C10433" s="2">
        <v>41</v>
      </c>
      <c r="D10433" s="2" t="s">
        <v>639</v>
      </c>
      <c r="E10433" s="2"/>
      <c r="F10433" s="2"/>
      <c r="G10433" s="2"/>
      <c r="H10433" s="2"/>
    </row>
    <row r="10434" spans="2:8">
      <c r="B10434" s="2" t="s">
        <v>11056</v>
      </c>
      <c r="C10434" s="2">
        <v>41</v>
      </c>
      <c r="D10434" s="2" t="s">
        <v>639</v>
      </c>
      <c r="E10434" s="2"/>
      <c r="F10434" s="2"/>
      <c r="G10434" s="2"/>
      <c r="H10434" s="2"/>
    </row>
    <row r="10435" spans="2:8">
      <c r="B10435" s="2" t="s">
        <v>11057</v>
      </c>
      <c r="C10435" s="2">
        <v>50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52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55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58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60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40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49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11064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11065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11066</v>
      </c>
      <c r="C10444" s="2">
        <v>18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41</v>
      </c>
      <c r="D10445" s="2" t="s">
        <v>639</v>
      </c>
      <c r="E10445" s="2"/>
      <c r="F10445" s="2"/>
      <c r="G10445" s="2"/>
      <c r="H10445" s="2"/>
    </row>
    <row r="10446" spans="2:8">
      <c r="B10446" s="2" t="s">
        <v>11068</v>
      </c>
      <c r="C10446" s="2">
        <v>39</v>
      </c>
      <c r="D10446" s="2" t="s">
        <v>639</v>
      </c>
      <c r="E10446" s="2"/>
      <c r="F10446" s="2"/>
      <c r="G10446" s="2"/>
      <c r="H10446" s="2"/>
    </row>
    <row r="10447" spans="2:8">
      <c r="B10447" s="2" t="s">
        <v>11069</v>
      </c>
      <c r="C10447" s="2">
        <v>38</v>
      </c>
      <c r="D10447" s="2" t="s">
        <v>639</v>
      </c>
      <c r="E10447" s="2"/>
      <c r="F10447" s="2"/>
      <c r="G10447" s="2"/>
      <c r="H10447" s="2"/>
    </row>
    <row r="10448" spans="2:8">
      <c r="B10448" s="2" t="s">
        <v>11070</v>
      </c>
      <c r="C10448" s="2">
        <v>38</v>
      </c>
      <c r="D10448" s="2" t="s">
        <v>639</v>
      </c>
      <c r="E10448" s="2"/>
      <c r="F10448" s="2"/>
      <c r="G10448" s="2"/>
      <c r="H10448" s="2"/>
    </row>
    <row r="10449" spans="2:8">
      <c r="B10449" s="2" t="s">
        <v>11071</v>
      </c>
      <c r="C10449" s="2">
        <v>37</v>
      </c>
      <c r="D10449" s="2" t="s">
        <v>639</v>
      </c>
      <c r="E10449" s="2"/>
      <c r="F10449" s="2"/>
      <c r="G10449" s="2"/>
      <c r="H10449" s="2"/>
    </row>
    <row r="10450" spans="2:8">
      <c r="B10450" s="2" t="s">
        <v>11072</v>
      </c>
      <c r="C10450" s="2">
        <v>34</v>
      </c>
      <c r="D10450" s="2" t="s">
        <v>639</v>
      </c>
      <c r="E10450" s="2"/>
      <c r="F10450" s="2"/>
      <c r="G10450" s="2"/>
      <c r="H10450" s="2"/>
    </row>
    <row r="10451" spans="2:8">
      <c r="B10451" s="2" t="s">
        <v>11073</v>
      </c>
      <c r="C10451" s="2">
        <v>22</v>
      </c>
      <c r="D10451" s="2" t="s">
        <v>639</v>
      </c>
      <c r="E10451" s="2"/>
      <c r="F10451" s="2"/>
      <c r="G10451" s="2"/>
      <c r="H10451" s="2"/>
    </row>
    <row r="10452" spans="2:8">
      <c r="B10452" s="2" t="s">
        <v>11074</v>
      </c>
      <c r="C10452" s="2">
        <v>28</v>
      </c>
      <c r="D10452" s="2" t="s">
        <v>639</v>
      </c>
      <c r="E10452" s="2"/>
      <c r="F10452" s="2"/>
      <c r="G10452" s="2"/>
      <c r="H10452" s="2"/>
    </row>
    <row r="10453" spans="2:8">
      <c r="B10453" s="2" t="s">
        <v>11075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36</v>
      </c>
      <c r="D10457" s="2" t="s">
        <v>639</v>
      </c>
      <c r="E10457" s="2"/>
      <c r="F10457" s="2"/>
      <c r="G10457" s="2"/>
      <c r="H10457" s="2"/>
    </row>
    <row r="10458" spans="2:8">
      <c r="B10458" s="2" t="s">
        <v>11080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41</v>
      </c>
      <c r="D10459" s="2" t="s">
        <v>639</v>
      </c>
      <c r="E10459" s="2"/>
      <c r="F10459" s="2"/>
      <c r="G10459" s="2"/>
      <c r="H10459" s="2"/>
    </row>
    <row r="10460" spans="2:8">
      <c r="B10460" s="2" t="s">
        <v>11082</v>
      </c>
      <c r="C10460" s="2">
        <v>41</v>
      </c>
      <c r="D10460" s="2" t="s">
        <v>639</v>
      </c>
      <c r="E10460" s="2"/>
      <c r="F10460" s="2"/>
      <c r="G10460" s="2"/>
      <c r="H10460" s="2"/>
    </row>
    <row r="10461" spans="2:8">
      <c r="B10461" s="2" t="s">
        <v>11083</v>
      </c>
      <c r="C10461" s="2">
        <v>40</v>
      </c>
      <c r="D10461" s="2" t="s">
        <v>639</v>
      </c>
      <c r="E10461" s="2"/>
      <c r="F10461" s="2"/>
      <c r="G10461" s="2"/>
      <c r="H10461" s="2"/>
    </row>
    <row r="10462" spans="2:8">
      <c r="B10462" s="2" t="s">
        <v>11084</v>
      </c>
      <c r="C10462" s="2">
        <v>52</v>
      </c>
      <c r="D10462" s="2" t="s">
        <v>639</v>
      </c>
      <c r="E10462" s="2"/>
      <c r="F10462" s="2"/>
      <c r="G10462" s="2"/>
      <c r="H10462" s="2"/>
    </row>
    <row r="10463" spans="2:8">
      <c r="B10463" s="2" t="s">
        <v>11085</v>
      </c>
      <c r="C10463" s="2">
        <v>46</v>
      </c>
      <c r="D10463" s="2" t="s">
        <v>639</v>
      </c>
      <c r="E10463" s="2"/>
      <c r="F10463" s="2"/>
      <c r="G10463" s="2"/>
      <c r="H10463" s="2"/>
    </row>
    <row r="10464" spans="2:8">
      <c r="B10464" s="2" t="s">
        <v>11086</v>
      </c>
      <c r="C10464" s="2">
        <v>42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49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54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50</v>
      </c>
      <c r="D10467" s="2" t="s">
        <v>639</v>
      </c>
      <c r="E10467" s="2"/>
      <c r="F10467" s="2"/>
      <c r="G10467" s="2"/>
      <c r="H10467" s="2"/>
    </row>
    <row r="10468" spans="2:8">
      <c r="B10468" s="2" t="s">
        <v>11090</v>
      </c>
      <c r="C10468" s="2">
        <v>42</v>
      </c>
      <c r="D10468" s="2" t="s">
        <v>639</v>
      </c>
      <c r="E10468" s="2"/>
      <c r="F10468" s="2"/>
      <c r="G10468" s="2"/>
      <c r="H10468" s="2"/>
    </row>
    <row r="10469" spans="2:8">
      <c r="B10469" s="2" t="s">
        <v>11091</v>
      </c>
      <c r="C10469" s="2">
        <v>15</v>
      </c>
      <c r="D10469" s="2" t="s">
        <v>639</v>
      </c>
      <c r="E10469" s="2"/>
      <c r="F10469" s="2"/>
      <c r="G10469" s="2"/>
      <c r="H10469" s="2"/>
    </row>
    <row r="10470" spans="2:8">
      <c r="B10470" s="2" t="s">
        <v>11092</v>
      </c>
      <c r="C10470" s="2">
        <v>50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11093</v>
      </c>
      <c r="C10471" s="2">
        <v>54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22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40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54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57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58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47</v>
      </c>
      <c r="D10477" s="2" t="s">
        <v>639</v>
      </c>
      <c r="E10477" s="2"/>
      <c r="F10477" s="2"/>
      <c r="G10477" s="2"/>
      <c r="H10477" s="2"/>
    </row>
    <row r="10478" spans="2:8">
      <c r="B10478" s="2" t="s">
        <v>11100</v>
      </c>
      <c r="C10478" s="2">
        <v>40</v>
      </c>
      <c r="D10478" s="2" t="s">
        <v>639</v>
      </c>
      <c r="E10478" s="2"/>
      <c r="F10478" s="2"/>
      <c r="G10478" s="2"/>
      <c r="H10478" s="2"/>
    </row>
    <row r="10479" spans="2:8">
      <c r="B10479" s="2" t="s">
        <v>11101</v>
      </c>
      <c r="C10479" s="2">
        <v>36</v>
      </c>
      <c r="D10479" s="2" t="s">
        <v>639</v>
      </c>
      <c r="E10479" s="2"/>
      <c r="F10479" s="2"/>
      <c r="G10479" s="2"/>
      <c r="H10479" s="2"/>
    </row>
    <row r="10480" spans="2:8">
      <c r="B10480" s="2" t="s">
        <v>11102</v>
      </c>
      <c r="C10480" s="2">
        <v>34</v>
      </c>
      <c r="D10480" s="2" t="s">
        <v>639</v>
      </c>
      <c r="E10480" s="2"/>
      <c r="F10480" s="2"/>
      <c r="G10480" s="2"/>
      <c r="H10480" s="2"/>
    </row>
    <row r="10481" spans="2:8">
      <c r="B10481" s="2" t="s">
        <v>11103</v>
      </c>
      <c r="C10481" s="2">
        <v>34</v>
      </c>
      <c r="D10481" s="2" t="s">
        <v>639</v>
      </c>
      <c r="E10481" s="2"/>
      <c r="F10481" s="2"/>
      <c r="G10481" s="2"/>
      <c r="H10481" s="2"/>
    </row>
    <row r="10482" spans="2:8">
      <c r="B10482" s="2" t="s">
        <v>11104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16</v>
      </c>
      <c r="D10490" s="2" t="s">
        <v>639</v>
      </c>
      <c r="E10490" s="2"/>
      <c r="F10490" s="2"/>
      <c r="G10490" s="2"/>
      <c r="H10490" s="2"/>
    </row>
    <row r="10491" spans="2:8">
      <c r="B10491" s="2" t="s">
        <v>11113</v>
      </c>
      <c r="C10491" s="2">
        <v>23</v>
      </c>
      <c r="D10491" s="2" t="s">
        <v>639</v>
      </c>
      <c r="E10491" s="2"/>
      <c r="F10491" s="2"/>
      <c r="G10491" s="2"/>
      <c r="H10491" s="2"/>
    </row>
    <row r="10492" spans="2:8">
      <c r="B10492" s="2" t="s">
        <v>11114</v>
      </c>
      <c r="C10492" s="2">
        <v>26</v>
      </c>
      <c r="D10492" s="2" t="s">
        <v>639</v>
      </c>
      <c r="E10492" s="2"/>
      <c r="F10492" s="2"/>
      <c r="G10492" s="2"/>
      <c r="H10492" s="2"/>
    </row>
    <row r="10493" spans="2:8">
      <c r="B10493" s="2" t="s">
        <v>11115</v>
      </c>
      <c r="C10493" s="2">
        <v>38</v>
      </c>
      <c r="D10493" s="2" t="s">
        <v>639</v>
      </c>
      <c r="E10493" s="2"/>
      <c r="F10493" s="2"/>
      <c r="G10493" s="2"/>
      <c r="H10493" s="2"/>
    </row>
    <row r="10494" spans="2:8">
      <c r="B10494" s="2" t="s">
        <v>11116</v>
      </c>
      <c r="C10494" s="2">
        <v>37</v>
      </c>
      <c r="D10494" s="2" t="s">
        <v>639</v>
      </c>
      <c r="E10494" s="2"/>
      <c r="F10494" s="2"/>
      <c r="G10494" s="2"/>
      <c r="H10494" s="2"/>
    </row>
    <row r="10495" spans="2:8">
      <c r="B10495" s="2" t="s">
        <v>11117</v>
      </c>
      <c r="C10495" s="2">
        <v>36</v>
      </c>
      <c r="D10495" s="2" t="s">
        <v>639</v>
      </c>
      <c r="E10495" s="2"/>
      <c r="F10495" s="2"/>
      <c r="G10495" s="2"/>
      <c r="H10495" s="2"/>
    </row>
    <row r="10496" spans="2:8">
      <c r="B10496" s="2" t="s">
        <v>11118</v>
      </c>
      <c r="C10496" s="2">
        <v>35</v>
      </c>
      <c r="D10496" s="2" t="s">
        <v>639</v>
      </c>
      <c r="E10496" s="2"/>
      <c r="F10496" s="2"/>
      <c r="G10496" s="2"/>
      <c r="H10496" s="2"/>
    </row>
    <row r="10497" spans="2:8">
      <c r="B10497" s="2" t="s">
        <v>11119</v>
      </c>
      <c r="C10497" s="2">
        <v>13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7</v>
      </c>
      <c r="D10498" s="2" t="s">
        <v>639</v>
      </c>
      <c r="E10498" s="2"/>
      <c r="F10498" s="2"/>
      <c r="G10498" s="2"/>
      <c r="H10498" s="2"/>
    </row>
    <row r="10499" spans="2:8">
      <c r="B10499" s="2" t="s">
        <v>11121</v>
      </c>
      <c r="C10499" s="2">
        <v>41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46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49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53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44</v>
      </c>
      <c r="D10503" s="2" t="s">
        <v>639</v>
      </c>
      <c r="E10503" s="2"/>
      <c r="F10503" s="2"/>
      <c r="G10503" s="2"/>
      <c r="H10503" s="2"/>
    </row>
    <row r="10504" spans="2:8">
      <c r="B10504" s="2" t="s">
        <v>11126</v>
      </c>
      <c r="C10504" s="2">
        <v>36</v>
      </c>
      <c r="D10504" s="2" t="s">
        <v>639</v>
      </c>
      <c r="E10504" s="2"/>
      <c r="F10504" s="2"/>
      <c r="G10504" s="2"/>
      <c r="H10504" s="2"/>
    </row>
    <row r="10505" spans="2:8">
      <c r="B10505" s="2" t="s">
        <v>11127</v>
      </c>
      <c r="C10505" s="2">
        <v>39</v>
      </c>
      <c r="D10505" s="2" t="s">
        <v>639</v>
      </c>
      <c r="E10505" s="2"/>
      <c r="F10505" s="2"/>
      <c r="G10505" s="2"/>
      <c r="H10505" s="2"/>
    </row>
    <row r="10506" spans="2:8">
      <c r="B10506" s="2" t="s">
        <v>11128</v>
      </c>
      <c r="C10506" s="2">
        <v>42</v>
      </c>
      <c r="D10506" s="2" t="s">
        <v>639</v>
      </c>
      <c r="E10506" s="2"/>
      <c r="F10506" s="2"/>
      <c r="G10506" s="2"/>
      <c r="H10506" s="2"/>
    </row>
    <row r="10507" spans="2:8">
      <c r="B10507" s="2" t="s">
        <v>11129</v>
      </c>
      <c r="C10507" s="2">
        <v>44</v>
      </c>
      <c r="D10507" s="2" t="s">
        <v>639</v>
      </c>
      <c r="E10507" s="2"/>
      <c r="F10507" s="2"/>
      <c r="G10507" s="2"/>
      <c r="H10507" s="2"/>
    </row>
    <row r="10508" spans="2:8">
      <c r="B10508" s="2" t="s">
        <v>11130</v>
      </c>
      <c r="C10508" s="2">
        <v>45</v>
      </c>
      <c r="D10508" s="2" t="s">
        <v>639</v>
      </c>
      <c r="E10508" s="2"/>
      <c r="F10508" s="2"/>
      <c r="G10508" s="2"/>
      <c r="H10508" s="2"/>
    </row>
    <row r="10509" spans="2:8">
      <c r="B10509" s="2" t="s">
        <v>11131</v>
      </c>
      <c r="C10509" s="2">
        <v>39</v>
      </c>
      <c r="D10509" s="2" t="s">
        <v>639</v>
      </c>
      <c r="E10509" s="2"/>
      <c r="F10509" s="2"/>
      <c r="G10509" s="2"/>
      <c r="H10509" s="2"/>
    </row>
    <row r="10510" spans="2:8">
      <c r="B10510" s="2" t="s">
        <v>11132</v>
      </c>
      <c r="C10510" s="2">
        <v>36</v>
      </c>
      <c r="D10510" s="2" t="s">
        <v>639</v>
      </c>
      <c r="E10510" s="2"/>
      <c r="F10510" s="2"/>
      <c r="G10510" s="2"/>
      <c r="H10510" s="2"/>
    </row>
    <row r="10511" spans="2:8">
      <c r="B10511" s="2" t="s">
        <v>11133</v>
      </c>
      <c r="C10511" s="2">
        <v>34</v>
      </c>
      <c r="D10511" s="2" t="s">
        <v>639</v>
      </c>
      <c r="E10511" s="2"/>
      <c r="F10511" s="2"/>
      <c r="G10511" s="2"/>
      <c r="H10511" s="2"/>
    </row>
    <row r="10512" spans="2:8">
      <c r="B10512" s="2" t="s">
        <v>11134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38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40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45</v>
      </c>
      <c r="D10518" s="2" t="s">
        <v>639</v>
      </c>
      <c r="E10518" s="2"/>
      <c r="F10518" s="2"/>
      <c r="G10518" s="2"/>
      <c r="H10518" s="2"/>
    </row>
    <row r="10519" spans="2:8">
      <c r="B10519" s="2" t="s">
        <v>11141</v>
      </c>
      <c r="C10519" s="2">
        <v>38</v>
      </c>
      <c r="D10519" s="2" t="s">
        <v>639</v>
      </c>
      <c r="E10519" s="2"/>
      <c r="F10519" s="2"/>
      <c r="G10519" s="2"/>
      <c r="H10519" s="2"/>
    </row>
    <row r="10520" spans="2:8">
      <c r="B10520" s="2" t="s">
        <v>11142</v>
      </c>
      <c r="C10520" s="2">
        <v>39</v>
      </c>
      <c r="D10520" s="2" t="s">
        <v>639</v>
      </c>
      <c r="E10520" s="2"/>
      <c r="F10520" s="2"/>
      <c r="G10520" s="2"/>
      <c r="H10520" s="2"/>
    </row>
    <row r="10521" spans="2:8">
      <c r="B10521" s="2" t="s">
        <v>11143</v>
      </c>
      <c r="C10521" s="2">
        <v>41</v>
      </c>
      <c r="D10521" s="2" t="s">
        <v>639</v>
      </c>
      <c r="E10521" s="2"/>
      <c r="F10521" s="2"/>
      <c r="G10521" s="2"/>
      <c r="H10521" s="2"/>
    </row>
    <row r="10522" spans="2:8">
      <c r="B10522" s="2" t="s">
        <v>11144</v>
      </c>
      <c r="C10522" s="2">
        <v>40</v>
      </c>
      <c r="D10522" s="2" t="s">
        <v>639</v>
      </c>
      <c r="E10522" s="2"/>
      <c r="F10522" s="2"/>
      <c r="G10522" s="2"/>
      <c r="H10522" s="2"/>
    </row>
    <row r="10523" spans="2:8">
      <c r="B10523" s="2" t="s">
        <v>11145</v>
      </c>
      <c r="C10523" s="2">
        <v>49</v>
      </c>
      <c r="D10523" s="2" t="s">
        <v>639</v>
      </c>
      <c r="E10523" s="2"/>
      <c r="F10523" s="2"/>
      <c r="G10523" s="2"/>
      <c r="H10523" s="2"/>
    </row>
    <row r="10524" spans="2:8">
      <c r="B10524" s="2" t="s">
        <v>11146</v>
      </c>
      <c r="C10524" s="2">
        <v>41</v>
      </c>
      <c r="D10524" s="2" t="s">
        <v>639</v>
      </c>
      <c r="E10524" s="2"/>
      <c r="F10524" s="2"/>
      <c r="G10524" s="2"/>
      <c r="H10524" s="2"/>
    </row>
    <row r="10525" spans="2:8">
      <c r="B10525" s="2" t="s">
        <v>11147</v>
      </c>
      <c r="C10525" s="2">
        <v>34</v>
      </c>
      <c r="D10525" s="2" t="s">
        <v>639</v>
      </c>
      <c r="E10525" s="2"/>
      <c r="F10525" s="2"/>
      <c r="G10525" s="2"/>
      <c r="H10525" s="2"/>
    </row>
    <row r="10526" spans="2:8">
      <c r="B10526" s="2" t="s">
        <v>11148</v>
      </c>
      <c r="C10526" s="2">
        <v>29</v>
      </c>
      <c r="D10526" s="2" t="s">
        <v>639</v>
      </c>
      <c r="E10526" s="2"/>
      <c r="F10526" s="2"/>
      <c r="G10526" s="2"/>
      <c r="H10526" s="2"/>
    </row>
    <row r="10527" spans="2:8">
      <c r="B10527" s="2" t="s">
        <v>11149</v>
      </c>
      <c r="C10527" s="2">
        <v>21</v>
      </c>
      <c r="D10527" s="2" t="s">
        <v>639</v>
      </c>
      <c r="E10527" s="2"/>
      <c r="F10527" s="2"/>
      <c r="G10527" s="2"/>
      <c r="H10527" s="2"/>
    </row>
    <row r="10528" spans="2:8">
      <c r="B10528" s="2" t="s">
        <v>11150</v>
      </c>
      <c r="C10528" s="2">
        <v>11</v>
      </c>
      <c r="D10528" s="2" t="s">
        <v>639</v>
      </c>
      <c r="E10528" s="2"/>
      <c r="F10528" s="2"/>
      <c r="G10528" s="2"/>
      <c r="H10528" s="2"/>
    </row>
    <row r="10529" spans="2:8">
      <c r="B10529" s="2" t="s">
        <v>11151</v>
      </c>
      <c r="C10529" s="2">
        <v>13</v>
      </c>
      <c r="D10529" s="2" t="s">
        <v>639</v>
      </c>
      <c r="E10529" s="2"/>
      <c r="F10529" s="2"/>
      <c r="G10529" s="2"/>
      <c r="H10529" s="2"/>
    </row>
    <row r="10530" spans="2:8">
      <c r="B10530" s="2" t="s">
        <v>11152</v>
      </c>
      <c r="C10530" s="2">
        <v>17</v>
      </c>
      <c r="D10530" s="2" t="s">
        <v>639</v>
      </c>
      <c r="E10530" s="2"/>
      <c r="F10530" s="2"/>
      <c r="G10530" s="2"/>
      <c r="H10530" s="2"/>
    </row>
    <row r="10531" spans="2:8">
      <c r="B10531" s="2" t="s">
        <v>11153</v>
      </c>
      <c r="C10531" s="2">
        <v>23</v>
      </c>
      <c r="D10531" s="2" t="s">
        <v>639</v>
      </c>
      <c r="E10531" s="2"/>
      <c r="F10531" s="2"/>
      <c r="G10531" s="2"/>
      <c r="H10531" s="2"/>
    </row>
    <row r="10532" spans="2:8">
      <c r="B10532" s="2" t="s">
        <v>11154</v>
      </c>
      <c r="C10532" s="2">
        <v>27</v>
      </c>
      <c r="D10532" s="2" t="s">
        <v>639</v>
      </c>
      <c r="E10532" s="2"/>
      <c r="F10532" s="2"/>
      <c r="G10532" s="2"/>
      <c r="H10532" s="2"/>
    </row>
    <row r="10533" spans="2:8">
      <c r="B10533" s="2" t="s">
        <v>11155</v>
      </c>
      <c r="C10533" s="2">
        <v>29</v>
      </c>
      <c r="D10533" s="2" t="s">
        <v>639</v>
      </c>
      <c r="E10533" s="2"/>
      <c r="F10533" s="2"/>
      <c r="G10533" s="2"/>
      <c r="H10533" s="2"/>
    </row>
    <row r="10534" spans="2:8">
      <c r="B10534" s="2" t="s">
        <v>11156</v>
      </c>
      <c r="C10534" s="2">
        <v>41</v>
      </c>
      <c r="D10534" s="2" t="s">
        <v>639</v>
      </c>
      <c r="E10534" s="2"/>
      <c r="F10534" s="2"/>
      <c r="G10534" s="2"/>
      <c r="H10534" s="2"/>
    </row>
    <row r="10535" spans="2:8">
      <c r="B10535" s="2" t="s">
        <v>11157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34</v>
      </c>
      <c r="D10536" s="2" t="s">
        <v>639</v>
      </c>
      <c r="E10536" s="2"/>
      <c r="F10536" s="2"/>
      <c r="G10536" s="2"/>
      <c r="H10536" s="2"/>
    </row>
    <row r="10537" spans="2:8">
      <c r="B10537" s="2" t="s">
        <v>11159</v>
      </c>
      <c r="C10537" s="2">
        <v>39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42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47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52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54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58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38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36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17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23</v>
      </c>
      <c r="D10551" s="2" t="s">
        <v>639</v>
      </c>
      <c r="E10551" s="2"/>
      <c r="F10551" s="2"/>
      <c r="G10551" s="2"/>
      <c r="H10551" s="2"/>
    </row>
    <row r="10552" spans="2:8">
      <c r="B10552" s="2" t="s">
        <v>11174</v>
      </c>
      <c r="C10552" s="2">
        <v>23</v>
      </c>
      <c r="D10552" s="2" t="s">
        <v>639</v>
      </c>
      <c r="E10552" s="2"/>
      <c r="F10552" s="2"/>
      <c r="G10552" s="2"/>
      <c r="H10552" s="2"/>
    </row>
    <row r="10553" spans="2:8">
      <c r="B10553" s="2" t="s">
        <v>11175</v>
      </c>
      <c r="C10553" s="2">
        <v>30</v>
      </c>
      <c r="D10553" s="2" t="s">
        <v>639</v>
      </c>
      <c r="E10553" s="2"/>
      <c r="F10553" s="2"/>
      <c r="G10553" s="2"/>
      <c r="H10553" s="2"/>
    </row>
    <row r="10554" spans="2:8">
      <c r="B10554" s="2" t="s">
        <v>11176</v>
      </c>
      <c r="C10554" s="2">
        <v>19</v>
      </c>
      <c r="D10554" s="2" t="s">
        <v>639</v>
      </c>
      <c r="E10554" s="2"/>
      <c r="F10554" s="2"/>
      <c r="G10554" s="2"/>
      <c r="H10554" s="2"/>
    </row>
    <row r="10555" spans="2:8">
      <c r="B10555" s="2" t="s">
        <v>11177</v>
      </c>
      <c r="C10555" s="2">
        <v>14</v>
      </c>
      <c r="D10555" s="2" t="s">
        <v>639</v>
      </c>
      <c r="E10555" s="2"/>
      <c r="F10555" s="2"/>
      <c r="G10555" s="2"/>
      <c r="H10555" s="2"/>
    </row>
    <row r="10556" spans="2:8">
      <c r="B10556" s="2" t="s">
        <v>11178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41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13</v>
      </c>
      <c r="D10559" s="2" t="s">
        <v>639</v>
      </c>
      <c r="E10559" s="2"/>
      <c r="F10559" s="2"/>
      <c r="G10559" s="2"/>
      <c r="H10559" s="2"/>
    </row>
    <row r="10560" spans="2:8">
      <c r="B10560" s="2" t="s">
        <v>11182</v>
      </c>
      <c r="C10560" s="2">
        <v>18</v>
      </c>
      <c r="D10560" s="2" t="s">
        <v>639</v>
      </c>
      <c r="E10560" s="2"/>
      <c r="F10560" s="2"/>
      <c r="G10560" s="2"/>
      <c r="H10560" s="2"/>
    </row>
    <row r="10561" spans="2:8">
      <c r="B10561" s="2" t="s">
        <v>11183</v>
      </c>
      <c r="C10561" s="2">
        <v>22</v>
      </c>
      <c r="D10561" s="2" t="s">
        <v>639</v>
      </c>
      <c r="E10561" s="2"/>
      <c r="F10561" s="2"/>
      <c r="G10561" s="2"/>
      <c r="H10561" s="2"/>
    </row>
    <row r="10562" spans="2:8">
      <c r="B10562" s="2" t="s">
        <v>11184</v>
      </c>
      <c r="C10562" s="2">
        <v>27</v>
      </c>
      <c r="D10562" s="2" t="s">
        <v>639</v>
      </c>
      <c r="E10562" s="2"/>
      <c r="F10562" s="2"/>
      <c r="G10562" s="2"/>
      <c r="H10562" s="2"/>
    </row>
    <row r="10563" spans="2:8">
      <c r="B10563" s="2" t="s">
        <v>11185</v>
      </c>
      <c r="C10563" s="2">
        <v>27</v>
      </c>
      <c r="D10563" s="2" t="s">
        <v>639</v>
      </c>
      <c r="E10563" s="2"/>
      <c r="F10563" s="2"/>
      <c r="G10563" s="2"/>
      <c r="H10563" s="2"/>
    </row>
    <row r="10564" spans="2:8">
      <c r="B10564" s="2" t="s">
        <v>11186</v>
      </c>
      <c r="C10564" s="2">
        <v>50</v>
      </c>
      <c r="D10564" s="2" t="s">
        <v>639</v>
      </c>
      <c r="E10564" s="2"/>
      <c r="F10564" s="2"/>
      <c r="G10564" s="2"/>
      <c r="H10564" s="2"/>
    </row>
    <row r="10565" spans="2:8">
      <c r="B10565" s="2" t="s">
        <v>11187</v>
      </c>
      <c r="C10565" s="2">
        <v>46</v>
      </c>
      <c r="D10565" s="2" t="s">
        <v>639</v>
      </c>
      <c r="E10565" s="2"/>
      <c r="F10565" s="2"/>
      <c r="G10565" s="2"/>
      <c r="H10565" s="2"/>
    </row>
    <row r="10566" spans="2:8">
      <c r="B10566" s="2" t="s">
        <v>11188</v>
      </c>
      <c r="C10566" s="2">
        <v>46</v>
      </c>
      <c r="D10566" s="2" t="s">
        <v>639</v>
      </c>
      <c r="E10566" s="2"/>
      <c r="F10566" s="2"/>
      <c r="G10566" s="2"/>
      <c r="H10566" s="2"/>
    </row>
    <row r="10567" spans="2:8">
      <c r="B10567" s="2" t="s">
        <v>11189</v>
      </c>
      <c r="C10567" s="2">
        <v>44</v>
      </c>
      <c r="D10567" s="2" t="s">
        <v>639</v>
      </c>
      <c r="E10567" s="2"/>
      <c r="F10567" s="2"/>
      <c r="G10567" s="2"/>
      <c r="H10567" s="2"/>
    </row>
    <row r="10568" spans="2:8">
      <c r="B10568" s="2" t="s">
        <v>11190</v>
      </c>
      <c r="C10568" s="2">
        <v>41</v>
      </c>
      <c r="D10568" s="2" t="s">
        <v>639</v>
      </c>
      <c r="E10568" s="2"/>
      <c r="F10568" s="2"/>
      <c r="G10568" s="2"/>
      <c r="H10568" s="2"/>
    </row>
    <row r="10569" spans="2:8">
      <c r="B10569" s="2" t="s">
        <v>11191</v>
      </c>
      <c r="C10569" s="2">
        <v>64</v>
      </c>
      <c r="D10569" s="2" t="s">
        <v>639</v>
      </c>
      <c r="E10569" s="2"/>
      <c r="F10569" s="2"/>
      <c r="G10569" s="2"/>
      <c r="H10569" s="2"/>
    </row>
    <row r="10570" spans="2:8">
      <c r="B10570" s="2" t="s">
        <v>11192</v>
      </c>
      <c r="C10570" s="2">
        <v>30</v>
      </c>
      <c r="D10570" s="2" t="s">
        <v>639</v>
      </c>
      <c r="E10570" s="2"/>
      <c r="F10570" s="2"/>
      <c r="G10570" s="2"/>
      <c r="H10570" s="2"/>
    </row>
    <row r="10571" spans="2:8">
      <c r="B10571" s="2" t="s">
        <v>11193</v>
      </c>
      <c r="C10571" s="2">
        <v>29</v>
      </c>
      <c r="D10571" s="2" t="s">
        <v>639</v>
      </c>
      <c r="E10571" s="2"/>
      <c r="F10571" s="2"/>
      <c r="G10571" s="2"/>
      <c r="H10571" s="2"/>
    </row>
    <row r="10572" spans="2:8">
      <c r="B10572" s="2" t="s">
        <v>11194</v>
      </c>
      <c r="C10572" s="2">
        <v>29</v>
      </c>
      <c r="D10572" s="2" t="s">
        <v>639</v>
      </c>
      <c r="E10572" s="2"/>
      <c r="F10572" s="2"/>
      <c r="G10572" s="2"/>
      <c r="H10572" s="2"/>
    </row>
    <row r="10573" spans="2:8">
      <c r="B10573" s="2" t="s">
        <v>11195</v>
      </c>
      <c r="C10573" s="2">
        <v>28</v>
      </c>
      <c r="D10573" s="2" t="s">
        <v>639</v>
      </c>
      <c r="E10573" s="2"/>
      <c r="F10573" s="2"/>
      <c r="G10573" s="2"/>
      <c r="H10573" s="2"/>
    </row>
    <row r="10574" spans="2:8">
      <c r="B10574" s="2" t="s">
        <v>11196</v>
      </c>
      <c r="C10574" s="2">
        <v>28</v>
      </c>
      <c r="D10574" s="2" t="s">
        <v>639</v>
      </c>
      <c r="E10574" s="2"/>
      <c r="F10574" s="2"/>
      <c r="G10574" s="2"/>
      <c r="H10574" s="2"/>
    </row>
    <row r="10575" spans="2:8">
      <c r="B10575" s="2" t="s">
        <v>11197</v>
      </c>
      <c r="C10575" s="2">
        <v>27</v>
      </c>
      <c r="D10575" s="2" t="s">
        <v>639</v>
      </c>
      <c r="E10575" s="2"/>
      <c r="F10575" s="2"/>
      <c r="G10575" s="2"/>
      <c r="H10575" s="2"/>
    </row>
    <row r="10576" spans="2:8">
      <c r="B10576" s="2" t="s">
        <v>11198</v>
      </c>
      <c r="C10576" s="2">
        <v>25</v>
      </c>
      <c r="D10576" s="2" t="s">
        <v>639</v>
      </c>
      <c r="E10576" s="2"/>
      <c r="F10576" s="2"/>
      <c r="G10576" s="2"/>
      <c r="H10576" s="2"/>
    </row>
    <row r="10577" spans="2:8">
      <c r="B10577" s="2" t="s">
        <v>11199</v>
      </c>
      <c r="C10577" s="2">
        <v>24</v>
      </c>
      <c r="D10577" s="2" t="s">
        <v>639</v>
      </c>
      <c r="E10577" s="2"/>
      <c r="F10577" s="2"/>
      <c r="G10577" s="2"/>
      <c r="H10577" s="2"/>
    </row>
    <row r="10578" spans="2:8">
      <c r="B10578" s="2" t="s">
        <v>11200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17</v>
      </c>
      <c r="D10582" s="2" t="s">
        <v>639</v>
      </c>
      <c r="E10582" s="2"/>
      <c r="F10582" s="2"/>
      <c r="G10582" s="2"/>
      <c r="H10582" s="2"/>
    </row>
    <row r="10583" spans="2:8">
      <c r="B10583" s="2" t="s">
        <v>11205</v>
      </c>
      <c r="C10583" s="2">
        <v>53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50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43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43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44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48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49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55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35</v>
      </c>
      <c r="D10591" s="2" t="s">
        <v>639</v>
      </c>
      <c r="E10591" s="2"/>
      <c r="F10591" s="2"/>
      <c r="G10591" s="2"/>
      <c r="H10591" s="2"/>
    </row>
    <row r="10592" spans="2:8">
      <c r="B10592" s="2" t="s">
        <v>11214</v>
      </c>
      <c r="C10592" s="2">
        <v>34</v>
      </c>
      <c r="D10592" s="2" t="s">
        <v>639</v>
      </c>
      <c r="E10592" s="2"/>
      <c r="F10592" s="2"/>
      <c r="G10592" s="2"/>
      <c r="H10592" s="2"/>
    </row>
    <row r="10593" spans="2:8">
      <c r="B10593" s="2" t="s">
        <v>11215</v>
      </c>
      <c r="C10593" s="2">
        <v>35</v>
      </c>
      <c r="D10593" s="2" t="s">
        <v>639</v>
      </c>
      <c r="E10593" s="2"/>
      <c r="F10593" s="2"/>
      <c r="G10593" s="2"/>
      <c r="H10593" s="2"/>
    </row>
    <row r="10594" spans="2:8">
      <c r="B10594" s="2" t="s">
        <v>11216</v>
      </c>
      <c r="C10594" s="2">
        <v>34</v>
      </c>
      <c r="D10594" s="2" t="s">
        <v>639</v>
      </c>
      <c r="E10594" s="2"/>
      <c r="F10594" s="2"/>
      <c r="G10594" s="2"/>
      <c r="H10594" s="2"/>
    </row>
    <row r="10595" spans="2:8">
      <c r="B10595" s="2" t="s">
        <v>11217</v>
      </c>
      <c r="C10595" s="2">
        <v>35</v>
      </c>
      <c r="D10595" s="2" t="s">
        <v>639</v>
      </c>
      <c r="E10595" s="2"/>
      <c r="F10595" s="2"/>
      <c r="G10595" s="2"/>
      <c r="H10595" s="2"/>
    </row>
    <row r="10596" spans="2:8">
      <c r="B10596" s="2" t="s">
        <v>11218</v>
      </c>
      <c r="C10596" s="2">
        <v>34</v>
      </c>
      <c r="D10596" s="2" t="s">
        <v>639</v>
      </c>
      <c r="E10596" s="2"/>
      <c r="F10596" s="2"/>
      <c r="G10596" s="2"/>
      <c r="H10596" s="2"/>
    </row>
    <row r="10597" spans="2:8">
      <c r="B10597" s="2" t="s">
        <v>11219</v>
      </c>
      <c r="C10597" s="2">
        <v>35</v>
      </c>
      <c r="D10597" s="2" t="s">
        <v>639</v>
      </c>
      <c r="E10597" s="2"/>
      <c r="F10597" s="2"/>
      <c r="G10597" s="2"/>
      <c r="H10597" s="2"/>
    </row>
    <row r="10598" spans="2:8">
      <c r="B10598" s="2" t="s">
        <v>11220</v>
      </c>
      <c r="C10598" s="2">
        <v>36</v>
      </c>
      <c r="D10598" s="2" t="s">
        <v>639</v>
      </c>
      <c r="E10598" s="2"/>
      <c r="F10598" s="2"/>
      <c r="G10598" s="2"/>
      <c r="H10598" s="2"/>
    </row>
    <row r="10599" spans="2:8">
      <c r="B10599" s="2" t="s">
        <v>11221</v>
      </c>
      <c r="C10599" s="2">
        <v>22</v>
      </c>
      <c r="D10599" s="2" t="s">
        <v>639</v>
      </c>
      <c r="E10599" s="2"/>
      <c r="F10599" s="2"/>
      <c r="G10599" s="2"/>
      <c r="H10599" s="2"/>
    </row>
    <row r="10600" spans="2:8">
      <c r="B10600" s="2" t="s">
        <v>11222</v>
      </c>
      <c r="C10600" s="2">
        <v>50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55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61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33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36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22</v>
      </c>
      <c r="D10607" s="2" t="s">
        <v>639</v>
      </c>
      <c r="E10607" s="2"/>
      <c r="F10607" s="2"/>
      <c r="G10607" s="2"/>
      <c r="H10607" s="2"/>
    </row>
    <row r="10608" spans="2:8">
      <c r="B10608" s="2" t="s">
        <v>11230</v>
      </c>
      <c r="C10608" s="2">
        <v>22</v>
      </c>
      <c r="D10608" s="2" t="s">
        <v>639</v>
      </c>
      <c r="E10608" s="2"/>
      <c r="F10608" s="2"/>
      <c r="G10608" s="2"/>
      <c r="H10608" s="2"/>
    </row>
    <row r="10609" spans="2:8">
      <c r="B10609" s="2" t="s">
        <v>11231</v>
      </c>
      <c r="C10609" s="2">
        <v>22</v>
      </c>
      <c r="D10609" s="2" t="s">
        <v>639</v>
      </c>
      <c r="E10609" s="2"/>
      <c r="F10609" s="2"/>
      <c r="G10609" s="2"/>
      <c r="H10609" s="2"/>
    </row>
    <row r="10610" spans="2:8">
      <c r="B10610" s="2" t="s">
        <v>11232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14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18</v>
      </c>
      <c r="D10613" s="2" t="s">
        <v>639</v>
      </c>
      <c r="E10613" s="2"/>
      <c r="F10613" s="2"/>
      <c r="G10613" s="2"/>
      <c r="H10613" s="2"/>
    </row>
    <row r="10614" spans="2:8">
      <c r="B10614" s="2" t="s">
        <v>11236</v>
      </c>
      <c r="C10614" s="2">
        <v>46</v>
      </c>
      <c r="D10614" s="2" t="s">
        <v>639</v>
      </c>
      <c r="E10614" s="2"/>
      <c r="F10614" s="2"/>
      <c r="G10614" s="2"/>
      <c r="H10614" s="2"/>
    </row>
    <row r="10615" spans="2:8">
      <c r="B10615" s="2" t="s">
        <v>11237</v>
      </c>
      <c r="C10615" s="2">
        <v>42</v>
      </c>
      <c r="D10615" s="2" t="s">
        <v>639</v>
      </c>
      <c r="E10615" s="2"/>
      <c r="F10615" s="2"/>
      <c r="G10615" s="2"/>
      <c r="H10615" s="2"/>
    </row>
    <row r="10616" spans="2:8">
      <c r="B10616" s="2" t="s">
        <v>11238</v>
      </c>
      <c r="C10616" s="2">
        <v>40</v>
      </c>
      <c r="D10616" s="2" t="s">
        <v>639</v>
      </c>
      <c r="E10616" s="2"/>
      <c r="F10616" s="2"/>
      <c r="G10616" s="2"/>
      <c r="H10616" s="2"/>
    </row>
    <row r="10617" spans="2:8">
      <c r="B10617" s="2" t="s">
        <v>11239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41</v>
      </c>
      <c r="D10619" s="2" t="s">
        <v>639</v>
      </c>
      <c r="E10619" s="2"/>
      <c r="F10619" s="2"/>
      <c r="G10619" s="2"/>
      <c r="H10619" s="2"/>
    </row>
    <row r="10620" spans="2:8">
      <c r="B10620" s="2" t="s">
        <v>11242</v>
      </c>
      <c r="C10620" s="2">
        <v>38</v>
      </c>
      <c r="D10620" s="2" t="s">
        <v>639</v>
      </c>
      <c r="E10620" s="2"/>
      <c r="F10620" s="2"/>
      <c r="G10620" s="2"/>
      <c r="H10620" s="2"/>
    </row>
    <row r="10621" spans="2:8">
      <c r="B10621" s="2" t="s">
        <v>11243</v>
      </c>
      <c r="C10621" s="2">
        <v>38</v>
      </c>
      <c r="D10621" s="2" t="s">
        <v>639</v>
      </c>
      <c r="E10621" s="2"/>
      <c r="F10621" s="2"/>
      <c r="G10621" s="2"/>
      <c r="H10621" s="2"/>
    </row>
    <row r="10622" spans="2:8">
      <c r="B10622" s="2" t="s">
        <v>11244</v>
      </c>
      <c r="C10622" s="2">
        <v>33</v>
      </c>
      <c r="D10622" s="2" t="s">
        <v>639</v>
      </c>
      <c r="E10622" s="2"/>
      <c r="F10622" s="2"/>
      <c r="G10622" s="2"/>
      <c r="H10622" s="2"/>
    </row>
    <row r="10623" spans="2:8">
      <c r="B10623" s="2" t="s">
        <v>11245</v>
      </c>
      <c r="C10623" s="2">
        <v>25</v>
      </c>
      <c r="D10623" s="2" t="s">
        <v>639</v>
      </c>
      <c r="E10623" s="2"/>
      <c r="F10623" s="2"/>
      <c r="G10623" s="2"/>
      <c r="H10623" s="2"/>
    </row>
    <row r="10624" spans="2:8">
      <c r="B10624" s="2" t="s">
        <v>11246</v>
      </c>
      <c r="C10624" s="2">
        <v>34</v>
      </c>
      <c r="D10624" s="2" t="s">
        <v>639</v>
      </c>
      <c r="E10624" s="2"/>
      <c r="F10624" s="2"/>
      <c r="G10624" s="2"/>
      <c r="H10624" s="2"/>
    </row>
    <row r="10625" spans="2:8">
      <c r="B10625" s="2" t="s">
        <v>11247</v>
      </c>
      <c r="C10625" s="2">
        <v>34</v>
      </c>
      <c r="D10625" s="2" t="s">
        <v>639</v>
      </c>
      <c r="E10625" s="2"/>
      <c r="F10625" s="2"/>
      <c r="G10625" s="2"/>
      <c r="H10625" s="2"/>
    </row>
    <row r="10626" spans="2:8">
      <c r="B10626" s="2" t="s">
        <v>11248</v>
      </c>
      <c r="C10626" s="2">
        <v>35</v>
      </c>
      <c r="D10626" s="2" t="s">
        <v>639</v>
      </c>
      <c r="E10626" s="2"/>
      <c r="F10626" s="2"/>
      <c r="G10626" s="2"/>
      <c r="H10626" s="2"/>
    </row>
    <row r="10627" spans="2:8">
      <c r="B10627" s="2" t="s">
        <v>11249</v>
      </c>
      <c r="C10627" s="2">
        <v>17</v>
      </c>
      <c r="D10627" s="2" t="s">
        <v>639</v>
      </c>
      <c r="E10627" s="2"/>
      <c r="F10627" s="2"/>
      <c r="G10627" s="2"/>
      <c r="H10627" s="2"/>
    </row>
    <row r="10628" spans="2:8">
      <c r="B10628" s="2" t="s">
        <v>11250</v>
      </c>
      <c r="C10628" s="2">
        <v>22</v>
      </c>
      <c r="D10628" s="2" t="s">
        <v>639</v>
      </c>
      <c r="E10628" s="2"/>
      <c r="F10628" s="2"/>
      <c r="G10628" s="2"/>
      <c r="H10628" s="2"/>
    </row>
    <row r="10629" spans="2:8">
      <c r="B10629" s="2" t="s">
        <v>11251</v>
      </c>
      <c r="C10629" s="2">
        <v>47</v>
      </c>
      <c r="D10629" s="2" t="s">
        <v>639</v>
      </c>
      <c r="E10629" s="2"/>
      <c r="F10629" s="2"/>
      <c r="G10629" s="2"/>
      <c r="H10629" s="2"/>
    </row>
    <row r="10630" spans="2:8">
      <c r="B10630" s="2" t="s">
        <v>11252</v>
      </c>
      <c r="C10630" s="2">
        <v>45</v>
      </c>
      <c r="D10630" s="2" t="s">
        <v>639</v>
      </c>
      <c r="E10630" s="2"/>
      <c r="F10630" s="2"/>
      <c r="G10630" s="2"/>
      <c r="H10630" s="2"/>
    </row>
    <row r="10631" spans="2:8">
      <c r="B10631" s="2" t="s">
        <v>11253</v>
      </c>
      <c r="C10631" s="2">
        <v>37</v>
      </c>
      <c r="D10631" s="2" t="s">
        <v>639</v>
      </c>
      <c r="E10631" s="2"/>
      <c r="F10631" s="2"/>
      <c r="G10631" s="2"/>
      <c r="H10631" s="2"/>
    </row>
    <row r="10632" spans="2:8">
      <c r="B10632" s="2" t="s">
        <v>11254</v>
      </c>
      <c r="C10632" s="2">
        <v>38</v>
      </c>
      <c r="D10632" s="2" t="s">
        <v>639</v>
      </c>
      <c r="E10632" s="2"/>
      <c r="F10632" s="2"/>
      <c r="G10632" s="2"/>
      <c r="H10632" s="2"/>
    </row>
    <row r="10633" spans="2:8">
      <c r="B10633" s="2" t="s">
        <v>11255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46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58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63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38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46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50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54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37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40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27</v>
      </c>
      <c r="D10648" s="2" t="s">
        <v>639</v>
      </c>
      <c r="E10648" s="2"/>
      <c r="F10648" s="2"/>
      <c r="G10648" s="2"/>
      <c r="H10648" s="2"/>
    </row>
    <row r="10649" spans="2:8">
      <c r="B10649" s="2" t="s">
        <v>11271</v>
      </c>
      <c r="C10649" s="2">
        <v>27</v>
      </c>
      <c r="D10649" s="2" t="s">
        <v>639</v>
      </c>
      <c r="E10649" s="2"/>
      <c r="F10649" s="2"/>
      <c r="G10649" s="2"/>
      <c r="H10649" s="2"/>
    </row>
    <row r="10650" spans="2:8">
      <c r="B10650" s="2" t="s">
        <v>11272</v>
      </c>
      <c r="C10650" s="2">
        <v>27</v>
      </c>
      <c r="D10650" s="2" t="s">
        <v>639</v>
      </c>
      <c r="E10650" s="2"/>
      <c r="F10650" s="2"/>
      <c r="G10650" s="2"/>
      <c r="H10650" s="2"/>
    </row>
    <row r="10651" spans="2:8">
      <c r="B10651" s="2" t="s">
        <v>11273</v>
      </c>
      <c r="C10651" s="2">
        <v>45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52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56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57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35</v>
      </c>
      <c r="D10655" s="2" t="s">
        <v>639</v>
      </c>
      <c r="E10655" s="2"/>
      <c r="F10655" s="2"/>
      <c r="G10655" s="2"/>
      <c r="H10655" s="2"/>
    </row>
    <row r="10656" spans="2:8">
      <c r="B10656" s="2" t="s">
        <v>11278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18</v>
      </c>
      <c r="D10657" s="2" t="s">
        <v>639</v>
      </c>
      <c r="E10657" s="2"/>
      <c r="F10657" s="2"/>
      <c r="G10657" s="2"/>
      <c r="H10657" s="2"/>
    </row>
    <row r="10658" spans="2:8">
      <c r="B10658" s="2" t="s">
        <v>11280</v>
      </c>
      <c r="C10658" s="2">
        <v>24</v>
      </c>
      <c r="D10658" s="2" t="s">
        <v>639</v>
      </c>
      <c r="E10658" s="2"/>
      <c r="F10658" s="2"/>
      <c r="G10658" s="2"/>
      <c r="H10658" s="2"/>
    </row>
    <row r="10659" spans="2:8">
      <c r="B10659" s="2" t="s">
        <v>11281</v>
      </c>
      <c r="C10659" s="2">
        <v>45</v>
      </c>
      <c r="D10659" s="2" t="s">
        <v>639</v>
      </c>
      <c r="E10659" s="2"/>
      <c r="F10659" s="2"/>
      <c r="G10659" s="2"/>
      <c r="H10659" s="2"/>
    </row>
    <row r="10660" spans="2:8">
      <c r="B10660" s="2" t="s">
        <v>11282</v>
      </c>
      <c r="C10660" s="2">
        <v>35</v>
      </c>
      <c r="D10660" s="2" t="s">
        <v>639</v>
      </c>
      <c r="E10660" s="2"/>
      <c r="F10660" s="2"/>
      <c r="G10660" s="2"/>
      <c r="H10660" s="2"/>
    </row>
    <row r="10661" spans="2:8">
      <c r="B10661" s="2" t="s">
        <v>11283</v>
      </c>
      <c r="C10661" s="2">
        <v>33</v>
      </c>
      <c r="D10661" s="2" t="s">
        <v>639</v>
      </c>
      <c r="E10661" s="2"/>
      <c r="F10661" s="2"/>
      <c r="G10661" s="2"/>
      <c r="H10661" s="2"/>
    </row>
    <row r="10662" spans="2:8">
      <c r="B10662" s="2" t="s">
        <v>11284</v>
      </c>
      <c r="C10662" s="2">
        <v>31</v>
      </c>
      <c r="D10662" s="2" t="s">
        <v>639</v>
      </c>
      <c r="E10662" s="2"/>
      <c r="F10662" s="2"/>
      <c r="G10662" s="2"/>
      <c r="H10662" s="2"/>
    </row>
    <row r="10663" spans="2:8">
      <c r="B10663" s="2" t="s">
        <v>11285</v>
      </c>
      <c r="C10663" s="2">
        <v>31</v>
      </c>
      <c r="D10663" s="2" t="s">
        <v>639</v>
      </c>
      <c r="E10663" s="2"/>
      <c r="F10663" s="2"/>
      <c r="G10663" s="2"/>
      <c r="H10663" s="2"/>
    </row>
    <row r="10664" spans="2:8">
      <c r="B10664" s="2" t="s">
        <v>11286</v>
      </c>
      <c r="C10664" s="2">
        <v>29</v>
      </c>
      <c r="D10664" s="2" t="s">
        <v>639</v>
      </c>
      <c r="E10664" s="2"/>
      <c r="F10664" s="2"/>
      <c r="G10664" s="2"/>
      <c r="H10664" s="2"/>
    </row>
    <row r="10665" spans="2:8">
      <c r="B10665" s="2" t="s">
        <v>11287</v>
      </c>
      <c r="C10665" s="2">
        <v>18</v>
      </c>
      <c r="D10665" s="2" t="s">
        <v>639</v>
      </c>
      <c r="E10665" s="2"/>
      <c r="F10665" s="2"/>
      <c r="G10665" s="2"/>
      <c r="H10665" s="2"/>
    </row>
    <row r="10666" spans="2:8">
      <c r="B10666" s="2" t="s">
        <v>11288</v>
      </c>
      <c r="C10666" s="2">
        <v>18</v>
      </c>
      <c r="D10666" s="2" t="s">
        <v>639</v>
      </c>
      <c r="E10666" s="2"/>
      <c r="F10666" s="2"/>
      <c r="G10666" s="2"/>
      <c r="H10666" s="2"/>
    </row>
    <row r="10667" spans="2:8">
      <c r="B10667" s="2" t="s">
        <v>11289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14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36</v>
      </c>
      <c r="D10670" s="2" t="s">
        <v>639</v>
      </c>
      <c r="E10670" s="2"/>
      <c r="F10670" s="2"/>
      <c r="G10670" s="2"/>
      <c r="H10670" s="2"/>
    </row>
    <row r="10671" spans="2:8">
      <c r="B10671" s="2" t="s">
        <v>11293</v>
      </c>
      <c r="C10671" s="2">
        <v>24</v>
      </c>
      <c r="D10671" s="2" t="s">
        <v>639</v>
      </c>
      <c r="E10671" s="2"/>
      <c r="F10671" s="2"/>
      <c r="G10671" s="2"/>
      <c r="H10671" s="2"/>
    </row>
    <row r="10672" spans="2:8">
      <c r="B10672" s="2" t="s">
        <v>11294</v>
      </c>
      <c r="C10672" s="2">
        <v>41</v>
      </c>
      <c r="D10672" s="2" t="s">
        <v>639</v>
      </c>
      <c r="E10672" s="2"/>
      <c r="F10672" s="2"/>
      <c r="G10672" s="2"/>
      <c r="H10672" s="2"/>
    </row>
    <row r="10673" spans="2:8">
      <c r="B10673" s="2" t="s">
        <v>11295</v>
      </c>
      <c r="C10673" s="2">
        <v>39</v>
      </c>
      <c r="D10673" s="2" t="s">
        <v>639</v>
      </c>
      <c r="E10673" s="2"/>
      <c r="F10673" s="2"/>
      <c r="G10673" s="2"/>
      <c r="H10673" s="2"/>
    </row>
    <row r="10674" spans="2:8">
      <c r="B10674" s="2" t="s">
        <v>11296</v>
      </c>
      <c r="C10674" s="2">
        <v>38</v>
      </c>
      <c r="D10674" s="2" t="s">
        <v>639</v>
      </c>
      <c r="E10674" s="2"/>
      <c r="F10674" s="2"/>
      <c r="G10674" s="2"/>
      <c r="H10674" s="2"/>
    </row>
    <row r="10675" spans="2:8">
      <c r="B10675" s="2" t="s">
        <v>11297</v>
      </c>
      <c r="C10675" s="2">
        <v>36</v>
      </c>
      <c r="D10675" s="2" t="s">
        <v>639</v>
      </c>
      <c r="E10675" s="2"/>
      <c r="F10675" s="2"/>
      <c r="G10675" s="2"/>
      <c r="H10675" s="2"/>
    </row>
    <row r="10676" spans="2:8">
      <c r="B10676" s="2" t="s">
        <v>11298</v>
      </c>
      <c r="C10676" s="2">
        <v>34</v>
      </c>
      <c r="D10676" s="2" t="s">
        <v>639</v>
      </c>
      <c r="E10676" s="2"/>
      <c r="F10676" s="2"/>
      <c r="G10676" s="2"/>
      <c r="H10676" s="2"/>
    </row>
    <row r="10677" spans="2:8">
      <c r="B10677" s="2" t="s">
        <v>11299</v>
      </c>
      <c r="C10677" s="2">
        <v>34</v>
      </c>
      <c r="D10677" s="2" t="s">
        <v>639</v>
      </c>
      <c r="E10677" s="2"/>
      <c r="F10677" s="2"/>
      <c r="G10677" s="2"/>
      <c r="H10677" s="2"/>
    </row>
    <row r="10678" spans="2:8">
      <c r="B10678" s="2" t="s">
        <v>11300</v>
      </c>
      <c r="C10678" s="2">
        <v>32</v>
      </c>
      <c r="D10678" s="2" t="s">
        <v>639</v>
      </c>
      <c r="E10678" s="2"/>
      <c r="F10678" s="2"/>
      <c r="G10678" s="2"/>
      <c r="H10678" s="2"/>
    </row>
    <row r="10679" spans="2:8">
      <c r="B10679" s="2" t="s">
        <v>11301</v>
      </c>
      <c r="C10679" s="2">
        <v>34</v>
      </c>
      <c r="D10679" s="2" t="s">
        <v>639</v>
      </c>
      <c r="E10679" s="2"/>
      <c r="F10679" s="2"/>
      <c r="G10679" s="2"/>
      <c r="H10679" s="2"/>
    </row>
    <row r="10680" spans="2:8">
      <c r="B10680" s="2" t="s">
        <v>11302</v>
      </c>
      <c r="C10680" s="2">
        <v>32</v>
      </c>
      <c r="D10680" s="2" t="s">
        <v>639</v>
      </c>
      <c r="E10680" s="2"/>
      <c r="F10680" s="2"/>
      <c r="G10680" s="2"/>
      <c r="H10680" s="2"/>
    </row>
    <row r="10681" spans="2:8">
      <c r="B10681" s="2" t="s">
        <v>11303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26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40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42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50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40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43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45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37</v>
      </c>
      <c r="D10691" s="2" t="s">
        <v>639</v>
      </c>
      <c r="E10691" s="2"/>
      <c r="F10691" s="2"/>
      <c r="G10691" s="2"/>
      <c r="H10691" s="2"/>
    </row>
    <row r="10692" spans="2:8">
      <c r="B10692" s="2" t="s">
        <v>11314</v>
      </c>
      <c r="C10692" s="2">
        <v>35</v>
      </c>
      <c r="D10692" s="2" t="s">
        <v>639</v>
      </c>
      <c r="E10692" s="2"/>
      <c r="F10692" s="2"/>
      <c r="G10692" s="2"/>
      <c r="H10692" s="2"/>
    </row>
    <row r="10693" spans="2:8">
      <c r="B10693" s="2" t="s">
        <v>11315</v>
      </c>
      <c r="C10693" s="2">
        <v>35</v>
      </c>
      <c r="D10693" s="2" t="s">
        <v>639</v>
      </c>
      <c r="E10693" s="2"/>
      <c r="F10693" s="2"/>
      <c r="G10693" s="2"/>
      <c r="H10693" s="2"/>
    </row>
    <row r="10694" spans="2:8">
      <c r="B10694" s="2" t="s">
        <v>11316</v>
      </c>
      <c r="C10694" s="2">
        <v>33</v>
      </c>
      <c r="D10694" s="2" t="s">
        <v>639</v>
      </c>
      <c r="E10694" s="2"/>
      <c r="F10694" s="2"/>
      <c r="G10694" s="2"/>
      <c r="H10694" s="2"/>
    </row>
    <row r="10695" spans="2:8">
      <c r="B10695" s="2" t="s">
        <v>11317</v>
      </c>
      <c r="C10695" s="2">
        <v>47</v>
      </c>
      <c r="D10695" s="2" t="s">
        <v>639</v>
      </c>
      <c r="E10695" s="2"/>
      <c r="F10695" s="2"/>
      <c r="G10695" s="2"/>
      <c r="H10695" s="2"/>
    </row>
    <row r="10696" spans="2:8">
      <c r="B10696" s="2" t="s">
        <v>11318</v>
      </c>
      <c r="C10696" s="2">
        <v>35</v>
      </c>
      <c r="D10696" s="2" t="s">
        <v>639</v>
      </c>
      <c r="E10696" s="2"/>
      <c r="F10696" s="2"/>
      <c r="G10696" s="2"/>
      <c r="H10696" s="2"/>
    </row>
    <row r="10697" spans="2:8">
      <c r="B10697" s="2" t="s">
        <v>11319</v>
      </c>
      <c r="C10697" s="2">
        <v>33</v>
      </c>
      <c r="D10697" s="2" t="s">
        <v>639</v>
      </c>
      <c r="E10697" s="2"/>
      <c r="F10697" s="2"/>
      <c r="G10697" s="2"/>
      <c r="H10697" s="2"/>
    </row>
    <row r="10698" spans="2:8">
      <c r="B10698" s="2" t="s">
        <v>11320</v>
      </c>
      <c r="C10698" s="2">
        <v>32</v>
      </c>
      <c r="D10698" s="2" t="s">
        <v>639</v>
      </c>
      <c r="E10698" s="2"/>
      <c r="F10698" s="2"/>
      <c r="G10698" s="2"/>
      <c r="H10698" s="2"/>
    </row>
    <row r="10699" spans="2:8">
      <c r="B10699" s="2" t="s">
        <v>11321</v>
      </c>
      <c r="C10699" s="2">
        <v>31</v>
      </c>
      <c r="D10699" s="2" t="s">
        <v>639</v>
      </c>
      <c r="E10699" s="2"/>
      <c r="F10699" s="2"/>
      <c r="G10699" s="2"/>
      <c r="H10699" s="2"/>
    </row>
    <row r="10700" spans="2:8">
      <c r="B10700" s="2" t="s">
        <v>11322</v>
      </c>
      <c r="C10700" s="2">
        <v>29</v>
      </c>
      <c r="D10700" s="2" t="s">
        <v>639</v>
      </c>
      <c r="E10700" s="2"/>
      <c r="F10700" s="2"/>
      <c r="G10700" s="2"/>
      <c r="H10700" s="2"/>
    </row>
    <row r="10701" spans="2:8">
      <c r="B10701" s="2" t="s">
        <v>11323</v>
      </c>
      <c r="C10701" s="2">
        <v>46</v>
      </c>
      <c r="D10701" s="2" t="s">
        <v>639</v>
      </c>
      <c r="E10701" s="2"/>
      <c r="F10701" s="2"/>
      <c r="G10701" s="2"/>
      <c r="H10701" s="2"/>
    </row>
    <row r="10702" spans="2:8">
      <c r="B10702" s="2" t="s">
        <v>11324</v>
      </c>
      <c r="C10702" s="2">
        <v>44</v>
      </c>
      <c r="D10702" s="2" t="s">
        <v>639</v>
      </c>
      <c r="E10702" s="2"/>
      <c r="F10702" s="2"/>
      <c r="G10702" s="2"/>
      <c r="H10702" s="2"/>
    </row>
    <row r="10703" spans="2:8">
      <c r="B10703" s="2" t="s">
        <v>11325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18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29</v>
      </c>
      <c r="D10705" s="2" t="s">
        <v>639</v>
      </c>
      <c r="E10705" s="2"/>
      <c r="F10705" s="2"/>
      <c r="G10705" s="2"/>
      <c r="H10705" s="2"/>
    </row>
    <row r="10706" spans="2:8">
      <c r="B10706" s="2" t="s">
        <v>11328</v>
      </c>
      <c r="C10706" s="2">
        <v>29</v>
      </c>
      <c r="D10706" s="2" t="s">
        <v>639</v>
      </c>
      <c r="E10706" s="2"/>
      <c r="F10706" s="2"/>
      <c r="G10706" s="2"/>
      <c r="H10706" s="2"/>
    </row>
    <row r="10707" spans="2:8">
      <c r="B10707" s="2" t="s">
        <v>11329</v>
      </c>
      <c r="C10707" s="2">
        <v>29</v>
      </c>
      <c r="D10707" s="2" t="s">
        <v>639</v>
      </c>
      <c r="E10707" s="2"/>
      <c r="F10707" s="2"/>
      <c r="G10707" s="2"/>
      <c r="H10707" s="2"/>
    </row>
    <row r="10708" spans="2:8">
      <c r="B10708" s="2" t="s">
        <v>11330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36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16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19</v>
      </c>
      <c r="D10718" s="2" t="s">
        <v>639</v>
      </c>
      <c r="E10718" s="2"/>
      <c r="F10718" s="2"/>
      <c r="G10718" s="2"/>
      <c r="H10718" s="2"/>
    </row>
    <row r="10719" spans="2:8">
      <c r="B10719" s="2" t="s">
        <v>11341</v>
      </c>
      <c r="C10719" s="2">
        <v>18</v>
      </c>
      <c r="D10719" s="2" t="s">
        <v>639</v>
      </c>
      <c r="E10719" s="2"/>
      <c r="F10719" s="2"/>
      <c r="G10719" s="2"/>
      <c r="H10719" s="2"/>
    </row>
    <row r="10720" spans="2:8">
      <c r="B10720" s="2" t="s">
        <v>11342</v>
      </c>
      <c r="C10720" s="2">
        <v>27</v>
      </c>
      <c r="D10720" s="2" t="s">
        <v>639</v>
      </c>
      <c r="E10720" s="2"/>
      <c r="F10720" s="2"/>
      <c r="G10720" s="2"/>
      <c r="H10720" s="2"/>
    </row>
    <row r="10721" spans="2:8">
      <c r="B10721" s="2" t="s">
        <v>11343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34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41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47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52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17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43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49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54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58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64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54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61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34</v>
      </c>
      <c r="D10738" s="2" t="s">
        <v>639</v>
      </c>
      <c r="E10738" s="2"/>
      <c r="F10738" s="2"/>
      <c r="G10738" s="2"/>
      <c r="H10738" s="2"/>
    </row>
    <row r="10739" spans="2:8">
      <c r="B10739" s="2" t="s">
        <v>11361</v>
      </c>
      <c r="C10739" s="2">
        <v>30</v>
      </c>
      <c r="D10739" s="2" t="s">
        <v>639</v>
      </c>
      <c r="E10739" s="2"/>
      <c r="F10739" s="2"/>
      <c r="G10739" s="2"/>
      <c r="H10739" s="2"/>
    </row>
    <row r="10740" spans="2:8">
      <c r="B10740" s="2" t="s">
        <v>11362</v>
      </c>
      <c r="C10740" s="2">
        <v>25</v>
      </c>
      <c r="D10740" s="2" t="s">
        <v>639</v>
      </c>
      <c r="E10740" s="2"/>
      <c r="F10740" s="2"/>
      <c r="G10740" s="2"/>
      <c r="H10740" s="2"/>
    </row>
    <row r="10741" spans="2:8">
      <c r="B10741" s="2" t="s">
        <v>11363</v>
      </c>
      <c r="C10741" s="2">
        <v>22</v>
      </c>
      <c r="D10741" s="2" t="s">
        <v>639</v>
      </c>
      <c r="E10741" s="2"/>
      <c r="F10741" s="2"/>
      <c r="G10741" s="2"/>
      <c r="H10741" s="2"/>
    </row>
    <row r="10742" spans="2:8">
      <c r="B10742" s="2" t="s">
        <v>11364</v>
      </c>
      <c r="C10742" s="2">
        <v>19</v>
      </c>
      <c r="D10742" s="2" t="s">
        <v>639</v>
      </c>
      <c r="E10742" s="2"/>
      <c r="F10742" s="2"/>
      <c r="G10742" s="2"/>
      <c r="H10742" s="2"/>
    </row>
    <row r="10743" spans="2:8">
      <c r="B10743" s="2" t="s">
        <v>11365</v>
      </c>
      <c r="C10743" s="2">
        <v>16</v>
      </c>
      <c r="D10743" s="2" t="s">
        <v>639</v>
      </c>
      <c r="E10743" s="2"/>
      <c r="F10743" s="2"/>
      <c r="G10743" s="2"/>
      <c r="H10743" s="2"/>
    </row>
    <row r="10744" spans="2:8">
      <c r="B10744" s="2" t="s">
        <v>11366</v>
      </c>
      <c r="C10744" s="2">
        <v>14</v>
      </c>
      <c r="D10744" s="2" t="s">
        <v>639</v>
      </c>
      <c r="E10744" s="2"/>
      <c r="F10744" s="2"/>
      <c r="G10744" s="2"/>
      <c r="H10744" s="2"/>
    </row>
    <row r="10745" spans="2:8">
      <c r="B10745" s="2" t="s">
        <v>11367</v>
      </c>
      <c r="C10745" s="2">
        <v>48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57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61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61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68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44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44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42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40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41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43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33</v>
      </c>
      <c r="D10756" s="2" t="s">
        <v>639</v>
      </c>
      <c r="E10756" s="2"/>
      <c r="F10756" s="2"/>
      <c r="G10756" s="2"/>
      <c r="H10756" s="2"/>
    </row>
    <row r="10757" spans="2:8">
      <c r="B10757" s="2" t="s">
        <v>11379</v>
      </c>
      <c r="C10757" s="2">
        <v>33</v>
      </c>
      <c r="D10757" s="2" t="s">
        <v>639</v>
      </c>
      <c r="E10757" s="2"/>
      <c r="F10757" s="2"/>
      <c r="G10757" s="2"/>
      <c r="H10757" s="2"/>
    </row>
    <row r="10758" spans="2:8">
      <c r="B10758" s="2" t="s">
        <v>11380</v>
      </c>
      <c r="C10758" s="2">
        <v>32</v>
      </c>
      <c r="D10758" s="2" t="s">
        <v>639</v>
      </c>
      <c r="E10758" s="2"/>
      <c r="F10758" s="2"/>
      <c r="G10758" s="2"/>
      <c r="H10758" s="2"/>
    </row>
    <row r="10759" spans="2:8">
      <c r="B10759" s="2" t="s">
        <v>11381</v>
      </c>
      <c r="C10759" s="2">
        <v>31</v>
      </c>
      <c r="D10759" s="2" t="s">
        <v>639</v>
      </c>
      <c r="E10759" s="2"/>
      <c r="F10759" s="2"/>
      <c r="G10759" s="2"/>
      <c r="H10759" s="2"/>
    </row>
    <row r="10760" spans="2:8">
      <c r="B10760" s="2" t="s">
        <v>11382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21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38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41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44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40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45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34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40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42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45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46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51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11397</v>
      </c>
      <c r="C10775" s="2">
        <v>23</v>
      </c>
      <c r="D10775" s="2" t="s">
        <v>639</v>
      </c>
      <c r="E10775" s="2"/>
      <c r="F10775" s="2"/>
      <c r="G10775" s="2"/>
      <c r="H10775" s="2"/>
    </row>
    <row r="10776" spans="2:8">
      <c r="B10776" s="2" t="s">
        <v>11398</v>
      </c>
      <c r="C10776" s="2">
        <v>25</v>
      </c>
      <c r="D10776" s="2" t="s">
        <v>639</v>
      </c>
      <c r="E10776" s="2"/>
      <c r="F10776" s="2"/>
      <c r="G10776" s="2"/>
      <c r="H10776" s="2"/>
    </row>
    <row r="10777" spans="2:8">
      <c r="B10777" s="2" t="s">
        <v>11399</v>
      </c>
      <c r="C10777" s="2">
        <v>44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48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53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58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31</v>
      </c>
      <c r="D10781" s="2" t="s">
        <v>639</v>
      </c>
      <c r="E10781" s="2"/>
      <c r="F10781" s="2"/>
      <c r="G10781" s="2"/>
      <c r="H10781" s="2"/>
    </row>
    <row r="10782" spans="2:8">
      <c r="B10782" s="2" t="s">
        <v>11404</v>
      </c>
      <c r="C10782" s="2">
        <v>29</v>
      </c>
      <c r="D10782" s="2" t="s">
        <v>639</v>
      </c>
      <c r="E10782" s="2"/>
      <c r="F10782" s="2"/>
      <c r="G10782" s="2"/>
      <c r="H10782" s="2"/>
    </row>
    <row r="10783" spans="2:8">
      <c r="B10783" s="2" t="s">
        <v>11405</v>
      </c>
      <c r="C10783" s="2">
        <v>28</v>
      </c>
      <c r="D10783" s="2" t="s">
        <v>639</v>
      </c>
      <c r="E10783" s="2"/>
      <c r="F10783" s="2"/>
      <c r="G10783" s="2"/>
      <c r="H10783" s="2"/>
    </row>
    <row r="10784" spans="2:8">
      <c r="B10784" s="2" t="s">
        <v>11406</v>
      </c>
      <c r="C10784" s="2">
        <v>28</v>
      </c>
      <c r="D10784" s="2" t="s">
        <v>639</v>
      </c>
      <c r="E10784" s="2"/>
      <c r="F10784" s="2"/>
      <c r="G10784" s="2"/>
      <c r="H10784" s="2"/>
    </row>
    <row r="10785" spans="2:8">
      <c r="B10785" s="2" t="s">
        <v>11407</v>
      </c>
      <c r="C10785" s="2">
        <v>27</v>
      </c>
      <c r="D10785" s="2" t="s">
        <v>639</v>
      </c>
      <c r="E10785" s="2"/>
      <c r="F10785" s="2"/>
      <c r="G10785" s="2"/>
      <c r="H10785" s="2"/>
    </row>
    <row r="10786" spans="2:8">
      <c r="B10786" s="2" t="s">
        <v>11408</v>
      </c>
      <c r="C10786" s="2">
        <v>52</v>
      </c>
      <c r="D10786" s="2" t="s">
        <v>639</v>
      </c>
      <c r="E10786" s="2"/>
      <c r="F10786" s="2"/>
      <c r="G10786" s="2"/>
      <c r="H10786" s="2"/>
    </row>
    <row r="10787" spans="2:8">
      <c r="B10787" s="2" t="s">
        <v>11409</v>
      </c>
      <c r="C10787" s="2">
        <v>50</v>
      </c>
      <c r="D10787" s="2" t="s">
        <v>639</v>
      </c>
      <c r="E10787" s="2"/>
      <c r="F10787" s="2"/>
      <c r="G10787" s="2"/>
      <c r="H10787" s="2"/>
    </row>
    <row r="10788" spans="2:8">
      <c r="B10788" s="2" t="s">
        <v>11410</v>
      </c>
      <c r="C10788" s="2">
        <v>41</v>
      </c>
      <c r="D10788" s="2" t="s">
        <v>639</v>
      </c>
      <c r="E10788" s="2"/>
      <c r="F10788" s="2"/>
      <c r="G10788" s="2"/>
      <c r="H10788" s="2"/>
    </row>
    <row r="10789" spans="2:8">
      <c r="B10789" s="2" t="s">
        <v>11411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43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42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36</v>
      </c>
      <c r="D10793" s="2" t="s">
        <v>639</v>
      </c>
      <c r="E10793" s="2"/>
      <c r="F10793" s="2"/>
      <c r="G10793" s="2"/>
      <c r="H10793" s="2"/>
    </row>
    <row r="10794" spans="2:8">
      <c r="B10794" s="2" t="s">
        <v>11416</v>
      </c>
      <c r="C10794" s="2">
        <v>38</v>
      </c>
      <c r="D10794" s="2" t="s">
        <v>639</v>
      </c>
      <c r="E10794" s="2"/>
      <c r="F10794" s="2"/>
      <c r="G10794" s="2"/>
      <c r="H10794" s="2"/>
    </row>
    <row r="10795" spans="2:8">
      <c r="B10795" s="2" t="s">
        <v>11417</v>
      </c>
      <c r="C10795" s="2">
        <v>42</v>
      </c>
      <c r="D10795" s="2" t="s">
        <v>639</v>
      </c>
      <c r="E10795" s="2"/>
      <c r="F10795" s="2"/>
      <c r="G10795" s="2"/>
      <c r="H10795" s="2"/>
    </row>
    <row r="10796" spans="2:8">
      <c r="B10796" s="2" t="s">
        <v>11418</v>
      </c>
      <c r="C10796" s="2">
        <v>42</v>
      </c>
      <c r="D10796" s="2" t="s">
        <v>639</v>
      </c>
      <c r="E10796" s="2"/>
      <c r="F10796" s="2"/>
      <c r="G10796" s="2"/>
      <c r="H10796" s="2"/>
    </row>
    <row r="10797" spans="2:8">
      <c r="B10797" s="2" t="s">
        <v>11419</v>
      </c>
      <c r="C10797" s="2">
        <v>49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55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60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64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45</v>
      </c>
      <c r="D10801" s="2" t="s">
        <v>639</v>
      </c>
      <c r="E10801" s="2"/>
      <c r="F10801" s="2"/>
      <c r="G10801" s="2"/>
      <c r="H10801" s="2"/>
    </row>
    <row r="10802" spans="2:8">
      <c r="B10802" s="2" t="s">
        <v>11424</v>
      </c>
      <c r="C10802" s="2">
        <v>39</v>
      </c>
      <c r="D10802" s="2" t="s">
        <v>639</v>
      </c>
      <c r="E10802" s="2"/>
      <c r="F10802" s="2"/>
      <c r="G10802" s="2"/>
      <c r="H10802" s="2"/>
    </row>
    <row r="10803" spans="2:8">
      <c r="B10803" s="2" t="s">
        <v>11425</v>
      </c>
      <c r="C10803" s="2">
        <v>18</v>
      </c>
      <c r="D10803" s="2" t="s">
        <v>639</v>
      </c>
      <c r="E10803" s="2"/>
      <c r="F10803" s="2"/>
      <c r="G10803" s="2"/>
      <c r="H10803" s="2"/>
    </row>
    <row r="10804" spans="2:8">
      <c r="B10804" s="2" t="s">
        <v>11426</v>
      </c>
      <c r="C10804" s="2">
        <v>49</v>
      </c>
      <c r="D10804" s="2" t="s">
        <v>639</v>
      </c>
      <c r="E10804" s="2"/>
      <c r="F10804" s="2"/>
      <c r="G10804" s="2"/>
      <c r="H10804" s="2"/>
    </row>
    <row r="10805" spans="2:8">
      <c r="B10805" s="2" t="s">
        <v>11427</v>
      </c>
      <c r="C10805" s="2">
        <v>41</v>
      </c>
      <c r="D10805" s="2" t="s">
        <v>639</v>
      </c>
      <c r="E10805" s="2"/>
      <c r="F10805" s="2"/>
      <c r="G10805" s="2"/>
      <c r="H10805" s="2"/>
    </row>
    <row r="10806" spans="2:8">
      <c r="B10806" s="2" t="s">
        <v>11428</v>
      </c>
      <c r="C10806" s="2">
        <v>20</v>
      </c>
      <c r="D10806" s="2" t="s">
        <v>639</v>
      </c>
      <c r="E10806" s="2"/>
      <c r="F10806" s="2"/>
      <c r="G10806" s="2"/>
      <c r="H10806" s="2"/>
    </row>
    <row r="10807" spans="2:8">
      <c r="B10807" s="2" t="s">
        <v>11429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40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40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40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38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39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43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46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36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38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41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19</v>
      </c>
      <c r="D10822" s="2" t="s">
        <v>639</v>
      </c>
      <c r="E10822" s="2"/>
      <c r="F10822" s="2"/>
      <c r="G10822" s="2"/>
      <c r="H10822" s="2"/>
    </row>
    <row r="10823" spans="2:8">
      <c r="B10823" s="2" t="s">
        <v>11445</v>
      </c>
      <c r="C10823" s="2">
        <v>40</v>
      </c>
      <c r="D10823" s="2" t="s">
        <v>639</v>
      </c>
      <c r="E10823" s="2"/>
      <c r="F10823" s="2"/>
      <c r="G10823" s="2"/>
      <c r="H10823" s="2"/>
    </row>
    <row r="10824" spans="2:8">
      <c r="B10824" s="2" t="s">
        <v>11446</v>
      </c>
      <c r="C10824" s="2">
        <v>38</v>
      </c>
      <c r="D10824" s="2" t="s">
        <v>639</v>
      </c>
      <c r="E10824" s="2"/>
      <c r="F10824" s="2"/>
      <c r="G10824" s="2"/>
      <c r="H10824" s="2"/>
    </row>
    <row r="10825" spans="2:8">
      <c r="B10825" s="2" t="s">
        <v>11447</v>
      </c>
      <c r="C10825" s="2">
        <v>33</v>
      </c>
      <c r="D10825" s="2" t="s">
        <v>639</v>
      </c>
      <c r="E10825" s="2"/>
      <c r="F10825" s="2"/>
      <c r="G10825" s="2"/>
      <c r="H10825" s="2"/>
    </row>
    <row r="10826" spans="2:8">
      <c r="B10826" s="2" t="s">
        <v>11448</v>
      </c>
      <c r="C10826" s="2">
        <v>29</v>
      </c>
      <c r="D10826" s="2" t="s">
        <v>639</v>
      </c>
      <c r="E10826" s="2"/>
      <c r="F10826" s="2"/>
      <c r="G10826" s="2"/>
      <c r="H10826" s="2"/>
    </row>
    <row r="10827" spans="2:8">
      <c r="B10827" s="2" t="s">
        <v>11449</v>
      </c>
      <c r="C10827" s="2">
        <v>20</v>
      </c>
      <c r="D10827" s="2" t="s">
        <v>639</v>
      </c>
      <c r="E10827" s="2"/>
      <c r="F10827" s="2"/>
      <c r="G10827" s="2"/>
      <c r="H10827" s="2"/>
    </row>
    <row r="10828" spans="2:8">
      <c r="B10828" s="2" t="s">
        <v>11450</v>
      </c>
      <c r="C10828" s="2">
        <v>16</v>
      </c>
      <c r="D10828" s="2" t="s">
        <v>639</v>
      </c>
      <c r="E10828" s="2"/>
      <c r="F10828" s="2"/>
      <c r="G10828" s="2"/>
      <c r="H10828" s="2"/>
    </row>
    <row r="10829" spans="2:8">
      <c r="B10829" s="2" t="s">
        <v>11451</v>
      </c>
      <c r="C10829" s="2">
        <v>15</v>
      </c>
      <c r="D10829" s="2" t="s">
        <v>639</v>
      </c>
      <c r="E10829" s="2"/>
      <c r="F10829" s="2"/>
      <c r="G10829" s="2"/>
      <c r="H10829" s="2"/>
    </row>
    <row r="10830" spans="2:8">
      <c r="B10830" s="2" t="s">
        <v>11452</v>
      </c>
      <c r="C10830" s="2">
        <v>16</v>
      </c>
      <c r="D10830" s="2" t="s">
        <v>639</v>
      </c>
      <c r="E10830" s="2"/>
      <c r="F10830" s="2"/>
      <c r="G10830" s="2"/>
      <c r="H10830" s="2"/>
    </row>
    <row r="10831" spans="2:8">
      <c r="B10831" s="2" t="s">
        <v>11453</v>
      </c>
      <c r="C10831" s="2">
        <v>20</v>
      </c>
      <c r="D10831" s="2" t="s">
        <v>639</v>
      </c>
      <c r="E10831" s="2"/>
      <c r="F10831" s="2"/>
      <c r="G10831" s="2"/>
      <c r="H10831" s="2"/>
    </row>
    <row r="10832" spans="2:8">
      <c r="B10832" s="2" t="s">
        <v>11454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49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38</v>
      </c>
      <c r="D10835" s="2" t="s">
        <v>639</v>
      </c>
      <c r="E10835" s="2"/>
      <c r="F10835" s="2"/>
      <c r="G10835" s="2"/>
      <c r="H10835" s="2"/>
    </row>
    <row r="10836" spans="2:8">
      <c r="B10836" s="2" t="s">
        <v>11458</v>
      </c>
      <c r="C10836" s="2">
        <v>35</v>
      </c>
      <c r="D10836" s="2" t="s">
        <v>639</v>
      </c>
      <c r="E10836" s="2"/>
      <c r="F10836" s="2"/>
      <c r="G10836" s="2"/>
      <c r="H10836" s="2"/>
    </row>
    <row r="10837" spans="2:8">
      <c r="B10837" s="2" t="s">
        <v>11459</v>
      </c>
      <c r="C10837" s="2">
        <v>38</v>
      </c>
      <c r="D10837" s="2" t="s">
        <v>639</v>
      </c>
      <c r="E10837" s="2"/>
      <c r="F10837" s="2"/>
      <c r="G10837" s="2"/>
      <c r="H10837" s="2"/>
    </row>
    <row r="10838" spans="2:8">
      <c r="B10838" s="2" t="s">
        <v>11460</v>
      </c>
      <c r="C10838" s="2">
        <v>42</v>
      </c>
      <c r="D10838" s="2" t="s">
        <v>639</v>
      </c>
      <c r="E10838" s="2"/>
      <c r="F10838" s="2"/>
      <c r="G10838" s="2"/>
      <c r="H10838" s="2"/>
    </row>
    <row r="10839" spans="2:8">
      <c r="B10839" s="2" t="s">
        <v>11461</v>
      </c>
      <c r="C10839" s="2">
        <v>38</v>
      </c>
      <c r="D10839" s="2" t="s">
        <v>639</v>
      </c>
      <c r="E10839" s="2"/>
      <c r="F10839" s="2"/>
      <c r="G10839" s="2"/>
      <c r="H10839" s="2"/>
    </row>
    <row r="10840" spans="2:8">
      <c r="B10840" s="2" t="s">
        <v>11462</v>
      </c>
      <c r="C10840" s="2">
        <v>36</v>
      </c>
      <c r="D10840" s="2" t="s">
        <v>639</v>
      </c>
      <c r="E10840" s="2"/>
      <c r="F10840" s="2"/>
      <c r="G10840" s="2"/>
      <c r="H10840" s="2"/>
    </row>
    <row r="10841" spans="2:8">
      <c r="B10841" s="2" t="s">
        <v>11463</v>
      </c>
      <c r="C10841" s="2">
        <v>34</v>
      </c>
      <c r="D10841" s="2" t="s">
        <v>639</v>
      </c>
      <c r="E10841" s="2"/>
      <c r="F10841" s="2"/>
      <c r="G10841" s="2"/>
      <c r="H10841" s="2"/>
    </row>
    <row r="10842" spans="2:8">
      <c r="B10842" s="2" t="s">
        <v>11464</v>
      </c>
      <c r="C10842" s="2">
        <v>34</v>
      </c>
      <c r="D10842" s="2" t="s">
        <v>639</v>
      </c>
      <c r="E10842" s="2"/>
      <c r="F10842" s="2"/>
      <c r="G10842" s="2"/>
      <c r="H10842" s="2"/>
    </row>
    <row r="10843" spans="2:8">
      <c r="B10843" s="2" t="s">
        <v>11465</v>
      </c>
      <c r="C10843" s="2">
        <v>32</v>
      </c>
      <c r="D10843" s="2" t="s">
        <v>639</v>
      </c>
      <c r="E10843" s="2"/>
      <c r="F10843" s="2"/>
      <c r="G10843" s="2"/>
      <c r="H10843" s="2"/>
    </row>
    <row r="10844" spans="2:8">
      <c r="B10844" s="2" t="s">
        <v>11466</v>
      </c>
      <c r="C10844" s="2">
        <v>34</v>
      </c>
      <c r="D10844" s="2" t="s">
        <v>639</v>
      </c>
      <c r="E10844" s="2"/>
      <c r="F10844" s="2"/>
      <c r="G10844" s="2"/>
      <c r="H10844" s="2"/>
    </row>
    <row r="10845" spans="2:8">
      <c r="B10845" s="2" t="s">
        <v>11467</v>
      </c>
      <c r="C10845" s="2">
        <v>39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42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47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48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31</v>
      </c>
      <c r="D10849" s="2" t="s">
        <v>639</v>
      </c>
      <c r="E10849" s="2"/>
      <c r="F10849" s="2"/>
      <c r="G10849" s="2"/>
      <c r="H10849" s="2"/>
    </row>
    <row r="10850" spans="2:8">
      <c r="B10850" s="2" t="s">
        <v>11472</v>
      </c>
      <c r="C10850" s="2">
        <v>29</v>
      </c>
      <c r="D10850" s="2" t="s">
        <v>639</v>
      </c>
      <c r="E10850" s="2"/>
      <c r="F10850" s="2"/>
      <c r="G10850" s="2"/>
      <c r="H10850" s="2"/>
    </row>
    <row r="10851" spans="2:8">
      <c r="B10851" s="2" t="s">
        <v>11473</v>
      </c>
      <c r="C10851" s="2">
        <v>25</v>
      </c>
      <c r="D10851" s="2" t="s">
        <v>639</v>
      </c>
      <c r="E10851" s="2"/>
      <c r="F10851" s="2"/>
      <c r="G10851" s="2"/>
      <c r="H10851" s="2"/>
    </row>
    <row r="10852" spans="2:8">
      <c r="B10852" s="2" t="s">
        <v>11474</v>
      </c>
      <c r="C10852" s="2">
        <v>19</v>
      </c>
      <c r="D10852" s="2" t="s">
        <v>639</v>
      </c>
      <c r="E10852" s="2"/>
      <c r="F10852" s="2"/>
      <c r="G10852" s="2"/>
      <c r="H10852" s="2"/>
    </row>
    <row r="10853" spans="2:8">
      <c r="B10853" s="2" t="s">
        <v>11475</v>
      </c>
      <c r="C10853" s="2">
        <v>19</v>
      </c>
      <c r="D10853" s="2" t="s">
        <v>639</v>
      </c>
      <c r="E10853" s="2"/>
      <c r="F10853" s="2"/>
      <c r="G10853" s="2"/>
      <c r="H10853" s="2"/>
    </row>
    <row r="10854" spans="2:8">
      <c r="B10854" s="2" t="s">
        <v>11476</v>
      </c>
      <c r="C10854" s="2">
        <v>18</v>
      </c>
      <c r="D10854" s="2" t="s">
        <v>639</v>
      </c>
      <c r="E10854" s="2"/>
      <c r="F10854" s="2"/>
      <c r="G10854" s="2"/>
      <c r="H10854" s="2"/>
    </row>
    <row r="10855" spans="2:8">
      <c r="B10855" s="2" t="s">
        <v>11477</v>
      </c>
      <c r="C10855" s="2">
        <v>18</v>
      </c>
      <c r="D10855" s="2" t="s">
        <v>639</v>
      </c>
      <c r="E10855" s="2"/>
      <c r="F10855" s="2"/>
      <c r="G10855" s="2"/>
      <c r="H10855" s="2"/>
    </row>
    <row r="10856" spans="2:8">
      <c r="B10856" s="2" t="s">
        <v>11478</v>
      </c>
      <c r="C10856" s="2">
        <v>15</v>
      </c>
      <c r="D10856" s="2" t="s">
        <v>639</v>
      </c>
      <c r="E10856" s="2"/>
      <c r="F10856" s="2"/>
      <c r="G10856" s="2"/>
      <c r="H10856" s="2"/>
    </row>
    <row r="10857" spans="2:8">
      <c r="B10857" s="2" t="s">
        <v>11479</v>
      </c>
      <c r="C10857" s="2">
        <v>15</v>
      </c>
      <c r="D10857" s="2" t="s">
        <v>639</v>
      </c>
      <c r="E10857" s="2"/>
      <c r="F10857" s="2"/>
      <c r="G10857" s="2"/>
      <c r="H10857" s="2"/>
    </row>
    <row r="10858" spans="2:8">
      <c r="B10858" s="2" t="s">
        <v>11480</v>
      </c>
      <c r="C10858" s="2">
        <v>20</v>
      </c>
      <c r="D10858" s="2" t="s">
        <v>639</v>
      </c>
      <c r="E10858" s="2"/>
      <c r="F10858" s="2"/>
      <c r="G10858" s="2"/>
      <c r="H10858" s="2"/>
    </row>
    <row r="10859" spans="2:8">
      <c r="B10859" s="2" t="s">
        <v>11481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15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34</v>
      </c>
      <c r="D10864" s="2" t="s">
        <v>639</v>
      </c>
      <c r="E10864" s="2"/>
      <c r="F10864" s="2"/>
      <c r="G10864" s="2"/>
      <c r="H10864" s="2"/>
    </row>
    <row r="10865" spans="2:8">
      <c r="B10865" s="2" t="s">
        <v>11487</v>
      </c>
      <c r="C10865" s="2">
        <v>32</v>
      </c>
      <c r="D10865" s="2" t="s">
        <v>639</v>
      </c>
      <c r="E10865" s="2"/>
      <c r="F10865" s="2"/>
      <c r="G10865" s="2"/>
      <c r="H10865" s="2"/>
    </row>
    <row r="10866" spans="2:8">
      <c r="B10866" s="2" t="s">
        <v>11488</v>
      </c>
      <c r="C10866" s="2">
        <v>29</v>
      </c>
      <c r="D10866" s="2" t="s">
        <v>639</v>
      </c>
      <c r="E10866" s="2"/>
      <c r="F10866" s="2"/>
      <c r="G10866" s="2"/>
      <c r="H10866" s="2"/>
    </row>
    <row r="10867" spans="2:8">
      <c r="B10867" s="2" t="s">
        <v>11489</v>
      </c>
      <c r="C10867" s="2">
        <v>28</v>
      </c>
      <c r="D10867" s="2" t="s">
        <v>639</v>
      </c>
      <c r="E10867" s="2"/>
      <c r="F10867" s="2"/>
      <c r="G10867" s="2"/>
      <c r="H10867" s="2"/>
    </row>
    <row r="10868" spans="2:8">
      <c r="B10868" s="2" t="s">
        <v>11490</v>
      </c>
      <c r="C10868" s="2">
        <v>26</v>
      </c>
      <c r="D10868" s="2" t="s">
        <v>639</v>
      </c>
      <c r="E10868" s="2"/>
      <c r="F10868" s="2"/>
      <c r="G10868" s="2"/>
      <c r="H10868" s="2"/>
    </row>
    <row r="10869" spans="2:8">
      <c r="B10869" s="2" t="s">
        <v>11491</v>
      </c>
      <c r="C10869" s="2">
        <v>25</v>
      </c>
      <c r="D10869" s="2" t="s">
        <v>639</v>
      </c>
      <c r="E10869" s="2"/>
      <c r="F10869" s="2"/>
      <c r="G10869" s="2"/>
      <c r="H10869" s="2"/>
    </row>
    <row r="10870" spans="2:8">
      <c r="B10870" s="2" t="s">
        <v>11492</v>
      </c>
      <c r="C10870" s="2">
        <v>25</v>
      </c>
      <c r="D10870" s="2" t="s">
        <v>639</v>
      </c>
      <c r="E10870" s="2"/>
      <c r="F10870" s="2"/>
      <c r="G10870" s="2"/>
      <c r="H10870" s="2"/>
    </row>
    <row r="10871" spans="2:8">
      <c r="B10871" s="2" t="s">
        <v>11493</v>
      </c>
      <c r="C10871" s="2">
        <v>26</v>
      </c>
      <c r="D10871" s="2" t="s">
        <v>639</v>
      </c>
      <c r="E10871" s="2"/>
      <c r="F10871" s="2"/>
      <c r="G10871" s="2"/>
      <c r="H10871" s="2"/>
    </row>
    <row r="10872" spans="2:8">
      <c r="B10872" s="2" t="s">
        <v>11494</v>
      </c>
      <c r="C10872" s="2">
        <v>27</v>
      </c>
      <c r="D10872" s="2" t="s">
        <v>639</v>
      </c>
      <c r="E10872" s="2"/>
      <c r="F10872" s="2"/>
      <c r="G10872" s="2"/>
      <c r="H10872" s="2"/>
    </row>
    <row r="10873" spans="2:8">
      <c r="B10873" s="2" t="s">
        <v>11495</v>
      </c>
      <c r="C10873" s="2">
        <v>28</v>
      </c>
      <c r="D10873" s="2" t="s">
        <v>639</v>
      </c>
      <c r="E10873" s="2"/>
      <c r="F10873" s="2"/>
      <c r="G10873" s="2"/>
      <c r="H10873" s="2"/>
    </row>
    <row r="10874" spans="2:8">
      <c r="B10874" s="2" t="s">
        <v>11496</v>
      </c>
      <c r="C10874" s="2">
        <v>27</v>
      </c>
      <c r="D10874" s="2" t="s">
        <v>639</v>
      </c>
      <c r="E10874" s="2"/>
      <c r="F10874" s="2"/>
      <c r="G10874" s="2"/>
      <c r="H10874" s="2"/>
    </row>
    <row r="10875" spans="2:8">
      <c r="B10875" s="2" t="s">
        <v>11497</v>
      </c>
      <c r="C10875" s="2">
        <v>16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35</v>
      </c>
      <c r="D10888" s="2" t="s">
        <v>639</v>
      </c>
      <c r="E10888" s="2"/>
      <c r="F10888" s="2"/>
      <c r="G10888" s="2"/>
      <c r="H10888" s="2"/>
    </row>
    <row r="10889" spans="2:8">
      <c r="B10889" s="2" t="s">
        <v>11511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39</v>
      </c>
      <c r="D10891" s="2" t="s">
        <v>639</v>
      </c>
      <c r="E10891" s="2"/>
      <c r="F10891" s="2"/>
      <c r="G10891" s="2"/>
      <c r="H10891" s="2"/>
    </row>
    <row r="10892" spans="2:8">
      <c r="B10892" s="2" t="s">
        <v>11514</v>
      </c>
      <c r="C10892" s="2">
        <v>33</v>
      </c>
      <c r="D10892" s="2" t="s">
        <v>639</v>
      </c>
      <c r="E10892" s="2"/>
      <c r="F10892" s="2"/>
      <c r="G10892" s="2"/>
      <c r="H10892" s="2"/>
    </row>
    <row r="10893" spans="2:8">
      <c r="B10893" s="2" t="s">
        <v>11515</v>
      </c>
      <c r="C10893" s="2">
        <v>27</v>
      </c>
      <c r="D10893" s="2" t="s">
        <v>639</v>
      </c>
      <c r="E10893" s="2"/>
      <c r="F10893" s="2"/>
      <c r="G10893" s="2"/>
      <c r="H10893" s="2"/>
    </row>
    <row r="10894" spans="2:8">
      <c r="B10894" s="2" t="s">
        <v>11516</v>
      </c>
      <c r="C10894" s="2">
        <v>18</v>
      </c>
      <c r="D10894" s="2" t="s">
        <v>639</v>
      </c>
      <c r="E10894" s="2"/>
      <c r="F10894" s="2"/>
      <c r="G10894" s="2"/>
      <c r="H10894" s="2"/>
    </row>
    <row r="10895" spans="2:8">
      <c r="B10895" s="2" t="s">
        <v>11517</v>
      </c>
      <c r="C10895" s="2">
        <v>52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58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62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11520</v>
      </c>
      <c r="C10898" s="2">
        <v>66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44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49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54</v>
      </c>
      <c r="D10901" s="2" t="s">
        <v>639</v>
      </c>
      <c r="E10901" s="2"/>
      <c r="F10901" s="2"/>
      <c r="G10901" s="2"/>
      <c r="H10901" s="2"/>
    </row>
    <row r="10902" spans="2:8">
      <c r="B10902" s="2" t="s">
        <v>11524</v>
      </c>
      <c r="C10902" s="2">
        <v>10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47</v>
      </c>
      <c r="D10903" s="2" t="s">
        <v>639</v>
      </c>
      <c r="E10903" s="2"/>
      <c r="F10903" s="2"/>
      <c r="G10903" s="2"/>
      <c r="H10903" s="2"/>
    </row>
    <row r="10904" spans="2:8">
      <c r="B10904" s="2" t="s">
        <v>11526</v>
      </c>
      <c r="C10904" s="2">
        <v>14</v>
      </c>
      <c r="D10904" s="2" t="s">
        <v>639</v>
      </c>
      <c r="E10904" s="2"/>
      <c r="F10904" s="2"/>
      <c r="G10904" s="2"/>
      <c r="H10904" s="2"/>
    </row>
    <row r="10905" spans="2:8">
      <c r="B10905" s="2" t="s">
        <v>11527</v>
      </c>
      <c r="C10905" s="2">
        <v>19</v>
      </c>
      <c r="D10905" s="2" t="s">
        <v>639</v>
      </c>
      <c r="E10905" s="2"/>
      <c r="F10905" s="2"/>
      <c r="G10905" s="2"/>
      <c r="H10905" s="2"/>
    </row>
    <row r="10906" spans="2:8">
      <c r="B10906" s="2" t="s">
        <v>11528</v>
      </c>
      <c r="C10906" s="2">
        <v>16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37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41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47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47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51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51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53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52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56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42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46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49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50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25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39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43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44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47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39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54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57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59</v>
      </c>
      <c r="D10941" s="2" t="s">
        <v>639</v>
      </c>
      <c r="E10941" s="2"/>
      <c r="F10941" s="2"/>
      <c r="G10941" s="2"/>
      <c r="H10941" s="2"/>
    </row>
    <row r="10942" spans="2:8">
      <c r="B10942" s="2" t="s">
        <v>11564</v>
      </c>
      <c r="C10942" s="2">
        <v>50</v>
      </c>
      <c r="D10942" s="2" t="s">
        <v>639</v>
      </c>
      <c r="E10942" s="2"/>
      <c r="F10942" s="2"/>
      <c r="G10942" s="2"/>
      <c r="H10942" s="2"/>
    </row>
    <row r="10943" spans="2:8">
      <c r="B10943" s="2" t="s">
        <v>11565</v>
      </c>
      <c r="C10943" s="2">
        <v>45</v>
      </c>
      <c r="D10943" s="2" t="s">
        <v>639</v>
      </c>
      <c r="E10943" s="2"/>
      <c r="F10943" s="2"/>
      <c r="G10943" s="2"/>
      <c r="H10943" s="2"/>
    </row>
    <row r="10944" spans="2:8">
      <c r="B10944" s="2" t="s">
        <v>11566</v>
      </c>
      <c r="C10944" s="2">
        <v>40</v>
      </c>
      <c r="D10944" s="2" t="s">
        <v>639</v>
      </c>
      <c r="E10944" s="2"/>
      <c r="F10944" s="2"/>
      <c r="G10944" s="2"/>
      <c r="H10944" s="2"/>
    </row>
    <row r="10945" spans="2:8">
      <c r="B10945" s="2" t="s">
        <v>11567</v>
      </c>
      <c r="C10945" s="2">
        <v>37</v>
      </c>
      <c r="D10945" s="2" t="s">
        <v>639</v>
      </c>
      <c r="E10945" s="2"/>
      <c r="F10945" s="2"/>
      <c r="G10945" s="2"/>
      <c r="H10945" s="2"/>
    </row>
    <row r="10946" spans="2:8">
      <c r="B10946" s="2" t="s">
        <v>11568</v>
      </c>
      <c r="C10946" s="2">
        <v>38</v>
      </c>
      <c r="D10946" s="2" t="s">
        <v>639</v>
      </c>
      <c r="E10946" s="2"/>
      <c r="F10946" s="2"/>
      <c r="G10946" s="2"/>
      <c r="H10946" s="2"/>
    </row>
    <row r="10947" spans="2:8">
      <c r="B10947" s="2" t="s">
        <v>11569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57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64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41</v>
      </c>
      <c r="D10951" s="2" t="s">
        <v>639</v>
      </c>
      <c r="E10951" s="2"/>
      <c r="F10951" s="2"/>
      <c r="G10951" s="2"/>
      <c r="H10951" s="2"/>
    </row>
    <row r="10952" spans="2:8">
      <c r="B10952" s="2" t="s">
        <v>11574</v>
      </c>
      <c r="C10952" s="2">
        <v>40</v>
      </c>
      <c r="D10952" s="2" t="s">
        <v>639</v>
      </c>
      <c r="E10952" s="2"/>
      <c r="F10952" s="2"/>
      <c r="G10952" s="2"/>
      <c r="H10952" s="2"/>
    </row>
    <row r="10953" spans="2:8">
      <c r="B10953" s="2" t="s">
        <v>11575</v>
      </c>
      <c r="C10953" s="2">
        <v>40</v>
      </c>
      <c r="D10953" s="2" t="s">
        <v>639</v>
      </c>
      <c r="E10953" s="2"/>
      <c r="F10953" s="2"/>
      <c r="G10953" s="2"/>
      <c r="H10953" s="2"/>
    </row>
    <row r="10954" spans="2:8">
      <c r="B10954" s="2" t="s">
        <v>11576</v>
      </c>
      <c r="C10954" s="2">
        <v>40</v>
      </c>
      <c r="D10954" s="2" t="s">
        <v>639</v>
      </c>
      <c r="E10954" s="2"/>
      <c r="F10954" s="2"/>
      <c r="G10954" s="2"/>
      <c r="H10954" s="2"/>
    </row>
    <row r="10955" spans="2:8">
      <c r="B10955" s="2" t="s">
        <v>11577</v>
      </c>
      <c r="C10955" s="2">
        <v>34</v>
      </c>
      <c r="D10955" s="2" t="s">
        <v>639</v>
      </c>
      <c r="E10955" s="2"/>
      <c r="F10955" s="2"/>
      <c r="G10955" s="2"/>
      <c r="H10955" s="2"/>
    </row>
    <row r="10956" spans="2:8">
      <c r="B10956" s="2" t="s">
        <v>11578</v>
      </c>
      <c r="C10956" s="2">
        <v>36</v>
      </c>
      <c r="D10956" s="2" t="s">
        <v>639</v>
      </c>
      <c r="E10956" s="2"/>
      <c r="F10956" s="2"/>
      <c r="G10956" s="2"/>
      <c r="H10956" s="2"/>
    </row>
    <row r="10957" spans="2:8">
      <c r="B10957" s="2" t="s">
        <v>11579</v>
      </c>
      <c r="C10957" s="2">
        <v>34</v>
      </c>
      <c r="D10957" s="2" t="s">
        <v>639</v>
      </c>
      <c r="E10957" s="2"/>
      <c r="F10957" s="2"/>
      <c r="G10957" s="2"/>
      <c r="H10957" s="2"/>
    </row>
    <row r="10958" spans="2:8">
      <c r="B10958" s="2" t="s">
        <v>11580</v>
      </c>
      <c r="C10958" s="2">
        <v>47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60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66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24</v>
      </c>
      <c r="D10961" s="2" t="s">
        <v>639</v>
      </c>
      <c r="E10961" s="2"/>
      <c r="F10961" s="2"/>
      <c r="G10961" s="2"/>
      <c r="H10961" s="2"/>
    </row>
    <row r="10962" spans="2:8">
      <c r="B10962" s="2" t="s">
        <v>11584</v>
      </c>
      <c r="C10962" s="2">
        <v>44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52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58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58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62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66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60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66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69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72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40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43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51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55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56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38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38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55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53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47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50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55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43</v>
      </c>
      <c r="D10986" s="2" t="s">
        <v>639</v>
      </c>
      <c r="E10986" s="2"/>
      <c r="F10986" s="2"/>
      <c r="G10986" s="2"/>
      <c r="H10986" s="2"/>
    </row>
    <row r="10987" spans="2:8">
      <c r="B10987" s="2" t="s">
        <v>11609</v>
      </c>
      <c r="C10987" s="2">
        <v>41</v>
      </c>
      <c r="D10987" s="2" t="s">
        <v>639</v>
      </c>
      <c r="E10987" s="2"/>
      <c r="F10987" s="2"/>
      <c r="G10987" s="2"/>
      <c r="H10987" s="2"/>
    </row>
    <row r="10988" spans="2:8">
      <c r="B10988" s="2" t="s">
        <v>11610</v>
      </c>
      <c r="C10988" s="2">
        <v>38</v>
      </c>
      <c r="D10988" s="2" t="s">
        <v>639</v>
      </c>
      <c r="E10988" s="2"/>
      <c r="F10988" s="2"/>
      <c r="G10988" s="2"/>
      <c r="H10988" s="2"/>
    </row>
    <row r="10989" spans="2:8">
      <c r="B10989" s="2" t="s">
        <v>11611</v>
      </c>
      <c r="C10989" s="2">
        <v>52</v>
      </c>
      <c r="D10989" s="2" t="s">
        <v>639</v>
      </c>
      <c r="E10989" s="2"/>
      <c r="F10989" s="2"/>
      <c r="G10989" s="2"/>
      <c r="H10989" s="2"/>
    </row>
    <row r="10990" spans="2:8">
      <c r="B10990" s="2" t="s">
        <v>11612</v>
      </c>
      <c r="C10990" s="2">
        <v>52</v>
      </c>
      <c r="D10990" s="2" t="s">
        <v>639</v>
      </c>
      <c r="E10990" s="2"/>
      <c r="F10990" s="2"/>
      <c r="G10990" s="2"/>
      <c r="H10990" s="2"/>
    </row>
    <row r="10991" spans="2:8">
      <c r="B10991" s="2" t="s">
        <v>11613</v>
      </c>
      <c r="C10991" s="2">
        <v>47</v>
      </c>
      <c r="D10991" s="2" t="s">
        <v>639</v>
      </c>
      <c r="E10991" s="2"/>
      <c r="F10991" s="2"/>
      <c r="G10991" s="2"/>
      <c r="H10991" s="2"/>
    </row>
    <row r="10992" spans="2:8">
      <c r="B10992" s="2" t="s">
        <v>11614</v>
      </c>
      <c r="C10992" s="2">
        <v>33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15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11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17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22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39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42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62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73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28</v>
      </c>
      <c r="D11007" s="2" t="s">
        <v>639</v>
      </c>
      <c r="E11007" s="2"/>
      <c r="F11007" s="2"/>
      <c r="G11007" s="2"/>
      <c r="H11007" s="2"/>
    </row>
    <row r="11008" spans="2:8">
      <c r="B11008" s="2" t="s">
        <v>11630</v>
      </c>
      <c r="C11008" s="2">
        <v>28</v>
      </c>
      <c r="D11008" s="2" t="s">
        <v>639</v>
      </c>
      <c r="E11008" s="2"/>
      <c r="F11008" s="2"/>
      <c r="G11008" s="2"/>
      <c r="H11008" s="2"/>
    </row>
    <row r="11009" spans="2:8">
      <c r="B11009" s="2" t="s">
        <v>11631</v>
      </c>
      <c r="C11009" s="2">
        <v>28</v>
      </c>
      <c r="D11009" s="2" t="s">
        <v>639</v>
      </c>
      <c r="E11009" s="2"/>
      <c r="F11009" s="2"/>
      <c r="G11009" s="2"/>
      <c r="H11009" s="2"/>
    </row>
    <row r="11010" spans="2:8">
      <c r="B11010" s="2" t="s">
        <v>11632</v>
      </c>
      <c r="C11010" s="2">
        <v>26</v>
      </c>
      <c r="D11010" s="2" t="s">
        <v>639</v>
      </c>
      <c r="E11010" s="2"/>
      <c r="F11010" s="2"/>
      <c r="G11010" s="2"/>
      <c r="H11010" s="2"/>
    </row>
    <row r="11011" spans="2:8">
      <c r="B11011" s="2" t="s">
        <v>11633</v>
      </c>
      <c r="C11011" s="2">
        <v>24</v>
      </c>
      <c r="D11011" s="2" t="s">
        <v>639</v>
      </c>
      <c r="E11011" s="2"/>
      <c r="F11011" s="2"/>
      <c r="G11011" s="2"/>
      <c r="H11011" s="2"/>
    </row>
    <row r="11012" spans="2:8">
      <c r="B11012" s="2" t="s">
        <v>11634</v>
      </c>
      <c r="C11012" s="2">
        <v>23</v>
      </c>
      <c r="D11012" s="2" t="s">
        <v>639</v>
      </c>
      <c r="E11012" s="2"/>
      <c r="F11012" s="2"/>
      <c r="G11012" s="2"/>
      <c r="H11012" s="2"/>
    </row>
    <row r="11013" spans="2:8">
      <c r="B11013" s="2" t="s">
        <v>11635</v>
      </c>
      <c r="C11013" s="2">
        <v>25</v>
      </c>
      <c r="D11013" s="2" t="s">
        <v>639</v>
      </c>
      <c r="E11013" s="2"/>
      <c r="F11013" s="2"/>
      <c r="G11013" s="2"/>
      <c r="H11013" s="2"/>
    </row>
    <row r="11014" spans="2:8">
      <c r="B11014" s="2" t="s">
        <v>11636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41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43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53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42</v>
      </c>
      <c r="D11018" s="2" t="s">
        <v>639</v>
      </c>
      <c r="E11018" s="2"/>
      <c r="F11018" s="2"/>
      <c r="G11018" s="2"/>
      <c r="H11018" s="2"/>
    </row>
    <row r="11019" spans="2:8">
      <c r="B11019" s="2" t="s">
        <v>11641</v>
      </c>
      <c r="C11019" s="2">
        <v>42</v>
      </c>
      <c r="D11019" s="2" t="s">
        <v>639</v>
      </c>
      <c r="E11019" s="2"/>
      <c r="F11019" s="2"/>
      <c r="G11019" s="2"/>
      <c r="H11019" s="2"/>
    </row>
    <row r="11020" spans="2:8">
      <c r="B11020" s="2" t="s">
        <v>11642</v>
      </c>
      <c r="C11020" s="2">
        <v>40</v>
      </c>
      <c r="D11020" s="2" t="s">
        <v>639</v>
      </c>
      <c r="E11020" s="2"/>
      <c r="F11020" s="2"/>
      <c r="G11020" s="2"/>
      <c r="H11020" s="2"/>
    </row>
    <row r="11021" spans="2:8">
      <c r="B11021" s="2" t="s">
        <v>11643</v>
      </c>
      <c r="C11021" s="2">
        <v>37</v>
      </c>
      <c r="D11021" s="2" t="s">
        <v>639</v>
      </c>
      <c r="E11021" s="2"/>
      <c r="F11021" s="2"/>
      <c r="G11021" s="2"/>
      <c r="H11021" s="2"/>
    </row>
    <row r="11022" spans="2:8">
      <c r="B11022" s="2" t="s">
        <v>11644</v>
      </c>
      <c r="C11022" s="2">
        <v>46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47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50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38</v>
      </c>
      <c r="D11025" s="2" t="s">
        <v>639</v>
      </c>
      <c r="E11025" s="2"/>
      <c r="F11025" s="2"/>
      <c r="G11025" s="2"/>
      <c r="H11025" s="2"/>
    </row>
    <row r="11026" spans="2:8">
      <c r="B11026" s="2" t="s">
        <v>11648</v>
      </c>
      <c r="C11026" s="2">
        <v>38</v>
      </c>
      <c r="D11026" s="2" t="s">
        <v>639</v>
      </c>
      <c r="E11026" s="2"/>
      <c r="F11026" s="2"/>
      <c r="G11026" s="2"/>
      <c r="H11026" s="2"/>
    </row>
    <row r="11027" spans="2:8">
      <c r="B11027" s="2" t="s">
        <v>11649</v>
      </c>
      <c r="C11027" s="2">
        <v>39</v>
      </c>
      <c r="D11027" s="2" t="s">
        <v>639</v>
      </c>
      <c r="E11027" s="2"/>
      <c r="F11027" s="2"/>
      <c r="G11027" s="2"/>
      <c r="H11027" s="2"/>
    </row>
    <row r="11028" spans="2:8">
      <c r="B11028" s="2" t="s">
        <v>11650</v>
      </c>
      <c r="C11028" s="2">
        <v>39</v>
      </c>
      <c r="D11028" s="2" t="s">
        <v>639</v>
      </c>
      <c r="E11028" s="2"/>
      <c r="F11028" s="2"/>
      <c r="G11028" s="2"/>
      <c r="H11028" s="2"/>
    </row>
    <row r="11029" spans="2:8">
      <c r="B11029" s="2" t="s">
        <v>11651</v>
      </c>
      <c r="C11029" s="2">
        <v>40</v>
      </c>
      <c r="D11029" s="2" t="s">
        <v>639</v>
      </c>
      <c r="E11029" s="2"/>
      <c r="F11029" s="2"/>
      <c r="G11029" s="2"/>
      <c r="H11029" s="2"/>
    </row>
    <row r="11030" spans="2:8">
      <c r="B11030" s="2" t="s">
        <v>11652</v>
      </c>
      <c r="C11030" s="2">
        <v>37</v>
      </c>
      <c r="D11030" s="2" t="s">
        <v>639</v>
      </c>
      <c r="E11030" s="2"/>
      <c r="F11030" s="2"/>
      <c r="G11030" s="2"/>
      <c r="H11030" s="2"/>
    </row>
    <row r="11031" spans="2:8">
      <c r="B11031" s="2" t="s">
        <v>11653</v>
      </c>
      <c r="C11031" s="2">
        <v>33</v>
      </c>
      <c r="D11031" s="2" t="s">
        <v>639</v>
      </c>
      <c r="E11031" s="2"/>
      <c r="F11031" s="2"/>
      <c r="G11031" s="2"/>
      <c r="H11031" s="2"/>
    </row>
    <row r="11032" spans="2:8">
      <c r="B11032" s="2" t="s">
        <v>11654</v>
      </c>
      <c r="C11032" s="2">
        <v>33</v>
      </c>
      <c r="D11032" s="2" t="s">
        <v>639</v>
      </c>
      <c r="E11032" s="2"/>
      <c r="F11032" s="2"/>
      <c r="G11032" s="2"/>
      <c r="H11032" s="2"/>
    </row>
    <row r="11033" spans="2:8">
      <c r="B11033" s="2" t="s">
        <v>11655</v>
      </c>
      <c r="C11033" s="2">
        <v>47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50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53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47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49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53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25</v>
      </c>
      <c r="D11039" s="2" t="s">
        <v>639</v>
      </c>
      <c r="E11039" s="2"/>
      <c r="F11039" s="2"/>
      <c r="G11039" s="2"/>
      <c r="H11039" s="2"/>
    </row>
    <row r="11040" spans="2:8">
      <c r="B11040" s="2" t="s">
        <v>11662</v>
      </c>
      <c r="C11040" s="2">
        <v>26</v>
      </c>
      <c r="D11040" s="2" t="s">
        <v>639</v>
      </c>
      <c r="E11040" s="2"/>
      <c r="F11040" s="2"/>
      <c r="G11040" s="2"/>
      <c r="H11040" s="2"/>
    </row>
    <row r="11041" spans="2:8">
      <c r="B11041" s="2" t="s">
        <v>11663</v>
      </c>
      <c r="C11041" s="2">
        <v>25</v>
      </c>
      <c r="D11041" s="2" t="s">
        <v>639</v>
      </c>
      <c r="E11041" s="2"/>
      <c r="F11041" s="2"/>
      <c r="G11041" s="2"/>
      <c r="H11041" s="2"/>
    </row>
    <row r="11042" spans="2:8">
      <c r="B11042" s="2" t="s">
        <v>11664</v>
      </c>
      <c r="C11042" s="2">
        <v>26</v>
      </c>
      <c r="D11042" s="2" t="s">
        <v>639</v>
      </c>
      <c r="E11042" s="2"/>
      <c r="F11042" s="2"/>
      <c r="G11042" s="2"/>
      <c r="H11042" s="2"/>
    </row>
    <row r="11043" spans="2:8">
      <c r="B11043" s="2" t="s">
        <v>11665</v>
      </c>
      <c r="C11043" s="2">
        <v>26</v>
      </c>
      <c r="D11043" s="2" t="s">
        <v>639</v>
      </c>
      <c r="E11043" s="2"/>
      <c r="F11043" s="2"/>
      <c r="G11043" s="2"/>
      <c r="H11043" s="2"/>
    </row>
    <row r="11044" spans="2:8">
      <c r="B11044" s="2" t="s">
        <v>11666</v>
      </c>
      <c r="C11044" s="2">
        <v>25</v>
      </c>
      <c r="D11044" s="2" t="s">
        <v>639</v>
      </c>
      <c r="E11044" s="2"/>
      <c r="F11044" s="2"/>
      <c r="G11044" s="2"/>
      <c r="H11044" s="2"/>
    </row>
    <row r="11045" spans="2:8">
      <c r="B11045" s="2" t="s">
        <v>11667</v>
      </c>
      <c r="C11045" s="2">
        <v>25</v>
      </c>
      <c r="D11045" s="2" t="s">
        <v>639</v>
      </c>
      <c r="E11045" s="2"/>
      <c r="F11045" s="2"/>
      <c r="G11045" s="2"/>
      <c r="H11045" s="2"/>
    </row>
    <row r="11046" spans="2:8">
      <c r="B11046" s="2" t="s">
        <v>11668</v>
      </c>
      <c r="C11046" s="2">
        <v>25</v>
      </c>
      <c r="D11046" s="2" t="s">
        <v>639</v>
      </c>
      <c r="E11046" s="2"/>
      <c r="F11046" s="2"/>
      <c r="G11046" s="2"/>
      <c r="H11046" s="2"/>
    </row>
    <row r="11047" spans="2:8">
      <c r="B11047" s="2" t="s">
        <v>11669</v>
      </c>
      <c r="C11047" s="2">
        <v>24</v>
      </c>
      <c r="D11047" s="2" t="s">
        <v>639</v>
      </c>
      <c r="E11047" s="2"/>
      <c r="F11047" s="2"/>
      <c r="G11047" s="2"/>
      <c r="H11047" s="2"/>
    </row>
    <row r="11048" spans="2:8">
      <c r="B11048" s="2" t="s">
        <v>11670</v>
      </c>
      <c r="C11048" s="2">
        <v>24</v>
      </c>
      <c r="D11048" s="2" t="s">
        <v>639</v>
      </c>
      <c r="E11048" s="2"/>
      <c r="F11048" s="2"/>
      <c r="G11048" s="2"/>
      <c r="H11048" s="2"/>
    </row>
    <row r="11049" spans="2:8">
      <c r="B11049" s="2" t="s">
        <v>11671</v>
      </c>
      <c r="C11049" s="2">
        <v>23</v>
      </c>
      <c r="D11049" s="2" t="s">
        <v>639</v>
      </c>
      <c r="E11049" s="2"/>
      <c r="F11049" s="2"/>
      <c r="G11049" s="2"/>
      <c r="H11049" s="2"/>
    </row>
    <row r="11050" spans="2:8">
      <c r="B11050" s="2" t="s">
        <v>11672</v>
      </c>
      <c r="C11050" s="2">
        <v>23</v>
      </c>
      <c r="D11050" s="2" t="s">
        <v>639</v>
      </c>
      <c r="E11050" s="2"/>
      <c r="F11050" s="2"/>
      <c r="G11050" s="2"/>
      <c r="H11050" s="2"/>
    </row>
    <row r="11051" spans="2:8">
      <c r="B11051" s="2" t="s">
        <v>11673</v>
      </c>
      <c r="C11051" s="2">
        <v>44</v>
      </c>
      <c r="D11051" s="2" t="s">
        <v>639</v>
      </c>
      <c r="E11051" s="2"/>
      <c r="F11051" s="2"/>
      <c r="G11051" s="2"/>
      <c r="H11051" s="2"/>
    </row>
    <row r="11052" spans="2:8">
      <c r="B11052" s="2" t="s">
        <v>11674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37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38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39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40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14</v>
      </c>
      <c r="D11057" s="2" t="s">
        <v>639</v>
      </c>
      <c r="E11057" s="2"/>
      <c r="F11057" s="2"/>
      <c r="G11057" s="2"/>
      <c r="H11057" s="2"/>
    </row>
    <row r="11058" spans="2:8">
      <c r="B11058" s="2" t="s">
        <v>11680</v>
      </c>
      <c r="C11058" s="2">
        <v>23</v>
      </c>
      <c r="D11058" s="2" t="s">
        <v>639</v>
      </c>
      <c r="E11058" s="2"/>
      <c r="F11058" s="2"/>
      <c r="G11058" s="2"/>
      <c r="H11058" s="2"/>
    </row>
    <row r="11059" spans="2:8">
      <c r="B11059" s="2" t="s">
        <v>11681</v>
      </c>
      <c r="C11059" s="2">
        <v>17</v>
      </c>
      <c r="D11059" s="2" t="s">
        <v>639</v>
      </c>
      <c r="E11059" s="2"/>
      <c r="F11059" s="2"/>
      <c r="G11059" s="2"/>
      <c r="H11059" s="2"/>
    </row>
    <row r="11060" spans="2:8">
      <c r="B11060" s="2" t="s">
        <v>11682</v>
      </c>
      <c r="C11060" s="2">
        <v>24</v>
      </c>
      <c r="D11060" s="2" t="s">
        <v>639</v>
      </c>
      <c r="E11060" s="2"/>
      <c r="F11060" s="2"/>
      <c r="G11060" s="2"/>
      <c r="H11060" s="2"/>
    </row>
    <row r="11061" spans="2:8">
      <c r="B11061" s="2" t="s">
        <v>11683</v>
      </c>
      <c r="C11061" s="2">
        <v>43</v>
      </c>
      <c r="D11061" s="2" t="s">
        <v>639</v>
      </c>
      <c r="E11061" s="2"/>
      <c r="F11061" s="2"/>
      <c r="G11061" s="2"/>
      <c r="H11061" s="2"/>
    </row>
    <row r="11062" spans="2:8">
      <c r="B11062" s="2" t="s">
        <v>11684</v>
      </c>
      <c r="C11062" s="2">
        <v>42</v>
      </c>
      <c r="D11062" s="2" t="s">
        <v>639</v>
      </c>
      <c r="E11062" s="2"/>
      <c r="F11062" s="2"/>
      <c r="G11062" s="2"/>
      <c r="H11062" s="2"/>
    </row>
    <row r="11063" spans="2:8">
      <c r="B11063" s="2" t="s">
        <v>11685</v>
      </c>
      <c r="C11063" s="2">
        <v>34</v>
      </c>
      <c r="D11063" s="2" t="s">
        <v>639</v>
      </c>
      <c r="E11063" s="2"/>
      <c r="F11063" s="2"/>
      <c r="G11063" s="2"/>
      <c r="H11063" s="2"/>
    </row>
    <row r="11064" spans="2:8">
      <c r="B11064" s="2" t="s">
        <v>11686</v>
      </c>
      <c r="C11064" s="2">
        <v>17</v>
      </c>
      <c r="D11064" s="2" t="s">
        <v>639</v>
      </c>
      <c r="E11064" s="2"/>
      <c r="F11064" s="2"/>
      <c r="G11064" s="2"/>
      <c r="H11064" s="2"/>
    </row>
    <row r="11065" spans="2:8">
      <c r="B11065" s="2" t="s">
        <v>11687</v>
      </c>
      <c r="C11065" s="2">
        <v>26</v>
      </c>
      <c r="D11065" s="2" t="s">
        <v>639</v>
      </c>
      <c r="E11065" s="2"/>
      <c r="F11065" s="2"/>
      <c r="G11065" s="2"/>
      <c r="H11065" s="2"/>
    </row>
    <row r="11066" spans="2:8">
      <c r="B11066" s="2" t="s">
        <v>11688</v>
      </c>
      <c r="C11066" s="2">
        <v>53</v>
      </c>
      <c r="D11066" s="2" t="s">
        <v>639</v>
      </c>
      <c r="E11066" s="2"/>
      <c r="F11066" s="2"/>
      <c r="G11066" s="2"/>
      <c r="H11066" s="2"/>
    </row>
    <row r="11067" spans="2:8">
      <c r="B11067" s="2" t="s">
        <v>11689</v>
      </c>
      <c r="C11067" s="2">
        <v>40</v>
      </c>
      <c r="D11067" s="2" t="s">
        <v>639</v>
      </c>
      <c r="E11067" s="2"/>
      <c r="F11067" s="2"/>
      <c r="G11067" s="2"/>
      <c r="H11067" s="2"/>
    </row>
    <row r="11068" spans="2:8">
      <c r="B11068" s="2" t="s">
        <v>11690</v>
      </c>
      <c r="C11068" s="2">
        <v>35</v>
      </c>
      <c r="D11068" s="2" t="s">
        <v>639</v>
      </c>
      <c r="E11068" s="2"/>
      <c r="F11068" s="2"/>
      <c r="G11068" s="2"/>
      <c r="H11068" s="2"/>
    </row>
    <row r="11069" spans="2:8">
      <c r="B11069" s="2" t="s">
        <v>11691</v>
      </c>
      <c r="C11069" s="2">
        <v>38</v>
      </c>
      <c r="D11069" s="2" t="s">
        <v>639</v>
      </c>
      <c r="E11069" s="2"/>
      <c r="F11069" s="2"/>
      <c r="G11069" s="2"/>
      <c r="H11069" s="2"/>
    </row>
    <row r="11070" spans="2:8">
      <c r="B11070" s="2" t="s">
        <v>11692</v>
      </c>
      <c r="C11070" s="2">
        <v>38</v>
      </c>
      <c r="D11070" s="2" t="s">
        <v>639</v>
      </c>
      <c r="E11070" s="2"/>
      <c r="F11070" s="2"/>
      <c r="G11070" s="2"/>
      <c r="H11070" s="2"/>
    </row>
    <row r="11071" spans="2:8">
      <c r="B11071" s="2" t="s">
        <v>11693</v>
      </c>
      <c r="C11071" s="2">
        <v>39</v>
      </c>
      <c r="D11071" s="2" t="s">
        <v>639</v>
      </c>
      <c r="E11071" s="2"/>
      <c r="F11071" s="2"/>
      <c r="G11071" s="2"/>
      <c r="H11071" s="2"/>
    </row>
    <row r="11072" spans="2:8">
      <c r="B11072" s="2" t="s">
        <v>11694</v>
      </c>
      <c r="C11072" s="2">
        <v>40</v>
      </c>
      <c r="D11072" s="2" t="s">
        <v>639</v>
      </c>
      <c r="E11072" s="2"/>
      <c r="F11072" s="2"/>
      <c r="G11072" s="2"/>
      <c r="H11072" s="2"/>
    </row>
    <row r="11073" spans="2:8">
      <c r="B11073" s="2" t="s">
        <v>11695</v>
      </c>
      <c r="C11073" s="2">
        <v>41</v>
      </c>
      <c r="D11073" s="2" t="s">
        <v>639</v>
      </c>
      <c r="E11073" s="2"/>
      <c r="F11073" s="2"/>
      <c r="G11073" s="2"/>
      <c r="H11073" s="2"/>
    </row>
    <row r="11074" spans="2:8">
      <c r="B11074" s="2" t="s">
        <v>11696</v>
      </c>
      <c r="C11074" s="2">
        <v>40</v>
      </c>
      <c r="D11074" s="2" t="s">
        <v>639</v>
      </c>
      <c r="E11074" s="2"/>
      <c r="F11074" s="2"/>
      <c r="G11074" s="2"/>
      <c r="H11074" s="2"/>
    </row>
    <row r="11075" spans="2:8">
      <c r="B11075" s="2" t="s">
        <v>11697</v>
      </c>
      <c r="C11075" s="2">
        <v>46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47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53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18</v>
      </c>
      <c r="D11078" s="2" t="s">
        <v>639</v>
      </c>
      <c r="E11078" s="2"/>
      <c r="F11078" s="2"/>
      <c r="G11078" s="2"/>
      <c r="H11078" s="2"/>
    </row>
    <row r="11079" spans="2:8">
      <c r="B11079" s="2" t="s">
        <v>11701</v>
      </c>
      <c r="C11079" s="2">
        <v>18</v>
      </c>
      <c r="D11079" s="2" t="s">
        <v>639</v>
      </c>
      <c r="E11079" s="2"/>
      <c r="F11079" s="2"/>
      <c r="G11079" s="2"/>
      <c r="H11079" s="2"/>
    </row>
    <row r="11080" spans="2:8">
      <c r="B11080" s="2" t="s">
        <v>11702</v>
      </c>
      <c r="C11080" s="2">
        <v>43</v>
      </c>
      <c r="D11080" s="2" t="s">
        <v>639</v>
      </c>
      <c r="E11080" s="2"/>
      <c r="F11080" s="2"/>
      <c r="G11080" s="2"/>
      <c r="H11080" s="2"/>
    </row>
    <row r="11081" spans="2:8">
      <c r="B11081" s="2" t="s">
        <v>11703</v>
      </c>
      <c r="C11081" s="2">
        <v>38</v>
      </c>
      <c r="D11081" s="2" t="s">
        <v>639</v>
      </c>
      <c r="E11081" s="2"/>
      <c r="F11081" s="2"/>
      <c r="G11081" s="2"/>
      <c r="H11081" s="2"/>
    </row>
    <row r="11082" spans="2:8">
      <c r="B11082" s="2" t="s">
        <v>11704</v>
      </c>
      <c r="C11082" s="2">
        <v>20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42</v>
      </c>
      <c r="D11083" s="2" t="s">
        <v>639</v>
      </c>
      <c r="E11083" s="2"/>
      <c r="F11083" s="2"/>
      <c r="G11083" s="2"/>
      <c r="H11083" s="2"/>
    </row>
    <row r="11084" spans="2:8">
      <c r="B11084" s="2" t="s">
        <v>11706</v>
      </c>
      <c r="C11084" s="2">
        <v>33</v>
      </c>
      <c r="D11084" s="2" t="s">
        <v>639</v>
      </c>
      <c r="E11084" s="2"/>
      <c r="F11084" s="2"/>
      <c r="G11084" s="2"/>
      <c r="H11084" s="2"/>
    </row>
    <row r="11085" spans="2:8">
      <c r="B11085" s="2" t="s">
        <v>11707</v>
      </c>
      <c r="C11085" s="2">
        <v>23</v>
      </c>
      <c r="D11085" s="2" t="s">
        <v>639</v>
      </c>
      <c r="E11085" s="2"/>
      <c r="F11085" s="2"/>
      <c r="G11085" s="2"/>
      <c r="H11085" s="2"/>
    </row>
    <row r="11086" spans="2:8">
      <c r="B11086" s="2" t="s">
        <v>11708</v>
      </c>
      <c r="C11086" s="2">
        <v>20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18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43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36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32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19</v>
      </c>
      <c r="D11092" s="2" t="s">
        <v>639</v>
      </c>
      <c r="E11092" s="2"/>
      <c r="F11092" s="2"/>
      <c r="G11092" s="2"/>
      <c r="H11092" s="2"/>
    </row>
    <row r="11093" spans="2:8">
      <c r="B11093" s="2" t="s">
        <v>11715</v>
      </c>
      <c r="C11093" s="2">
        <v>12</v>
      </c>
      <c r="D11093" s="2" t="s">
        <v>639</v>
      </c>
      <c r="E11093" s="2"/>
      <c r="F11093" s="2"/>
      <c r="G11093" s="2"/>
      <c r="H11093" s="2"/>
    </row>
    <row r="11094" spans="2:8">
      <c r="B11094" s="2" t="s">
        <v>11716</v>
      </c>
      <c r="C11094" s="2">
        <v>11</v>
      </c>
      <c r="D11094" s="2" t="s">
        <v>639</v>
      </c>
      <c r="E11094" s="2"/>
      <c r="F11094" s="2"/>
      <c r="G11094" s="2"/>
      <c r="H11094" s="2"/>
    </row>
    <row r="11095" spans="2:8">
      <c r="B11095" s="2" t="s">
        <v>11717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70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78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37</v>
      </c>
      <c r="D11098" s="2" t="s">
        <v>639</v>
      </c>
      <c r="E11098" s="2"/>
      <c r="F11098" s="2"/>
      <c r="G11098" s="2"/>
      <c r="H11098" s="2"/>
    </row>
    <row r="11099" spans="2:8">
      <c r="B11099" s="2" t="s">
        <v>11721</v>
      </c>
      <c r="C11099" s="2">
        <v>36</v>
      </c>
      <c r="D11099" s="2" t="s">
        <v>639</v>
      </c>
      <c r="E11099" s="2"/>
      <c r="F11099" s="2"/>
      <c r="G11099" s="2"/>
      <c r="H11099" s="2"/>
    </row>
    <row r="11100" spans="2:8">
      <c r="B11100" s="2" t="s">
        <v>11722</v>
      </c>
      <c r="C11100" s="2">
        <v>36</v>
      </c>
      <c r="D11100" s="2" t="s">
        <v>639</v>
      </c>
      <c r="E11100" s="2"/>
      <c r="F11100" s="2"/>
      <c r="G11100" s="2"/>
      <c r="H11100" s="2"/>
    </row>
    <row r="11101" spans="2:8">
      <c r="B11101" s="2" t="s">
        <v>11723</v>
      </c>
      <c r="C11101" s="2">
        <v>35</v>
      </c>
      <c r="D11101" s="2" t="s">
        <v>639</v>
      </c>
      <c r="E11101" s="2"/>
      <c r="F11101" s="2"/>
      <c r="G11101" s="2"/>
      <c r="H11101" s="2"/>
    </row>
    <row r="11102" spans="2:8">
      <c r="B11102" s="2" t="s">
        <v>11724</v>
      </c>
      <c r="C11102" s="2">
        <v>28</v>
      </c>
      <c r="D11102" s="2" t="s">
        <v>639</v>
      </c>
      <c r="E11102" s="2"/>
      <c r="F11102" s="2"/>
      <c r="G11102" s="2"/>
      <c r="H11102" s="2"/>
    </row>
    <row r="11103" spans="2:8">
      <c r="B11103" s="2" t="s">
        <v>11725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14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23</v>
      </c>
      <c r="D11105" s="2" t="s">
        <v>639</v>
      </c>
      <c r="E11105" s="2"/>
      <c r="F11105" s="2"/>
      <c r="G11105" s="2"/>
      <c r="H11105" s="2"/>
    </row>
    <row r="11106" spans="2:8">
      <c r="B11106" s="2" t="s">
        <v>11728</v>
      </c>
      <c r="C11106" s="2">
        <v>28</v>
      </c>
      <c r="D11106" s="2" t="s">
        <v>639</v>
      </c>
      <c r="E11106" s="2"/>
      <c r="F11106" s="2"/>
      <c r="G11106" s="2"/>
      <c r="H11106" s="2"/>
    </row>
    <row r="11107" spans="2:8">
      <c r="B11107" s="2" t="s">
        <v>11729</v>
      </c>
      <c r="C11107" s="2">
        <v>15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16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14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25</v>
      </c>
      <c r="D11110" s="2" t="s">
        <v>639</v>
      </c>
      <c r="E11110" s="2"/>
      <c r="F11110" s="2"/>
      <c r="G11110" s="2"/>
      <c r="H11110" s="2"/>
    </row>
    <row r="11111" spans="2:8">
      <c r="B11111" s="2" t="s">
        <v>11733</v>
      </c>
      <c r="C11111" s="2">
        <v>13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20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35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37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42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48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41</v>
      </c>
      <c r="D11119" s="2" t="s">
        <v>639</v>
      </c>
      <c r="E11119" s="2"/>
      <c r="F11119" s="2"/>
      <c r="G11119" s="2"/>
      <c r="H11119" s="2"/>
    </row>
    <row r="11120" spans="2:8">
      <c r="B11120" s="2" t="s">
        <v>11742</v>
      </c>
      <c r="C11120" s="2">
        <v>41</v>
      </c>
      <c r="D11120" s="2" t="s">
        <v>639</v>
      </c>
      <c r="E11120" s="2"/>
      <c r="F11120" s="2"/>
      <c r="G11120" s="2"/>
      <c r="H11120" s="2"/>
    </row>
    <row r="11121" spans="2:8">
      <c r="B11121" s="2" t="s">
        <v>11743</v>
      </c>
      <c r="C11121" s="2">
        <v>42</v>
      </c>
      <c r="D11121" s="2" t="s">
        <v>639</v>
      </c>
      <c r="E11121" s="2"/>
      <c r="F11121" s="2"/>
      <c r="G11121" s="2"/>
      <c r="H11121" s="2"/>
    </row>
    <row r="11122" spans="2:8">
      <c r="B11122" s="2" t="s">
        <v>11744</v>
      </c>
      <c r="C11122" s="2">
        <v>40</v>
      </c>
      <c r="D11122" s="2" t="s">
        <v>639</v>
      </c>
      <c r="E11122" s="2"/>
      <c r="F11122" s="2"/>
      <c r="G11122" s="2"/>
      <c r="H11122" s="2"/>
    </row>
    <row r="11123" spans="2:8">
      <c r="B11123" s="2" t="s">
        <v>11745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36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35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48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56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43</v>
      </c>
      <c r="D11129" s="2" t="s">
        <v>639</v>
      </c>
      <c r="E11129" s="2"/>
      <c r="F11129" s="2"/>
      <c r="G11129" s="2"/>
      <c r="H11129" s="2"/>
    </row>
    <row r="11130" spans="2:8">
      <c r="B11130" s="2" t="s">
        <v>11752</v>
      </c>
      <c r="C11130" s="2">
        <v>19</v>
      </c>
      <c r="D11130" s="2" t="s">
        <v>639</v>
      </c>
      <c r="E11130" s="2"/>
      <c r="F11130" s="2"/>
      <c r="G11130" s="2"/>
      <c r="H11130" s="2"/>
    </row>
    <row r="11131" spans="2:8">
      <c r="B11131" s="2" t="s">
        <v>11753</v>
      </c>
      <c r="C11131" s="2">
        <v>22</v>
      </c>
      <c r="D11131" s="2" t="s">
        <v>639</v>
      </c>
      <c r="E11131" s="2"/>
      <c r="F11131" s="2"/>
      <c r="G11131" s="2"/>
      <c r="H11131" s="2"/>
    </row>
    <row r="11132" spans="2:8">
      <c r="B11132" s="2" t="s">
        <v>11754</v>
      </c>
      <c r="C11132" s="2">
        <v>33</v>
      </c>
      <c r="D11132" s="2" t="s">
        <v>639</v>
      </c>
      <c r="E11132" s="2"/>
      <c r="F11132" s="2"/>
      <c r="G11132" s="2"/>
      <c r="H11132" s="2"/>
    </row>
    <row r="11133" spans="2:8">
      <c r="B11133" s="2" t="s">
        <v>11755</v>
      </c>
      <c r="C11133" s="2">
        <v>28</v>
      </c>
      <c r="D11133" s="2" t="s">
        <v>639</v>
      </c>
      <c r="E11133" s="2"/>
      <c r="F11133" s="2"/>
      <c r="G11133" s="2"/>
      <c r="H11133" s="2"/>
    </row>
    <row r="11134" spans="2:8">
      <c r="B11134" s="2" t="s">
        <v>11756</v>
      </c>
      <c r="C11134" s="2">
        <v>26</v>
      </c>
      <c r="D11134" s="2" t="s">
        <v>639</v>
      </c>
      <c r="E11134" s="2"/>
      <c r="F11134" s="2"/>
      <c r="G11134" s="2"/>
      <c r="H11134" s="2"/>
    </row>
    <row r="11135" spans="2:8">
      <c r="B11135" s="2" t="s">
        <v>11757</v>
      </c>
      <c r="C11135" s="2">
        <v>20</v>
      </c>
      <c r="D11135" s="2" t="s">
        <v>639</v>
      </c>
      <c r="E11135" s="2"/>
      <c r="F11135" s="2"/>
      <c r="G11135" s="2"/>
      <c r="H11135" s="2"/>
    </row>
    <row r="11136" spans="2:8">
      <c r="B11136" s="2" t="s">
        <v>11758</v>
      </c>
      <c r="C11136" s="2">
        <v>60</v>
      </c>
      <c r="D11136" s="2" t="s">
        <v>639</v>
      </c>
      <c r="E11136" s="2"/>
      <c r="F11136" s="2"/>
      <c r="G11136" s="2"/>
      <c r="H11136" s="2"/>
    </row>
    <row r="11137" spans="2:8">
      <c r="B11137" s="2" t="s">
        <v>11759</v>
      </c>
      <c r="C11137" s="2">
        <v>52</v>
      </c>
      <c r="D11137" s="2" t="s">
        <v>639</v>
      </c>
      <c r="E11137" s="2"/>
      <c r="F11137" s="2"/>
      <c r="G11137" s="2"/>
      <c r="H11137" s="2"/>
    </row>
    <row r="11138" spans="2:8">
      <c r="B11138" s="2" t="s">
        <v>11760</v>
      </c>
      <c r="C11138" s="2">
        <v>37</v>
      </c>
      <c r="D11138" s="2" t="s">
        <v>639</v>
      </c>
      <c r="E11138" s="2"/>
      <c r="F11138" s="2"/>
      <c r="G11138" s="2"/>
      <c r="H11138" s="2"/>
    </row>
    <row r="11139" spans="2:8">
      <c r="B11139" s="2" t="s">
        <v>11761</v>
      </c>
      <c r="C11139" s="2">
        <v>30</v>
      </c>
      <c r="D11139" s="2" t="s">
        <v>639</v>
      </c>
      <c r="E11139" s="2"/>
      <c r="F11139" s="2"/>
      <c r="G11139" s="2"/>
      <c r="H11139" s="2"/>
    </row>
    <row r="11140" spans="2:8">
      <c r="B11140" s="2" t="s">
        <v>11762</v>
      </c>
      <c r="C11140" s="2">
        <v>27</v>
      </c>
      <c r="D11140" s="2" t="s">
        <v>639</v>
      </c>
      <c r="E11140" s="2"/>
      <c r="F11140" s="2"/>
      <c r="G11140" s="2"/>
      <c r="H11140" s="2"/>
    </row>
    <row r="11141" spans="2:8">
      <c r="B11141" s="2" t="s">
        <v>11763</v>
      </c>
      <c r="C11141" s="2">
        <v>24</v>
      </c>
      <c r="D11141" s="2" t="s">
        <v>639</v>
      </c>
      <c r="E11141" s="2"/>
      <c r="F11141" s="2"/>
      <c r="G11141" s="2"/>
      <c r="H11141" s="2"/>
    </row>
    <row r="11142" spans="2:8">
      <c r="B11142" s="2" t="s">
        <v>11764</v>
      </c>
      <c r="C11142" s="2">
        <v>24</v>
      </c>
      <c r="D11142" s="2" t="s">
        <v>639</v>
      </c>
      <c r="E11142" s="2"/>
      <c r="F11142" s="2"/>
      <c r="G11142" s="2"/>
      <c r="H11142" s="2"/>
    </row>
    <row r="11143" spans="2:8">
      <c r="B11143" s="2" t="s">
        <v>11765</v>
      </c>
      <c r="C11143" s="2">
        <v>24</v>
      </c>
      <c r="D11143" s="2" t="s">
        <v>639</v>
      </c>
      <c r="E11143" s="2"/>
      <c r="F11143" s="2"/>
      <c r="G11143" s="2"/>
      <c r="H11143" s="2"/>
    </row>
    <row r="11144" spans="2:8">
      <c r="B11144" s="2" t="s">
        <v>11766</v>
      </c>
      <c r="C11144" s="2">
        <v>26</v>
      </c>
      <c r="D11144" s="2" t="s">
        <v>639</v>
      </c>
      <c r="E11144" s="2"/>
      <c r="F11144" s="2"/>
      <c r="G11144" s="2"/>
      <c r="H11144" s="2"/>
    </row>
    <row r="11145" spans="2:8">
      <c r="B11145" s="2" t="s">
        <v>11767</v>
      </c>
      <c r="C11145" s="2">
        <v>28</v>
      </c>
      <c r="D11145" s="2" t="s">
        <v>639</v>
      </c>
      <c r="E11145" s="2"/>
      <c r="F11145" s="2"/>
      <c r="G11145" s="2"/>
      <c r="H11145" s="2"/>
    </row>
    <row r="11146" spans="2:8">
      <c r="B11146" s="2" t="s">
        <v>11768</v>
      </c>
      <c r="C11146" s="2">
        <v>27</v>
      </c>
      <c r="D11146" s="2" t="s">
        <v>639</v>
      </c>
      <c r="E11146" s="2"/>
      <c r="F11146" s="2"/>
      <c r="G11146" s="2"/>
      <c r="H11146" s="2"/>
    </row>
    <row r="11147" spans="2:8">
      <c r="B11147" s="2" t="s">
        <v>11769</v>
      </c>
      <c r="C11147" s="2">
        <v>44</v>
      </c>
      <c r="D11147" s="2" t="s">
        <v>639</v>
      </c>
      <c r="E11147" s="2"/>
      <c r="F11147" s="2"/>
      <c r="G11147" s="2"/>
      <c r="H11147" s="2"/>
    </row>
    <row r="11148" spans="2:8">
      <c r="B11148" s="2" t="s">
        <v>11770</v>
      </c>
      <c r="C11148" s="2">
        <v>42</v>
      </c>
      <c r="D11148" s="2" t="s">
        <v>639</v>
      </c>
      <c r="E11148" s="2"/>
      <c r="F11148" s="2"/>
      <c r="G11148" s="2"/>
      <c r="H11148" s="2"/>
    </row>
    <row r="11149" spans="2:8">
      <c r="B11149" s="2" t="s">
        <v>11771</v>
      </c>
      <c r="C11149" s="2">
        <v>42</v>
      </c>
      <c r="D11149" s="2" t="s">
        <v>639</v>
      </c>
      <c r="E11149" s="2"/>
      <c r="F11149" s="2"/>
      <c r="G11149" s="2"/>
      <c r="H11149" s="2"/>
    </row>
    <row r="11150" spans="2:8">
      <c r="B11150" s="2" t="s">
        <v>11772</v>
      </c>
      <c r="C11150" s="2">
        <v>41</v>
      </c>
      <c r="D11150" s="2" t="s">
        <v>639</v>
      </c>
      <c r="E11150" s="2"/>
      <c r="F11150" s="2"/>
      <c r="G11150" s="2"/>
      <c r="H11150" s="2"/>
    </row>
    <row r="11151" spans="2:8">
      <c r="B11151" s="2" t="s">
        <v>11773</v>
      </c>
      <c r="C11151" s="2">
        <v>41</v>
      </c>
      <c r="D11151" s="2" t="s">
        <v>639</v>
      </c>
      <c r="E11151" s="2"/>
      <c r="F11151" s="2"/>
      <c r="G11151" s="2"/>
      <c r="H11151" s="2"/>
    </row>
    <row r="11152" spans="2:8">
      <c r="B11152" s="2" t="s">
        <v>11774</v>
      </c>
      <c r="C11152" s="2">
        <v>33</v>
      </c>
      <c r="D11152" s="2" t="s">
        <v>639</v>
      </c>
      <c r="E11152" s="2"/>
      <c r="F11152" s="2"/>
      <c r="G11152" s="2"/>
      <c r="H11152" s="2"/>
    </row>
    <row r="11153" spans="2:8">
      <c r="B11153" s="2" t="s">
        <v>11775</v>
      </c>
      <c r="C11153" s="2">
        <v>35</v>
      </c>
      <c r="D11153" s="2" t="s">
        <v>639</v>
      </c>
      <c r="E11153" s="2"/>
      <c r="F11153" s="2"/>
      <c r="G11153" s="2"/>
      <c r="H11153" s="2"/>
    </row>
    <row r="11154" spans="2:8">
      <c r="B11154" s="2" t="s">
        <v>11776</v>
      </c>
      <c r="C11154" s="2">
        <v>57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62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66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15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18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24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44</v>
      </c>
      <c r="D11170" s="2" t="s">
        <v>639</v>
      </c>
      <c r="E11170" s="2"/>
      <c r="F11170" s="2"/>
      <c r="G11170" s="2"/>
      <c r="H11170" s="2"/>
    </row>
    <row r="11171" spans="2:8">
      <c r="B11171" s="2" t="s">
        <v>11793</v>
      </c>
      <c r="C11171" s="2">
        <v>38</v>
      </c>
      <c r="D11171" s="2" t="s">
        <v>639</v>
      </c>
      <c r="E11171" s="2"/>
      <c r="F11171" s="2"/>
      <c r="G11171" s="2"/>
      <c r="H11171" s="2"/>
    </row>
    <row r="11172" spans="2:8">
      <c r="B11172" s="2" t="s">
        <v>11794</v>
      </c>
      <c r="C11172" s="2">
        <v>33</v>
      </c>
      <c r="D11172" s="2" t="s">
        <v>639</v>
      </c>
      <c r="E11172" s="2"/>
      <c r="F11172" s="2"/>
      <c r="G11172" s="2"/>
      <c r="H11172" s="2"/>
    </row>
    <row r="11173" spans="2:8">
      <c r="B11173" s="2" t="s">
        <v>11795</v>
      </c>
      <c r="C11173" s="2">
        <v>29</v>
      </c>
      <c r="D11173" s="2" t="s">
        <v>639</v>
      </c>
      <c r="E11173" s="2"/>
      <c r="F11173" s="2"/>
      <c r="G11173" s="2"/>
      <c r="H11173" s="2"/>
    </row>
    <row r="11174" spans="2:8">
      <c r="B11174" s="2" t="s">
        <v>11796</v>
      </c>
      <c r="C11174" s="2">
        <v>27</v>
      </c>
      <c r="D11174" s="2" t="s">
        <v>639</v>
      </c>
      <c r="E11174" s="2"/>
      <c r="F11174" s="2"/>
      <c r="G11174" s="2"/>
      <c r="H11174" s="2"/>
    </row>
    <row r="11175" spans="2:8">
      <c r="B11175" s="2" t="s">
        <v>11797</v>
      </c>
      <c r="C11175" s="2">
        <v>18</v>
      </c>
      <c r="D11175" s="2" t="s">
        <v>639</v>
      </c>
      <c r="E11175" s="2"/>
      <c r="F11175" s="2"/>
      <c r="G11175" s="2"/>
      <c r="H11175" s="2"/>
    </row>
    <row r="11176" spans="2:8">
      <c r="B11176" s="2" t="s">
        <v>11798</v>
      </c>
      <c r="C11176" s="2">
        <v>13</v>
      </c>
      <c r="D11176" s="2" t="s">
        <v>639</v>
      </c>
      <c r="E11176" s="2"/>
      <c r="F11176" s="2"/>
      <c r="G11176" s="2"/>
      <c r="H11176" s="2"/>
    </row>
    <row r="11177" spans="2:8">
      <c r="B11177" s="2" t="s">
        <v>11799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41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20</v>
      </c>
      <c r="D11180" s="2" t="s">
        <v>639</v>
      </c>
      <c r="E11180" s="2"/>
      <c r="F11180" s="2"/>
      <c r="G11180" s="2"/>
      <c r="H11180" s="2"/>
    </row>
    <row r="11181" spans="2:8">
      <c r="B11181" s="2" t="s">
        <v>11803</v>
      </c>
      <c r="C11181" s="2">
        <v>50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52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57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11811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11812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37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44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47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50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52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59</v>
      </c>
      <c r="D11197" s="2" t="s">
        <v>639</v>
      </c>
      <c r="E11197" s="2"/>
      <c r="F11197" s="2"/>
      <c r="G11197" s="2"/>
      <c r="H11197" s="2"/>
    </row>
    <row r="11198" spans="2:8">
      <c r="B11198" s="2" t="s">
        <v>11820</v>
      </c>
      <c r="C11198" s="2">
        <v>48</v>
      </c>
      <c r="D11198" s="2" t="s">
        <v>639</v>
      </c>
      <c r="E11198" s="2"/>
      <c r="F11198" s="2"/>
      <c r="G11198" s="2"/>
      <c r="H11198" s="2"/>
    </row>
    <row r="11199" spans="2:8">
      <c r="B11199" s="2" t="s">
        <v>11821</v>
      </c>
      <c r="C11199" s="2">
        <v>44</v>
      </c>
      <c r="D11199" s="2" t="s">
        <v>639</v>
      </c>
      <c r="E11199" s="2"/>
      <c r="F11199" s="2"/>
      <c r="G11199" s="2"/>
      <c r="H11199" s="2"/>
    </row>
    <row r="11200" spans="2:8">
      <c r="B11200" s="2" t="s">
        <v>11822</v>
      </c>
      <c r="C11200" s="2">
        <v>43</v>
      </c>
      <c r="D11200" s="2" t="s">
        <v>639</v>
      </c>
      <c r="E11200" s="2"/>
      <c r="F11200" s="2"/>
      <c r="G11200" s="2"/>
      <c r="H11200" s="2"/>
    </row>
    <row r="11201" spans="2:8">
      <c r="B11201" s="2" t="s">
        <v>11823</v>
      </c>
      <c r="C11201" s="2">
        <v>42</v>
      </c>
      <c r="D11201" s="2" t="s">
        <v>639</v>
      </c>
      <c r="E11201" s="2"/>
      <c r="F11201" s="2"/>
      <c r="G11201" s="2"/>
      <c r="H11201" s="2"/>
    </row>
    <row r="11202" spans="2:8">
      <c r="B11202" s="2" t="s">
        <v>11824</v>
      </c>
      <c r="C11202" s="2">
        <v>41</v>
      </c>
      <c r="D11202" s="2" t="s">
        <v>639</v>
      </c>
      <c r="E11202" s="2"/>
      <c r="F11202" s="2"/>
      <c r="G11202" s="2"/>
      <c r="H11202" s="2"/>
    </row>
    <row r="11203" spans="2:8">
      <c r="B11203" s="2" t="s">
        <v>11825</v>
      </c>
      <c r="C11203" s="2">
        <v>44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46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49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44</v>
      </c>
      <c r="D11206" s="2" t="s">
        <v>639</v>
      </c>
      <c r="E11206" s="2"/>
      <c r="F11206" s="2"/>
      <c r="G11206" s="2"/>
      <c r="H11206" s="2"/>
    </row>
    <row r="11207" spans="2:8">
      <c r="B11207" s="2" t="s">
        <v>11829</v>
      </c>
      <c r="C11207" s="2">
        <v>43</v>
      </c>
      <c r="D11207" s="2" t="s">
        <v>639</v>
      </c>
      <c r="E11207" s="2"/>
      <c r="F11207" s="2"/>
      <c r="G11207" s="2"/>
      <c r="H11207" s="2"/>
    </row>
    <row r="11208" spans="2:8">
      <c r="B11208" s="2" t="s">
        <v>11830</v>
      </c>
      <c r="C11208" s="2">
        <v>47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50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54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19</v>
      </c>
      <c r="D11211" s="2" t="s">
        <v>639</v>
      </c>
      <c r="E11211" s="2"/>
      <c r="F11211" s="2"/>
      <c r="G11211" s="2"/>
      <c r="H11211" s="2"/>
    </row>
    <row r="11212" spans="2:8">
      <c r="B11212" s="2" t="s">
        <v>11834</v>
      </c>
      <c r="C11212" s="2">
        <v>25</v>
      </c>
      <c r="D11212" s="2" t="s">
        <v>639</v>
      </c>
      <c r="E11212" s="2"/>
      <c r="F11212" s="2"/>
      <c r="G11212" s="2"/>
      <c r="H11212" s="2"/>
    </row>
    <row r="11213" spans="2:8">
      <c r="B11213" s="2" t="s">
        <v>11835</v>
      </c>
      <c r="C11213" s="2">
        <v>25</v>
      </c>
      <c r="D11213" s="2" t="s">
        <v>639</v>
      </c>
      <c r="E11213" s="2"/>
      <c r="F11213" s="2"/>
      <c r="G11213" s="2"/>
      <c r="H11213" s="2"/>
    </row>
    <row r="11214" spans="2:8">
      <c r="B11214" s="2" t="s">
        <v>11836</v>
      </c>
      <c r="C11214" s="2">
        <v>25</v>
      </c>
      <c r="D11214" s="2" t="s">
        <v>639</v>
      </c>
      <c r="E11214" s="2"/>
      <c r="F11214" s="2"/>
      <c r="G11214" s="2"/>
      <c r="H11214" s="2"/>
    </row>
    <row r="11215" spans="2:8">
      <c r="B11215" s="2" t="s">
        <v>11837</v>
      </c>
      <c r="C11215" s="2">
        <v>25</v>
      </c>
      <c r="D11215" s="2" t="s">
        <v>639</v>
      </c>
      <c r="E11215" s="2"/>
      <c r="F11215" s="2"/>
      <c r="G11215" s="2"/>
      <c r="H11215" s="2"/>
    </row>
    <row r="11216" spans="2:8">
      <c r="B11216" s="2" t="s">
        <v>11838</v>
      </c>
      <c r="C11216" s="2">
        <v>25</v>
      </c>
      <c r="D11216" s="2" t="s">
        <v>639</v>
      </c>
      <c r="E11216" s="2"/>
      <c r="F11216" s="2"/>
      <c r="G11216" s="2"/>
      <c r="H11216" s="2"/>
    </row>
    <row r="11217" spans="2:8">
      <c r="B11217" s="2" t="s">
        <v>11839</v>
      </c>
      <c r="C11217" s="2">
        <v>24</v>
      </c>
      <c r="D11217" s="2" t="s">
        <v>639</v>
      </c>
      <c r="E11217" s="2"/>
      <c r="F11217" s="2"/>
      <c r="G11217" s="2"/>
      <c r="H11217" s="2"/>
    </row>
    <row r="11218" spans="2:8">
      <c r="B11218" s="2" t="s">
        <v>11840</v>
      </c>
      <c r="C11218" s="2">
        <v>25</v>
      </c>
      <c r="D11218" s="2" t="s">
        <v>639</v>
      </c>
      <c r="E11218" s="2"/>
      <c r="F11218" s="2"/>
      <c r="G11218" s="2"/>
      <c r="H11218" s="2"/>
    </row>
    <row r="11219" spans="2:8">
      <c r="B11219" s="2" t="s">
        <v>11841</v>
      </c>
      <c r="C11219" s="2">
        <v>28</v>
      </c>
      <c r="D11219" s="2" t="s">
        <v>639</v>
      </c>
      <c r="E11219" s="2"/>
      <c r="F11219" s="2"/>
      <c r="G11219" s="2"/>
      <c r="H11219" s="2"/>
    </row>
    <row r="11220" spans="2:8">
      <c r="B11220" s="2" t="s">
        <v>11842</v>
      </c>
      <c r="C11220" s="2">
        <v>71</v>
      </c>
      <c r="D11220" s="2" t="s">
        <v>639</v>
      </c>
      <c r="E11220" s="2"/>
      <c r="F11220" s="2"/>
      <c r="G11220" s="2"/>
      <c r="H11220" s="2"/>
    </row>
    <row r="11221" spans="2:8">
      <c r="B11221" s="2" t="s">
        <v>11843</v>
      </c>
      <c r="C11221" s="2">
        <v>67</v>
      </c>
      <c r="D11221" s="2" t="s">
        <v>639</v>
      </c>
      <c r="E11221" s="2"/>
      <c r="F11221" s="2"/>
      <c r="G11221" s="2"/>
      <c r="H11221" s="2"/>
    </row>
    <row r="11222" spans="2:8">
      <c r="B11222" s="2" t="s">
        <v>11844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35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41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42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15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55</v>
      </c>
      <c r="D11227" s="2" t="s">
        <v>639</v>
      </c>
      <c r="E11227" s="2"/>
      <c r="F11227" s="2"/>
      <c r="G11227" s="2"/>
      <c r="H11227" s="2"/>
    </row>
    <row r="11228" spans="2:8">
      <c r="B11228" s="2" t="s">
        <v>11850</v>
      </c>
      <c r="C11228" s="2">
        <v>46</v>
      </c>
      <c r="D11228" s="2" t="s">
        <v>639</v>
      </c>
      <c r="E11228" s="2"/>
      <c r="F11228" s="2"/>
      <c r="G11228" s="2"/>
      <c r="H11228" s="2"/>
    </row>
    <row r="11229" spans="2:8">
      <c r="B11229" s="2" t="s">
        <v>11851</v>
      </c>
      <c r="C11229" s="2">
        <v>37</v>
      </c>
      <c r="D11229" s="2" t="s">
        <v>639</v>
      </c>
      <c r="E11229" s="2"/>
      <c r="F11229" s="2"/>
      <c r="G11229" s="2"/>
      <c r="H11229" s="2"/>
    </row>
    <row r="11230" spans="2:8">
      <c r="B11230" s="2" t="s">
        <v>11852</v>
      </c>
      <c r="C11230" s="2">
        <v>32</v>
      </c>
      <c r="D11230" s="2" t="s">
        <v>639</v>
      </c>
      <c r="E11230" s="2"/>
      <c r="F11230" s="2"/>
      <c r="G11230" s="2"/>
      <c r="H11230" s="2"/>
    </row>
    <row r="11231" spans="2:8">
      <c r="B11231" s="2" t="s">
        <v>11853</v>
      </c>
      <c r="C11231" s="2">
        <v>31</v>
      </c>
      <c r="D11231" s="2" t="s">
        <v>639</v>
      </c>
      <c r="E11231" s="2"/>
      <c r="F11231" s="2"/>
      <c r="G11231" s="2"/>
      <c r="H11231" s="2"/>
    </row>
    <row r="11232" spans="2:8">
      <c r="B11232" s="2" t="s">
        <v>11854</v>
      </c>
      <c r="C11232" s="2">
        <v>31</v>
      </c>
      <c r="D11232" s="2" t="s">
        <v>639</v>
      </c>
      <c r="E11232" s="2"/>
      <c r="F11232" s="2"/>
      <c r="G11232" s="2"/>
      <c r="H11232" s="2"/>
    </row>
    <row r="11233" spans="2:8">
      <c r="B11233" s="2" t="s">
        <v>11855</v>
      </c>
      <c r="C11233" s="2">
        <v>31</v>
      </c>
      <c r="D11233" s="2" t="s">
        <v>639</v>
      </c>
      <c r="E11233" s="2"/>
      <c r="F11233" s="2"/>
      <c r="G11233" s="2"/>
      <c r="H11233" s="2"/>
    </row>
    <row r="11234" spans="2:8">
      <c r="B11234" s="2" t="s">
        <v>11856</v>
      </c>
      <c r="C11234" s="2">
        <v>31</v>
      </c>
      <c r="D11234" s="2" t="s">
        <v>639</v>
      </c>
      <c r="E11234" s="2"/>
      <c r="F11234" s="2"/>
      <c r="G11234" s="2"/>
      <c r="H11234" s="2"/>
    </row>
    <row r="11235" spans="2:8">
      <c r="B11235" s="2" t="s">
        <v>11857</v>
      </c>
      <c r="C11235" s="2">
        <v>20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14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11860</v>
      </c>
      <c r="C11238" s="2">
        <v>18</v>
      </c>
      <c r="D11238" s="2" t="s">
        <v>639</v>
      </c>
      <c r="E11238" s="2"/>
      <c r="F11238" s="2"/>
      <c r="G11238" s="2"/>
      <c r="H11238" s="2"/>
    </row>
    <row r="11239" spans="2:8">
      <c r="B11239" s="2" t="s">
        <v>11861</v>
      </c>
      <c r="C11239" s="2">
        <v>24</v>
      </c>
      <c r="D11239" s="2" t="s">
        <v>639</v>
      </c>
      <c r="E11239" s="2"/>
      <c r="F11239" s="2"/>
      <c r="G11239" s="2"/>
      <c r="H11239" s="2"/>
    </row>
    <row r="11240" spans="2:8">
      <c r="B11240" s="2" t="s">
        <v>11862</v>
      </c>
      <c r="C11240" s="2">
        <v>20</v>
      </c>
      <c r="D11240" s="2" t="s">
        <v>639</v>
      </c>
      <c r="E11240" s="2"/>
      <c r="F11240" s="2"/>
      <c r="G11240" s="2"/>
      <c r="H11240" s="2"/>
    </row>
    <row r="11241" spans="2:8">
      <c r="B11241" s="2" t="s">
        <v>11863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33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38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43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47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41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45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48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53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60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46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47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48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51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38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39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41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48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44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61</v>
      </c>
      <c r="D11261" s="2" t="s">
        <v>639</v>
      </c>
      <c r="E11261" s="2"/>
      <c r="F11261" s="2"/>
      <c r="G11261" s="2"/>
      <c r="H11261" s="2"/>
    </row>
    <row r="11262" spans="2:8">
      <c r="B11262" s="2" t="s">
        <v>11884</v>
      </c>
      <c r="C11262" s="2">
        <v>55</v>
      </c>
      <c r="D11262" s="2" t="s">
        <v>639</v>
      </c>
      <c r="E11262" s="2"/>
      <c r="F11262" s="2"/>
      <c r="G11262" s="2"/>
      <c r="H11262" s="2"/>
    </row>
    <row r="11263" spans="2:8">
      <c r="B11263" s="2" t="s">
        <v>11885</v>
      </c>
      <c r="C11263" s="2">
        <v>46</v>
      </c>
      <c r="D11263" s="2" t="s">
        <v>639</v>
      </c>
      <c r="E11263" s="2"/>
      <c r="F11263" s="2"/>
      <c r="G11263" s="2"/>
      <c r="H11263" s="2"/>
    </row>
    <row r="11264" spans="2:8">
      <c r="B11264" s="2" t="s">
        <v>11886</v>
      </c>
      <c r="C11264" s="2">
        <v>39</v>
      </c>
      <c r="D11264" s="2" t="s">
        <v>639</v>
      </c>
      <c r="E11264" s="2"/>
      <c r="F11264" s="2"/>
      <c r="G11264" s="2"/>
      <c r="H11264" s="2"/>
    </row>
    <row r="11265" spans="2:8">
      <c r="B11265" s="2" t="s">
        <v>11887</v>
      </c>
      <c r="C11265" s="2">
        <v>33</v>
      </c>
      <c r="D11265" s="2" t="s">
        <v>639</v>
      </c>
      <c r="E11265" s="2"/>
      <c r="F11265" s="2"/>
      <c r="G11265" s="2"/>
      <c r="H11265" s="2"/>
    </row>
    <row r="11266" spans="2:8">
      <c r="B11266" s="2" t="s">
        <v>11888</v>
      </c>
      <c r="C11266" s="2">
        <v>29</v>
      </c>
      <c r="D11266" s="2" t="s">
        <v>639</v>
      </c>
      <c r="E11266" s="2"/>
      <c r="F11266" s="2"/>
      <c r="G11266" s="2"/>
      <c r="H11266" s="2"/>
    </row>
    <row r="11267" spans="2:8">
      <c r="B11267" s="2" t="s">
        <v>11889</v>
      </c>
      <c r="C11267" s="2">
        <v>28</v>
      </c>
      <c r="D11267" s="2" t="s">
        <v>639</v>
      </c>
      <c r="E11267" s="2"/>
      <c r="F11267" s="2"/>
      <c r="G11267" s="2"/>
      <c r="H11267" s="2"/>
    </row>
    <row r="11268" spans="2:8">
      <c r="B11268" s="2" t="s">
        <v>11890</v>
      </c>
      <c r="C11268" s="2">
        <v>30</v>
      </c>
      <c r="D11268" s="2" t="s">
        <v>639</v>
      </c>
      <c r="E11268" s="2"/>
      <c r="F11268" s="2"/>
      <c r="G11268" s="2"/>
      <c r="H11268" s="2"/>
    </row>
    <row r="11269" spans="2:8">
      <c r="B11269" s="2" t="s">
        <v>11891</v>
      </c>
      <c r="C11269" s="2">
        <v>40</v>
      </c>
      <c r="D11269" s="2" t="s">
        <v>639</v>
      </c>
      <c r="E11269" s="2"/>
      <c r="F11269" s="2"/>
      <c r="G11269" s="2"/>
      <c r="H11269" s="2"/>
    </row>
    <row r="11270" spans="2:8">
      <c r="B11270" s="2" t="s">
        <v>11892</v>
      </c>
      <c r="C11270" s="2">
        <v>39</v>
      </c>
      <c r="D11270" s="2" t="s">
        <v>639</v>
      </c>
      <c r="E11270" s="2"/>
      <c r="F11270" s="2"/>
      <c r="G11270" s="2"/>
      <c r="H11270" s="2"/>
    </row>
    <row r="11271" spans="2:8">
      <c r="B11271" s="2" t="s">
        <v>11893</v>
      </c>
      <c r="C11271" s="2">
        <v>39</v>
      </c>
      <c r="D11271" s="2" t="s">
        <v>639</v>
      </c>
      <c r="E11271" s="2"/>
      <c r="F11271" s="2"/>
      <c r="G11271" s="2"/>
      <c r="H11271" s="2"/>
    </row>
    <row r="11272" spans="2:8">
      <c r="B11272" s="2" t="s">
        <v>11894</v>
      </c>
      <c r="C11272" s="2">
        <v>37</v>
      </c>
      <c r="D11272" s="2" t="s">
        <v>639</v>
      </c>
      <c r="E11272" s="2"/>
      <c r="F11272" s="2"/>
      <c r="G11272" s="2"/>
      <c r="H11272" s="2"/>
    </row>
    <row r="11273" spans="2:8">
      <c r="B11273" s="2" t="s">
        <v>11895</v>
      </c>
      <c r="C11273" s="2">
        <v>48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57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45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48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50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59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62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54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59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62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15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38</v>
      </c>
      <c r="D11287" s="2" t="s">
        <v>639</v>
      </c>
      <c r="E11287" s="2"/>
      <c r="F11287" s="2"/>
      <c r="G11287" s="2"/>
      <c r="H11287" s="2"/>
    </row>
    <row r="11288" spans="2:8">
      <c r="B11288" s="2" t="s">
        <v>11910</v>
      </c>
      <c r="C11288" s="2">
        <v>38</v>
      </c>
      <c r="D11288" s="2" t="s">
        <v>639</v>
      </c>
      <c r="E11288" s="2"/>
      <c r="F11288" s="2"/>
      <c r="G11288" s="2"/>
      <c r="H11288" s="2"/>
    </row>
    <row r="11289" spans="2:8">
      <c r="B11289" s="2" t="s">
        <v>11911</v>
      </c>
      <c r="C11289" s="2">
        <v>36</v>
      </c>
      <c r="D11289" s="2" t="s">
        <v>639</v>
      </c>
      <c r="E11289" s="2"/>
      <c r="F11289" s="2"/>
      <c r="G11289" s="2"/>
      <c r="H11289" s="2"/>
    </row>
    <row r="11290" spans="2:8">
      <c r="B11290" s="2" t="s">
        <v>11912</v>
      </c>
      <c r="C11290" s="2">
        <v>36</v>
      </c>
      <c r="D11290" s="2" t="s">
        <v>639</v>
      </c>
      <c r="E11290" s="2"/>
      <c r="F11290" s="2"/>
      <c r="G11290" s="2"/>
      <c r="H11290" s="2"/>
    </row>
    <row r="11291" spans="2:8">
      <c r="B11291" s="2" t="s">
        <v>11913</v>
      </c>
      <c r="C11291" s="2">
        <v>63</v>
      </c>
      <c r="D11291" s="2" t="s">
        <v>639</v>
      </c>
      <c r="E11291" s="2"/>
      <c r="F11291" s="2"/>
      <c r="G11291" s="2"/>
      <c r="H11291" s="2"/>
    </row>
    <row r="11292" spans="2:8">
      <c r="B11292" s="2" t="s">
        <v>11914</v>
      </c>
      <c r="C11292" s="2">
        <v>55</v>
      </c>
      <c r="D11292" s="2" t="s">
        <v>639</v>
      </c>
      <c r="E11292" s="2"/>
      <c r="F11292" s="2"/>
      <c r="G11292" s="2"/>
      <c r="H11292" s="2"/>
    </row>
    <row r="11293" spans="2:8">
      <c r="B11293" s="2" t="s">
        <v>11915</v>
      </c>
      <c r="C11293" s="2">
        <v>46</v>
      </c>
      <c r="D11293" s="2" t="s">
        <v>639</v>
      </c>
      <c r="E11293" s="2"/>
      <c r="F11293" s="2"/>
      <c r="G11293" s="2"/>
      <c r="H11293" s="2"/>
    </row>
    <row r="11294" spans="2:8">
      <c r="B11294" s="2" t="s">
        <v>11916</v>
      </c>
      <c r="C11294" s="2">
        <v>43</v>
      </c>
      <c r="D11294" s="2" t="s">
        <v>639</v>
      </c>
      <c r="E11294" s="2"/>
      <c r="F11294" s="2"/>
      <c r="G11294" s="2"/>
      <c r="H11294" s="2"/>
    </row>
    <row r="11295" spans="2:8">
      <c r="B11295" s="2" t="s">
        <v>11917</v>
      </c>
      <c r="C11295" s="2">
        <v>22</v>
      </c>
      <c r="D11295" s="2" t="s">
        <v>639</v>
      </c>
      <c r="E11295" s="2"/>
      <c r="F11295" s="2"/>
      <c r="G11295" s="2"/>
      <c r="H11295" s="2"/>
    </row>
    <row r="11296" spans="2:8">
      <c r="B11296" s="2" t="s">
        <v>11918</v>
      </c>
      <c r="C11296" s="2">
        <v>32</v>
      </c>
      <c r="D11296" s="2" t="s">
        <v>639</v>
      </c>
      <c r="E11296" s="2"/>
      <c r="F11296" s="2"/>
      <c r="G11296" s="2"/>
      <c r="H11296" s="2"/>
    </row>
    <row r="11297" spans="2:8">
      <c r="B11297" s="2" t="s">
        <v>11919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42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46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52</v>
      </c>
      <c r="D11300" s="2" t="s">
        <v>639</v>
      </c>
      <c r="E11300" s="2"/>
      <c r="F11300" s="2"/>
      <c r="G11300" s="2"/>
      <c r="H11300" s="2"/>
    </row>
    <row r="11301" spans="2:8">
      <c r="B11301" s="2" t="s">
        <v>11923</v>
      </c>
      <c r="C11301" s="2">
        <v>48</v>
      </c>
      <c r="D11301" s="2" t="s">
        <v>639</v>
      </c>
      <c r="E11301" s="2"/>
      <c r="F11301" s="2"/>
      <c r="G11301" s="2"/>
      <c r="H11301" s="2"/>
    </row>
    <row r="11302" spans="2:8">
      <c r="B11302" s="2" t="s">
        <v>11924</v>
      </c>
      <c r="C11302" s="2">
        <v>45</v>
      </c>
      <c r="D11302" s="2" t="s">
        <v>639</v>
      </c>
      <c r="E11302" s="2"/>
      <c r="F11302" s="2"/>
      <c r="G11302" s="2"/>
      <c r="H11302" s="2"/>
    </row>
    <row r="11303" spans="2:8">
      <c r="B11303" s="2" t="s">
        <v>11925</v>
      </c>
      <c r="C11303" s="2">
        <v>48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55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58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44</v>
      </c>
      <c r="D11306" s="2" t="s">
        <v>639</v>
      </c>
      <c r="E11306" s="2"/>
      <c r="F11306" s="2"/>
      <c r="G11306" s="2"/>
      <c r="H11306" s="2"/>
    </row>
    <row r="11307" spans="2:8">
      <c r="B11307" s="2" t="s">
        <v>11929</v>
      </c>
      <c r="C11307" s="2">
        <v>41</v>
      </c>
      <c r="D11307" s="2" t="s">
        <v>639</v>
      </c>
      <c r="E11307" s="2"/>
      <c r="F11307" s="2"/>
      <c r="G11307" s="2"/>
      <c r="H11307" s="2"/>
    </row>
    <row r="11308" spans="2:8">
      <c r="B11308" s="2" t="s">
        <v>11930</v>
      </c>
      <c r="C11308" s="2">
        <v>39</v>
      </c>
      <c r="D11308" s="2" t="s">
        <v>639</v>
      </c>
      <c r="E11308" s="2"/>
      <c r="F11308" s="2"/>
      <c r="G11308" s="2"/>
      <c r="H11308" s="2"/>
    </row>
    <row r="11309" spans="2:8">
      <c r="B11309" s="2" t="s">
        <v>11931</v>
      </c>
      <c r="C11309" s="2">
        <v>39</v>
      </c>
      <c r="D11309" s="2" t="s">
        <v>639</v>
      </c>
      <c r="E11309" s="2"/>
      <c r="F11309" s="2"/>
      <c r="G11309" s="2"/>
      <c r="H11309" s="2"/>
    </row>
    <row r="11310" spans="2:8">
      <c r="B11310" s="2" t="s">
        <v>11932</v>
      </c>
      <c r="C11310" s="2">
        <v>37</v>
      </c>
      <c r="D11310" s="2" t="s">
        <v>639</v>
      </c>
      <c r="E11310" s="2"/>
      <c r="F11310" s="2"/>
      <c r="G11310" s="2"/>
      <c r="H11310" s="2"/>
    </row>
    <row r="11311" spans="2:8">
      <c r="B11311" s="2" t="s">
        <v>11933</v>
      </c>
      <c r="C11311" s="2">
        <v>15</v>
      </c>
      <c r="D11311" s="2" t="s">
        <v>639</v>
      </c>
      <c r="E11311" s="2"/>
      <c r="F11311" s="2"/>
      <c r="G11311" s="2"/>
      <c r="H11311" s="2"/>
    </row>
    <row r="11312" spans="2:8">
      <c r="B11312" s="2" t="s">
        <v>11934</v>
      </c>
      <c r="C11312" s="2">
        <v>20</v>
      </c>
      <c r="D11312" s="2" t="s">
        <v>639</v>
      </c>
      <c r="E11312" s="2"/>
      <c r="F11312" s="2"/>
      <c r="G11312" s="2"/>
      <c r="H11312" s="2"/>
    </row>
    <row r="11313" spans="2:8">
      <c r="B11313" s="2" t="s">
        <v>11935</v>
      </c>
      <c r="C11313" s="2">
        <v>46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48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50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52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47</v>
      </c>
      <c r="D11317" s="2" t="s">
        <v>639</v>
      </c>
      <c r="E11317" s="2"/>
      <c r="F11317" s="2"/>
      <c r="G11317" s="2"/>
      <c r="H11317" s="2"/>
    </row>
    <row r="11318" spans="2:8">
      <c r="B11318" s="2" t="s">
        <v>11940</v>
      </c>
      <c r="C11318" s="2">
        <v>46</v>
      </c>
      <c r="D11318" s="2" t="s">
        <v>639</v>
      </c>
      <c r="E11318" s="2"/>
      <c r="F11318" s="2"/>
      <c r="G11318" s="2"/>
      <c r="H11318" s="2"/>
    </row>
    <row r="11319" spans="2:8">
      <c r="B11319" s="2" t="s">
        <v>11941</v>
      </c>
      <c r="C11319" s="2">
        <v>44</v>
      </c>
      <c r="D11319" s="2" t="s">
        <v>639</v>
      </c>
      <c r="E11319" s="2"/>
      <c r="F11319" s="2"/>
      <c r="G11319" s="2"/>
      <c r="H11319" s="2"/>
    </row>
    <row r="11320" spans="2:8">
      <c r="B11320" s="2" t="s">
        <v>11942</v>
      </c>
      <c r="C11320" s="2">
        <v>43</v>
      </c>
      <c r="D11320" s="2" t="s">
        <v>639</v>
      </c>
      <c r="E11320" s="2"/>
      <c r="F11320" s="2"/>
      <c r="G11320" s="2"/>
      <c r="H11320" s="2"/>
    </row>
    <row r="11321" spans="2:8">
      <c r="B11321" s="2" t="s">
        <v>11943</v>
      </c>
      <c r="C11321" s="2">
        <v>35</v>
      </c>
      <c r="D11321" s="2" t="s">
        <v>639</v>
      </c>
      <c r="E11321" s="2"/>
      <c r="F11321" s="2"/>
      <c r="G11321" s="2"/>
      <c r="H11321" s="2"/>
    </row>
    <row r="11322" spans="2:8">
      <c r="B11322" s="2" t="s">
        <v>11944</v>
      </c>
      <c r="C11322" s="2">
        <v>23</v>
      </c>
      <c r="D11322" s="2" t="s">
        <v>639</v>
      </c>
      <c r="E11322" s="2"/>
      <c r="F11322" s="2"/>
      <c r="G11322" s="2"/>
      <c r="H11322" s="2"/>
    </row>
    <row r="11323" spans="2:8">
      <c r="B11323" s="2" t="s">
        <v>11945</v>
      </c>
      <c r="C11323" s="2">
        <v>15</v>
      </c>
      <c r="D11323" s="2" t="s">
        <v>639</v>
      </c>
      <c r="E11323" s="2"/>
      <c r="F11323" s="2"/>
      <c r="G11323" s="2"/>
      <c r="H11323" s="2"/>
    </row>
    <row r="11324" spans="2:8">
      <c r="B11324" s="2" t="s">
        <v>11946</v>
      </c>
      <c r="C11324" s="2">
        <v>20</v>
      </c>
      <c r="D11324" s="2" t="s">
        <v>639</v>
      </c>
      <c r="E11324" s="2"/>
      <c r="F11324" s="2"/>
      <c r="G11324" s="2"/>
      <c r="H11324" s="2"/>
    </row>
    <row r="11325" spans="2:8">
      <c r="B11325" s="2" t="s">
        <v>11947</v>
      </c>
      <c r="C11325" s="2">
        <v>24</v>
      </c>
      <c r="D11325" s="2" t="s">
        <v>639</v>
      </c>
      <c r="E11325" s="2"/>
      <c r="F11325" s="2"/>
      <c r="G11325" s="2"/>
      <c r="H11325" s="2"/>
    </row>
    <row r="11326" spans="2:8">
      <c r="B11326" s="2" t="s">
        <v>11948</v>
      </c>
      <c r="C11326" s="2">
        <v>27</v>
      </c>
      <c r="D11326" s="2" t="s">
        <v>639</v>
      </c>
      <c r="E11326" s="2"/>
      <c r="F11326" s="2"/>
      <c r="G11326" s="2"/>
      <c r="H11326" s="2"/>
    </row>
    <row r="11327" spans="2:8">
      <c r="B11327" s="2" t="s">
        <v>11949</v>
      </c>
      <c r="C11327" s="2">
        <v>26</v>
      </c>
      <c r="D11327" s="2" t="s">
        <v>639</v>
      </c>
      <c r="E11327" s="2"/>
      <c r="F11327" s="2"/>
      <c r="G11327" s="2"/>
      <c r="H11327" s="2"/>
    </row>
    <row r="11328" spans="2:8">
      <c r="B11328" s="2" t="s">
        <v>11950</v>
      </c>
      <c r="C11328" s="2">
        <v>22</v>
      </c>
      <c r="D11328" s="2" t="s">
        <v>639</v>
      </c>
      <c r="E11328" s="2"/>
      <c r="F11328" s="2"/>
      <c r="G11328" s="2"/>
      <c r="H11328" s="2"/>
    </row>
    <row r="11329" spans="2:8">
      <c r="B11329" s="2" t="s">
        <v>11951</v>
      </c>
      <c r="C11329" s="2">
        <v>19</v>
      </c>
      <c r="D11329" s="2" t="s">
        <v>639</v>
      </c>
      <c r="E11329" s="2"/>
      <c r="F11329" s="2"/>
      <c r="G11329" s="2"/>
      <c r="H11329" s="2"/>
    </row>
    <row r="11330" spans="2:8">
      <c r="B11330" s="2" t="s">
        <v>11952</v>
      </c>
      <c r="C11330" s="2">
        <v>33</v>
      </c>
      <c r="D11330" s="2" t="s">
        <v>639</v>
      </c>
      <c r="E11330" s="2"/>
      <c r="F11330" s="2"/>
      <c r="G11330" s="2"/>
      <c r="H11330" s="2"/>
    </row>
    <row r="11331" spans="2:8">
      <c r="B11331" s="2" t="s">
        <v>11953</v>
      </c>
      <c r="C11331" s="2">
        <v>33</v>
      </c>
      <c r="D11331" s="2" t="s">
        <v>639</v>
      </c>
      <c r="E11331" s="2"/>
      <c r="F11331" s="2"/>
      <c r="G11331" s="2"/>
      <c r="H11331" s="2"/>
    </row>
    <row r="11332" spans="2:8">
      <c r="B11332" s="2" t="s">
        <v>11954</v>
      </c>
      <c r="C11332" s="2">
        <v>32</v>
      </c>
      <c r="D11332" s="2" t="s">
        <v>639</v>
      </c>
      <c r="E11332" s="2"/>
      <c r="F11332" s="2"/>
      <c r="G11332" s="2"/>
      <c r="H11332" s="2"/>
    </row>
    <row r="11333" spans="2:8">
      <c r="B11333" s="2" t="s">
        <v>11955</v>
      </c>
      <c r="C11333" s="2">
        <v>31</v>
      </c>
      <c r="D11333" s="2" t="s">
        <v>639</v>
      </c>
      <c r="E11333" s="2"/>
      <c r="F11333" s="2"/>
      <c r="G11333" s="2"/>
      <c r="H11333" s="2"/>
    </row>
    <row r="11334" spans="2:8">
      <c r="B11334" s="2" t="s">
        <v>11956</v>
      </c>
      <c r="C11334" s="2">
        <v>30</v>
      </c>
      <c r="D11334" s="2" t="s">
        <v>639</v>
      </c>
      <c r="E11334" s="2"/>
      <c r="F11334" s="2"/>
      <c r="G11334" s="2"/>
      <c r="H11334" s="2"/>
    </row>
    <row r="11335" spans="2:8">
      <c r="B11335" s="2" t="s">
        <v>11957</v>
      </c>
      <c r="C11335" s="2">
        <v>29</v>
      </c>
      <c r="D11335" s="2" t="s">
        <v>639</v>
      </c>
      <c r="E11335" s="2"/>
      <c r="F11335" s="2"/>
      <c r="G11335" s="2"/>
      <c r="H11335" s="2"/>
    </row>
    <row r="11336" spans="2:8">
      <c r="B11336" s="2" t="s">
        <v>11958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13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39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53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58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45</v>
      </c>
      <c r="D11345" s="2" t="s">
        <v>639</v>
      </c>
      <c r="E11345" s="2"/>
      <c r="F11345" s="2"/>
      <c r="G11345" s="2"/>
      <c r="H11345" s="2"/>
    </row>
    <row r="11346" spans="2:8">
      <c r="B11346" s="2" t="s">
        <v>11968</v>
      </c>
      <c r="C11346" s="2">
        <v>44</v>
      </c>
      <c r="D11346" s="2" t="s">
        <v>639</v>
      </c>
      <c r="E11346" s="2"/>
      <c r="F11346" s="2"/>
      <c r="G11346" s="2"/>
      <c r="H11346" s="2"/>
    </row>
    <row r="11347" spans="2:8">
      <c r="B11347" s="2" t="s">
        <v>11969</v>
      </c>
      <c r="C11347" s="2">
        <v>41</v>
      </c>
      <c r="D11347" s="2" t="s">
        <v>639</v>
      </c>
      <c r="E11347" s="2"/>
      <c r="F11347" s="2"/>
      <c r="G11347" s="2"/>
      <c r="H11347" s="2"/>
    </row>
    <row r="11348" spans="2:8">
      <c r="B11348" s="2" t="s">
        <v>11970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42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47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52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20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15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67</v>
      </c>
      <c r="D11356" s="2" t="s">
        <v>639</v>
      </c>
      <c r="E11356" s="2"/>
      <c r="F11356" s="2"/>
      <c r="G11356" s="2"/>
      <c r="H11356" s="2"/>
    </row>
    <row r="11357" spans="2:8">
      <c r="B11357" s="2" t="s">
        <v>11979</v>
      </c>
      <c r="C11357" s="2">
        <v>51</v>
      </c>
      <c r="D11357" s="2" t="s">
        <v>639</v>
      </c>
      <c r="E11357" s="2"/>
      <c r="F11357" s="2"/>
      <c r="G11357" s="2"/>
      <c r="H11357" s="2"/>
    </row>
    <row r="11358" spans="2:8">
      <c r="B11358" s="2" t="s">
        <v>11980</v>
      </c>
      <c r="C11358" s="2">
        <v>48</v>
      </c>
      <c r="D11358" s="2" t="s">
        <v>639</v>
      </c>
      <c r="E11358" s="2"/>
      <c r="F11358" s="2"/>
      <c r="G11358" s="2"/>
      <c r="H11358" s="2"/>
    </row>
    <row r="11359" spans="2:8">
      <c r="B11359" s="2" t="s">
        <v>11981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19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14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17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29</v>
      </c>
      <c r="D11363" s="2" t="s">
        <v>639</v>
      </c>
      <c r="E11363" s="2"/>
      <c r="F11363" s="2"/>
      <c r="G11363" s="2"/>
      <c r="H11363" s="2"/>
    </row>
    <row r="11364" spans="2:8">
      <c r="B11364" s="2" t="s">
        <v>11986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49</v>
      </c>
      <c r="D11370" s="2" t="s">
        <v>639</v>
      </c>
      <c r="E11370" s="2"/>
      <c r="F11370" s="2"/>
      <c r="G11370" s="2"/>
      <c r="H11370" s="2"/>
    </row>
    <row r="11371" spans="2:8">
      <c r="B11371" s="2" t="s">
        <v>11993</v>
      </c>
      <c r="C11371" s="2">
        <v>45</v>
      </c>
      <c r="D11371" s="2" t="s">
        <v>639</v>
      </c>
      <c r="E11371" s="2"/>
      <c r="F11371" s="2"/>
      <c r="G11371" s="2"/>
      <c r="H11371" s="2"/>
    </row>
    <row r="11372" spans="2:8">
      <c r="B11372" s="2" t="s">
        <v>11994</v>
      </c>
      <c r="C11372" s="2">
        <v>42</v>
      </c>
      <c r="D11372" s="2" t="s">
        <v>639</v>
      </c>
      <c r="E11372" s="2"/>
      <c r="F11372" s="2"/>
      <c r="G11372" s="2"/>
      <c r="H11372" s="2"/>
    </row>
    <row r="11373" spans="2:8">
      <c r="B11373" s="2" t="s">
        <v>11995</v>
      </c>
      <c r="C11373" s="2">
        <v>43</v>
      </c>
      <c r="D11373" s="2" t="s">
        <v>639</v>
      </c>
      <c r="E11373" s="2"/>
      <c r="F11373" s="2"/>
      <c r="G11373" s="2"/>
      <c r="H11373" s="2"/>
    </row>
    <row r="11374" spans="2:8">
      <c r="B11374" s="2" t="s">
        <v>11996</v>
      </c>
      <c r="C11374" s="2">
        <v>41</v>
      </c>
      <c r="D11374" s="2" t="s">
        <v>639</v>
      </c>
      <c r="E11374" s="2"/>
      <c r="F11374" s="2"/>
      <c r="G11374" s="2"/>
      <c r="H11374" s="2"/>
    </row>
    <row r="11375" spans="2:8">
      <c r="B11375" s="2" t="s">
        <v>11997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18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12000</v>
      </c>
      <c r="C11378" s="2">
        <v>18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12001</v>
      </c>
      <c r="C11379" s="2">
        <v>16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49</v>
      </c>
      <c r="D11380" s="2" t="s">
        <v>639</v>
      </c>
      <c r="E11380" s="2"/>
      <c r="F11380" s="2"/>
      <c r="G11380" s="2"/>
      <c r="H11380" s="2"/>
    </row>
    <row r="11381" spans="2:8">
      <c r="B11381" s="2" t="s">
        <v>12003</v>
      </c>
      <c r="C11381" s="2">
        <v>44</v>
      </c>
      <c r="D11381" s="2" t="s">
        <v>639</v>
      </c>
      <c r="E11381" s="2"/>
      <c r="F11381" s="2"/>
      <c r="G11381" s="2"/>
      <c r="H11381" s="2"/>
    </row>
    <row r="11382" spans="2:8">
      <c r="B11382" s="2" t="s">
        <v>12004</v>
      </c>
      <c r="C11382" s="2">
        <v>37</v>
      </c>
      <c r="D11382" s="2" t="s">
        <v>639</v>
      </c>
      <c r="E11382" s="2"/>
      <c r="F11382" s="2"/>
      <c r="G11382" s="2"/>
      <c r="H11382" s="2"/>
    </row>
    <row r="11383" spans="2:8">
      <c r="B11383" s="2" t="s">
        <v>12005</v>
      </c>
      <c r="C11383" s="2">
        <v>33</v>
      </c>
      <c r="D11383" s="2" t="s">
        <v>639</v>
      </c>
      <c r="E11383" s="2"/>
      <c r="F11383" s="2"/>
      <c r="G11383" s="2"/>
      <c r="H11383" s="2"/>
    </row>
    <row r="11384" spans="2:8">
      <c r="B11384" s="2" t="s">
        <v>12006</v>
      </c>
      <c r="C11384" s="2">
        <v>30</v>
      </c>
      <c r="D11384" s="2" t="s">
        <v>639</v>
      </c>
      <c r="E11384" s="2"/>
      <c r="F11384" s="2"/>
      <c r="G11384" s="2"/>
      <c r="H11384" s="2"/>
    </row>
    <row r="11385" spans="2:8">
      <c r="B11385" s="2" t="s">
        <v>12007</v>
      </c>
      <c r="C11385" s="2">
        <v>28</v>
      </c>
      <c r="D11385" s="2" t="s">
        <v>639</v>
      </c>
      <c r="E11385" s="2"/>
      <c r="F11385" s="2"/>
      <c r="G11385" s="2"/>
      <c r="H11385" s="2"/>
    </row>
    <row r="11386" spans="2:8">
      <c r="B11386" s="2" t="s">
        <v>12008</v>
      </c>
      <c r="C11386" s="2">
        <v>51</v>
      </c>
      <c r="D11386" s="2" t="s">
        <v>639</v>
      </c>
      <c r="E11386" s="2"/>
      <c r="F11386" s="2"/>
      <c r="G11386" s="2"/>
      <c r="H11386" s="2"/>
    </row>
    <row r="11387" spans="2:8">
      <c r="B11387" s="2" t="s">
        <v>12009</v>
      </c>
      <c r="C11387" s="2">
        <v>48</v>
      </c>
      <c r="D11387" s="2" t="s">
        <v>639</v>
      </c>
      <c r="E11387" s="2"/>
      <c r="F11387" s="2"/>
      <c r="G11387" s="2"/>
      <c r="H11387" s="2"/>
    </row>
    <row r="11388" spans="2:8">
      <c r="B11388" s="2" t="s">
        <v>12010</v>
      </c>
      <c r="C11388" s="2">
        <v>45</v>
      </c>
      <c r="D11388" s="2" t="s">
        <v>639</v>
      </c>
      <c r="E11388" s="2"/>
      <c r="F11388" s="2"/>
      <c r="G11388" s="2"/>
      <c r="H11388" s="2"/>
    </row>
    <row r="11389" spans="2:8">
      <c r="B11389" s="2" t="s">
        <v>12011</v>
      </c>
      <c r="C11389" s="2">
        <v>42</v>
      </c>
      <c r="D11389" s="2" t="s">
        <v>639</v>
      </c>
      <c r="E11389" s="2"/>
      <c r="F11389" s="2"/>
      <c r="G11389" s="2"/>
      <c r="H11389" s="2"/>
    </row>
    <row r="11390" spans="2:8">
      <c r="B11390" s="2" t="s">
        <v>12012</v>
      </c>
      <c r="C11390" s="2">
        <v>38</v>
      </c>
      <c r="D11390" s="2" t="s">
        <v>639</v>
      </c>
      <c r="E11390" s="2"/>
      <c r="F11390" s="2"/>
      <c r="G11390" s="2"/>
      <c r="H11390" s="2"/>
    </row>
    <row r="11391" spans="2:8">
      <c r="B11391" s="2" t="s">
        <v>12013</v>
      </c>
      <c r="C11391" s="2">
        <v>37</v>
      </c>
      <c r="D11391" s="2" t="s">
        <v>639</v>
      </c>
      <c r="E11391" s="2"/>
      <c r="F11391" s="2"/>
      <c r="G11391" s="2"/>
      <c r="H11391" s="2"/>
    </row>
    <row r="11392" spans="2:8">
      <c r="B11392" s="2" t="s">
        <v>12014</v>
      </c>
      <c r="C11392" s="2">
        <v>37</v>
      </c>
      <c r="D11392" s="2" t="s">
        <v>639</v>
      </c>
      <c r="E11392" s="2"/>
      <c r="F11392" s="2"/>
      <c r="G11392" s="2"/>
      <c r="H11392" s="2"/>
    </row>
    <row r="11393" spans="2:8">
      <c r="B11393" s="2" t="s">
        <v>12015</v>
      </c>
      <c r="C11393" s="2">
        <v>36</v>
      </c>
      <c r="D11393" s="2" t="s">
        <v>639</v>
      </c>
      <c r="E11393" s="2"/>
      <c r="F11393" s="2"/>
      <c r="G11393" s="2"/>
      <c r="H11393" s="2"/>
    </row>
    <row r="11394" spans="2:8">
      <c r="B11394" s="2" t="s">
        <v>12016</v>
      </c>
      <c r="C11394" s="2">
        <v>35</v>
      </c>
      <c r="D11394" s="2" t="s">
        <v>639</v>
      </c>
      <c r="E11394" s="2"/>
      <c r="F11394" s="2"/>
      <c r="G11394" s="2"/>
      <c r="H11394" s="2"/>
    </row>
    <row r="11395" spans="2:8">
      <c r="B11395" s="2" t="s">
        <v>12017</v>
      </c>
      <c r="C11395" s="2">
        <v>56</v>
      </c>
      <c r="D11395" s="2" t="s">
        <v>639</v>
      </c>
      <c r="E11395" s="2"/>
      <c r="F11395" s="2"/>
      <c r="G11395" s="2"/>
      <c r="H11395" s="2"/>
    </row>
    <row r="11396" spans="2:8">
      <c r="B11396" s="2" t="s">
        <v>12018</v>
      </c>
      <c r="C11396" s="2">
        <v>50</v>
      </c>
      <c r="D11396" s="2" t="s">
        <v>639</v>
      </c>
      <c r="E11396" s="2"/>
      <c r="F11396" s="2"/>
      <c r="G11396" s="2"/>
      <c r="H11396" s="2"/>
    </row>
    <row r="11397" spans="2:8">
      <c r="B11397" s="2" t="s">
        <v>12019</v>
      </c>
      <c r="C11397" s="2">
        <v>41</v>
      </c>
      <c r="D11397" s="2" t="s">
        <v>639</v>
      </c>
      <c r="E11397" s="2"/>
      <c r="F11397" s="2"/>
      <c r="G11397" s="2"/>
      <c r="H11397" s="2"/>
    </row>
    <row r="11398" spans="2:8">
      <c r="B11398" s="2" t="s">
        <v>12020</v>
      </c>
      <c r="C11398" s="2">
        <v>30</v>
      </c>
      <c r="D11398" s="2" t="s">
        <v>639</v>
      </c>
      <c r="E11398" s="2"/>
      <c r="F11398" s="2"/>
      <c r="G11398" s="2"/>
      <c r="H11398" s="2"/>
    </row>
    <row r="11399" spans="2:8">
      <c r="B11399" s="2" t="s">
        <v>12021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16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13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20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20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55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62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64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42</v>
      </c>
      <c r="D11408" s="2" t="s">
        <v>639</v>
      </c>
      <c r="E11408" s="2"/>
      <c r="F11408" s="2"/>
      <c r="G11408" s="2"/>
      <c r="H11408" s="2"/>
    </row>
    <row r="11409" spans="2:8">
      <c r="B11409" s="2" t="s">
        <v>12031</v>
      </c>
      <c r="C11409" s="2">
        <v>40</v>
      </c>
      <c r="D11409" s="2" t="s">
        <v>639</v>
      </c>
      <c r="E11409" s="2"/>
      <c r="F11409" s="2"/>
      <c r="G11409" s="2"/>
      <c r="H11409" s="2"/>
    </row>
    <row r="11410" spans="2:8">
      <c r="B11410" s="2" t="s">
        <v>12032</v>
      </c>
      <c r="C11410" s="2">
        <v>38</v>
      </c>
      <c r="D11410" s="2" t="s">
        <v>639</v>
      </c>
      <c r="E11410" s="2"/>
      <c r="F11410" s="2"/>
      <c r="G11410" s="2"/>
      <c r="H11410" s="2"/>
    </row>
    <row r="11411" spans="2:8">
      <c r="B11411" s="2" t="s">
        <v>12033</v>
      </c>
      <c r="C11411" s="2">
        <v>36</v>
      </c>
      <c r="D11411" s="2" t="s">
        <v>639</v>
      </c>
      <c r="E11411" s="2"/>
      <c r="F11411" s="2"/>
      <c r="G11411" s="2"/>
      <c r="H11411" s="2"/>
    </row>
    <row r="11412" spans="2:8">
      <c r="B11412" s="2" t="s">
        <v>12034</v>
      </c>
      <c r="C11412" s="2">
        <v>39</v>
      </c>
      <c r="D11412" s="2" t="s">
        <v>639</v>
      </c>
      <c r="E11412" s="2"/>
      <c r="F11412" s="2"/>
      <c r="G11412" s="2"/>
      <c r="H11412" s="2"/>
    </row>
    <row r="11413" spans="2:8">
      <c r="B11413" s="2" t="s">
        <v>12035</v>
      </c>
      <c r="C11413" s="2">
        <v>35</v>
      </c>
      <c r="D11413" s="2" t="s">
        <v>639</v>
      </c>
      <c r="E11413" s="2"/>
      <c r="F11413" s="2"/>
      <c r="G11413" s="2"/>
      <c r="H11413" s="2"/>
    </row>
    <row r="11414" spans="2:8">
      <c r="B11414" s="2" t="s">
        <v>12036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14</v>
      </c>
      <c r="D11418" s="2" t="s">
        <v>639</v>
      </c>
      <c r="E11418" s="2"/>
      <c r="F11418" s="2"/>
      <c r="G11418" s="2"/>
      <c r="H11418" s="2"/>
    </row>
    <row r="11419" spans="2:8">
      <c r="B11419" s="2" t="s">
        <v>12041</v>
      </c>
      <c r="C11419" s="2">
        <v>20</v>
      </c>
      <c r="D11419" s="2" t="s">
        <v>639</v>
      </c>
      <c r="E11419" s="2"/>
      <c r="F11419" s="2"/>
      <c r="G11419" s="2"/>
      <c r="H11419" s="2"/>
    </row>
    <row r="11420" spans="2:8">
      <c r="B11420" s="2" t="s">
        <v>12042</v>
      </c>
      <c r="C11420" s="2">
        <v>17</v>
      </c>
      <c r="D11420" s="2" t="s">
        <v>639</v>
      </c>
      <c r="E11420" s="2"/>
      <c r="F11420" s="2"/>
      <c r="G11420" s="2"/>
      <c r="H11420" s="2"/>
    </row>
    <row r="11421" spans="2:8">
      <c r="B11421" s="2" t="s">
        <v>12043</v>
      </c>
      <c r="C11421" s="2">
        <v>49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53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47</v>
      </c>
      <c r="D11423" s="2" t="s">
        <v>639</v>
      </c>
      <c r="E11423" s="2"/>
      <c r="F11423" s="2"/>
      <c r="G11423" s="2"/>
      <c r="H11423" s="2"/>
    </row>
    <row r="11424" spans="2:8">
      <c r="B11424" s="2" t="s">
        <v>12046</v>
      </c>
      <c r="C11424" s="2">
        <v>43</v>
      </c>
      <c r="D11424" s="2" t="s">
        <v>639</v>
      </c>
      <c r="E11424" s="2"/>
      <c r="F11424" s="2"/>
      <c r="G11424" s="2"/>
      <c r="H11424" s="2"/>
    </row>
    <row r="11425" spans="2:8">
      <c r="B11425" s="2" t="s">
        <v>12047</v>
      </c>
      <c r="C11425" s="2">
        <v>43</v>
      </c>
      <c r="D11425" s="2" t="s">
        <v>639</v>
      </c>
      <c r="E11425" s="2"/>
      <c r="F11425" s="2"/>
      <c r="G11425" s="2"/>
      <c r="H11425" s="2"/>
    </row>
    <row r="11426" spans="2:8">
      <c r="B11426" s="2" t="s">
        <v>12048</v>
      </c>
      <c r="C11426" s="2">
        <v>43</v>
      </c>
      <c r="D11426" s="2" t="s">
        <v>639</v>
      </c>
      <c r="E11426" s="2"/>
      <c r="F11426" s="2"/>
      <c r="G11426" s="2"/>
      <c r="H11426" s="2"/>
    </row>
    <row r="11427" spans="2:8">
      <c r="B11427" s="2" t="s">
        <v>12049</v>
      </c>
      <c r="C11427" s="2">
        <v>35</v>
      </c>
      <c r="D11427" s="2" t="s">
        <v>639</v>
      </c>
      <c r="E11427" s="2"/>
      <c r="F11427" s="2"/>
      <c r="G11427" s="2"/>
      <c r="H11427" s="2"/>
    </row>
    <row r="11428" spans="2:8">
      <c r="B11428" s="2" t="s">
        <v>12050</v>
      </c>
      <c r="C11428" s="2">
        <v>27</v>
      </c>
      <c r="D11428" s="2" t="s">
        <v>639</v>
      </c>
      <c r="E11428" s="2"/>
      <c r="F11428" s="2"/>
      <c r="G11428" s="2"/>
      <c r="H11428" s="2"/>
    </row>
    <row r="11429" spans="2:8">
      <c r="B11429" s="2" t="s">
        <v>12051</v>
      </c>
      <c r="C11429" s="2">
        <v>18</v>
      </c>
      <c r="D11429" s="2" t="s">
        <v>639</v>
      </c>
      <c r="E11429" s="2"/>
      <c r="F11429" s="2"/>
      <c r="G11429" s="2"/>
      <c r="H11429" s="2"/>
    </row>
    <row r="11430" spans="2:8">
      <c r="B11430" s="2" t="s">
        <v>12052</v>
      </c>
      <c r="C11430" s="2">
        <v>12</v>
      </c>
      <c r="D11430" s="2" t="s">
        <v>639</v>
      </c>
      <c r="E11430" s="2"/>
      <c r="F11430" s="2"/>
      <c r="G11430" s="2"/>
      <c r="H11430" s="2"/>
    </row>
    <row r="11431" spans="2:8">
      <c r="B11431" s="2" t="s">
        <v>12053</v>
      </c>
      <c r="C11431" s="2">
        <v>14</v>
      </c>
      <c r="D11431" s="2" t="s">
        <v>639</v>
      </c>
      <c r="E11431" s="2"/>
      <c r="F11431" s="2"/>
      <c r="G11431" s="2"/>
      <c r="H11431" s="2"/>
    </row>
    <row r="11432" spans="2:8">
      <c r="B11432" s="2" t="s">
        <v>12054</v>
      </c>
      <c r="C11432" s="2">
        <v>60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43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46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54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15</v>
      </c>
      <c r="D11436" s="2" t="s">
        <v>639</v>
      </c>
      <c r="E11436" s="2"/>
      <c r="F11436" s="2"/>
      <c r="G11436" s="2"/>
      <c r="H11436" s="2"/>
    </row>
    <row r="11437" spans="2:8">
      <c r="B11437" s="2" t="s">
        <v>12059</v>
      </c>
      <c r="C11437" s="2">
        <v>23</v>
      </c>
      <c r="D11437" s="2" t="s">
        <v>639</v>
      </c>
      <c r="E11437" s="2"/>
      <c r="F11437" s="2"/>
      <c r="G11437" s="2"/>
      <c r="H11437" s="2"/>
    </row>
    <row r="11438" spans="2:8">
      <c r="B11438" s="2" t="s">
        <v>12060</v>
      </c>
      <c r="C11438" s="2">
        <v>18</v>
      </c>
      <c r="D11438" s="2" t="s">
        <v>639</v>
      </c>
      <c r="E11438" s="2"/>
      <c r="F11438" s="2"/>
      <c r="G11438" s="2"/>
      <c r="H11438" s="2"/>
    </row>
    <row r="11439" spans="2:8">
      <c r="B11439" s="2" t="s">
        <v>12061</v>
      </c>
      <c r="C11439" s="2">
        <v>21</v>
      </c>
      <c r="D11439" s="2" t="s">
        <v>639</v>
      </c>
      <c r="E11439" s="2"/>
      <c r="F11439" s="2"/>
      <c r="G11439" s="2"/>
      <c r="H11439" s="2"/>
    </row>
    <row r="11440" spans="2:8">
      <c r="B11440" s="2" t="s">
        <v>12062</v>
      </c>
      <c r="C11440" s="2">
        <v>40</v>
      </c>
      <c r="D11440" s="2" t="s">
        <v>639</v>
      </c>
      <c r="E11440" s="2"/>
      <c r="F11440" s="2"/>
      <c r="G11440" s="2"/>
      <c r="H11440" s="2"/>
    </row>
    <row r="11441" spans="2:8">
      <c r="B11441" s="2" t="s">
        <v>12063</v>
      </c>
      <c r="C11441" s="2">
        <v>39</v>
      </c>
      <c r="D11441" s="2" t="s">
        <v>639</v>
      </c>
      <c r="E11441" s="2"/>
      <c r="F11441" s="2"/>
      <c r="G11441" s="2"/>
      <c r="H11441" s="2"/>
    </row>
    <row r="11442" spans="2:8">
      <c r="B11442" s="2" t="s">
        <v>12064</v>
      </c>
      <c r="C11442" s="2">
        <v>39</v>
      </c>
      <c r="D11442" s="2" t="s">
        <v>639</v>
      </c>
      <c r="E11442" s="2"/>
      <c r="F11442" s="2"/>
      <c r="G11442" s="2"/>
      <c r="H11442" s="2"/>
    </row>
    <row r="11443" spans="2:8">
      <c r="B11443" s="2" t="s">
        <v>12065</v>
      </c>
      <c r="C11443" s="2">
        <v>40</v>
      </c>
      <c r="D11443" s="2" t="s">
        <v>639</v>
      </c>
      <c r="E11443" s="2"/>
      <c r="F11443" s="2"/>
      <c r="G11443" s="2"/>
      <c r="H11443" s="2"/>
    </row>
    <row r="11444" spans="2:8">
      <c r="B11444" s="2" t="s">
        <v>12066</v>
      </c>
      <c r="C11444" s="2">
        <v>39</v>
      </c>
      <c r="D11444" s="2" t="s">
        <v>639</v>
      </c>
      <c r="E11444" s="2"/>
      <c r="F11444" s="2"/>
      <c r="G11444" s="2"/>
      <c r="H11444" s="2"/>
    </row>
    <row r="11445" spans="2:8">
      <c r="B11445" s="2" t="s">
        <v>12067</v>
      </c>
      <c r="C11445" s="2">
        <v>38</v>
      </c>
      <c r="D11445" s="2" t="s">
        <v>639</v>
      </c>
      <c r="E11445" s="2"/>
      <c r="F11445" s="2"/>
      <c r="G11445" s="2"/>
      <c r="H11445" s="2"/>
    </row>
    <row r="11446" spans="2:8">
      <c r="B11446" s="2" t="s">
        <v>12068</v>
      </c>
      <c r="C11446" s="2">
        <v>37</v>
      </c>
      <c r="D11446" s="2" t="s">
        <v>639</v>
      </c>
      <c r="E11446" s="2"/>
      <c r="F11446" s="2"/>
      <c r="G11446" s="2"/>
      <c r="H11446" s="2"/>
    </row>
    <row r="11447" spans="2:8">
      <c r="B11447" s="2" t="s">
        <v>12069</v>
      </c>
      <c r="C11447" s="2">
        <v>26</v>
      </c>
      <c r="D11447" s="2" t="s">
        <v>639</v>
      </c>
      <c r="E11447" s="2"/>
      <c r="F11447" s="2"/>
      <c r="G11447" s="2"/>
      <c r="H11447" s="2"/>
    </row>
    <row r="11448" spans="2:8">
      <c r="B11448" s="2" t="s">
        <v>12070</v>
      </c>
      <c r="C11448" s="2">
        <v>16</v>
      </c>
      <c r="D11448" s="2" t="s">
        <v>639</v>
      </c>
      <c r="E11448" s="2"/>
      <c r="F11448" s="2"/>
      <c r="G11448" s="2"/>
      <c r="H11448" s="2"/>
    </row>
    <row r="11449" spans="2:8">
      <c r="B11449" s="2" t="s">
        <v>12071</v>
      </c>
      <c r="C11449" s="2">
        <v>39</v>
      </c>
      <c r="D11449" s="2" t="s">
        <v>639</v>
      </c>
      <c r="E11449" s="2"/>
      <c r="F11449" s="2"/>
      <c r="G11449" s="2"/>
      <c r="H11449" s="2"/>
    </row>
    <row r="11450" spans="2:8">
      <c r="B11450" s="2" t="s">
        <v>12072</v>
      </c>
      <c r="C11450" s="2">
        <v>38</v>
      </c>
      <c r="D11450" s="2" t="s">
        <v>639</v>
      </c>
      <c r="E11450" s="2"/>
      <c r="F11450" s="2"/>
      <c r="G11450" s="2"/>
      <c r="H11450" s="2"/>
    </row>
    <row r="11451" spans="2:8">
      <c r="B11451" s="2" t="s">
        <v>12073</v>
      </c>
      <c r="C11451" s="2">
        <v>47</v>
      </c>
      <c r="D11451" s="2" t="s">
        <v>639</v>
      </c>
      <c r="E11451" s="2"/>
      <c r="F11451" s="2"/>
      <c r="G11451" s="2"/>
      <c r="H11451" s="2"/>
    </row>
    <row r="11452" spans="2:8">
      <c r="B11452" s="2" t="s">
        <v>12074</v>
      </c>
      <c r="C11452" s="2">
        <v>48</v>
      </c>
      <c r="D11452" s="2" t="s">
        <v>639</v>
      </c>
      <c r="E11452" s="2"/>
      <c r="F11452" s="2"/>
      <c r="G11452" s="2"/>
      <c r="H11452" s="2"/>
    </row>
    <row r="11453" spans="2:8">
      <c r="B11453" s="2" t="s">
        <v>12075</v>
      </c>
      <c r="C11453" s="2">
        <v>50</v>
      </c>
      <c r="D11453" s="2" t="s">
        <v>639</v>
      </c>
      <c r="E11453" s="2"/>
      <c r="F11453" s="2"/>
      <c r="G11453" s="2"/>
      <c r="H11453" s="2"/>
    </row>
    <row r="11454" spans="2:8">
      <c r="B11454" s="2" t="s">
        <v>12076</v>
      </c>
      <c r="C11454" s="2">
        <v>49</v>
      </c>
      <c r="D11454" s="2" t="s">
        <v>639</v>
      </c>
      <c r="E11454" s="2"/>
      <c r="F11454" s="2"/>
      <c r="G11454" s="2"/>
      <c r="H11454" s="2"/>
    </row>
    <row r="11455" spans="2:8">
      <c r="B11455" s="2" t="s">
        <v>12077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41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42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43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46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36</v>
      </c>
      <c r="D11462" s="2" t="s">
        <v>639</v>
      </c>
      <c r="E11462" s="2"/>
      <c r="F11462" s="2"/>
      <c r="G11462" s="2"/>
      <c r="H11462" s="2"/>
    </row>
    <row r="11463" spans="2:8">
      <c r="B11463" s="2" t="s">
        <v>12085</v>
      </c>
      <c r="C11463" s="2">
        <v>34</v>
      </c>
      <c r="D11463" s="2" t="s">
        <v>639</v>
      </c>
      <c r="E11463" s="2"/>
      <c r="F11463" s="2"/>
      <c r="G11463" s="2"/>
      <c r="H11463" s="2"/>
    </row>
    <row r="11464" spans="2:8">
      <c r="B11464" s="2" t="s">
        <v>12086</v>
      </c>
      <c r="C11464" s="2">
        <v>38</v>
      </c>
      <c r="D11464" s="2" t="s">
        <v>639</v>
      </c>
      <c r="E11464" s="2"/>
      <c r="F11464" s="2"/>
      <c r="G11464" s="2"/>
      <c r="H11464" s="2"/>
    </row>
    <row r="11465" spans="2:8">
      <c r="B11465" s="2" t="s">
        <v>12087</v>
      </c>
      <c r="C11465" s="2">
        <v>42</v>
      </c>
      <c r="D11465" s="2" t="s">
        <v>639</v>
      </c>
      <c r="E11465" s="2"/>
      <c r="F11465" s="2"/>
      <c r="G11465" s="2"/>
      <c r="H11465" s="2"/>
    </row>
    <row r="11466" spans="2:8">
      <c r="B11466" s="2" t="s">
        <v>12088</v>
      </c>
      <c r="C11466" s="2">
        <v>39</v>
      </c>
      <c r="D11466" s="2" t="s">
        <v>639</v>
      </c>
      <c r="E11466" s="2"/>
      <c r="F11466" s="2"/>
      <c r="G11466" s="2"/>
      <c r="H11466" s="2"/>
    </row>
    <row r="11467" spans="2:8">
      <c r="B11467" s="2" t="s">
        <v>12089</v>
      </c>
      <c r="C11467" s="2">
        <v>40</v>
      </c>
      <c r="D11467" s="2" t="s">
        <v>639</v>
      </c>
      <c r="E11467" s="2"/>
      <c r="F11467" s="2"/>
      <c r="G11467" s="2"/>
      <c r="H11467" s="2"/>
    </row>
    <row r="11468" spans="2:8">
      <c r="B11468" s="2" t="s">
        <v>12090</v>
      </c>
      <c r="C11468" s="2">
        <v>33</v>
      </c>
      <c r="D11468" s="2" t="s">
        <v>639</v>
      </c>
      <c r="E11468" s="2"/>
      <c r="F11468" s="2"/>
      <c r="G11468" s="2"/>
      <c r="H11468" s="2"/>
    </row>
    <row r="11469" spans="2:8">
      <c r="B11469" s="2" t="s">
        <v>12091</v>
      </c>
      <c r="C11469" s="2">
        <v>31</v>
      </c>
      <c r="D11469" s="2" t="s">
        <v>639</v>
      </c>
      <c r="E11469" s="2"/>
      <c r="F11469" s="2"/>
      <c r="G11469" s="2"/>
      <c r="H11469" s="2"/>
    </row>
    <row r="11470" spans="2:8">
      <c r="B11470" s="2" t="s">
        <v>12092</v>
      </c>
      <c r="C11470" s="2">
        <v>30</v>
      </c>
      <c r="D11470" s="2" t="s">
        <v>639</v>
      </c>
      <c r="E11470" s="2"/>
      <c r="F11470" s="2"/>
      <c r="G11470" s="2"/>
      <c r="H11470" s="2"/>
    </row>
    <row r="11471" spans="2:8">
      <c r="B11471" s="2" t="s">
        <v>12093</v>
      </c>
      <c r="C11471" s="2">
        <v>34</v>
      </c>
      <c r="D11471" s="2" t="s">
        <v>639</v>
      </c>
      <c r="E11471" s="2"/>
      <c r="F11471" s="2"/>
      <c r="G11471" s="2"/>
      <c r="H11471" s="2"/>
    </row>
    <row r="11472" spans="2:8">
      <c r="B11472" s="2" t="s">
        <v>12094</v>
      </c>
      <c r="C11472" s="2">
        <v>36</v>
      </c>
      <c r="D11472" s="2" t="s">
        <v>639</v>
      </c>
      <c r="E11472" s="2"/>
      <c r="F11472" s="2"/>
      <c r="G11472" s="2"/>
      <c r="H11472" s="2"/>
    </row>
    <row r="11473" spans="2:8">
      <c r="B11473" s="2" t="s">
        <v>12095</v>
      </c>
      <c r="C11473" s="2">
        <v>34</v>
      </c>
      <c r="D11473" s="2" t="s">
        <v>639</v>
      </c>
      <c r="E11473" s="2"/>
      <c r="F11473" s="2"/>
      <c r="G11473" s="2"/>
      <c r="H11473" s="2"/>
    </row>
    <row r="11474" spans="2:8">
      <c r="B11474" s="2" t="s">
        <v>12096</v>
      </c>
      <c r="C11474" s="2">
        <v>32</v>
      </c>
      <c r="D11474" s="2" t="s">
        <v>639</v>
      </c>
      <c r="E11474" s="2"/>
      <c r="F11474" s="2"/>
      <c r="G11474" s="2"/>
      <c r="H11474" s="2"/>
    </row>
    <row r="11475" spans="2:8">
      <c r="B11475" s="2" t="s">
        <v>12097</v>
      </c>
      <c r="C11475" s="2">
        <v>32</v>
      </c>
      <c r="D11475" s="2" t="s">
        <v>639</v>
      </c>
      <c r="E11475" s="2"/>
      <c r="F11475" s="2"/>
      <c r="G11475" s="2"/>
      <c r="H11475" s="2"/>
    </row>
    <row r="11476" spans="2:8">
      <c r="B11476" s="2" t="s">
        <v>12098</v>
      </c>
      <c r="C11476" s="2">
        <v>32</v>
      </c>
      <c r="D11476" s="2" t="s">
        <v>639</v>
      </c>
      <c r="E11476" s="2"/>
      <c r="F11476" s="2"/>
      <c r="G11476" s="2"/>
      <c r="H11476" s="2"/>
    </row>
    <row r="11477" spans="2:8">
      <c r="B11477" s="2" t="s">
        <v>12099</v>
      </c>
      <c r="C11477" s="2">
        <v>45</v>
      </c>
      <c r="D11477" s="2" t="s">
        <v>639</v>
      </c>
      <c r="E11477" s="2"/>
      <c r="F11477" s="2"/>
      <c r="G11477" s="2"/>
      <c r="H11477" s="2"/>
    </row>
    <row r="11478" spans="2:8">
      <c r="B11478" s="2" t="s">
        <v>12100</v>
      </c>
      <c r="C11478" s="2">
        <v>39</v>
      </c>
      <c r="D11478" s="2" t="s">
        <v>639</v>
      </c>
      <c r="E11478" s="2"/>
      <c r="F11478" s="2"/>
      <c r="G11478" s="2"/>
      <c r="H11478" s="2"/>
    </row>
    <row r="11479" spans="2:8">
      <c r="B11479" s="2" t="s">
        <v>12101</v>
      </c>
      <c r="C11479" s="2">
        <v>37</v>
      </c>
      <c r="D11479" s="2" t="s">
        <v>639</v>
      </c>
      <c r="E11479" s="2"/>
      <c r="F11479" s="2"/>
      <c r="G11479" s="2"/>
      <c r="H11479" s="2"/>
    </row>
    <row r="11480" spans="2:8">
      <c r="B11480" s="2" t="s">
        <v>12102</v>
      </c>
      <c r="C11480" s="2">
        <v>36</v>
      </c>
      <c r="D11480" s="2" t="s">
        <v>639</v>
      </c>
      <c r="E11480" s="2"/>
      <c r="F11480" s="2"/>
      <c r="G11480" s="2"/>
      <c r="H11480" s="2"/>
    </row>
    <row r="11481" spans="2:8">
      <c r="B11481" s="2" t="s">
        <v>12103</v>
      </c>
      <c r="C11481" s="2">
        <v>33</v>
      </c>
      <c r="D11481" s="2" t="s">
        <v>639</v>
      </c>
      <c r="E11481" s="2"/>
      <c r="F11481" s="2"/>
      <c r="G11481" s="2"/>
      <c r="H11481" s="2"/>
    </row>
    <row r="11482" spans="2:8">
      <c r="B11482" s="2" t="s">
        <v>12104</v>
      </c>
      <c r="C11482" s="2">
        <v>33</v>
      </c>
      <c r="D11482" s="2" t="s">
        <v>639</v>
      </c>
      <c r="E11482" s="2"/>
      <c r="F11482" s="2"/>
      <c r="G11482" s="2"/>
      <c r="H11482" s="2"/>
    </row>
    <row r="11483" spans="2:8">
      <c r="B11483" s="2" t="s">
        <v>12105</v>
      </c>
      <c r="C11483" s="2">
        <v>33</v>
      </c>
      <c r="D11483" s="2" t="s">
        <v>639</v>
      </c>
      <c r="E11483" s="2"/>
      <c r="F11483" s="2"/>
      <c r="G11483" s="2"/>
      <c r="H11483" s="2"/>
    </row>
    <row r="11484" spans="2:8">
      <c r="B11484" s="2" t="s">
        <v>12106</v>
      </c>
      <c r="C11484" s="2">
        <v>32</v>
      </c>
      <c r="D11484" s="2" t="s">
        <v>639</v>
      </c>
      <c r="E11484" s="2"/>
      <c r="F11484" s="2"/>
      <c r="G11484" s="2"/>
      <c r="H11484" s="2"/>
    </row>
    <row r="11485" spans="2:8">
      <c r="B11485" s="2" t="s">
        <v>12107</v>
      </c>
      <c r="C11485" s="2">
        <v>30</v>
      </c>
      <c r="D11485" s="2" t="s">
        <v>639</v>
      </c>
      <c r="E11485" s="2"/>
      <c r="F11485" s="2"/>
      <c r="G11485" s="2"/>
      <c r="H11485" s="2"/>
    </row>
    <row r="11486" spans="2:8">
      <c r="B11486" s="2" t="s">
        <v>12108</v>
      </c>
      <c r="C11486" s="2">
        <v>17</v>
      </c>
      <c r="D11486" s="2" t="s">
        <v>639</v>
      </c>
      <c r="E11486" s="2"/>
      <c r="F11486" s="2"/>
      <c r="G11486" s="2"/>
      <c r="H11486" s="2"/>
    </row>
    <row r="11487" spans="2:8">
      <c r="B11487" s="2" t="s">
        <v>12109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42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47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19</v>
      </c>
      <c r="D11491" s="2" t="s">
        <v>639</v>
      </c>
      <c r="E11491" s="2"/>
      <c r="F11491" s="2"/>
      <c r="G11491" s="2"/>
      <c r="H11491" s="2"/>
    </row>
    <row r="11492" spans="2:8">
      <c r="B11492" s="2" t="s">
        <v>12114</v>
      </c>
      <c r="C11492" s="2">
        <v>25</v>
      </c>
      <c r="D11492" s="2" t="s">
        <v>639</v>
      </c>
      <c r="E11492" s="2"/>
      <c r="F11492" s="2"/>
      <c r="G11492" s="2"/>
      <c r="H11492" s="2"/>
    </row>
    <row r="11493" spans="2:8">
      <c r="B11493" s="2" t="s">
        <v>12115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36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51</v>
      </c>
      <c r="D11501" s="2" t="s">
        <v>639</v>
      </c>
      <c r="E11501" s="2"/>
      <c r="F11501" s="2"/>
      <c r="G11501" s="2"/>
      <c r="H11501" s="2"/>
    </row>
    <row r="11502" spans="2:8">
      <c r="B11502" s="2" t="s">
        <v>12124</v>
      </c>
      <c r="C11502" s="2">
        <v>43</v>
      </c>
      <c r="D11502" s="2" t="s">
        <v>639</v>
      </c>
      <c r="E11502" s="2"/>
      <c r="F11502" s="2"/>
      <c r="G11502" s="2"/>
      <c r="H11502" s="2"/>
    </row>
    <row r="11503" spans="2:8">
      <c r="B11503" s="2" t="s">
        <v>12125</v>
      </c>
      <c r="C11503" s="2">
        <v>44</v>
      </c>
      <c r="D11503" s="2" t="s">
        <v>639</v>
      </c>
      <c r="E11503" s="2"/>
      <c r="F11503" s="2"/>
      <c r="G11503" s="2"/>
      <c r="H11503" s="2"/>
    </row>
    <row r="11504" spans="2:8">
      <c r="B11504" s="2" t="s">
        <v>12126</v>
      </c>
      <c r="C11504" s="2">
        <v>42</v>
      </c>
      <c r="D11504" s="2" t="s">
        <v>639</v>
      </c>
      <c r="E11504" s="2"/>
      <c r="F11504" s="2"/>
      <c r="G11504" s="2"/>
      <c r="H11504" s="2"/>
    </row>
    <row r="11505" spans="2:8">
      <c r="B11505" s="2" t="s">
        <v>12127</v>
      </c>
      <c r="C11505" s="2">
        <v>42</v>
      </c>
      <c r="D11505" s="2" t="s">
        <v>639</v>
      </c>
      <c r="E11505" s="2"/>
      <c r="F11505" s="2"/>
      <c r="G11505" s="2"/>
      <c r="H11505" s="2"/>
    </row>
    <row r="11506" spans="2:8">
      <c r="B11506" s="2" t="s">
        <v>12128</v>
      </c>
      <c r="C11506" s="2">
        <v>41</v>
      </c>
      <c r="D11506" s="2" t="s">
        <v>639</v>
      </c>
      <c r="E11506" s="2"/>
      <c r="F11506" s="2"/>
      <c r="G11506" s="2"/>
      <c r="H11506" s="2"/>
    </row>
    <row r="11507" spans="2:8">
      <c r="B11507" s="2" t="s">
        <v>12129</v>
      </c>
      <c r="C11507" s="2">
        <v>41</v>
      </c>
      <c r="D11507" s="2" t="s">
        <v>639</v>
      </c>
      <c r="E11507" s="2"/>
      <c r="F11507" s="2"/>
      <c r="G11507" s="2"/>
      <c r="H11507" s="2"/>
    </row>
    <row r="11508" spans="2:8">
      <c r="B11508" s="2" t="s">
        <v>12130</v>
      </c>
      <c r="C11508" s="2">
        <v>39</v>
      </c>
      <c r="D11508" s="2" t="s">
        <v>639</v>
      </c>
      <c r="E11508" s="2"/>
      <c r="F11508" s="2"/>
      <c r="G11508" s="2"/>
      <c r="H11508" s="2"/>
    </row>
    <row r="11509" spans="2:8">
      <c r="B11509" s="2" t="s">
        <v>12131</v>
      </c>
      <c r="C11509" s="2">
        <v>37</v>
      </c>
      <c r="D11509" s="2" t="s">
        <v>639</v>
      </c>
      <c r="E11509" s="2"/>
      <c r="F11509" s="2"/>
      <c r="G11509" s="2"/>
      <c r="H11509" s="2"/>
    </row>
    <row r="11510" spans="2:8">
      <c r="B11510" s="2" t="s">
        <v>12132</v>
      </c>
      <c r="C11510" s="2">
        <v>47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35</v>
      </c>
      <c r="D11511" s="2" t="s">
        <v>639</v>
      </c>
      <c r="E11511" s="2"/>
      <c r="F11511" s="2"/>
      <c r="G11511" s="2"/>
      <c r="H11511" s="2"/>
    </row>
    <row r="11512" spans="2:8">
      <c r="B11512" s="2" t="s">
        <v>12134</v>
      </c>
      <c r="C11512" s="2">
        <v>30</v>
      </c>
      <c r="D11512" s="2" t="s">
        <v>639</v>
      </c>
      <c r="E11512" s="2"/>
      <c r="F11512" s="2"/>
      <c r="G11512" s="2"/>
      <c r="H11512" s="2"/>
    </row>
    <row r="11513" spans="2:8">
      <c r="B11513" s="2" t="s">
        <v>12135</v>
      </c>
      <c r="C11513" s="2">
        <v>26</v>
      </c>
      <c r="D11513" s="2" t="s">
        <v>639</v>
      </c>
      <c r="E11513" s="2"/>
      <c r="F11513" s="2"/>
      <c r="G11513" s="2"/>
      <c r="H11513" s="2"/>
    </row>
    <row r="11514" spans="2:8">
      <c r="B11514" s="2" t="s">
        <v>12136</v>
      </c>
      <c r="C11514" s="2">
        <v>20</v>
      </c>
      <c r="D11514" s="2" t="s">
        <v>639</v>
      </c>
      <c r="E11514" s="2"/>
      <c r="F11514" s="2"/>
      <c r="G11514" s="2"/>
      <c r="H11514" s="2"/>
    </row>
    <row r="11515" spans="2:8">
      <c r="B11515" s="2" t="s">
        <v>12137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40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43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45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39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42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44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48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53</v>
      </c>
      <c r="D11524" s="2" t="s">
        <v>639</v>
      </c>
      <c r="E11524" s="2"/>
      <c r="F11524" s="2"/>
      <c r="G11524" s="2"/>
      <c r="H11524" s="2"/>
    </row>
    <row r="11525" spans="2:8">
      <c r="B11525" s="2" t="s">
        <v>12147</v>
      </c>
      <c r="C11525" s="2">
        <v>51</v>
      </c>
      <c r="D11525" s="2" t="s">
        <v>639</v>
      </c>
      <c r="E11525" s="2"/>
      <c r="F11525" s="2"/>
      <c r="G11525" s="2"/>
      <c r="H11525" s="2"/>
    </row>
    <row r="11526" spans="2:8">
      <c r="B11526" s="2" t="s">
        <v>12148</v>
      </c>
      <c r="C11526" s="2">
        <v>49</v>
      </c>
      <c r="D11526" s="2" t="s">
        <v>639</v>
      </c>
      <c r="E11526" s="2"/>
      <c r="F11526" s="2"/>
      <c r="G11526" s="2"/>
      <c r="H11526" s="2"/>
    </row>
    <row r="11527" spans="2:8">
      <c r="B11527" s="2" t="s">
        <v>12149</v>
      </c>
      <c r="C11527" s="2">
        <v>46</v>
      </c>
      <c r="D11527" s="2" t="s">
        <v>639</v>
      </c>
      <c r="E11527" s="2"/>
      <c r="F11527" s="2"/>
      <c r="G11527" s="2"/>
      <c r="H11527" s="2"/>
    </row>
    <row r="11528" spans="2:8">
      <c r="B11528" s="2" t="s">
        <v>12150</v>
      </c>
      <c r="C11528" s="2">
        <v>44</v>
      </c>
      <c r="D11528" s="2" t="s">
        <v>639</v>
      </c>
      <c r="E11528" s="2"/>
      <c r="F11528" s="2"/>
      <c r="G11528" s="2"/>
      <c r="H11528" s="2"/>
    </row>
    <row r="11529" spans="2:8">
      <c r="B11529" s="2" t="s">
        <v>12151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16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41</v>
      </c>
      <c r="D11531" s="2" t="s">
        <v>639</v>
      </c>
      <c r="E11531" s="2"/>
      <c r="F11531" s="2"/>
      <c r="G11531" s="2"/>
      <c r="H11531" s="2"/>
    </row>
    <row r="11532" spans="2:8">
      <c r="B11532" s="2" t="s">
        <v>12154</v>
      </c>
      <c r="C11532" s="2">
        <v>35</v>
      </c>
      <c r="D11532" s="2" t="s">
        <v>639</v>
      </c>
      <c r="E11532" s="2"/>
      <c r="F11532" s="2"/>
      <c r="G11532" s="2"/>
      <c r="H11532" s="2"/>
    </row>
    <row r="11533" spans="2:8">
      <c r="B11533" s="2" t="s">
        <v>12155</v>
      </c>
      <c r="C11533" s="2">
        <v>30</v>
      </c>
      <c r="D11533" s="2" t="s">
        <v>639</v>
      </c>
      <c r="E11533" s="2"/>
      <c r="F11533" s="2"/>
      <c r="G11533" s="2"/>
      <c r="H11533" s="2"/>
    </row>
    <row r="11534" spans="2:8">
      <c r="B11534" s="2" t="s">
        <v>12156</v>
      </c>
      <c r="C11534" s="2">
        <v>30</v>
      </c>
      <c r="D11534" s="2" t="s">
        <v>639</v>
      </c>
      <c r="E11534" s="2"/>
      <c r="F11534" s="2"/>
      <c r="G11534" s="2"/>
      <c r="H11534" s="2"/>
    </row>
    <row r="11535" spans="2:8">
      <c r="B11535" s="2" t="s">
        <v>12157</v>
      </c>
      <c r="C11535" s="2">
        <v>44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48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56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57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47</v>
      </c>
      <c r="D11539" s="2" t="s">
        <v>639</v>
      </c>
      <c r="E11539" s="2"/>
      <c r="F11539" s="2"/>
      <c r="G11539" s="2"/>
      <c r="H11539" s="2"/>
    </row>
    <row r="11540" spans="2:8">
      <c r="B11540" s="2" t="s">
        <v>12162</v>
      </c>
      <c r="C11540" s="2">
        <v>45</v>
      </c>
      <c r="D11540" s="2" t="s">
        <v>639</v>
      </c>
      <c r="E11540" s="2"/>
      <c r="F11540" s="2"/>
      <c r="G11540" s="2"/>
      <c r="H11540" s="2"/>
    </row>
    <row r="11541" spans="2:8">
      <c r="B11541" s="2" t="s">
        <v>12163</v>
      </c>
      <c r="C11541" s="2">
        <v>41</v>
      </c>
      <c r="D11541" s="2" t="s">
        <v>639</v>
      </c>
      <c r="E11541" s="2"/>
      <c r="F11541" s="2"/>
      <c r="G11541" s="2"/>
      <c r="H11541" s="2"/>
    </row>
    <row r="11542" spans="2:8">
      <c r="B11542" s="2" t="s">
        <v>12164</v>
      </c>
      <c r="C11542" s="2">
        <v>38</v>
      </c>
      <c r="D11542" s="2" t="s">
        <v>639</v>
      </c>
      <c r="E11542" s="2"/>
      <c r="F11542" s="2"/>
      <c r="G11542" s="2"/>
      <c r="H11542" s="2"/>
    </row>
    <row r="11543" spans="2:8">
      <c r="B11543" s="2" t="s">
        <v>12165</v>
      </c>
      <c r="C11543" s="2">
        <v>33</v>
      </c>
      <c r="D11543" s="2" t="s">
        <v>639</v>
      </c>
      <c r="E11543" s="2"/>
      <c r="F11543" s="2"/>
      <c r="G11543" s="2"/>
      <c r="H11543" s="2"/>
    </row>
    <row r="11544" spans="2:8">
      <c r="B11544" s="2" t="s">
        <v>12166</v>
      </c>
      <c r="C11544" s="2">
        <v>30</v>
      </c>
      <c r="D11544" s="2" t="s">
        <v>639</v>
      </c>
      <c r="E11544" s="2"/>
      <c r="F11544" s="2"/>
      <c r="G11544" s="2"/>
      <c r="H11544" s="2"/>
    </row>
    <row r="11545" spans="2:8">
      <c r="B11545" s="2" t="s">
        <v>12167</v>
      </c>
      <c r="C11545" s="2">
        <v>28</v>
      </c>
      <c r="D11545" s="2" t="s">
        <v>639</v>
      </c>
      <c r="E11545" s="2"/>
      <c r="F11545" s="2"/>
      <c r="G11545" s="2"/>
      <c r="H11545" s="2"/>
    </row>
    <row r="11546" spans="2:8">
      <c r="B11546" s="2" t="s">
        <v>12168</v>
      </c>
      <c r="C11546" s="2">
        <v>50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54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60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63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45</v>
      </c>
      <c r="D11550" s="2" t="s">
        <v>639</v>
      </c>
      <c r="E11550" s="2"/>
      <c r="F11550" s="2"/>
      <c r="G11550" s="2"/>
      <c r="H11550" s="2"/>
    </row>
    <row r="11551" spans="2:8">
      <c r="B11551" s="2" t="s">
        <v>12173</v>
      </c>
      <c r="C11551" s="2">
        <v>41</v>
      </c>
      <c r="D11551" s="2" t="s">
        <v>639</v>
      </c>
      <c r="E11551" s="2"/>
      <c r="F11551" s="2"/>
      <c r="G11551" s="2"/>
      <c r="H11551" s="2"/>
    </row>
    <row r="11552" spans="2:8">
      <c r="B11552" s="2" t="s">
        <v>12174</v>
      </c>
      <c r="C11552" s="2">
        <v>40</v>
      </c>
      <c r="D11552" s="2" t="s">
        <v>639</v>
      </c>
      <c r="E11552" s="2"/>
      <c r="F11552" s="2"/>
      <c r="G11552" s="2"/>
      <c r="H11552" s="2"/>
    </row>
    <row r="11553" spans="2:8">
      <c r="B11553" s="2" t="s">
        <v>12175</v>
      </c>
      <c r="C11553" s="2">
        <v>39</v>
      </c>
      <c r="D11553" s="2" t="s">
        <v>639</v>
      </c>
      <c r="E11553" s="2"/>
      <c r="F11553" s="2"/>
      <c r="G11553" s="2"/>
      <c r="H11553" s="2"/>
    </row>
    <row r="11554" spans="2:8">
      <c r="B11554" s="2" t="s">
        <v>12176</v>
      </c>
      <c r="C11554" s="2">
        <v>35</v>
      </c>
      <c r="D11554" s="2" t="s">
        <v>639</v>
      </c>
      <c r="E11554" s="2"/>
      <c r="F11554" s="2"/>
      <c r="G11554" s="2"/>
      <c r="H11554" s="2"/>
    </row>
    <row r="11555" spans="2:8">
      <c r="B11555" s="2" t="s">
        <v>12177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16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42</v>
      </c>
      <c r="D11557" s="2" t="s">
        <v>639</v>
      </c>
      <c r="E11557" s="2"/>
      <c r="F11557" s="2"/>
      <c r="G11557" s="2"/>
      <c r="H11557" s="2"/>
    </row>
    <row r="11558" spans="2:8">
      <c r="B11558" s="2" t="s">
        <v>12180</v>
      </c>
      <c r="C11558" s="2">
        <v>37</v>
      </c>
      <c r="D11558" s="2" t="s">
        <v>639</v>
      </c>
      <c r="E11558" s="2"/>
      <c r="F11558" s="2"/>
      <c r="G11558" s="2"/>
      <c r="H11558" s="2"/>
    </row>
    <row r="11559" spans="2:8">
      <c r="B11559" s="2" t="s">
        <v>12181</v>
      </c>
      <c r="C11559" s="2">
        <v>35</v>
      </c>
      <c r="D11559" s="2" t="s">
        <v>639</v>
      </c>
      <c r="E11559" s="2"/>
      <c r="F11559" s="2"/>
      <c r="G11559" s="2"/>
      <c r="H11559" s="2"/>
    </row>
    <row r="11560" spans="2:8">
      <c r="B11560" s="2" t="s">
        <v>12182</v>
      </c>
      <c r="C11560" s="2">
        <v>33</v>
      </c>
      <c r="D11560" s="2" t="s">
        <v>639</v>
      </c>
      <c r="E11560" s="2"/>
      <c r="F11560" s="2"/>
      <c r="G11560" s="2"/>
      <c r="H11560" s="2"/>
    </row>
    <row r="11561" spans="2:8">
      <c r="B11561" s="2" t="s">
        <v>12183</v>
      </c>
      <c r="C11561" s="2">
        <v>31</v>
      </c>
      <c r="D11561" s="2" t="s">
        <v>639</v>
      </c>
      <c r="E11561" s="2"/>
      <c r="F11561" s="2"/>
      <c r="G11561" s="2"/>
      <c r="H11561" s="2"/>
    </row>
    <row r="11562" spans="2:8">
      <c r="B11562" s="2" t="s">
        <v>12184</v>
      </c>
      <c r="C11562" s="2">
        <v>51</v>
      </c>
      <c r="D11562" s="2" t="s">
        <v>639</v>
      </c>
      <c r="E11562" s="2"/>
      <c r="F11562" s="2"/>
      <c r="G11562" s="2"/>
      <c r="H11562" s="2"/>
    </row>
    <row r="11563" spans="2:8">
      <c r="B11563" s="2" t="s">
        <v>12185</v>
      </c>
      <c r="C11563" s="2">
        <v>41</v>
      </c>
      <c r="D11563" s="2" t="s">
        <v>639</v>
      </c>
      <c r="E11563" s="2"/>
      <c r="F11563" s="2"/>
      <c r="G11563" s="2"/>
      <c r="H11563" s="2"/>
    </row>
    <row r="11564" spans="2:8">
      <c r="B11564" s="2" t="s">
        <v>12186</v>
      </c>
      <c r="C11564" s="2">
        <v>40</v>
      </c>
      <c r="D11564" s="2" t="s">
        <v>639</v>
      </c>
      <c r="E11564" s="2"/>
      <c r="F11564" s="2"/>
      <c r="G11564" s="2"/>
      <c r="H11564" s="2"/>
    </row>
    <row r="11565" spans="2:8">
      <c r="B11565" s="2" t="s">
        <v>12187</v>
      </c>
      <c r="C11565" s="2">
        <v>38</v>
      </c>
      <c r="D11565" s="2" t="s">
        <v>639</v>
      </c>
      <c r="E11565" s="2"/>
      <c r="F11565" s="2"/>
      <c r="G11565" s="2"/>
      <c r="H11565" s="2"/>
    </row>
    <row r="11566" spans="2:8">
      <c r="B11566" s="2" t="s">
        <v>12188</v>
      </c>
      <c r="C11566" s="2">
        <v>35</v>
      </c>
      <c r="D11566" s="2" t="s">
        <v>639</v>
      </c>
      <c r="E11566" s="2"/>
      <c r="F11566" s="2"/>
      <c r="G11566" s="2"/>
      <c r="H11566" s="2"/>
    </row>
    <row r="11567" spans="2:8">
      <c r="B11567" s="2" t="s">
        <v>12189</v>
      </c>
      <c r="C11567" s="2">
        <v>16</v>
      </c>
      <c r="D11567" s="2" t="s">
        <v>639</v>
      </c>
      <c r="E11567" s="2"/>
      <c r="F11567" s="2"/>
      <c r="G11567" s="2"/>
      <c r="H11567" s="2"/>
    </row>
    <row r="11568" spans="2:8">
      <c r="B11568" s="2" t="s">
        <v>12190</v>
      </c>
      <c r="C11568" s="2">
        <v>44</v>
      </c>
      <c r="D11568" s="2" t="s">
        <v>639</v>
      </c>
      <c r="E11568" s="2"/>
      <c r="F11568" s="2"/>
      <c r="G11568" s="2"/>
      <c r="H11568" s="2"/>
    </row>
    <row r="11569" spans="2:8">
      <c r="B11569" s="2" t="s">
        <v>12191</v>
      </c>
      <c r="C11569" s="2">
        <v>37</v>
      </c>
      <c r="D11569" s="2" t="s">
        <v>639</v>
      </c>
      <c r="E11569" s="2"/>
      <c r="F11569" s="2"/>
      <c r="G11569" s="2"/>
      <c r="H11569" s="2"/>
    </row>
    <row r="11570" spans="2:8">
      <c r="B11570" s="2" t="s">
        <v>12192</v>
      </c>
      <c r="C11570" s="2">
        <v>29</v>
      </c>
      <c r="D11570" s="2" t="s">
        <v>639</v>
      </c>
      <c r="E11570" s="2"/>
      <c r="F11570" s="2"/>
      <c r="G11570" s="2"/>
      <c r="H11570" s="2"/>
    </row>
    <row r="11571" spans="2:8">
      <c r="B11571" s="2" t="s">
        <v>12193</v>
      </c>
      <c r="C11571" s="2">
        <v>20</v>
      </c>
      <c r="D11571" s="2" t="s">
        <v>639</v>
      </c>
      <c r="E11571" s="2"/>
      <c r="F11571" s="2"/>
      <c r="G11571" s="2"/>
      <c r="H11571" s="2"/>
    </row>
    <row r="11572" spans="2:8">
      <c r="B11572" s="2" t="s">
        <v>12194</v>
      </c>
      <c r="C11572" s="2">
        <v>50</v>
      </c>
      <c r="D11572" s="2" t="s">
        <v>639</v>
      </c>
      <c r="E11572" s="2"/>
      <c r="F11572" s="2"/>
      <c r="G11572" s="2"/>
      <c r="H11572" s="2"/>
    </row>
    <row r="11573" spans="2:8">
      <c r="B11573" s="2" t="s">
        <v>12195</v>
      </c>
      <c r="C11573" s="2">
        <v>46</v>
      </c>
      <c r="D11573" s="2" t="s">
        <v>639</v>
      </c>
      <c r="E11573" s="2"/>
      <c r="F11573" s="2"/>
      <c r="G11573" s="2"/>
      <c r="H11573" s="2"/>
    </row>
    <row r="11574" spans="2:8">
      <c r="B11574" s="2" t="s">
        <v>12196</v>
      </c>
      <c r="C11574" s="2">
        <v>37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41</v>
      </c>
      <c r="D11577" s="2" t="s">
        <v>639</v>
      </c>
      <c r="E11577" s="2"/>
      <c r="F11577" s="2"/>
      <c r="G11577" s="2"/>
      <c r="H11577" s="2"/>
    </row>
    <row r="11578" spans="2:8">
      <c r="B11578" s="2" t="s">
        <v>12200</v>
      </c>
      <c r="C11578" s="2">
        <v>40</v>
      </c>
      <c r="D11578" s="2" t="s">
        <v>639</v>
      </c>
      <c r="E11578" s="2"/>
      <c r="F11578" s="2"/>
      <c r="G11578" s="2"/>
      <c r="H11578" s="2"/>
    </row>
    <row r="11579" spans="2:8">
      <c r="B11579" s="2" t="s">
        <v>12201</v>
      </c>
      <c r="C11579" s="2">
        <v>16</v>
      </c>
      <c r="D11579" s="2" t="s">
        <v>639</v>
      </c>
      <c r="E11579" s="2"/>
      <c r="F11579" s="2"/>
      <c r="G11579" s="2"/>
      <c r="H11579" s="2"/>
    </row>
    <row r="11580" spans="2:8">
      <c r="B11580" s="2" t="s">
        <v>12202</v>
      </c>
      <c r="C11580" s="2">
        <v>23</v>
      </c>
      <c r="D11580" s="2" t="s">
        <v>639</v>
      </c>
      <c r="E11580" s="2"/>
      <c r="F11580" s="2"/>
      <c r="G11580" s="2"/>
      <c r="H11580" s="2"/>
    </row>
    <row r="11581" spans="2:8">
      <c r="B11581" s="2" t="s">
        <v>12203</v>
      </c>
      <c r="C11581" s="2">
        <v>52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57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63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70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39</v>
      </c>
      <c r="D11585" s="2" t="s">
        <v>639</v>
      </c>
      <c r="E11585" s="2"/>
      <c r="F11585" s="2"/>
      <c r="G11585" s="2"/>
      <c r="H11585" s="2"/>
    </row>
    <row r="11586" spans="2:8">
      <c r="B11586" s="2" t="s">
        <v>12208</v>
      </c>
      <c r="C11586" s="2">
        <v>36</v>
      </c>
      <c r="D11586" s="2" t="s">
        <v>639</v>
      </c>
      <c r="E11586" s="2"/>
      <c r="F11586" s="2"/>
      <c r="G11586" s="2"/>
      <c r="H11586" s="2"/>
    </row>
    <row r="11587" spans="2:8">
      <c r="B11587" s="2" t="s">
        <v>12209</v>
      </c>
      <c r="C11587" s="2">
        <v>43</v>
      </c>
      <c r="D11587" s="2" t="s">
        <v>639</v>
      </c>
      <c r="E11587" s="2"/>
      <c r="F11587" s="2"/>
      <c r="G11587" s="2"/>
      <c r="H11587" s="2"/>
    </row>
    <row r="11588" spans="2:8">
      <c r="B11588" s="2" t="s">
        <v>12210</v>
      </c>
      <c r="C11588" s="2">
        <v>36</v>
      </c>
      <c r="D11588" s="2" t="s">
        <v>639</v>
      </c>
      <c r="E11588" s="2"/>
      <c r="F11588" s="2"/>
      <c r="G11588" s="2"/>
      <c r="H11588" s="2"/>
    </row>
    <row r="11589" spans="2:8">
      <c r="B11589" s="2" t="s">
        <v>12211</v>
      </c>
      <c r="C11589" s="2">
        <v>28</v>
      </c>
      <c r="D11589" s="2" t="s">
        <v>639</v>
      </c>
      <c r="E11589" s="2"/>
      <c r="F11589" s="2"/>
      <c r="G11589" s="2"/>
      <c r="H11589" s="2"/>
    </row>
    <row r="11590" spans="2:8">
      <c r="B11590" s="2" t="s">
        <v>12212</v>
      </c>
      <c r="C11590" s="2">
        <v>40</v>
      </c>
      <c r="D11590" s="2" t="s">
        <v>639</v>
      </c>
      <c r="E11590" s="2"/>
      <c r="F11590" s="2"/>
      <c r="G11590" s="2"/>
      <c r="H11590" s="2"/>
    </row>
    <row r="11591" spans="2:8">
      <c r="B11591" s="2" t="s">
        <v>12213</v>
      </c>
      <c r="C11591" s="2">
        <v>28</v>
      </c>
      <c r="D11591" s="2" t="s">
        <v>639</v>
      </c>
      <c r="E11591" s="2"/>
      <c r="F11591" s="2"/>
      <c r="G11591" s="2"/>
      <c r="H11591" s="2"/>
    </row>
    <row r="11592" spans="2:8">
      <c r="B11592" s="2" t="s">
        <v>12214</v>
      </c>
      <c r="C11592" s="2">
        <v>26</v>
      </c>
      <c r="D11592" s="2" t="s">
        <v>639</v>
      </c>
      <c r="E11592" s="2"/>
      <c r="F11592" s="2"/>
      <c r="G11592" s="2"/>
      <c r="H11592" s="2"/>
    </row>
    <row r="11593" spans="2:8">
      <c r="B11593" s="2" t="s">
        <v>12215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31</v>
      </c>
      <c r="D11596" s="2" t="s">
        <v>639</v>
      </c>
      <c r="E11596" s="2"/>
      <c r="F11596" s="2"/>
      <c r="G11596" s="2"/>
      <c r="H11596" s="2"/>
    </row>
    <row r="11597" spans="2:8">
      <c r="B11597" s="2" t="s">
        <v>12219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36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42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45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50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53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43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48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53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44</v>
      </c>
      <c r="D11606" s="2" t="s">
        <v>639</v>
      </c>
      <c r="E11606" s="2"/>
      <c r="F11606" s="2"/>
      <c r="G11606" s="2"/>
      <c r="H11606" s="2"/>
    </row>
    <row r="11607" spans="2:8">
      <c r="B11607" s="2" t="s">
        <v>12229</v>
      </c>
      <c r="C11607" s="2">
        <v>43</v>
      </c>
      <c r="D11607" s="2" t="s">
        <v>639</v>
      </c>
      <c r="E11607" s="2"/>
      <c r="F11607" s="2"/>
      <c r="G11607" s="2"/>
      <c r="H11607" s="2"/>
    </row>
    <row r="11608" spans="2:8">
      <c r="B11608" s="2" t="s">
        <v>12230</v>
      </c>
      <c r="C11608" s="2">
        <v>43</v>
      </c>
      <c r="D11608" s="2" t="s">
        <v>639</v>
      </c>
      <c r="E11608" s="2"/>
      <c r="F11608" s="2"/>
      <c r="G11608" s="2"/>
      <c r="H11608" s="2"/>
    </row>
    <row r="11609" spans="2:8">
      <c r="B11609" s="2" t="s">
        <v>12231</v>
      </c>
      <c r="C11609" s="2">
        <v>43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46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47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46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51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50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41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17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36</v>
      </c>
      <c r="D11619" s="2" t="s">
        <v>639</v>
      </c>
      <c r="E11619" s="2"/>
      <c r="F11619" s="2"/>
      <c r="G11619" s="2"/>
      <c r="H11619" s="2"/>
    </row>
    <row r="11620" spans="2:8">
      <c r="B11620" s="2" t="s">
        <v>12242</v>
      </c>
      <c r="C11620" s="2">
        <v>35</v>
      </c>
      <c r="D11620" s="2" t="s">
        <v>639</v>
      </c>
      <c r="E11620" s="2"/>
      <c r="F11620" s="2"/>
      <c r="G11620" s="2"/>
      <c r="H11620" s="2"/>
    </row>
    <row r="11621" spans="2:8">
      <c r="B11621" s="2" t="s">
        <v>12243</v>
      </c>
      <c r="C11621" s="2">
        <v>32</v>
      </c>
      <c r="D11621" s="2" t="s">
        <v>639</v>
      </c>
      <c r="E11621" s="2"/>
      <c r="F11621" s="2"/>
      <c r="G11621" s="2"/>
      <c r="H11621" s="2"/>
    </row>
    <row r="11622" spans="2:8">
      <c r="B11622" s="2" t="s">
        <v>12244</v>
      </c>
      <c r="C11622" s="2">
        <v>44</v>
      </c>
      <c r="D11622" s="2" t="s">
        <v>639</v>
      </c>
      <c r="E11622" s="2"/>
      <c r="F11622" s="2"/>
      <c r="G11622" s="2"/>
      <c r="H11622" s="2"/>
    </row>
    <row r="11623" spans="2:8">
      <c r="B11623" s="2" t="s">
        <v>12245</v>
      </c>
      <c r="C11623" s="2">
        <v>41</v>
      </c>
      <c r="D11623" s="2" t="s">
        <v>639</v>
      </c>
      <c r="E11623" s="2"/>
      <c r="F11623" s="2"/>
      <c r="G11623" s="2"/>
      <c r="H11623" s="2"/>
    </row>
    <row r="11624" spans="2:8">
      <c r="B11624" s="2" t="s">
        <v>12246</v>
      </c>
      <c r="C11624" s="2">
        <v>34</v>
      </c>
      <c r="D11624" s="2" t="s">
        <v>639</v>
      </c>
      <c r="E11624" s="2"/>
      <c r="F11624" s="2"/>
      <c r="G11624" s="2"/>
      <c r="H11624" s="2"/>
    </row>
    <row r="11625" spans="2:8">
      <c r="B11625" s="2" t="s">
        <v>12247</v>
      </c>
      <c r="C11625" s="2">
        <v>55</v>
      </c>
      <c r="D11625" s="2" t="s">
        <v>639</v>
      </c>
      <c r="E11625" s="2"/>
      <c r="F11625" s="2"/>
      <c r="G11625" s="2"/>
      <c r="H11625" s="2"/>
    </row>
    <row r="11626" spans="2:8">
      <c r="B11626" s="2" t="s">
        <v>12248</v>
      </c>
      <c r="C11626" s="2">
        <v>53</v>
      </c>
      <c r="D11626" s="2" t="s">
        <v>639</v>
      </c>
      <c r="E11626" s="2"/>
      <c r="F11626" s="2"/>
      <c r="G11626" s="2"/>
      <c r="H11626" s="2"/>
    </row>
    <row r="11627" spans="2:8">
      <c r="B11627" s="2" t="s">
        <v>12249</v>
      </c>
      <c r="C11627" s="2">
        <v>51</v>
      </c>
      <c r="D11627" s="2" t="s">
        <v>639</v>
      </c>
      <c r="E11627" s="2"/>
      <c r="F11627" s="2"/>
      <c r="G11627" s="2"/>
      <c r="H11627" s="2"/>
    </row>
    <row r="11628" spans="2:8">
      <c r="B11628" s="2" t="s">
        <v>12250</v>
      </c>
      <c r="C11628" s="2">
        <v>25</v>
      </c>
      <c r="D11628" s="2" t="s">
        <v>639</v>
      </c>
      <c r="E11628" s="2"/>
      <c r="F11628" s="2"/>
      <c r="G11628" s="2"/>
      <c r="H11628" s="2"/>
    </row>
    <row r="11629" spans="2:8">
      <c r="B11629" s="2" t="s">
        <v>12251</v>
      </c>
      <c r="C11629" s="2">
        <v>55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62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52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57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61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37</v>
      </c>
      <c r="D11634" s="2" t="s">
        <v>639</v>
      </c>
      <c r="E11634" s="2"/>
      <c r="F11634" s="2"/>
      <c r="G11634" s="2"/>
      <c r="H11634" s="2"/>
    </row>
    <row r="11635" spans="2:8">
      <c r="B11635" s="2" t="s">
        <v>12257</v>
      </c>
      <c r="C11635" s="2">
        <v>36</v>
      </c>
      <c r="D11635" s="2" t="s">
        <v>639</v>
      </c>
      <c r="E11635" s="2"/>
      <c r="F11635" s="2"/>
      <c r="G11635" s="2"/>
      <c r="H11635" s="2"/>
    </row>
    <row r="11636" spans="2:8">
      <c r="B11636" s="2" t="s">
        <v>12258</v>
      </c>
      <c r="C11636" s="2">
        <v>35</v>
      </c>
      <c r="D11636" s="2" t="s">
        <v>639</v>
      </c>
      <c r="E11636" s="2"/>
      <c r="F11636" s="2"/>
      <c r="G11636" s="2"/>
      <c r="H11636" s="2"/>
    </row>
    <row r="11637" spans="2:8">
      <c r="B11637" s="2" t="s">
        <v>12259</v>
      </c>
      <c r="C11637" s="2">
        <v>34</v>
      </c>
      <c r="D11637" s="2" t="s">
        <v>639</v>
      </c>
      <c r="E11637" s="2"/>
      <c r="F11637" s="2"/>
      <c r="G11637" s="2"/>
      <c r="H11637" s="2"/>
    </row>
    <row r="11638" spans="2:8">
      <c r="B11638" s="2" t="s">
        <v>12260</v>
      </c>
      <c r="C11638" s="2">
        <v>33</v>
      </c>
      <c r="D11638" s="2" t="s">
        <v>639</v>
      </c>
      <c r="E11638" s="2"/>
      <c r="F11638" s="2"/>
      <c r="G11638" s="2"/>
      <c r="H11638" s="2"/>
    </row>
    <row r="11639" spans="2:8">
      <c r="B11639" s="2" t="s">
        <v>12261</v>
      </c>
      <c r="C11639" s="2">
        <v>32</v>
      </c>
      <c r="D11639" s="2" t="s">
        <v>639</v>
      </c>
      <c r="E11639" s="2"/>
      <c r="F11639" s="2"/>
      <c r="G11639" s="2"/>
      <c r="H11639" s="2"/>
    </row>
    <row r="11640" spans="2:8">
      <c r="B11640" s="2" t="s">
        <v>12262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41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43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46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42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45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54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43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42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44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40</v>
      </c>
      <c r="D11650" s="2" t="s">
        <v>639</v>
      </c>
      <c r="E11650" s="2"/>
      <c r="F11650" s="2"/>
      <c r="G11650" s="2"/>
      <c r="H11650" s="2"/>
    </row>
    <row r="11651" spans="2:8">
      <c r="B11651" s="2" t="s">
        <v>12273</v>
      </c>
      <c r="C11651" s="2">
        <v>36</v>
      </c>
      <c r="D11651" s="2" t="s">
        <v>639</v>
      </c>
      <c r="E11651" s="2"/>
      <c r="F11651" s="2"/>
      <c r="G11651" s="2"/>
      <c r="H11651" s="2"/>
    </row>
    <row r="11652" spans="2:8">
      <c r="B11652" s="2" t="s">
        <v>12274</v>
      </c>
      <c r="C11652" s="2">
        <v>30</v>
      </c>
      <c r="D11652" s="2" t="s">
        <v>639</v>
      </c>
      <c r="E11652" s="2"/>
      <c r="F11652" s="2"/>
      <c r="G11652" s="2"/>
      <c r="H11652" s="2"/>
    </row>
    <row r="11653" spans="2:8">
      <c r="B11653" s="2" t="s">
        <v>12275</v>
      </c>
      <c r="C11653" s="2">
        <v>24</v>
      </c>
      <c r="D11653" s="2" t="s">
        <v>639</v>
      </c>
      <c r="E11653" s="2"/>
      <c r="F11653" s="2"/>
      <c r="G11653" s="2"/>
      <c r="H11653" s="2"/>
    </row>
    <row r="11654" spans="2:8">
      <c r="B11654" s="2" t="s">
        <v>12276</v>
      </c>
      <c r="C11654" s="2">
        <v>19</v>
      </c>
      <c r="D11654" s="2" t="s">
        <v>639</v>
      </c>
      <c r="E11654" s="2"/>
      <c r="F11654" s="2"/>
      <c r="G11654" s="2"/>
      <c r="H11654" s="2"/>
    </row>
    <row r="11655" spans="2:8">
      <c r="B11655" s="2" t="s">
        <v>12277</v>
      </c>
      <c r="C11655" s="2">
        <v>31</v>
      </c>
      <c r="D11655" s="2" t="s">
        <v>639</v>
      </c>
      <c r="E11655" s="2"/>
      <c r="F11655" s="2"/>
      <c r="G11655" s="2"/>
      <c r="H11655" s="2"/>
    </row>
    <row r="11656" spans="2:8">
      <c r="B11656" s="2" t="s">
        <v>12278</v>
      </c>
      <c r="C11656" s="2">
        <v>36</v>
      </c>
      <c r="D11656" s="2" t="s">
        <v>639</v>
      </c>
      <c r="E11656" s="2"/>
      <c r="F11656" s="2"/>
      <c r="G11656" s="2"/>
      <c r="H11656" s="2"/>
    </row>
    <row r="11657" spans="2:8">
      <c r="B11657" s="2" t="s">
        <v>12279</v>
      </c>
      <c r="C11657" s="2">
        <v>19</v>
      </c>
      <c r="D11657" s="2" t="s">
        <v>639</v>
      </c>
      <c r="E11657" s="2"/>
      <c r="F11657" s="2"/>
      <c r="G11657" s="2"/>
      <c r="H11657" s="2"/>
    </row>
    <row r="11658" spans="2:8">
      <c r="B11658" s="2" t="s">
        <v>12280</v>
      </c>
      <c r="C11658" s="2">
        <v>22</v>
      </c>
      <c r="D11658" s="2" t="s">
        <v>639</v>
      </c>
      <c r="E11658" s="2"/>
      <c r="F11658" s="2"/>
      <c r="G11658" s="2"/>
      <c r="H11658" s="2"/>
    </row>
    <row r="11659" spans="2:8">
      <c r="B11659" s="2" t="s">
        <v>12281</v>
      </c>
      <c r="C11659" s="2">
        <v>22</v>
      </c>
      <c r="D11659" s="2" t="s">
        <v>639</v>
      </c>
      <c r="E11659" s="2"/>
      <c r="F11659" s="2"/>
      <c r="G11659" s="2"/>
      <c r="H11659" s="2"/>
    </row>
    <row r="11660" spans="2:8">
      <c r="B11660" s="2" t="s">
        <v>12282</v>
      </c>
      <c r="C11660" s="2">
        <v>23</v>
      </c>
      <c r="D11660" s="2" t="s">
        <v>639</v>
      </c>
      <c r="E11660" s="2"/>
      <c r="F11660" s="2"/>
      <c r="G11660" s="2"/>
      <c r="H11660" s="2"/>
    </row>
    <row r="11661" spans="2:8">
      <c r="B11661" s="2" t="s">
        <v>12283</v>
      </c>
      <c r="C11661" s="2">
        <v>24</v>
      </c>
      <c r="D11661" s="2" t="s">
        <v>639</v>
      </c>
      <c r="E11661" s="2"/>
      <c r="F11661" s="2"/>
      <c r="G11661" s="2"/>
      <c r="H11661" s="2"/>
    </row>
    <row r="11662" spans="2:8">
      <c r="B11662" s="2" t="s">
        <v>12284</v>
      </c>
      <c r="C11662" s="2">
        <v>44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12285</v>
      </c>
      <c r="C11663" s="2">
        <v>51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49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58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62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67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83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21</v>
      </c>
      <c r="D11670" s="2" t="s">
        <v>639</v>
      </c>
      <c r="E11670" s="2"/>
      <c r="F11670" s="2"/>
      <c r="G11670" s="2"/>
      <c r="H11670" s="2"/>
    </row>
    <row r="11671" spans="2:8">
      <c r="B11671" s="2" t="s">
        <v>12293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17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47</v>
      </c>
      <c r="D11674" s="2" t="s">
        <v>639</v>
      </c>
      <c r="E11674" s="2"/>
      <c r="F11674" s="2"/>
      <c r="G11674" s="2"/>
      <c r="H11674" s="2"/>
    </row>
    <row r="11675" spans="2:8">
      <c r="B11675" s="2" t="s">
        <v>12297</v>
      </c>
      <c r="C11675" s="2">
        <v>45</v>
      </c>
      <c r="D11675" s="2" t="s">
        <v>639</v>
      </c>
      <c r="E11675" s="2"/>
      <c r="F11675" s="2"/>
      <c r="G11675" s="2"/>
      <c r="H11675" s="2"/>
    </row>
    <row r="11676" spans="2:8">
      <c r="B11676" s="2" t="s">
        <v>12298</v>
      </c>
      <c r="C11676" s="2">
        <v>37</v>
      </c>
      <c r="D11676" s="2" t="s">
        <v>639</v>
      </c>
      <c r="E11676" s="2"/>
      <c r="F11676" s="2"/>
      <c r="G11676" s="2"/>
      <c r="H11676" s="2"/>
    </row>
    <row r="11677" spans="2:8">
      <c r="B11677" s="2" t="s">
        <v>12299</v>
      </c>
      <c r="C11677" s="2">
        <v>35</v>
      </c>
      <c r="D11677" s="2" t="s">
        <v>639</v>
      </c>
      <c r="E11677" s="2"/>
      <c r="F11677" s="2"/>
      <c r="G11677" s="2"/>
      <c r="H11677" s="2"/>
    </row>
    <row r="11678" spans="2:8">
      <c r="B11678" s="2" t="s">
        <v>12300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18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14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12</v>
      </c>
      <c r="D11681" s="2" t="s">
        <v>639</v>
      </c>
      <c r="E11681" s="2"/>
      <c r="F11681" s="2"/>
      <c r="G11681" s="2"/>
      <c r="H11681" s="2"/>
    </row>
    <row r="11682" spans="2:8">
      <c r="B11682" s="2" t="s">
        <v>12304</v>
      </c>
      <c r="C11682" s="2">
        <v>16</v>
      </c>
      <c r="D11682" s="2" t="s">
        <v>639</v>
      </c>
      <c r="E11682" s="2"/>
      <c r="F11682" s="2"/>
      <c r="G11682" s="2"/>
      <c r="H11682" s="2"/>
    </row>
    <row r="11683" spans="2:8">
      <c r="B11683" s="2" t="s">
        <v>12305</v>
      </c>
      <c r="C11683" s="2">
        <v>20</v>
      </c>
      <c r="D11683" s="2" t="s">
        <v>639</v>
      </c>
      <c r="E11683" s="2"/>
      <c r="F11683" s="2"/>
      <c r="G11683" s="2"/>
      <c r="H11683" s="2"/>
    </row>
    <row r="11684" spans="2:8">
      <c r="B11684" s="2" t="s">
        <v>12306</v>
      </c>
      <c r="C11684" s="2">
        <v>44</v>
      </c>
      <c r="D11684" s="2" t="s">
        <v>639</v>
      </c>
      <c r="E11684" s="2"/>
      <c r="F11684" s="2"/>
      <c r="G11684" s="2"/>
      <c r="H11684" s="2"/>
    </row>
    <row r="11685" spans="2:8">
      <c r="B11685" s="2" t="s">
        <v>12307</v>
      </c>
      <c r="C11685" s="2">
        <v>36</v>
      </c>
      <c r="D11685" s="2" t="s">
        <v>639</v>
      </c>
      <c r="E11685" s="2"/>
      <c r="F11685" s="2"/>
      <c r="G11685" s="2"/>
      <c r="H11685" s="2"/>
    </row>
    <row r="11686" spans="2:8">
      <c r="B11686" s="2" t="s">
        <v>12308</v>
      </c>
      <c r="C11686" s="2">
        <v>27</v>
      </c>
      <c r="D11686" s="2" t="s">
        <v>639</v>
      </c>
      <c r="E11686" s="2"/>
      <c r="F11686" s="2"/>
      <c r="G11686" s="2"/>
      <c r="H11686" s="2"/>
    </row>
    <row r="11687" spans="2:8">
      <c r="B11687" s="2" t="s">
        <v>12309</v>
      </c>
      <c r="C11687" s="2">
        <v>18</v>
      </c>
      <c r="D11687" s="2" t="s">
        <v>639</v>
      </c>
      <c r="E11687" s="2"/>
      <c r="F11687" s="2"/>
      <c r="G11687" s="2"/>
      <c r="H11687" s="2"/>
    </row>
    <row r="11688" spans="2:8">
      <c r="B11688" s="2" t="s">
        <v>12310</v>
      </c>
      <c r="C11688" s="2">
        <v>35</v>
      </c>
      <c r="D11688" s="2" t="s">
        <v>639</v>
      </c>
      <c r="E11688" s="2"/>
      <c r="F11688" s="2"/>
      <c r="G11688" s="2"/>
      <c r="H11688" s="2"/>
    </row>
    <row r="11689" spans="2:8">
      <c r="B11689" s="2" t="s">
        <v>12311</v>
      </c>
      <c r="C11689" s="2">
        <v>39</v>
      </c>
      <c r="D11689" s="2" t="s">
        <v>639</v>
      </c>
      <c r="E11689" s="2"/>
      <c r="F11689" s="2"/>
      <c r="G11689" s="2"/>
      <c r="H11689" s="2"/>
    </row>
    <row r="11690" spans="2:8">
      <c r="B11690" s="2" t="s">
        <v>12312</v>
      </c>
      <c r="C11690" s="2">
        <v>39</v>
      </c>
      <c r="D11690" s="2" t="s">
        <v>639</v>
      </c>
      <c r="E11690" s="2"/>
      <c r="F11690" s="2"/>
      <c r="G11690" s="2"/>
      <c r="H11690" s="2"/>
    </row>
    <row r="11691" spans="2:8">
      <c r="B11691" s="2" t="s">
        <v>12313</v>
      </c>
      <c r="C11691" s="2">
        <v>34</v>
      </c>
      <c r="D11691" s="2" t="s">
        <v>639</v>
      </c>
      <c r="E11691" s="2"/>
      <c r="F11691" s="2"/>
      <c r="G11691" s="2"/>
      <c r="H11691" s="2"/>
    </row>
    <row r="11692" spans="2:8">
      <c r="B11692" s="2" t="s">
        <v>12314</v>
      </c>
      <c r="C11692" s="2">
        <v>32</v>
      </c>
      <c r="D11692" s="2" t="s">
        <v>639</v>
      </c>
      <c r="E11692" s="2"/>
      <c r="F11692" s="2"/>
      <c r="G11692" s="2"/>
      <c r="H11692" s="2"/>
    </row>
    <row r="11693" spans="2:8">
      <c r="B11693" s="2" t="s">
        <v>12315</v>
      </c>
      <c r="C11693" s="2">
        <v>35</v>
      </c>
      <c r="D11693" s="2" t="s">
        <v>639</v>
      </c>
      <c r="E11693" s="2"/>
      <c r="F11693" s="2"/>
      <c r="G11693" s="2"/>
      <c r="H11693" s="2"/>
    </row>
    <row r="11694" spans="2:8">
      <c r="B11694" s="2" t="s">
        <v>12316</v>
      </c>
      <c r="C11694" s="2">
        <v>33</v>
      </c>
      <c r="D11694" s="2" t="s">
        <v>639</v>
      </c>
      <c r="E11694" s="2"/>
      <c r="F11694" s="2"/>
      <c r="G11694" s="2"/>
      <c r="H11694" s="2"/>
    </row>
    <row r="11695" spans="2:8">
      <c r="B11695" s="2" t="s">
        <v>12317</v>
      </c>
      <c r="C11695" s="2">
        <v>32</v>
      </c>
      <c r="D11695" s="2" t="s">
        <v>639</v>
      </c>
      <c r="E11695" s="2"/>
      <c r="F11695" s="2"/>
      <c r="G11695" s="2"/>
      <c r="H11695" s="2"/>
    </row>
    <row r="11696" spans="2:8">
      <c r="B11696" s="2" t="s">
        <v>12318</v>
      </c>
      <c r="C11696" s="2">
        <v>32</v>
      </c>
      <c r="D11696" s="2" t="s">
        <v>639</v>
      </c>
      <c r="E11696" s="2"/>
      <c r="F11696" s="2"/>
      <c r="G11696" s="2"/>
      <c r="H11696" s="2"/>
    </row>
    <row r="11697" spans="2:8">
      <c r="B11697" s="2" t="s">
        <v>12319</v>
      </c>
      <c r="C11697" s="2">
        <v>32</v>
      </c>
      <c r="D11697" s="2" t="s">
        <v>639</v>
      </c>
      <c r="E11697" s="2"/>
      <c r="F11697" s="2"/>
      <c r="G11697" s="2"/>
      <c r="H11697" s="2"/>
    </row>
    <row r="11698" spans="2:8">
      <c r="B11698" s="2" t="s">
        <v>12320</v>
      </c>
      <c r="C11698" s="2">
        <v>32</v>
      </c>
      <c r="D11698" s="2" t="s">
        <v>639</v>
      </c>
      <c r="E11698" s="2"/>
      <c r="F11698" s="2"/>
      <c r="G11698" s="2"/>
      <c r="H11698" s="2"/>
    </row>
    <row r="11699" spans="2:8">
      <c r="B11699" s="2" t="s">
        <v>12321</v>
      </c>
      <c r="C11699" s="2">
        <v>35</v>
      </c>
      <c r="D11699" s="2" t="s">
        <v>639</v>
      </c>
      <c r="E11699" s="2"/>
      <c r="F11699" s="2"/>
      <c r="G11699" s="2"/>
      <c r="H11699" s="2"/>
    </row>
    <row r="11700" spans="2:8">
      <c r="B11700" s="2" t="s">
        <v>12322</v>
      </c>
      <c r="C11700" s="2">
        <v>30</v>
      </c>
      <c r="D11700" s="2" t="s">
        <v>639</v>
      </c>
      <c r="E11700" s="2"/>
      <c r="F11700" s="2"/>
      <c r="G11700" s="2"/>
      <c r="H11700" s="2"/>
    </row>
    <row r="11701" spans="2:8">
      <c r="B11701" s="2" t="s">
        <v>12323</v>
      </c>
      <c r="C11701" s="2">
        <v>30</v>
      </c>
      <c r="D11701" s="2" t="s">
        <v>639</v>
      </c>
      <c r="E11701" s="2"/>
      <c r="F11701" s="2"/>
      <c r="G11701" s="2"/>
      <c r="H11701" s="2"/>
    </row>
    <row r="11702" spans="2:8">
      <c r="B11702" s="2" t="s">
        <v>12324</v>
      </c>
      <c r="C11702" s="2">
        <v>36</v>
      </c>
      <c r="D11702" s="2" t="s">
        <v>639</v>
      </c>
      <c r="E11702" s="2"/>
      <c r="F11702" s="2"/>
      <c r="G11702" s="2"/>
      <c r="H11702" s="2"/>
    </row>
    <row r="11703" spans="2:8">
      <c r="B11703" s="2" t="s">
        <v>12325</v>
      </c>
      <c r="C11703" s="2">
        <v>33</v>
      </c>
      <c r="D11703" s="2" t="s">
        <v>639</v>
      </c>
      <c r="E11703" s="2"/>
      <c r="F11703" s="2"/>
      <c r="G11703" s="2"/>
      <c r="H11703" s="2"/>
    </row>
    <row r="11704" spans="2:8">
      <c r="B11704" s="2" t="s">
        <v>12326</v>
      </c>
      <c r="C11704" s="2">
        <v>31</v>
      </c>
      <c r="D11704" s="2" t="s">
        <v>639</v>
      </c>
      <c r="E11704" s="2"/>
      <c r="F11704" s="2"/>
      <c r="G11704" s="2"/>
      <c r="H11704" s="2"/>
    </row>
    <row r="11705" spans="2:8">
      <c r="B11705" s="2" t="s">
        <v>12327</v>
      </c>
      <c r="C11705" s="2">
        <v>30</v>
      </c>
      <c r="D11705" s="2" t="s">
        <v>639</v>
      </c>
      <c r="E11705" s="2"/>
      <c r="F11705" s="2"/>
      <c r="G11705" s="2"/>
      <c r="H11705" s="2"/>
    </row>
    <row r="11706" spans="2:8">
      <c r="B11706" s="2" t="s">
        <v>12328</v>
      </c>
      <c r="C11706" s="2">
        <v>29</v>
      </c>
      <c r="D11706" s="2" t="s">
        <v>639</v>
      </c>
      <c r="E11706" s="2"/>
      <c r="F11706" s="2"/>
      <c r="G11706" s="2"/>
      <c r="H11706" s="2"/>
    </row>
    <row r="11707" spans="2:8">
      <c r="B11707" s="2" t="s">
        <v>12329</v>
      </c>
      <c r="C11707" s="2">
        <v>28</v>
      </c>
      <c r="D11707" s="2" t="s">
        <v>639</v>
      </c>
      <c r="E11707" s="2"/>
      <c r="F11707" s="2"/>
      <c r="G11707" s="2"/>
      <c r="H11707" s="2"/>
    </row>
    <row r="11708" spans="2:8">
      <c r="B11708" s="2" t="s">
        <v>12330</v>
      </c>
      <c r="C11708" s="2">
        <v>30</v>
      </c>
      <c r="D11708" s="2" t="s">
        <v>639</v>
      </c>
      <c r="E11708" s="2"/>
      <c r="F11708" s="2"/>
      <c r="G11708" s="2"/>
      <c r="H11708" s="2"/>
    </row>
    <row r="11709" spans="2:8">
      <c r="B11709" s="2" t="s">
        <v>12331</v>
      </c>
      <c r="C11709" s="2">
        <v>43</v>
      </c>
      <c r="D11709" s="2" t="s">
        <v>639</v>
      </c>
      <c r="E11709" s="2"/>
      <c r="F11709" s="2"/>
      <c r="G11709" s="2"/>
      <c r="H11709" s="2"/>
    </row>
    <row r="11710" spans="2:8">
      <c r="B11710" s="2" t="s">
        <v>12332</v>
      </c>
      <c r="C11710" s="2">
        <v>37</v>
      </c>
      <c r="D11710" s="2" t="s">
        <v>639</v>
      </c>
      <c r="E11710" s="2"/>
      <c r="F11710" s="2"/>
      <c r="G11710" s="2"/>
      <c r="H11710" s="2"/>
    </row>
    <row r="11711" spans="2:8">
      <c r="B11711" s="2" t="s">
        <v>12333</v>
      </c>
      <c r="C11711" s="2">
        <v>32</v>
      </c>
      <c r="D11711" s="2" t="s">
        <v>639</v>
      </c>
      <c r="E11711" s="2"/>
      <c r="F11711" s="2"/>
      <c r="G11711" s="2"/>
      <c r="H11711" s="2"/>
    </row>
    <row r="11712" spans="2:8">
      <c r="B11712" s="2" t="s">
        <v>12334</v>
      </c>
      <c r="C11712" s="2">
        <v>38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41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42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43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45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47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36</v>
      </c>
      <c r="D11718" s="2" t="s">
        <v>639</v>
      </c>
      <c r="E11718" s="2"/>
      <c r="F11718" s="2"/>
      <c r="G11718" s="2"/>
      <c r="H11718" s="2"/>
    </row>
    <row r="11719" spans="2:8">
      <c r="B11719" s="2" t="s">
        <v>12341</v>
      </c>
      <c r="C11719" s="2">
        <v>35</v>
      </c>
      <c r="D11719" s="2" t="s">
        <v>639</v>
      </c>
      <c r="E11719" s="2"/>
      <c r="F11719" s="2"/>
      <c r="G11719" s="2"/>
      <c r="H11719" s="2"/>
    </row>
    <row r="11720" spans="2:8">
      <c r="B11720" s="2" t="s">
        <v>12342</v>
      </c>
      <c r="C11720" s="2">
        <v>33</v>
      </c>
      <c r="D11720" s="2" t="s">
        <v>639</v>
      </c>
      <c r="E11720" s="2"/>
      <c r="F11720" s="2"/>
      <c r="G11720" s="2"/>
      <c r="H11720" s="2"/>
    </row>
    <row r="11721" spans="2:8">
      <c r="B11721" s="2" t="s">
        <v>12343</v>
      </c>
      <c r="C11721" s="2">
        <v>54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46</v>
      </c>
      <c r="D11722" s="2" t="s">
        <v>639</v>
      </c>
      <c r="E11722" s="2"/>
      <c r="F11722" s="2"/>
      <c r="G11722" s="2"/>
      <c r="H11722" s="2"/>
    </row>
    <row r="11723" spans="2:8">
      <c r="B11723" s="2" t="s">
        <v>12345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17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46</v>
      </c>
      <c r="D11725" s="2" t="s">
        <v>639</v>
      </c>
      <c r="E11725" s="2"/>
      <c r="F11725" s="2"/>
      <c r="G11725" s="2"/>
      <c r="H11725" s="2"/>
    </row>
    <row r="11726" spans="2:8">
      <c r="B11726" s="2" t="s">
        <v>12348</v>
      </c>
      <c r="C11726" s="2">
        <v>39</v>
      </c>
      <c r="D11726" s="2" t="s">
        <v>639</v>
      </c>
      <c r="E11726" s="2"/>
      <c r="F11726" s="2"/>
      <c r="G11726" s="2"/>
      <c r="H11726" s="2"/>
    </row>
    <row r="11727" spans="2:8">
      <c r="B11727" s="2" t="s">
        <v>12349</v>
      </c>
      <c r="C11727" s="2">
        <v>31</v>
      </c>
      <c r="D11727" s="2" t="s">
        <v>639</v>
      </c>
      <c r="E11727" s="2"/>
      <c r="F11727" s="2"/>
      <c r="G11727" s="2"/>
      <c r="H11727" s="2"/>
    </row>
    <row r="11728" spans="2:8">
      <c r="B11728" s="2" t="s">
        <v>12350</v>
      </c>
      <c r="C11728" s="2">
        <v>22</v>
      </c>
      <c r="D11728" s="2" t="s">
        <v>639</v>
      </c>
      <c r="E11728" s="2"/>
      <c r="F11728" s="2"/>
      <c r="G11728" s="2"/>
      <c r="H11728" s="2"/>
    </row>
    <row r="11729" spans="2:8">
      <c r="B11729" s="2" t="s">
        <v>12351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16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38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43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46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36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46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49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44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48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50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51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41</v>
      </c>
      <c r="D11743" s="2" t="s">
        <v>639</v>
      </c>
      <c r="E11743" s="2"/>
      <c r="F11743" s="2"/>
      <c r="G11743" s="2"/>
      <c r="H11743" s="2"/>
    </row>
    <row r="11744" spans="2:8">
      <c r="B11744" s="2" t="s">
        <v>12366</v>
      </c>
      <c r="C11744" s="2">
        <v>38</v>
      </c>
      <c r="D11744" s="2" t="s">
        <v>639</v>
      </c>
      <c r="E11744" s="2"/>
      <c r="F11744" s="2"/>
      <c r="G11744" s="2"/>
      <c r="H11744" s="2"/>
    </row>
    <row r="11745" spans="2:8">
      <c r="B11745" s="2" t="s">
        <v>12367</v>
      </c>
      <c r="C11745" s="2">
        <v>36</v>
      </c>
      <c r="D11745" s="2" t="s">
        <v>639</v>
      </c>
      <c r="E11745" s="2"/>
      <c r="F11745" s="2"/>
      <c r="G11745" s="2"/>
      <c r="H11745" s="2"/>
    </row>
    <row r="11746" spans="2:8">
      <c r="B11746" s="2" t="s">
        <v>12368</v>
      </c>
      <c r="C11746" s="2">
        <v>35</v>
      </c>
      <c r="D11746" s="2" t="s">
        <v>639</v>
      </c>
      <c r="E11746" s="2"/>
      <c r="F11746" s="2"/>
      <c r="G11746" s="2"/>
      <c r="H11746" s="2"/>
    </row>
    <row r="11747" spans="2:8">
      <c r="B11747" s="2" t="s">
        <v>12369</v>
      </c>
      <c r="C11747" s="2">
        <v>36</v>
      </c>
      <c r="D11747" s="2" t="s">
        <v>639</v>
      </c>
      <c r="E11747" s="2"/>
      <c r="F11747" s="2"/>
      <c r="G11747" s="2"/>
      <c r="H11747" s="2"/>
    </row>
    <row r="11748" spans="2:8">
      <c r="B11748" s="2" t="s">
        <v>12370</v>
      </c>
      <c r="C11748" s="2">
        <v>35</v>
      </c>
      <c r="D11748" s="2" t="s">
        <v>639</v>
      </c>
      <c r="E11748" s="2"/>
      <c r="F11748" s="2"/>
      <c r="G11748" s="2"/>
      <c r="H11748" s="2"/>
    </row>
    <row r="11749" spans="2:8">
      <c r="B11749" s="2" t="s">
        <v>12371</v>
      </c>
      <c r="C11749" s="2">
        <v>22</v>
      </c>
      <c r="D11749" s="2" t="s">
        <v>639</v>
      </c>
      <c r="E11749" s="2"/>
      <c r="F11749" s="2"/>
      <c r="G11749" s="2"/>
      <c r="H11749" s="2"/>
    </row>
    <row r="11750" spans="2:8">
      <c r="B11750" s="2" t="s">
        <v>12372</v>
      </c>
      <c r="C11750" s="2">
        <v>19</v>
      </c>
      <c r="D11750" s="2" t="s">
        <v>639</v>
      </c>
      <c r="E11750" s="2"/>
      <c r="F11750" s="2"/>
      <c r="G11750" s="2"/>
      <c r="H11750" s="2"/>
    </row>
    <row r="11751" spans="2:8">
      <c r="B11751" s="2" t="s">
        <v>12373</v>
      </c>
      <c r="C11751" s="2">
        <v>15</v>
      </c>
      <c r="D11751" s="2" t="s">
        <v>639</v>
      </c>
      <c r="E11751" s="2"/>
      <c r="F11751" s="2"/>
      <c r="G11751" s="2"/>
      <c r="H11751" s="2"/>
    </row>
    <row r="11752" spans="2:8">
      <c r="B11752" s="2" t="s">
        <v>12374</v>
      </c>
      <c r="C11752" s="2">
        <v>22</v>
      </c>
      <c r="D11752" s="2" t="s">
        <v>639</v>
      </c>
      <c r="E11752" s="2"/>
      <c r="F11752" s="2"/>
      <c r="G11752" s="2"/>
      <c r="H11752" s="2"/>
    </row>
    <row r="11753" spans="2:8">
      <c r="B11753" s="2" t="s">
        <v>12375</v>
      </c>
      <c r="C11753" s="2">
        <v>17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39</v>
      </c>
      <c r="D11754" s="2" t="s">
        <v>639</v>
      </c>
      <c r="E11754" s="2"/>
      <c r="F11754" s="2"/>
      <c r="G11754" s="2"/>
      <c r="H11754" s="2"/>
    </row>
    <row r="11755" spans="2:8">
      <c r="B11755" s="2" t="s">
        <v>12377</v>
      </c>
      <c r="C11755" s="2">
        <v>38</v>
      </c>
      <c r="D11755" s="2" t="s">
        <v>639</v>
      </c>
      <c r="E11755" s="2"/>
      <c r="F11755" s="2"/>
      <c r="G11755" s="2"/>
      <c r="H11755" s="2"/>
    </row>
    <row r="11756" spans="2:8">
      <c r="B11756" s="2" t="s">
        <v>12378</v>
      </c>
      <c r="C11756" s="2">
        <v>34</v>
      </c>
      <c r="D11756" s="2" t="s">
        <v>639</v>
      </c>
      <c r="E11756" s="2"/>
      <c r="F11756" s="2"/>
      <c r="G11756" s="2"/>
      <c r="H11756" s="2"/>
    </row>
    <row r="11757" spans="2:8">
      <c r="B11757" s="2" t="s">
        <v>12379</v>
      </c>
      <c r="C11757" s="2">
        <v>37</v>
      </c>
      <c r="D11757" s="2" t="s">
        <v>639</v>
      </c>
      <c r="E11757" s="2"/>
      <c r="F11757" s="2"/>
      <c r="G11757" s="2"/>
      <c r="H11757" s="2"/>
    </row>
    <row r="11758" spans="2:8">
      <c r="B11758" s="2" t="s">
        <v>12380</v>
      </c>
      <c r="C11758" s="2">
        <v>42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44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45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43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46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39</v>
      </c>
      <c r="D11765" s="2" t="s">
        <v>639</v>
      </c>
      <c r="E11765" s="2"/>
      <c r="F11765" s="2"/>
      <c r="G11765" s="2"/>
      <c r="H11765" s="2"/>
    </row>
    <row r="11766" spans="2:8">
      <c r="B11766" s="2" t="s">
        <v>12388</v>
      </c>
      <c r="C11766" s="2">
        <v>38</v>
      </c>
      <c r="D11766" s="2" t="s">
        <v>639</v>
      </c>
      <c r="E11766" s="2"/>
      <c r="F11766" s="2"/>
      <c r="G11766" s="2"/>
      <c r="H11766" s="2"/>
    </row>
    <row r="11767" spans="2:8">
      <c r="B11767" s="2" t="s">
        <v>12389</v>
      </c>
      <c r="C11767" s="2">
        <v>37</v>
      </c>
      <c r="D11767" s="2" t="s">
        <v>639</v>
      </c>
      <c r="E11767" s="2"/>
      <c r="F11767" s="2"/>
      <c r="G11767" s="2"/>
      <c r="H11767" s="2"/>
    </row>
    <row r="11768" spans="2:8">
      <c r="B11768" s="2" t="s">
        <v>12390</v>
      </c>
      <c r="C11768" s="2">
        <v>37</v>
      </c>
      <c r="D11768" s="2" t="s">
        <v>639</v>
      </c>
      <c r="E11768" s="2"/>
      <c r="F11768" s="2"/>
      <c r="G11768" s="2"/>
      <c r="H11768" s="2"/>
    </row>
    <row r="11769" spans="2:8">
      <c r="B11769" s="2" t="s">
        <v>12391</v>
      </c>
      <c r="C11769" s="2">
        <v>32</v>
      </c>
      <c r="D11769" s="2" t="s">
        <v>639</v>
      </c>
      <c r="E11769" s="2"/>
      <c r="F11769" s="2"/>
      <c r="G11769" s="2"/>
      <c r="H11769" s="2"/>
    </row>
    <row r="11770" spans="2:8">
      <c r="B11770" s="2" t="s">
        <v>12392</v>
      </c>
      <c r="C11770" s="2">
        <v>26</v>
      </c>
      <c r="D11770" s="2" t="s">
        <v>639</v>
      </c>
      <c r="E11770" s="2"/>
      <c r="F11770" s="2"/>
      <c r="G11770" s="2"/>
      <c r="H11770" s="2"/>
    </row>
    <row r="11771" spans="2:8">
      <c r="B11771" s="2" t="s">
        <v>12393</v>
      </c>
      <c r="C11771" s="2">
        <v>24</v>
      </c>
      <c r="D11771" s="2" t="s">
        <v>639</v>
      </c>
      <c r="E11771" s="2"/>
      <c r="F11771" s="2"/>
      <c r="G11771" s="2"/>
      <c r="H11771" s="2"/>
    </row>
    <row r="11772" spans="2:8">
      <c r="B11772" s="2" t="s">
        <v>12394</v>
      </c>
      <c r="C11772" s="2">
        <v>19</v>
      </c>
      <c r="D11772" s="2" t="s">
        <v>639</v>
      </c>
      <c r="E11772" s="2"/>
      <c r="F11772" s="2"/>
      <c r="G11772" s="2"/>
      <c r="H11772" s="2"/>
    </row>
    <row r="11773" spans="2:8">
      <c r="B11773" s="2" t="s">
        <v>12395</v>
      </c>
      <c r="C11773" s="2">
        <v>13</v>
      </c>
      <c r="D11773" s="2" t="s">
        <v>639</v>
      </c>
      <c r="E11773" s="2"/>
      <c r="F11773" s="2"/>
      <c r="G11773" s="2"/>
      <c r="H11773" s="2"/>
    </row>
    <row r="11774" spans="2:8">
      <c r="B11774" s="2" t="s">
        <v>12396</v>
      </c>
      <c r="C11774" s="2">
        <v>42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46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49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52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41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45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47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49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50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12407</v>
      </c>
      <c r="C11785" s="2">
        <v>47</v>
      </c>
      <c r="D11785" s="2" t="s">
        <v>639</v>
      </c>
      <c r="E11785" s="2"/>
      <c r="F11785" s="2"/>
      <c r="G11785" s="2"/>
      <c r="H11785" s="2"/>
    </row>
    <row r="11786" spans="2:8">
      <c r="B11786" s="2" t="s">
        <v>12408</v>
      </c>
      <c r="C11786" s="2">
        <v>23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19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15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19</v>
      </c>
      <c r="D11791" s="2" t="s">
        <v>639</v>
      </c>
      <c r="E11791" s="2"/>
      <c r="F11791" s="2"/>
      <c r="G11791" s="2"/>
      <c r="H11791" s="2"/>
    </row>
    <row r="11792" spans="2:8">
      <c r="B11792" s="2" t="s">
        <v>12414</v>
      </c>
      <c r="C11792" s="2">
        <v>18</v>
      </c>
      <c r="D11792" s="2" t="s">
        <v>639</v>
      </c>
      <c r="E11792" s="2"/>
      <c r="F11792" s="2"/>
      <c r="G11792" s="2"/>
      <c r="H11792" s="2"/>
    </row>
    <row r="11793" spans="2:8">
      <c r="B11793" s="2" t="s">
        <v>12415</v>
      </c>
      <c r="C11793" s="2">
        <v>43</v>
      </c>
      <c r="D11793" s="2" t="s">
        <v>639</v>
      </c>
      <c r="E11793" s="2"/>
      <c r="F11793" s="2"/>
      <c r="G11793" s="2"/>
      <c r="H11793" s="2"/>
    </row>
    <row r="11794" spans="2:8">
      <c r="B11794" s="2" t="s">
        <v>12416</v>
      </c>
      <c r="C11794" s="2">
        <v>35</v>
      </c>
      <c r="D11794" s="2" t="s">
        <v>639</v>
      </c>
      <c r="E11794" s="2"/>
      <c r="F11794" s="2"/>
      <c r="G11794" s="2"/>
      <c r="H11794" s="2"/>
    </row>
    <row r="11795" spans="2:8">
      <c r="B11795" s="2" t="s">
        <v>12417</v>
      </c>
      <c r="C11795" s="2">
        <v>37</v>
      </c>
      <c r="D11795" s="2" t="s">
        <v>639</v>
      </c>
      <c r="E11795" s="2"/>
      <c r="F11795" s="2"/>
      <c r="G11795" s="2"/>
      <c r="H11795" s="2"/>
    </row>
    <row r="11796" spans="2:8">
      <c r="B11796" s="2" t="s">
        <v>12418</v>
      </c>
      <c r="C11796" s="2">
        <v>14</v>
      </c>
      <c r="D11796" s="2" t="s">
        <v>639</v>
      </c>
      <c r="E11796" s="2"/>
      <c r="F11796" s="2"/>
      <c r="G11796" s="2"/>
      <c r="H11796" s="2"/>
    </row>
    <row r="11797" spans="2:8">
      <c r="B11797" s="2" t="s">
        <v>12419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38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37</v>
      </c>
      <c r="D11801" s="2" t="s">
        <v>639</v>
      </c>
      <c r="E11801" s="2"/>
      <c r="F11801" s="2"/>
      <c r="G11801" s="2"/>
      <c r="H11801" s="2"/>
    </row>
    <row r="11802" spans="2:8">
      <c r="B11802" s="2" t="s">
        <v>12424</v>
      </c>
      <c r="C11802" s="2">
        <v>30</v>
      </c>
      <c r="D11802" s="2" t="s">
        <v>639</v>
      </c>
      <c r="E11802" s="2"/>
      <c r="F11802" s="2"/>
      <c r="G11802" s="2"/>
      <c r="H11802" s="2"/>
    </row>
    <row r="11803" spans="2:8">
      <c r="B11803" s="2" t="s">
        <v>12425</v>
      </c>
      <c r="C11803" s="2">
        <v>39</v>
      </c>
      <c r="D11803" s="2" t="s">
        <v>639</v>
      </c>
      <c r="E11803" s="2"/>
      <c r="F11803" s="2"/>
      <c r="G11803" s="2"/>
      <c r="H11803" s="2"/>
    </row>
    <row r="11804" spans="2:8">
      <c r="B11804" s="2" t="s">
        <v>12426</v>
      </c>
      <c r="C11804" s="2">
        <v>38</v>
      </c>
      <c r="D11804" s="2" t="s">
        <v>639</v>
      </c>
      <c r="E11804" s="2"/>
      <c r="F11804" s="2"/>
      <c r="G11804" s="2"/>
      <c r="H11804" s="2"/>
    </row>
    <row r="11805" spans="2:8">
      <c r="B11805" s="2" t="s">
        <v>12427</v>
      </c>
      <c r="C11805" s="2">
        <v>38</v>
      </c>
      <c r="D11805" s="2" t="s">
        <v>639</v>
      </c>
      <c r="E11805" s="2"/>
      <c r="F11805" s="2"/>
      <c r="G11805" s="2"/>
      <c r="H11805" s="2"/>
    </row>
    <row r="11806" spans="2:8">
      <c r="B11806" s="2" t="s">
        <v>12428</v>
      </c>
      <c r="C11806" s="2">
        <v>37</v>
      </c>
      <c r="D11806" s="2" t="s">
        <v>639</v>
      </c>
      <c r="E11806" s="2"/>
      <c r="F11806" s="2"/>
      <c r="G11806" s="2"/>
      <c r="H11806" s="2"/>
    </row>
    <row r="11807" spans="2:8">
      <c r="B11807" s="2" t="s">
        <v>12429</v>
      </c>
      <c r="C11807" s="2">
        <v>35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38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42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45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47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50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53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18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19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23</v>
      </c>
      <c r="D11819" s="2" t="s">
        <v>639</v>
      </c>
      <c r="E11819" s="2"/>
      <c r="F11819" s="2"/>
      <c r="G11819" s="2"/>
      <c r="H11819" s="2"/>
    </row>
    <row r="11820" spans="2:8">
      <c r="B11820" s="2" t="s">
        <v>12442</v>
      </c>
      <c r="C11820" s="2">
        <v>19</v>
      </c>
      <c r="D11820" s="2" t="s">
        <v>639</v>
      </c>
      <c r="E11820" s="2"/>
      <c r="F11820" s="2"/>
      <c r="G11820" s="2"/>
      <c r="H11820" s="2"/>
    </row>
    <row r="11821" spans="2:8">
      <c r="B11821" s="2" t="s">
        <v>12443</v>
      </c>
      <c r="C11821" s="2">
        <v>24</v>
      </c>
      <c r="D11821" s="2" t="s">
        <v>639</v>
      </c>
      <c r="E11821" s="2"/>
      <c r="F11821" s="2"/>
      <c r="G11821" s="2"/>
      <c r="H11821" s="2"/>
    </row>
    <row r="11822" spans="2:8">
      <c r="B11822" s="2" t="s">
        <v>12444</v>
      </c>
      <c r="C11822" s="2">
        <v>22</v>
      </c>
      <c r="D11822" s="2" t="s">
        <v>639</v>
      </c>
      <c r="E11822" s="2"/>
      <c r="F11822" s="2"/>
      <c r="G11822" s="2"/>
      <c r="H11822" s="2"/>
    </row>
    <row r="11823" spans="2:8">
      <c r="B11823" s="2" t="s">
        <v>12445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40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44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35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40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45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53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55</v>
      </c>
      <c r="D11831" s="2" t="s">
        <v>639</v>
      </c>
      <c r="E11831" s="2"/>
      <c r="F11831" s="2"/>
      <c r="G11831" s="2"/>
      <c r="H11831" s="2"/>
    </row>
    <row r="11832" spans="2:8">
      <c r="B11832" s="2" t="s">
        <v>12454</v>
      </c>
      <c r="C11832" s="2">
        <v>43</v>
      </c>
      <c r="D11832" s="2" t="s">
        <v>639</v>
      </c>
      <c r="E11832" s="2"/>
      <c r="F11832" s="2"/>
      <c r="G11832" s="2"/>
      <c r="H11832" s="2"/>
    </row>
    <row r="11833" spans="2:8">
      <c r="B11833" s="2" t="s">
        <v>12455</v>
      </c>
      <c r="C11833" s="2">
        <v>33</v>
      </c>
      <c r="D11833" s="2" t="s">
        <v>639</v>
      </c>
      <c r="E11833" s="2"/>
      <c r="F11833" s="2"/>
      <c r="G11833" s="2"/>
      <c r="H11833" s="2"/>
    </row>
    <row r="11834" spans="2:8">
      <c r="B11834" s="2" t="s">
        <v>12456</v>
      </c>
      <c r="C11834" s="2">
        <v>21</v>
      </c>
      <c r="D11834" s="2" t="s">
        <v>639</v>
      </c>
      <c r="E11834" s="2"/>
      <c r="F11834" s="2"/>
      <c r="G11834" s="2"/>
      <c r="H11834" s="2"/>
    </row>
    <row r="11835" spans="2:8">
      <c r="B11835" s="2" t="s">
        <v>12457</v>
      </c>
      <c r="C11835" s="2">
        <v>12</v>
      </c>
      <c r="D11835" s="2" t="s">
        <v>639</v>
      </c>
      <c r="E11835" s="2"/>
      <c r="F11835" s="2"/>
      <c r="G11835" s="2"/>
      <c r="H11835" s="2"/>
    </row>
    <row r="11836" spans="2:8">
      <c r="B11836" s="2" t="s">
        <v>12458</v>
      </c>
      <c r="C11836" s="2">
        <v>17</v>
      </c>
      <c r="D11836" s="2" t="s">
        <v>639</v>
      </c>
      <c r="E11836" s="2"/>
      <c r="F11836" s="2"/>
      <c r="G11836" s="2"/>
      <c r="H11836" s="2"/>
    </row>
    <row r="11837" spans="2:8">
      <c r="B11837" s="2" t="s">
        <v>12459</v>
      </c>
      <c r="C11837" s="2">
        <v>25</v>
      </c>
      <c r="D11837" s="2" t="s">
        <v>639</v>
      </c>
      <c r="E11837" s="2"/>
      <c r="F11837" s="2"/>
      <c r="G11837" s="2"/>
      <c r="H11837" s="2"/>
    </row>
    <row r="11838" spans="2:8">
      <c r="B11838" s="2" t="s">
        <v>12460</v>
      </c>
      <c r="C11838" s="2">
        <v>30</v>
      </c>
      <c r="D11838" s="2" t="s">
        <v>639</v>
      </c>
      <c r="E11838" s="2"/>
      <c r="F11838" s="2"/>
      <c r="G11838" s="2"/>
      <c r="H11838" s="2"/>
    </row>
    <row r="11839" spans="2:8">
      <c r="B11839" s="2" t="s">
        <v>12461</v>
      </c>
      <c r="C11839" s="2">
        <v>32</v>
      </c>
      <c r="D11839" s="2" t="s">
        <v>639</v>
      </c>
      <c r="E11839" s="2"/>
      <c r="F11839" s="2"/>
      <c r="G11839" s="2"/>
      <c r="H11839" s="2"/>
    </row>
    <row r="11840" spans="2:8">
      <c r="B11840" s="2" t="s">
        <v>12462</v>
      </c>
      <c r="C11840" s="2">
        <v>42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12</v>
      </c>
      <c r="D11841" s="2" t="s">
        <v>639</v>
      </c>
      <c r="E11841" s="2"/>
      <c r="F11841" s="2"/>
      <c r="G11841" s="2"/>
      <c r="H11841" s="2"/>
    </row>
    <row r="11842" spans="2:8">
      <c r="B11842" s="2" t="s">
        <v>12464</v>
      </c>
      <c r="C11842" s="2">
        <v>13</v>
      </c>
      <c r="D11842" s="2" t="s">
        <v>639</v>
      </c>
      <c r="E11842" s="2"/>
      <c r="F11842" s="2"/>
      <c r="G11842" s="2"/>
      <c r="H11842" s="2"/>
    </row>
    <row r="11843" spans="2:8">
      <c r="B11843" s="2" t="s">
        <v>12465</v>
      </c>
      <c r="C11843" s="2">
        <v>13</v>
      </c>
      <c r="D11843" s="2" t="s">
        <v>639</v>
      </c>
      <c r="E11843" s="2"/>
      <c r="F11843" s="2"/>
      <c r="G11843" s="2"/>
      <c r="H11843" s="2"/>
    </row>
    <row r="11844" spans="2:8">
      <c r="B11844" s="2" t="s">
        <v>12466</v>
      </c>
      <c r="C11844" s="2">
        <v>45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57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39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41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42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48</v>
      </c>
      <c r="D11850" s="2" t="s">
        <v>639</v>
      </c>
      <c r="E11850" s="2"/>
      <c r="F11850" s="2"/>
      <c r="G11850" s="2"/>
      <c r="H11850" s="2"/>
    </row>
    <row r="11851" spans="2:8">
      <c r="B11851" s="2" t="s">
        <v>12473</v>
      </c>
      <c r="C11851" s="2">
        <v>46</v>
      </c>
      <c r="D11851" s="2" t="s">
        <v>639</v>
      </c>
      <c r="E11851" s="2"/>
      <c r="F11851" s="2"/>
      <c r="G11851" s="2"/>
      <c r="H11851" s="2"/>
    </row>
    <row r="11852" spans="2:8">
      <c r="B11852" s="2" t="s">
        <v>12474</v>
      </c>
      <c r="C11852" s="2">
        <v>42</v>
      </c>
      <c r="D11852" s="2" t="s">
        <v>639</v>
      </c>
      <c r="E11852" s="2"/>
      <c r="F11852" s="2"/>
      <c r="G11852" s="2"/>
      <c r="H11852" s="2"/>
    </row>
    <row r="11853" spans="2:8">
      <c r="B11853" s="2" t="s">
        <v>12475</v>
      </c>
      <c r="C11853" s="2">
        <v>49</v>
      </c>
      <c r="D11853" s="2" t="s">
        <v>639</v>
      </c>
      <c r="E11853" s="2"/>
      <c r="F11853" s="2"/>
      <c r="G11853" s="2"/>
      <c r="H11853" s="2"/>
    </row>
    <row r="11854" spans="2:8">
      <c r="B11854" s="2" t="s">
        <v>12476</v>
      </c>
      <c r="C11854" s="2">
        <v>47</v>
      </c>
      <c r="D11854" s="2" t="s">
        <v>639</v>
      </c>
      <c r="E11854" s="2"/>
      <c r="F11854" s="2"/>
      <c r="G11854" s="2"/>
      <c r="H11854" s="2"/>
    </row>
    <row r="11855" spans="2:8">
      <c r="B11855" s="2" t="s">
        <v>12477</v>
      </c>
      <c r="C11855" s="2">
        <v>46</v>
      </c>
      <c r="D11855" s="2" t="s">
        <v>639</v>
      </c>
      <c r="E11855" s="2"/>
      <c r="F11855" s="2"/>
      <c r="G11855" s="2"/>
      <c r="H11855" s="2"/>
    </row>
    <row r="11856" spans="2:8">
      <c r="B11856" s="2" t="s">
        <v>12478</v>
      </c>
      <c r="C11856" s="2">
        <v>43</v>
      </c>
      <c r="D11856" s="2" t="s">
        <v>639</v>
      </c>
      <c r="E11856" s="2"/>
      <c r="F11856" s="2"/>
      <c r="G11856" s="2"/>
      <c r="H11856" s="2"/>
    </row>
    <row r="11857" spans="2:8">
      <c r="B11857" s="2" t="s">
        <v>12479</v>
      </c>
      <c r="C11857" s="2">
        <v>43</v>
      </c>
      <c r="D11857" s="2" t="s">
        <v>639</v>
      </c>
      <c r="E11857" s="2"/>
      <c r="F11857" s="2"/>
      <c r="G11857" s="2"/>
      <c r="H11857" s="2"/>
    </row>
    <row r="11858" spans="2:8">
      <c r="B11858" s="2" t="s">
        <v>12480</v>
      </c>
      <c r="C11858" s="2">
        <v>41</v>
      </c>
      <c r="D11858" s="2" t="s">
        <v>639</v>
      </c>
      <c r="E11858" s="2"/>
      <c r="F11858" s="2"/>
      <c r="G11858" s="2"/>
      <c r="H11858" s="2"/>
    </row>
    <row r="11859" spans="2:8">
      <c r="B11859" s="2" t="s">
        <v>12481</v>
      </c>
      <c r="C11859" s="2">
        <v>40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42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47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50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38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41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44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45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38</v>
      </c>
      <c r="D11870" s="2" t="s">
        <v>639</v>
      </c>
      <c r="E11870" s="2"/>
      <c r="F11870" s="2"/>
      <c r="G11870" s="2"/>
      <c r="H11870" s="2"/>
    </row>
    <row r="11871" spans="2:8">
      <c r="B11871" s="2" t="s">
        <v>12493</v>
      </c>
      <c r="C11871" s="2">
        <v>38</v>
      </c>
      <c r="D11871" s="2" t="s">
        <v>639</v>
      </c>
      <c r="E11871" s="2"/>
      <c r="F11871" s="2"/>
      <c r="G11871" s="2"/>
      <c r="H11871" s="2"/>
    </row>
    <row r="11872" spans="2:8">
      <c r="B11872" s="2" t="s">
        <v>12494</v>
      </c>
      <c r="C11872" s="2">
        <v>38</v>
      </c>
      <c r="D11872" s="2" t="s">
        <v>639</v>
      </c>
      <c r="E11872" s="2"/>
      <c r="F11872" s="2"/>
      <c r="G11872" s="2"/>
      <c r="H11872" s="2"/>
    </row>
    <row r="11873" spans="2:8">
      <c r="B11873" s="2" t="s">
        <v>12495</v>
      </c>
      <c r="C11873" s="2">
        <v>37</v>
      </c>
      <c r="D11873" s="2" t="s">
        <v>639</v>
      </c>
      <c r="E11873" s="2"/>
      <c r="F11873" s="2"/>
      <c r="G11873" s="2"/>
      <c r="H11873" s="2"/>
    </row>
    <row r="11874" spans="2:8">
      <c r="B11874" s="2" t="s">
        <v>12496</v>
      </c>
      <c r="C11874" s="2">
        <v>35</v>
      </c>
      <c r="D11874" s="2" t="s">
        <v>639</v>
      </c>
      <c r="E11874" s="2"/>
      <c r="F11874" s="2"/>
      <c r="G11874" s="2"/>
      <c r="H11874" s="2"/>
    </row>
    <row r="11875" spans="2:8">
      <c r="B11875" s="2" t="s">
        <v>12497</v>
      </c>
      <c r="C11875" s="2">
        <v>32</v>
      </c>
      <c r="D11875" s="2" t="s">
        <v>639</v>
      </c>
      <c r="E11875" s="2"/>
      <c r="F11875" s="2"/>
      <c r="G11875" s="2"/>
      <c r="H11875" s="2"/>
    </row>
    <row r="11876" spans="2:8">
      <c r="B11876" s="2" t="s">
        <v>12498</v>
      </c>
      <c r="C11876" s="2">
        <v>34</v>
      </c>
      <c r="D11876" s="2" t="s">
        <v>639</v>
      </c>
      <c r="E11876" s="2"/>
      <c r="F11876" s="2"/>
      <c r="G11876" s="2"/>
      <c r="H11876" s="2"/>
    </row>
    <row r="11877" spans="2:8">
      <c r="B11877" s="2" t="s">
        <v>12499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19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36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43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47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43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43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44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36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37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54</v>
      </c>
      <c r="D11889" s="2" t="s">
        <v>639</v>
      </c>
      <c r="E11889" s="2"/>
      <c r="F11889" s="2"/>
      <c r="G11889" s="2"/>
      <c r="H11889" s="2"/>
    </row>
    <row r="11890" spans="2:8">
      <c r="B11890" s="2" t="s">
        <v>12512</v>
      </c>
      <c r="C11890" s="2">
        <v>51</v>
      </c>
      <c r="D11890" s="2" t="s">
        <v>639</v>
      </c>
      <c r="E11890" s="2"/>
      <c r="F11890" s="2"/>
      <c r="G11890" s="2"/>
      <c r="H11890" s="2"/>
    </row>
    <row r="11891" spans="2:8">
      <c r="B11891" s="2" t="s">
        <v>12513</v>
      </c>
      <c r="C11891" s="2">
        <v>50</v>
      </c>
      <c r="D11891" s="2" t="s">
        <v>639</v>
      </c>
      <c r="E11891" s="2"/>
      <c r="F11891" s="2"/>
      <c r="G11891" s="2"/>
      <c r="H11891" s="2"/>
    </row>
    <row r="11892" spans="2:8">
      <c r="B11892" s="2" t="s">
        <v>12514</v>
      </c>
      <c r="C11892" s="2">
        <v>48</v>
      </c>
      <c r="D11892" s="2" t="s">
        <v>639</v>
      </c>
      <c r="E11892" s="2"/>
      <c r="F11892" s="2"/>
      <c r="G11892" s="2"/>
      <c r="H11892" s="2"/>
    </row>
    <row r="11893" spans="2:8">
      <c r="B11893" s="2" t="s">
        <v>12515</v>
      </c>
      <c r="C11893" s="2">
        <v>44</v>
      </c>
      <c r="D11893" s="2" t="s">
        <v>639</v>
      </c>
      <c r="E11893" s="2"/>
      <c r="F11893" s="2"/>
      <c r="G11893" s="2"/>
      <c r="H11893" s="2"/>
    </row>
    <row r="11894" spans="2:8">
      <c r="B11894" s="2" t="s">
        <v>12516</v>
      </c>
      <c r="C11894" s="2">
        <v>43</v>
      </c>
      <c r="D11894" s="2" t="s">
        <v>639</v>
      </c>
      <c r="E11894" s="2"/>
      <c r="F11894" s="2"/>
      <c r="G11894" s="2"/>
      <c r="H11894" s="2"/>
    </row>
    <row r="11895" spans="2:8">
      <c r="B11895" s="2" t="s">
        <v>12517</v>
      </c>
      <c r="C11895" s="2">
        <v>40</v>
      </c>
      <c r="D11895" s="2" t="s">
        <v>639</v>
      </c>
      <c r="E11895" s="2"/>
      <c r="F11895" s="2"/>
      <c r="G11895" s="2"/>
      <c r="H11895" s="2"/>
    </row>
    <row r="11896" spans="2:8">
      <c r="B11896" s="2" t="s">
        <v>12518</v>
      </c>
      <c r="C11896" s="2">
        <v>42</v>
      </c>
      <c r="D11896" s="2" t="s">
        <v>639</v>
      </c>
      <c r="E11896" s="2"/>
      <c r="F11896" s="2"/>
      <c r="G11896" s="2"/>
      <c r="H11896" s="2"/>
    </row>
    <row r="11897" spans="2:8">
      <c r="B11897" s="2" t="s">
        <v>12519</v>
      </c>
      <c r="C11897" s="2">
        <v>39</v>
      </c>
      <c r="D11897" s="2" t="s">
        <v>639</v>
      </c>
      <c r="E11897" s="2"/>
      <c r="F11897" s="2"/>
      <c r="G11897" s="2"/>
      <c r="H11897" s="2"/>
    </row>
    <row r="11898" spans="2:8">
      <c r="B11898" s="2" t="s">
        <v>12520</v>
      </c>
      <c r="C11898" s="2">
        <v>17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18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19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19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19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19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40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41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29</v>
      </c>
      <c r="D11908" s="2" t="s">
        <v>639</v>
      </c>
      <c r="E11908" s="2"/>
      <c r="F11908" s="2"/>
      <c r="G11908" s="2"/>
      <c r="H11908" s="2"/>
    </row>
    <row r="11909" spans="2:8">
      <c r="B11909" s="2" t="s">
        <v>12531</v>
      </c>
      <c r="C11909" s="2">
        <v>36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28</v>
      </c>
      <c r="D11910" s="2" t="s">
        <v>639</v>
      </c>
      <c r="E11910" s="2"/>
      <c r="F11910" s="2"/>
      <c r="G11910" s="2"/>
      <c r="H11910" s="2"/>
    </row>
    <row r="11911" spans="2:8">
      <c r="B11911" s="2" t="s">
        <v>12533</v>
      </c>
      <c r="C11911" s="2">
        <v>76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42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59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63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65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48</v>
      </c>
      <c r="D11916" s="2" t="s">
        <v>639</v>
      </c>
      <c r="E11916" s="2"/>
      <c r="F11916" s="2"/>
      <c r="G11916" s="2"/>
      <c r="H11916" s="2"/>
    </row>
    <row r="11917" spans="2:8">
      <c r="B11917" s="2" t="s">
        <v>12539</v>
      </c>
      <c r="C11917" s="2">
        <v>48</v>
      </c>
      <c r="D11917" s="2" t="s">
        <v>639</v>
      </c>
      <c r="E11917" s="2"/>
      <c r="F11917" s="2"/>
      <c r="G11917" s="2"/>
      <c r="H11917" s="2"/>
    </row>
    <row r="11918" spans="2:8">
      <c r="B11918" s="2" t="s">
        <v>12540</v>
      </c>
      <c r="C11918" s="2">
        <v>46</v>
      </c>
      <c r="D11918" s="2" t="s">
        <v>639</v>
      </c>
      <c r="E11918" s="2"/>
      <c r="F11918" s="2"/>
      <c r="G11918" s="2"/>
      <c r="H11918" s="2"/>
    </row>
    <row r="11919" spans="2:8">
      <c r="B11919" s="2" t="s">
        <v>12541</v>
      </c>
      <c r="C11919" s="2">
        <v>45</v>
      </c>
      <c r="D11919" s="2" t="s">
        <v>639</v>
      </c>
      <c r="E11919" s="2"/>
      <c r="F11919" s="2"/>
      <c r="G11919" s="2"/>
      <c r="H11919" s="2"/>
    </row>
    <row r="11920" spans="2:8">
      <c r="B11920" s="2" t="s">
        <v>12542</v>
      </c>
      <c r="C11920" s="2">
        <v>54</v>
      </c>
      <c r="D11920" s="2" t="s">
        <v>639</v>
      </c>
      <c r="E11920" s="2"/>
      <c r="F11920" s="2"/>
      <c r="G11920" s="2"/>
      <c r="H11920" s="2"/>
    </row>
    <row r="11921" spans="2:8">
      <c r="B11921" s="2" t="s">
        <v>12543</v>
      </c>
      <c r="C11921" s="2">
        <v>51</v>
      </c>
      <c r="D11921" s="2" t="s">
        <v>639</v>
      </c>
      <c r="E11921" s="2"/>
      <c r="F11921" s="2"/>
      <c r="G11921" s="2"/>
      <c r="H11921" s="2"/>
    </row>
    <row r="11922" spans="2:8">
      <c r="B11922" s="2" t="s">
        <v>12544</v>
      </c>
      <c r="C11922" s="2">
        <v>49</v>
      </c>
      <c r="D11922" s="2" t="s">
        <v>639</v>
      </c>
      <c r="E11922" s="2"/>
      <c r="F11922" s="2"/>
      <c r="G11922" s="2"/>
      <c r="H11922" s="2"/>
    </row>
    <row r="11923" spans="2:8">
      <c r="B11923" s="2" t="s">
        <v>12545</v>
      </c>
      <c r="C11923" s="2">
        <v>38</v>
      </c>
      <c r="D11923" s="2" t="s">
        <v>639</v>
      </c>
      <c r="E11923" s="2"/>
      <c r="F11923" s="2"/>
      <c r="G11923" s="2"/>
      <c r="H11923" s="2"/>
    </row>
    <row r="11924" spans="2:8">
      <c r="B11924" s="2" t="s">
        <v>12546</v>
      </c>
      <c r="C11924" s="2">
        <v>31</v>
      </c>
      <c r="D11924" s="2" t="s">
        <v>639</v>
      </c>
      <c r="E11924" s="2"/>
      <c r="F11924" s="2"/>
      <c r="G11924" s="2"/>
      <c r="H11924" s="2"/>
    </row>
    <row r="11925" spans="2:8">
      <c r="B11925" s="2" t="s">
        <v>12547</v>
      </c>
      <c r="C11925" s="2">
        <v>28</v>
      </c>
      <c r="D11925" s="2" t="s">
        <v>639</v>
      </c>
      <c r="E11925" s="2"/>
      <c r="F11925" s="2"/>
      <c r="G11925" s="2"/>
      <c r="H11925" s="2"/>
    </row>
    <row r="11926" spans="2:8">
      <c r="B11926" s="2" t="s">
        <v>12548</v>
      </c>
      <c r="C11926" s="2">
        <v>27</v>
      </c>
      <c r="D11926" s="2" t="s">
        <v>639</v>
      </c>
      <c r="E11926" s="2"/>
      <c r="F11926" s="2"/>
      <c r="G11926" s="2"/>
      <c r="H11926" s="2"/>
    </row>
    <row r="11927" spans="2:8">
      <c r="B11927" s="2" t="s">
        <v>12549</v>
      </c>
      <c r="C11927" s="2">
        <v>36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39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40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40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42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22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15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46</v>
      </c>
      <c r="D11934" s="2" t="s">
        <v>639</v>
      </c>
      <c r="E11934" s="2"/>
      <c r="F11934" s="2"/>
      <c r="G11934" s="2"/>
      <c r="H11934" s="2"/>
    </row>
    <row r="11935" spans="2:8">
      <c r="B11935" s="2" t="s">
        <v>12557</v>
      </c>
      <c r="C11935" s="2">
        <v>46</v>
      </c>
      <c r="D11935" s="2" t="s">
        <v>639</v>
      </c>
      <c r="E11935" s="2"/>
      <c r="F11935" s="2"/>
      <c r="G11935" s="2"/>
      <c r="H11935" s="2"/>
    </row>
    <row r="11936" spans="2:8">
      <c r="B11936" s="2" t="s">
        <v>12558</v>
      </c>
      <c r="C11936" s="2">
        <v>43</v>
      </c>
      <c r="D11936" s="2" t="s">
        <v>639</v>
      </c>
      <c r="E11936" s="2"/>
      <c r="F11936" s="2"/>
      <c r="G11936" s="2"/>
      <c r="H11936" s="2"/>
    </row>
    <row r="11937" spans="2:8">
      <c r="B11937" s="2" t="s">
        <v>12559</v>
      </c>
      <c r="C11937" s="2">
        <v>17</v>
      </c>
      <c r="D11937" s="2" t="s">
        <v>639</v>
      </c>
      <c r="E11937" s="2"/>
      <c r="F11937" s="2"/>
      <c r="G11937" s="2"/>
      <c r="H11937" s="2"/>
    </row>
    <row r="11938" spans="2:8">
      <c r="B11938" s="2" t="s">
        <v>12560</v>
      </c>
      <c r="C11938" s="2">
        <v>25</v>
      </c>
      <c r="D11938" s="2" t="s">
        <v>639</v>
      </c>
      <c r="E11938" s="2"/>
      <c r="F11938" s="2"/>
      <c r="G11938" s="2"/>
      <c r="H11938" s="2"/>
    </row>
    <row r="11939" spans="2:8">
      <c r="B11939" s="2" t="s">
        <v>12561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12562</v>
      </c>
      <c r="C11940" s="2">
        <v>37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44</v>
      </c>
      <c r="D11941" s="2" t="s">
        <v>639</v>
      </c>
      <c r="E11941" s="2"/>
      <c r="F11941" s="2"/>
      <c r="G11941" s="2"/>
      <c r="H11941" s="2"/>
    </row>
    <row r="11942" spans="2:8">
      <c r="B11942" s="2" t="s">
        <v>12564</v>
      </c>
      <c r="C11942" s="2">
        <v>38</v>
      </c>
      <c r="D11942" s="2" t="s">
        <v>639</v>
      </c>
      <c r="E11942" s="2"/>
      <c r="F11942" s="2"/>
      <c r="G11942" s="2"/>
      <c r="H11942" s="2"/>
    </row>
    <row r="11943" spans="2:8">
      <c r="B11943" s="2" t="s">
        <v>12565</v>
      </c>
      <c r="C11943" s="2">
        <v>43</v>
      </c>
      <c r="D11943" s="2" t="s">
        <v>639</v>
      </c>
      <c r="E11943" s="2"/>
      <c r="F11943" s="2"/>
      <c r="G11943" s="2"/>
      <c r="H11943" s="2"/>
    </row>
    <row r="11944" spans="2:8">
      <c r="B11944" s="2" t="s">
        <v>12566</v>
      </c>
      <c r="C11944" s="2">
        <v>47</v>
      </c>
      <c r="D11944" s="2" t="s">
        <v>639</v>
      </c>
      <c r="E11944" s="2"/>
      <c r="F11944" s="2"/>
      <c r="G11944" s="2"/>
      <c r="H11944" s="2"/>
    </row>
    <row r="11945" spans="2:8">
      <c r="B11945" s="2" t="s">
        <v>12567</v>
      </c>
      <c r="C11945" s="2">
        <v>46</v>
      </c>
      <c r="D11945" s="2" t="s">
        <v>639</v>
      </c>
      <c r="E11945" s="2"/>
      <c r="F11945" s="2"/>
      <c r="G11945" s="2"/>
      <c r="H11945" s="2"/>
    </row>
    <row r="11946" spans="2:8">
      <c r="B11946" s="2" t="s">
        <v>12568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17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27</v>
      </c>
      <c r="D11948" s="2" t="s">
        <v>639</v>
      </c>
      <c r="E11948" s="2"/>
      <c r="F11948" s="2"/>
      <c r="G11948" s="2"/>
      <c r="H11948" s="2"/>
    </row>
    <row r="11949" spans="2:8">
      <c r="B11949" s="2" t="s">
        <v>12571</v>
      </c>
      <c r="C11949" s="2">
        <v>33</v>
      </c>
      <c r="D11949" s="2" t="s">
        <v>639</v>
      </c>
      <c r="E11949" s="2"/>
      <c r="F11949" s="2"/>
      <c r="G11949" s="2"/>
      <c r="H11949" s="2"/>
    </row>
    <row r="11950" spans="2:8">
      <c r="B11950" s="2" t="s">
        <v>12572</v>
      </c>
      <c r="C11950" s="2">
        <v>11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34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38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38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42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46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52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43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45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50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37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40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48</v>
      </c>
      <c r="D11966" s="2" t="s">
        <v>639</v>
      </c>
      <c r="E11966" s="2"/>
      <c r="F11966" s="2"/>
      <c r="G11966" s="2"/>
      <c r="H11966" s="2"/>
    </row>
    <row r="11967" spans="2:8">
      <c r="B11967" s="2" t="s">
        <v>12589</v>
      </c>
      <c r="C11967" s="2">
        <v>42</v>
      </c>
      <c r="D11967" s="2" t="s">
        <v>639</v>
      </c>
      <c r="E11967" s="2"/>
      <c r="F11967" s="2"/>
      <c r="G11967" s="2"/>
      <c r="H11967" s="2"/>
    </row>
    <row r="11968" spans="2:8">
      <c r="B11968" s="2" t="s">
        <v>12590</v>
      </c>
      <c r="C11968" s="2">
        <v>35</v>
      </c>
      <c r="D11968" s="2" t="s">
        <v>639</v>
      </c>
      <c r="E11968" s="2"/>
      <c r="F11968" s="2"/>
      <c r="G11968" s="2"/>
      <c r="H11968" s="2"/>
    </row>
    <row r="11969" spans="2:8">
      <c r="B11969" s="2" t="s">
        <v>12591</v>
      </c>
      <c r="C11969" s="2">
        <v>50</v>
      </c>
      <c r="D11969" s="2" t="s">
        <v>639</v>
      </c>
      <c r="E11969" s="2"/>
      <c r="F11969" s="2"/>
      <c r="G11969" s="2"/>
      <c r="H11969" s="2"/>
    </row>
    <row r="11970" spans="2:8">
      <c r="B11970" s="2" t="s">
        <v>12592</v>
      </c>
      <c r="C11970" s="2">
        <v>47</v>
      </c>
      <c r="D11970" s="2" t="s">
        <v>639</v>
      </c>
      <c r="E11970" s="2"/>
      <c r="F11970" s="2"/>
      <c r="G11970" s="2"/>
      <c r="H11970" s="2"/>
    </row>
    <row r="11971" spans="2:8">
      <c r="B11971" s="2" t="s">
        <v>12593</v>
      </c>
      <c r="C11971" s="2">
        <v>43</v>
      </c>
      <c r="D11971" s="2" t="s">
        <v>639</v>
      </c>
      <c r="E11971" s="2"/>
      <c r="F11971" s="2"/>
      <c r="G11971" s="2"/>
      <c r="H11971" s="2"/>
    </row>
    <row r="11972" spans="2:8">
      <c r="B11972" s="2" t="s">
        <v>12594</v>
      </c>
      <c r="C11972" s="2">
        <v>39</v>
      </c>
      <c r="D11972" s="2" t="s">
        <v>639</v>
      </c>
      <c r="E11972" s="2"/>
      <c r="F11972" s="2"/>
      <c r="G11972" s="2"/>
      <c r="H11972" s="2"/>
    </row>
    <row r="11973" spans="2:8">
      <c r="B11973" s="2" t="s">
        <v>12595</v>
      </c>
      <c r="C11973" s="2">
        <v>30</v>
      </c>
      <c r="D11973" s="2" t="s">
        <v>639</v>
      </c>
      <c r="E11973" s="2"/>
      <c r="F11973" s="2"/>
      <c r="G11973" s="2"/>
      <c r="H11973" s="2"/>
    </row>
    <row r="11974" spans="2:8">
      <c r="B11974" s="2" t="s">
        <v>12596</v>
      </c>
      <c r="C11974" s="2">
        <v>23</v>
      </c>
      <c r="D11974" s="2" t="s">
        <v>639</v>
      </c>
      <c r="E11974" s="2"/>
      <c r="F11974" s="2"/>
      <c r="G11974" s="2"/>
      <c r="H11974" s="2"/>
    </row>
    <row r="11975" spans="2:8">
      <c r="B11975" s="2" t="s">
        <v>12597</v>
      </c>
      <c r="C11975" s="2">
        <v>28</v>
      </c>
      <c r="D11975" s="2" t="s">
        <v>639</v>
      </c>
      <c r="E11975" s="2"/>
      <c r="F11975" s="2"/>
      <c r="G11975" s="2"/>
      <c r="H11975" s="2"/>
    </row>
    <row r="11976" spans="2:8">
      <c r="B11976" s="2" t="s">
        <v>12598</v>
      </c>
      <c r="C11976" s="2">
        <v>28</v>
      </c>
      <c r="D11976" s="2" t="s">
        <v>639</v>
      </c>
      <c r="E11976" s="2"/>
      <c r="F11976" s="2"/>
      <c r="G11976" s="2"/>
      <c r="H11976" s="2"/>
    </row>
    <row r="11977" spans="2:8">
      <c r="B11977" s="2" t="s">
        <v>12599</v>
      </c>
      <c r="C11977" s="2">
        <v>26</v>
      </c>
      <c r="D11977" s="2" t="s">
        <v>639</v>
      </c>
      <c r="E11977" s="2"/>
      <c r="F11977" s="2"/>
      <c r="G11977" s="2"/>
      <c r="H11977" s="2"/>
    </row>
    <row r="11978" spans="2:8">
      <c r="B11978" s="2" t="s">
        <v>12600</v>
      </c>
      <c r="C11978" s="2">
        <v>39</v>
      </c>
      <c r="D11978" s="2" t="s">
        <v>639</v>
      </c>
      <c r="E11978" s="2"/>
      <c r="F11978" s="2"/>
      <c r="G11978" s="2"/>
      <c r="H11978" s="2"/>
    </row>
    <row r="11979" spans="2:8">
      <c r="B11979" s="2" t="s">
        <v>12601</v>
      </c>
      <c r="C11979" s="2">
        <v>31</v>
      </c>
      <c r="D11979" s="2" t="s">
        <v>639</v>
      </c>
      <c r="E11979" s="2"/>
      <c r="F11979" s="2"/>
      <c r="G11979" s="2"/>
      <c r="H11979" s="2"/>
    </row>
    <row r="11980" spans="2:8">
      <c r="B11980" s="2" t="s">
        <v>12602</v>
      </c>
      <c r="C11980" s="2">
        <v>31</v>
      </c>
      <c r="D11980" s="2" t="s">
        <v>639</v>
      </c>
      <c r="E11980" s="2"/>
      <c r="F11980" s="2"/>
      <c r="G11980" s="2"/>
      <c r="H11980" s="2"/>
    </row>
    <row r="11981" spans="2:8">
      <c r="B11981" s="2" t="s">
        <v>12603</v>
      </c>
      <c r="C11981" s="2">
        <v>32</v>
      </c>
      <c r="D11981" s="2" t="s">
        <v>639</v>
      </c>
      <c r="E11981" s="2"/>
      <c r="F11981" s="2"/>
      <c r="G11981" s="2"/>
      <c r="H11981" s="2"/>
    </row>
    <row r="11982" spans="2:8">
      <c r="B11982" s="2" t="s">
        <v>12604</v>
      </c>
      <c r="C11982" s="2">
        <v>38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46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49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23</v>
      </c>
      <c r="D11985" s="2" t="s">
        <v>639</v>
      </c>
      <c r="E11985" s="2"/>
      <c r="F11985" s="2"/>
      <c r="G11985" s="2"/>
      <c r="H11985" s="2"/>
    </row>
    <row r="11986" spans="2:8">
      <c r="B11986" s="2" t="s">
        <v>12608</v>
      </c>
      <c r="C11986" s="2">
        <v>55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47</v>
      </c>
      <c r="D11987" s="2" t="s">
        <v>639</v>
      </c>
      <c r="E11987" s="2"/>
      <c r="F11987" s="2"/>
      <c r="G11987" s="2"/>
      <c r="H11987" s="2"/>
    </row>
    <row r="11988" spans="2:8">
      <c r="B11988" s="2" t="s">
        <v>12610</v>
      </c>
      <c r="C11988" s="2">
        <v>47</v>
      </c>
      <c r="D11988" s="2" t="s">
        <v>639</v>
      </c>
      <c r="E11988" s="2"/>
      <c r="F11988" s="2"/>
      <c r="G11988" s="2"/>
      <c r="H11988" s="2"/>
    </row>
    <row r="11989" spans="2:8">
      <c r="B11989" s="2" t="s">
        <v>12611</v>
      </c>
      <c r="C11989" s="2">
        <v>33</v>
      </c>
      <c r="D11989" s="2" t="s">
        <v>639</v>
      </c>
      <c r="E11989" s="2"/>
      <c r="F11989" s="2"/>
      <c r="G11989" s="2"/>
      <c r="H11989" s="2"/>
    </row>
    <row r="11990" spans="2:8">
      <c r="B11990" s="2" t="s">
        <v>12612</v>
      </c>
      <c r="C11990" s="2">
        <v>28</v>
      </c>
      <c r="D11990" s="2" t="s">
        <v>639</v>
      </c>
      <c r="E11990" s="2"/>
      <c r="F11990" s="2"/>
      <c r="G11990" s="2"/>
      <c r="H11990" s="2"/>
    </row>
    <row r="11991" spans="2:8">
      <c r="B11991" s="2" t="s">
        <v>12613</v>
      </c>
      <c r="C11991" s="2">
        <v>26</v>
      </c>
      <c r="D11991" s="2" t="s">
        <v>639</v>
      </c>
      <c r="E11991" s="2"/>
      <c r="F11991" s="2"/>
      <c r="G11991" s="2"/>
      <c r="H11991" s="2"/>
    </row>
    <row r="11992" spans="2:8">
      <c r="B11992" s="2" t="s">
        <v>12614</v>
      </c>
      <c r="C11992" s="2">
        <v>24</v>
      </c>
      <c r="D11992" s="2" t="s">
        <v>639</v>
      </c>
      <c r="E11992" s="2"/>
      <c r="F11992" s="2"/>
      <c r="G11992" s="2"/>
      <c r="H11992" s="2"/>
    </row>
    <row r="11993" spans="2:8">
      <c r="B11993" s="2" t="s">
        <v>12615</v>
      </c>
      <c r="C11993" s="2">
        <v>18</v>
      </c>
      <c r="D11993" s="2" t="s">
        <v>639</v>
      </c>
      <c r="E11993" s="2"/>
      <c r="F11993" s="2"/>
      <c r="G11993" s="2"/>
      <c r="H11993" s="2"/>
    </row>
    <row r="11994" spans="2:8">
      <c r="B11994" s="2" t="s">
        <v>12616</v>
      </c>
      <c r="C11994" s="2">
        <v>15</v>
      </c>
      <c r="D11994" s="2" t="s">
        <v>639</v>
      </c>
      <c r="E11994" s="2"/>
      <c r="F11994" s="2"/>
      <c r="G11994" s="2"/>
      <c r="H11994" s="2"/>
    </row>
    <row r="11995" spans="2:8">
      <c r="B11995" s="2" t="s">
        <v>12617</v>
      </c>
      <c r="C11995" s="2">
        <v>12</v>
      </c>
      <c r="D11995" s="2" t="s">
        <v>639</v>
      </c>
      <c r="E11995" s="2"/>
      <c r="F11995" s="2"/>
      <c r="G11995" s="2"/>
      <c r="H11995" s="2"/>
    </row>
    <row r="11996" spans="2:8">
      <c r="B11996" s="2" t="s">
        <v>12618</v>
      </c>
      <c r="C11996" s="2">
        <v>19</v>
      </c>
      <c r="D11996" s="2" t="s">
        <v>639</v>
      </c>
      <c r="E11996" s="2"/>
      <c r="F11996" s="2"/>
      <c r="G11996" s="2"/>
      <c r="H11996" s="2"/>
    </row>
    <row r="11997" spans="2:8">
      <c r="B11997" s="2" t="s">
        <v>12619</v>
      </c>
      <c r="C11997" s="2">
        <v>22</v>
      </c>
      <c r="D11997" s="2" t="s">
        <v>639</v>
      </c>
      <c r="E11997" s="2"/>
      <c r="F11997" s="2"/>
      <c r="G11997" s="2"/>
      <c r="H11997" s="2"/>
    </row>
    <row r="11998" spans="2:8">
      <c r="B11998" s="2" t="s">
        <v>12620</v>
      </c>
      <c r="C11998" s="2">
        <v>23</v>
      </c>
      <c r="D11998" s="2" t="s">
        <v>639</v>
      </c>
      <c r="E11998" s="2"/>
      <c r="F11998" s="2"/>
      <c r="G11998" s="2"/>
      <c r="H11998" s="2"/>
    </row>
    <row r="11999" spans="2:8">
      <c r="B11999" s="2" t="s">
        <v>12621</v>
      </c>
      <c r="C11999" s="2">
        <v>30</v>
      </c>
      <c r="D11999" s="2" t="s">
        <v>639</v>
      </c>
      <c r="E11999" s="2"/>
      <c r="F11999" s="2"/>
      <c r="G11999" s="2"/>
      <c r="H11999" s="2"/>
    </row>
    <row r="12000" spans="2:8">
      <c r="B12000" s="2" t="s">
        <v>12622</v>
      </c>
      <c r="C12000" s="2">
        <v>29</v>
      </c>
      <c r="D12000" s="2" t="s">
        <v>639</v>
      </c>
      <c r="E12000" s="2"/>
      <c r="F12000" s="2"/>
      <c r="G12000" s="2"/>
      <c r="H12000" s="2"/>
    </row>
    <row r="12001" spans="2:8">
      <c r="B12001" s="2" t="s">
        <v>12623</v>
      </c>
      <c r="C12001" s="2">
        <v>41</v>
      </c>
      <c r="D12001" s="2" t="s">
        <v>639</v>
      </c>
      <c r="E12001" s="2"/>
      <c r="F12001" s="2"/>
      <c r="G12001" s="2"/>
      <c r="H12001" s="2"/>
    </row>
    <row r="12002" spans="2:8">
      <c r="B12002" s="2" t="s">
        <v>12624</v>
      </c>
      <c r="C12002" s="2">
        <v>35</v>
      </c>
      <c r="D12002" s="2" t="s">
        <v>639</v>
      </c>
      <c r="E12002" s="2"/>
      <c r="F12002" s="2"/>
      <c r="G12002" s="2"/>
      <c r="H12002" s="2"/>
    </row>
    <row r="12003" spans="2:8">
      <c r="B12003" s="2" t="s">
        <v>12625</v>
      </c>
      <c r="C12003" s="2">
        <v>32</v>
      </c>
      <c r="D12003" s="2" t="s">
        <v>639</v>
      </c>
      <c r="E12003" s="2"/>
      <c r="F12003" s="2"/>
      <c r="G12003" s="2"/>
      <c r="H12003" s="2"/>
    </row>
    <row r="12004" spans="2:8">
      <c r="B12004" s="2" t="s">
        <v>12626</v>
      </c>
      <c r="C12004" s="2">
        <v>28</v>
      </c>
      <c r="D12004" s="2" t="s">
        <v>639</v>
      </c>
      <c r="E12004" s="2"/>
      <c r="F12004" s="2"/>
      <c r="G12004" s="2"/>
      <c r="H12004" s="2"/>
    </row>
    <row r="12005" spans="2:8">
      <c r="B12005" s="2" t="s">
        <v>12627</v>
      </c>
      <c r="C12005" s="2">
        <v>26</v>
      </c>
      <c r="D12005" s="2" t="s">
        <v>639</v>
      </c>
      <c r="E12005" s="2"/>
      <c r="F12005" s="2"/>
      <c r="G12005" s="2"/>
      <c r="H12005" s="2"/>
    </row>
    <row r="12006" spans="2:8">
      <c r="B12006" s="2" t="s">
        <v>12628</v>
      </c>
      <c r="C12006" s="2">
        <v>41</v>
      </c>
      <c r="D12006" s="2" t="s">
        <v>639</v>
      </c>
      <c r="E12006" s="2"/>
      <c r="F12006" s="2"/>
      <c r="G12006" s="2"/>
      <c r="H12006" s="2"/>
    </row>
    <row r="12007" spans="2:8">
      <c r="B12007" s="2" t="s">
        <v>12629</v>
      </c>
      <c r="C12007" s="2">
        <v>39</v>
      </c>
      <c r="D12007" s="2" t="s">
        <v>639</v>
      </c>
      <c r="E12007" s="2"/>
      <c r="F12007" s="2"/>
      <c r="G12007" s="2"/>
      <c r="H12007" s="2"/>
    </row>
    <row r="12008" spans="2:8">
      <c r="B12008" s="2" t="s">
        <v>12630</v>
      </c>
      <c r="C12008" s="2">
        <v>36</v>
      </c>
      <c r="D12008" s="2" t="s">
        <v>639</v>
      </c>
      <c r="E12008" s="2"/>
      <c r="F12008" s="2"/>
      <c r="G12008" s="2"/>
      <c r="H12008" s="2"/>
    </row>
    <row r="12009" spans="2:8">
      <c r="B12009" s="2" t="s">
        <v>12631</v>
      </c>
      <c r="C12009" s="2">
        <v>40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43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45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49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53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56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35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42</v>
      </c>
      <c r="D12016" s="2" t="s">
        <v>639</v>
      </c>
      <c r="E12016" s="2"/>
      <c r="F12016" s="2"/>
      <c r="G12016" s="2"/>
      <c r="H12016" s="2"/>
    </row>
    <row r="12017" spans="2:8">
      <c r="B12017" s="2" t="s">
        <v>12639</v>
      </c>
      <c r="C12017" s="2">
        <v>49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34</v>
      </c>
      <c r="D12019" s="2" t="s">
        <v>639</v>
      </c>
      <c r="E12019" s="2"/>
      <c r="F12019" s="2"/>
      <c r="G12019" s="2"/>
      <c r="H12019" s="2"/>
    </row>
    <row r="12020" spans="2:8">
      <c r="B12020" s="2" t="s">
        <v>12642</v>
      </c>
      <c r="C12020" s="2">
        <v>35</v>
      </c>
      <c r="D12020" s="2" t="s">
        <v>639</v>
      </c>
      <c r="E12020" s="2"/>
      <c r="F12020" s="2"/>
      <c r="G12020" s="2"/>
      <c r="H12020" s="2"/>
    </row>
    <row r="12021" spans="2:8">
      <c r="B12021" s="2" t="s">
        <v>12643</v>
      </c>
      <c r="C12021" s="2">
        <v>35</v>
      </c>
      <c r="D12021" s="2" t="s">
        <v>639</v>
      </c>
      <c r="E12021" s="2"/>
      <c r="F12021" s="2"/>
      <c r="G12021" s="2"/>
      <c r="H12021" s="2"/>
    </row>
    <row r="12022" spans="2:8">
      <c r="B12022" s="2" t="s">
        <v>12644</v>
      </c>
      <c r="C12022" s="2">
        <v>49</v>
      </c>
      <c r="D12022" s="2" t="s">
        <v>639</v>
      </c>
      <c r="E12022" s="2"/>
      <c r="F12022" s="2"/>
      <c r="G12022" s="2"/>
      <c r="H12022" s="2"/>
    </row>
    <row r="12023" spans="2:8">
      <c r="B12023" s="2" t="s">
        <v>12645</v>
      </c>
      <c r="C12023" s="2">
        <v>41</v>
      </c>
      <c r="D12023" s="2" t="s">
        <v>639</v>
      </c>
      <c r="E12023" s="2"/>
      <c r="F12023" s="2"/>
      <c r="G12023" s="2"/>
      <c r="H12023" s="2"/>
    </row>
    <row r="12024" spans="2:8">
      <c r="B12024" s="2" t="s">
        <v>12646</v>
      </c>
      <c r="C12024" s="2">
        <v>25</v>
      </c>
      <c r="D12024" s="2" t="s">
        <v>639</v>
      </c>
      <c r="E12024" s="2"/>
      <c r="F12024" s="2"/>
      <c r="G12024" s="2"/>
      <c r="H12024" s="2"/>
    </row>
    <row r="12025" spans="2:8">
      <c r="B12025" s="2" t="s">
        <v>12647</v>
      </c>
      <c r="C12025" s="2">
        <v>24</v>
      </c>
      <c r="D12025" s="2" t="s">
        <v>639</v>
      </c>
      <c r="E12025" s="2"/>
      <c r="F12025" s="2"/>
      <c r="G12025" s="2"/>
      <c r="H12025" s="2"/>
    </row>
    <row r="12026" spans="2:8">
      <c r="B12026" s="2" t="s">
        <v>12648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37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44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52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57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61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50</v>
      </c>
      <c r="D12033" s="2" t="s">
        <v>639</v>
      </c>
      <c r="E12033" s="2"/>
      <c r="F12033" s="2"/>
      <c r="G12033" s="2"/>
      <c r="H12033" s="2"/>
    </row>
    <row r="12034" spans="2:8">
      <c r="B12034" s="2" t="s">
        <v>12656</v>
      </c>
      <c r="C12034" s="2">
        <v>49</v>
      </c>
      <c r="D12034" s="2" t="s">
        <v>639</v>
      </c>
      <c r="E12034" s="2"/>
      <c r="F12034" s="2"/>
      <c r="G12034" s="2"/>
      <c r="H12034" s="2"/>
    </row>
    <row r="12035" spans="2:8">
      <c r="B12035" s="2" t="s">
        <v>12657</v>
      </c>
      <c r="C12035" s="2">
        <v>46</v>
      </c>
      <c r="D12035" s="2" t="s">
        <v>639</v>
      </c>
      <c r="E12035" s="2"/>
      <c r="F12035" s="2"/>
      <c r="G12035" s="2"/>
      <c r="H12035" s="2"/>
    </row>
    <row r="12036" spans="2:8">
      <c r="B12036" s="2" t="s">
        <v>12658</v>
      </c>
      <c r="C12036" s="2">
        <v>47</v>
      </c>
      <c r="D12036" s="2" t="s">
        <v>639</v>
      </c>
      <c r="E12036" s="2"/>
      <c r="F12036" s="2"/>
      <c r="G12036" s="2"/>
      <c r="H12036" s="2"/>
    </row>
    <row r="12037" spans="2:8">
      <c r="B12037" s="2" t="s">
        <v>12659</v>
      </c>
      <c r="C12037" s="2">
        <v>45</v>
      </c>
      <c r="D12037" s="2" t="s">
        <v>639</v>
      </c>
      <c r="E12037" s="2"/>
      <c r="F12037" s="2"/>
      <c r="G12037" s="2"/>
      <c r="H12037" s="2"/>
    </row>
    <row r="12038" spans="2:8">
      <c r="B12038" s="2" t="s">
        <v>12660</v>
      </c>
      <c r="C12038" s="2">
        <v>40</v>
      </c>
      <c r="D12038" s="2" t="s">
        <v>639</v>
      </c>
      <c r="E12038" s="2"/>
      <c r="F12038" s="2"/>
      <c r="G12038" s="2"/>
      <c r="H12038" s="2"/>
    </row>
    <row r="12039" spans="2:8">
      <c r="B12039" s="2" t="s">
        <v>12661</v>
      </c>
      <c r="C12039" s="2">
        <v>22</v>
      </c>
      <c r="D12039" s="2" t="s">
        <v>639</v>
      </c>
      <c r="E12039" s="2"/>
      <c r="F12039" s="2"/>
      <c r="G12039" s="2"/>
      <c r="H12039" s="2"/>
    </row>
    <row r="12040" spans="2:8">
      <c r="B12040" s="2" t="s">
        <v>12662</v>
      </c>
      <c r="C12040" s="2">
        <v>26</v>
      </c>
      <c r="D12040" s="2" t="s">
        <v>639</v>
      </c>
      <c r="E12040" s="2"/>
      <c r="F12040" s="2"/>
      <c r="G12040" s="2"/>
      <c r="H12040" s="2"/>
    </row>
    <row r="12041" spans="2:8">
      <c r="B12041" s="2" t="s">
        <v>12663</v>
      </c>
      <c r="C12041" s="2">
        <v>32</v>
      </c>
      <c r="D12041" s="2" t="s">
        <v>639</v>
      </c>
      <c r="E12041" s="2"/>
      <c r="F12041" s="2"/>
      <c r="G12041" s="2"/>
      <c r="H12041" s="2"/>
    </row>
    <row r="12042" spans="2:8">
      <c r="B12042" s="2" t="s">
        <v>12664</v>
      </c>
      <c r="C12042" s="2">
        <v>33</v>
      </c>
      <c r="D12042" s="2" t="s">
        <v>639</v>
      </c>
      <c r="E12042" s="2"/>
      <c r="F12042" s="2"/>
      <c r="G12042" s="2"/>
      <c r="H12042" s="2"/>
    </row>
    <row r="12043" spans="2:8">
      <c r="B12043" s="2" t="s">
        <v>12665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41</v>
      </c>
      <c r="D12044" s="2" t="s">
        <v>639</v>
      </c>
      <c r="E12044" s="2"/>
      <c r="F12044" s="2"/>
      <c r="G12044" s="2"/>
      <c r="H12044" s="2"/>
    </row>
    <row r="12045" spans="2:8">
      <c r="B12045" s="2" t="s">
        <v>12667</v>
      </c>
      <c r="C12045" s="2">
        <v>30</v>
      </c>
      <c r="D12045" s="2" t="s">
        <v>639</v>
      </c>
      <c r="E12045" s="2"/>
      <c r="F12045" s="2"/>
      <c r="G12045" s="2"/>
      <c r="H12045" s="2"/>
    </row>
    <row r="12046" spans="2:8">
      <c r="B12046" s="2" t="s">
        <v>12668</v>
      </c>
      <c r="C12046" s="2">
        <v>29</v>
      </c>
      <c r="D12046" s="2" t="s">
        <v>639</v>
      </c>
      <c r="E12046" s="2"/>
      <c r="F12046" s="2"/>
      <c r="G12046" s="2"/>
      <c r="H12046" s="2"/>
    </row>
    <row r="12047" spans="2:8">
      <c r="B12047" s="2" t="s">
        <v>12669</v>
      </c>
      <c r="C12047" s="2">
        <v>29</v>
      </c>
      <c r="D12047" s="2" t="s">
        <v>639</v>
      </c>
      <c r="E12047" s="2"/>
      <c r="F12047" s="2"/>
      <c r="G12047" s="2"/>
      <c r="H12047" s="2"/>
    </row>
    <row r="12048" spans="2:8">
      <c r="B12048" s="2" t="s">
        <v>12670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38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40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44</v>
      </c>
      <c r="D12051" s="2" t="s">
        <v>639</v>
      </c>
      <c r="E12051" s="2"/>
      <c r="F12051" s="2"/>
      <c r="G12051" s="2"/>
      <c r="H12051" s="2"/>
    </row>
    <row r="12052" spans="2:8">
      <c r="B12052" s="2" t="s">
        <v>12674</v>
      </c>
      <c r="C12052" s="2">
        <v>39</v>
      </c>
      <c r="D12052" s="2" t="s">
        <v>639</v>
      </c>
      <c r="E12052" s="2"/>
      <c r="F12052" s="2"/>
      <c r="G12052" s="2"/>
      <c r="H12052" s="2"/>
    </row>
    <row r="12053" spans="2:8">
      <c r="B12053" s="2" t="s">
        <v>12675</v>
      </c>
      <c r="C12053" s="2">
        <v>38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44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49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21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45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50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44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51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41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41</v>
      </c>
      <c r="D12067" s="2" t="s">
        <v>639</v>
      </c>
      <c r="E12067" s="2"/>
      <c r="F12067" s="2"/>
      <c r="G12067" s="2"/>
      <c r="H12067" s="2"/>
    </row>
    <row r="12068" spans="2:8">
      <c r="B12068" s="2" t="s">
        <v>12690</v>
      </c>
      <c r="C12068" s="2">
        <v>38</v>
      </c>
      <c r="D12068" s="2" t="s">
        <v>639</v>
      </c>
      <c r="E12068" s="2"/>
      <c r="F12068" s="2"/>
      <c r="G12068" s="2"/>
      <c r="H12068" s="2"/>
    </row>
    <row r="12069" spans="2:8">
      <c r="B12069" s="2" t="s">
        <v>12691</v>
      </c>
      <c r="C12069" s="2">
        <v>42</v>
      </c>
      <c r="D12069" s="2" t="s">
        <v>639</v>
      </c>
      <c r="E12069" s="2"/>
      <c r="F12069" s="2"/>
      <c r="G12069" s="2"/>
      <c r="H12069" s="2"/>
    </row>
    <row r="12070" spans="2:8">
      <c r="B12070" s="2" t="s">
        <v>12692</v>
      </c>
      <c r="C12070" s="2">
        <v>41</v>
      </c>
      <c r="D12070" s="2" t="s">
        <v>639</v>
      </c>
      <c r="E12070" s="2"/>
      <c r="F12070" s="2"/>
      <c r="G12070" s="2"/>
      <c r="H12070" s="2"/>
    </row>
    <row r="12071" spans="2:8">
      <c r="B12071" s="2" t="s">
        <v>12693</v>
      </c>
      <c r="C12071" s="2">
        <v>45</v>
      </c>
      <c r="D12071" s="2" t="s">
        <v>639</v>
      </c>
      <c r="E12071" s="2"/>
      <c r="F12071" s="2"/>
      <c r="G12071" s="2"/>
      <c r="H12071" s="2"/>
    </row>
    <row r="12072" spans="2:8">
      <c r="B12072" s="2" t="s">
        <v>12694</v>
      </c>
      <c r="C12072" s="2">
        <v>42</v>
      </c>
      <c r="D12072" s="2" t="s">
        <v>639</v>
      </c>
      <c r="E12072" s="2"/>
      <c r="F12072" s="2"/>
      <c r="G12072" s="2"/>
      <c r="H12072" s="2"/>
    </row>
    <row r="12073" spans="2:8">
      <c r="B12073" s="2" t="s">
        <v>12695</v>
      </c>
      <c r="C12073" s="2">
        <v>40</v>
      </c>
      <c r="D12073" s="2" t="s">
        <v>639</v>
      </c>
      <c r="E12073" s="2"/>
      <c r="F12073" s="2"/>
      <c r="G12073" s="2"/>
      <c r="H12073" s="2"/>
    </row>
    <row r="12074" spans="2:8">
      <c r="B12074" s="2" t="s">
        <v>12696</v>
      </c>
      <c r="C12074" s="2">
        <v>20</v>
      </c>
      <c r="D12074" s="2" t="s">
        <v>639</v>
      </c>
      <c r="E12074" s="2"/>
      <c r="F12074" s="2"/>
      <c r="G12074" s="2"/>
      <c r="H12074" s="2"/>
    </row>
    <row r="12075" spans="2:8">
      <c r="B12075" s="2" t="s">
        <v>12697</v>
      </c>
      <c r="C12075" s="2">
        <v>25</v>
      </c>
      <c r="D12075" s="2" t="s">
        <v>639</v>
      </c>
      <c r="E12075" s="2"/>
      <c r="F12075" s="2"/>
      <c r="G12075" s="2"/>
      <c r="H12075" s="2"/>
    </row>
    <row r="12076" spans="2:8">
      <c r="B12076" s="2" t="s">
        <v>12698</v>
      </c>
      <c r="C12076" s="2">
        <v>31</v>
      </c>
      <c r="D12076" s="2" t="s">
        <v>639</v>
      </c>
      <c r="E12076" s="2"/>
      <c r="F12076" s="2"/>
      <c r="G12076" s="2"/>
      <c r="H12076" s="2"/>
    </row>
    <row r="12077" spans="2:8">
      <c r="B12077" s="2" t="s">
        <v>12699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36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42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53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45</v>
      </c>
      <c r="D12083" s="2" t="s">
        <v>639</v>
      </c>
      <c r="E12083" s="2"/>
      <c r="F12083" s="2"/>
      <c r="G12083" s="2"/>
      <c r="H12083" s="2"/>
    </row>
    <row r="12084" spans="2:8">
      <c r="B12084" s="2" t="s">
        <v>12706</v>
      </c>
      <c r="C12084" s="2">
        <v>44</v>
      </c>
      <c r="D12084" s="2" t="s">
        <v>639</v>
      </c>
      <c r="E12084" s="2"/>
      <c r="F12084" s="2"/>
      <c r="G12084" s="2"/>
      <c r="H12084" s="2"/>
    </row>
    <row r="12085" spans="2:8">
      <c r="B12085" s="2" t="s">
        <v>12707</v>
      </c>
      <c r="C12085" s="2">
        <v>42</v>
      </c>
      <c r="D12085" s="2" t="s">
        <v>639</v>
      </c>
      <c r="E12085" s="2"/>
      <c r="F12085" s="2"/>
      <c r="G12085" s="2"/>
      <c r="H12085" s="2"/>
    </row>
    <row r="12086" spans="2:8">
      <c r="B12086" s="2" t="s">
        <v>12708</v>
      </c>
      <c r="C12086" s="2">
        <v>44</v>
      </c>
      <c r="D12086" s="2" t="s">
        <v>639</v>
      </c>
      <c r="E12086" s="2"/>
      <c r="F12086" s="2"/>
      <c r="G12086" s="2"/>
      <c r="H12086" s="2"/>
    </row>
    <row r="12087" spans="2:8">
      <c r="B12087" s="2" t="s">
        <v>12709</v>
      </c>
      <c r="C12087" s="2">
        <v>42</v>
      </c>
      <c r="D12087" s="2" t="s">
        <v>639</v>
      </c>
      <c r="E12087" s="2"/>
      <c r="F12087" s="2"/>
      <c r="G12087" s="2"/>
      <c r="H12087" s="2"/>
    </row>
    <row r="12088" spans="2:8">
      <c r="B12088" s="2" t="s">
        <v>12710</v>
      </c>
      <c r="C12088" s="2">
        <v>43</v>
      </c>
      <c r="D12088" s="2" t="s">
        <v>639</v>
      </c>
      <c r="E12088" s="2"/>
      <c r="F12088" s="2"/>
      <c r="G12088" s="2"/>
      <c r="H12088" s="2"/>
    </row>
    <row r="12089" spans="2:8">
      <c r="B12089" s="2" t="s">
        <v>12711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47</v>
      </c>
      <c r="D12090" s="2" t="s">
        <v>639</v>
      </c>
      <c r="E12090" s="2"/>
      <c r="F12090" s="2"/>
      <c r="G12090" s="2"/>
      <c r="H12090" s="2"/>
    </row>
    <row r="12091" spans="2:8">
      <c r="B12091" s="2" t="s">
        <v>12713</v>
      </c>
      <c r="C12091" s="2">
        <v>42</v>
      </c>
      <c r="D12091" s="2" t="s">
        <v>639</v>
      </c>
      <c r="E12091" s="2"/>
      <c r="F12091" s="2"/>
      <c r="G12091" s="2"/>
      <c r="H12091" s="2"/>
    </row>
    <row r="12092" spans="2:8">
      <c r="B12092" s="2" t="s">
        <v>12714</v>
      </c>
      <c r="C12092" s="2">
        <v>40</v>
      </c>
      <c r="D12092" s="2" t="s">
        <v>639</v>
      </c>
      <c r="E12092" s="2"/>
      <c r="F12092" s="2"/>
      <c r="G12092" s="2"/>
      <c r="H12092" s="2"/>
    </row>
    <row r="12093" spans="2:8">
      <c r="B12093" s="2" t="s">
        <v>12715</v>
      </c>
      <c r="C12093" s="2">
        <v>37</v>
      </c>
      <c r="D12093" s="2" t="s">
        <v>639</v>
      </c>
      <c r="E12093" s="2"/>
      <c r="F12093" s="2"/>
      <c r="G12093" s="2"/>
      <c r="H12093" s="2"/>
    </row>
    <row r="12094" spans="2:8">
      <c r="B12094" s="2" t="s">
        <v>12716</v>
      </c>
      <c r="C12094" s="2">
        <v>37</v>
      </c>
      <c r="D12094" s="2" t="s">
        <v>639</v>
      </c>
      <c r="E12094" s="2"/>
      <c r="F12094" s="2"/>
      <c r="G12094" s="2"/>
      <c r="H12094" s="2"/>
    </row>
    <row r="12095" spans="2:8">
      <c r="B12095" s="2" t="s">
        <v>12717</v>
      </c>
      <c r="C12095" s="2">
        <v>36</v>
      </c>
      <c r="D12095" s="2" t="s">
        <v>639</v>
      </c>
      <c r="E12095" s="2"/>
      <c r="F12095" s="2"/>
      <c r="G12095" s="2"/>
      <c r="H12095" s="2"/>
    </row>
    <row r="12096" spans="2:8">
      <c r="B12096" s="2" t="s">
        <v>12718</v>
      </c>
      <c r="C12096" s="2">
        <v>49</v>
      </c>
      <c r="D12096" s="2" t="s">
        <v>639</v>
      </c>
      <c r="E12096" s="2"/>
      <c r="F12096" s="2"/>
      <c r="G12096" s="2"/>
      <c r="H12096" s="2"/>
    </row>
    <row r="12097" spans="2:8">
      <c r="B12097" s="2" t="s">
        <v>12719</v>
      </c>
      <c r="C12097" s="2">
        <v>44</v>
      </c>
      <c r="D12097" s="2" t="s">
        <v>639</v>
      </c>
      <c r="E12097" s="2"/>
      <c r="F12097" s="2"/>
      <c r="G12097" s="2"/>
      <c r="H12097" s="2"/>
    </row>
    <row r="12098" spans="2:8">
      <c r="B12098" s="2" t="s">
        <v>12720</v>
      </c>
      <c r="C12098" s="2">
        <v>41</v>
      </c>
      <c r="D12098" s="2" t="s">
        <v>639</v>
      </c>
      <c r="E12098" s="2"/>
      <c r="F12098" s="2"/>
      <c r="G12098" s="2"/>
      <c r="H12098" s="2"/>
    </row>
    <row r="12099" spans="2:8">
      <c r="B12099" s="2" t="s">
        <v>12721</v>
      </c>
      <c r="C12099" s="2">
        <v>39</v>
      </c>
      <c r="D12099" s="2" t="s">
        <v>639</v>
      </c>
      <c r="E12099" s="2"/>
      <c r="F12099" s="2"/>
      <c r="G12099" s="2"/>
      <c r="H12099" s="2"/>
    </row>
    <row r="12100" spans="2:8">
      <c r="B12100" s="2" t="s">
        <v>12722</v>
      </c>
      <c r="C12100" s="2">
        <v>34</v>
      </c>
      <c r="D12100" s="2" t="s">
        <v>639</v>
      </c>
      <c r="E12100" s="2"/>
      <c r="F12100" s="2"/>
      <c r="G12100" s="2"/>
      <c r="H12100" s="2"/>
    </row>
    <row r="12101" spans="2:8">
      <c r="B12101" s="2" t="s">
        <v>12723</v>
      </c>
      <c r="C12101" s="2">
        <v>37</v>
      </c>
      <c r="D12101" s="2" t="s">
        <v>639</v>
      </c>
      <c r="E12101" s="2"/>
      <c r="F12101" s="2"/>
      <c r="G12101" s="2"/>
      <c r="H12101" s="2"/>
    </row>
    <row r="12102" spans="2:8">
      <c r="B12102" s="2" t="s">
        <v>12724</v>
      </c>
      <c r="C12102" s="2">
        <v>37</v>
      </c>
      <c r="D12102" s="2" t="s">
        <v>639</v>
      </c>
      <c r="E12102" s="2"/>
      <c r="F12102" s="2"/>
      <c r="G12102" s="2"/>
      <c r="H12102" s="2"/>
    </row>
    <row r="12103" spans="2:8">
      <c r="B12103" s="2" t="s">
        <v>12725</v>
      </c>
      <c r="C12103" s="2">
        <v>35</v>
      </c>
      <c r="D12103" s="2" t="s">
        <v>639</v>
      </c>
      <c r="E12103" s="2"/>
      <c r="F12103" s="2"/>
      <c r="G12103" s="2"/>
      <c r="H12103" s="2"/>
    </row>
    <row r="12104" spans="2:8">
      <c r="B12104" s="2" t="s">
        <v>12726</v>
      </c>
      <c r="C12104" s="2">
        <v>25</v>
      </c>
      <c r="D12104" s="2" t="s">
        <v>639</v>
      </c>
      <c r="E12104" s="2"/>
      <c r="F12104" s="2"/>
      <c r="G12104" s="2"/>
      <c r="H12104" s="2"/>
    </row>
    <row r="12105" spans="2:8">
      <c r="B12105" s="2" t="s">
        <v>12727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33</v>
      </c>
      <c r="D12107" s="2" t="s">
        <v>639</v>
      </c>
      <c r="E12107" s="2"/>
      <c r="F12107" s="2"/>
      <c r="G12107" s="2"/>
      <c r="H12107" s="2"/>
    </row>
    <row r="12108" spans="2:8">
      <c r="B12108" s="2" t="s">
        <v>12730</v>
      </c>
      <c r="C12108" s="2">
        <v>34</v>
      </c>
      <c r="D12108" s="2" t="s">
        <v>639</v>
      </c>
      <c r="E12108" s="2"/>
      <c r="F12108" s="2"/>
      <c r="G12108" s="2"/>
      <c r="H12108" s="2"/>
    </row>
    <row r="12109" spans="2:8">
      <c r="B12109" s="2" t="s">
        <v>12731</v>
      </c>
      <c r="C12109" s="2">
        <v>34</v>
      </c>
      <c r="D12109" s="2" t="s">
        <v>639</v>
      </c>
      <c r="E12109" s="2"/>
      <c r="F12109" s="2"/>
      <c r="G12109" s="2"/>
      <c r="H12109" s="2"/>
    </row>
    <row r="12110" spans="2:8">
      <c r="B12110" s="2" t="s">
        <v>12732</v>
      </c>
      <c r="C12110" s="2">
        <v>34</v>
      </c>
      <c r="D12110" s="2" t="s">
        <v>639</v>
      </c>
      <c r="E12110" s="2"/>
      <c r="F12110" s="2"/>
      <c r="G12110" s="2"/>
      <c r="H12110" s="2"/>
    </row>
    <row r="12111" spans="2:8">
      <c r="B12111" s="2" t="s">
        <v>12733</v>
      </c>
      <c r="C12111" s="2">
        <v>34</v>
      </c>
      <c r="D12111" s="2" t="s">
        <v>639</v>
      </c>
      <c r="E12111" s="2"/>
      <c r="F12111" s="2"/>
      <c r="G12111" s="2"/>
      <c r="H12111" s="2"/>
    </row>
    <row r="12112" spans="2:8">
      <c r="B12112" s="2" t="s">
        <v>12734</v>
      </c>
      <c r="C12112" s="2">
        <v>32</v>
      </c>
      <c r="D12112" s="2" t="s">
        <v>639</v>
      </c>
      <c r="E12112" s="2"/>
      <c r="F12112" s="2"/>
      <c r="G12112" s="2"/>
      <c r="H12112" s="2"/>
    </row>
    <row r="12113" spans="2:8">
      <c r="B12113" s="2" t="s">
        <v>12735</v>
      </c>
      <c r="C12113" s="2">
        <v>46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53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53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40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44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43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39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44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46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31</v>
      </c>
      <c r="D12122" s="2" t="s">
        <v>639</v>
      </c>
      <c r="E12122" s="2"/>
      <c r="F12122" s="2"/>
      <c r="G12122" s="2"/>
      <c r="H12122" s="2"/>
    </row>
    <row r="12123" spans="2:8">
      <c r="B12123" s="2" t="s">
        <v>12745</v>
      </c>
      <c r="C12123" s="2">
        <v>32</v>
      </c>
      <c r="D12123" s="2" t="s">
        <v>639</v>
      </c>
      <c r="E12123" s="2"/>
      <c r="F12123" s="2"/>
      <c r="G12123" s="2"/>
      <c r="H12123" s="2"/>
    </row>
    <row r="12124" spans="2:8">
      <c r="B12124" s="2" t="s">
        <v>12746</v>
      </c>
      <c r="C12124" s="2">
        <v>32</v>
      </c>
      <c r="D12124" s="2" t="s">
        <v>639</v>
      </c>
      <c r="E12124" s="2"/>
      <c r="F12124" s="2"/>
      <c r="G12124" s="2"/>
      <c r="H12124" s="2"/>
    </row>
    <row r="12125" spans="2:8">
      <c r="B12125" s="2" t="s">
        <v>12747</v>
      </c>
      <c r="C12125" s="2">
        <v>31</v>
      </c>
      <c r="D12125" s="2" t="s">
        <v>639</v>
      </c>
      <c r="E12125" s="2"/>
      <c r="F12125" s="2"/>
      <c r="G12125" s="2"/>
      <c r="H12125" s="2"/>
    </row>
    <row r="12126" spans="2:8">
      <c r="B12126" s="2" t="s">
        <v>12748</v>
      </c>
      <c r="C12126" s="2">
        <v>28</v>
      </c>
      <c r="D12126" s="2" t="s">
        <v>639</v>
      </c>
      <c r="E12126" s="2"/>
      <c r="F12126" s="2"/>
      <c r="G12126" s="2"/>
      <c r="H12126" s="2"/>
    </row>
    <row r="12127" spans="2:8">
      <c r="B12127" s="2" t="s">
        <v>12749</v>
      </c>
      <c r="C12127" s="2">
        <v>27</v>
      </c>
      <c r="D12127" s="2" t="s">
        <v>639</v>
      </c>
      <c r="E12127" s="2"/>
      <c r="F12127" s="2"/>
      <c r="G12127" s="2"/>
      <c r="H12127" s="2"/>
    </row>
    <row r="12128" spans="2:8">
      <c r="B12128" s="2" t="s">
        <v>12750</v>
      </c>
      <c r="C12128" s="2">
        <v>28</v>
      </c>
      <c r="D12128" s="2" t="s">
        <v>639</v>
      </c>
      <c r="E12128" s="2"/>
      <c r="F12128" s="2"/>
      <c r="G12128" s="2"/>
      <c r="H12128" s="2"/>
    </row>
    <row r="12129" spans="2:8">
      <c r="B12129" s="2" t="s">
        <v>12751</v>
      </c>
      <c r="C12129" s="2">
        <v>29</v>
      </c>
      <c r="D12129" s="2" t="s">
        <v>639</v>
      </c>
      <c r="E12129" s="2"/>
      <c r="F12129" s="2"/>
      <c r="G12129" s="2"/>
      <c r="H12129" s="2"/>
    </row>
    <row r="12130" spans="2:8">
      <c r="B12130" s="2" t="s">
        <v>12752</v>
      </c>
      <c r="C12130" s="2">
        <v>30</v>
      </c>
      <c r="D12130" s="2" t="s">
        <v>639</v>
      </c>
      <c r="E12130" s="2"/>
      <c r="F12130" s="2"/>
      <c r="G12130" s="2"/>
      <c r="H12130" s="2"/>
    </row>
    <row r="12131" spans="2:8">
      <c r="B12131" s="2" t="s">
        <v>12753</v>
      </c>
      <c r="C12131" s="2">
        <v>30</v>
      </c>
      <c r="D12131" s="2" t="s">
        <v>639</v>
      </c>
      <c r="E12131" s="2"/>
      <c r="F12131" s="2"/>
      <c r="G12131" s="2"/>
      <c r="H12131" s="2"/>
    </row>
    <row r="12132" spans="2:8">
      <c r="B12132" s="2" t="s">
        <v>12754</v>
      </c>
      <c r="C12132" s="2">
        <v>30</v>
      </c>
      <c r="D12132" s="2" t="s">
        <v>639</v>
      </c>
      <c r="E12132" s="2"/>
      <c r="F12132" s="2"/>
      <c r="G12132" s="2"/>
      <c r="H12132" s="2"/>
    </row>
    <row r="12133" spans="2:8">
      <c r="B12133" s="2" t="s">
        <v>12755</v>
      </c>
      <c r="C12133" s="2">
        <v>33</v>
      </c>
      <c r="D12133" s="2" t="s">
        <v>639</v>
      </c>
      <c r="E12133" s="2"/>
      <c r="F12133" s="2"/>
      <c r="G12133" s="2"/>
      <c r="H12133" s="2"/>
    </row>
    <row r="12134" spans="2:8">
      <c r="B12134" s="2" t="s">
        <v>12756</v>
      </c>
      <c r="C12134" s="2">
        <v>31</v>
      </c>
      <c r="D12134" s="2" t="s">
        <v>639</v>
      </c>
      <c r="E12134" s="2"/>
      <c r="F12134" s="2"/>
      <c r="G12134" s="2"/>
      <c r="H12134" s="2"/>
    </row>
    <row r="12135" spans="2:8">
      <c r="B12135" s="2" t="s">
        <v>12757</v>
      </c>
      <c r="C12135" s="2">
        <v>22</v>
      </c>
      <c r="D12135" s="2" t="s">
        <v>639</v>
      </c>
      <c r="E12135" s="2"/>
      <c r="F12135" s="2"/>
      <c r="G12135" s="2"/>
      <c r="H12135" s="2"/>
    </row>
    <row r="12136" spans="2:8">
      <c r="B12136" s="2" t="s">
        <v>12758</v>
      </c>
      <c r="C12136" s="2">
        <v>15</v>
      </c>
      <c r="D12136" s="2" t="s">
        <v>639</v>
      </c>
      <c r="E12136" s="2"/>
      <c r="F12136" s="2"/>
      <c r="G12136" s="2"/>
      <c r="H12136" s="2"/>
    </row>
    <row r="12137" spans="2:8">
      <c r="B12137" s="2" t="s">
        <v>12759</v>
      </c>
      <c r="C12137" s="2">
        <v>32</v>
      </c>
      <c r="D12137" s="2" t="s">
        <v>639</v>
      </c>
      <c r="E12137" s="2"/>
      <c r="F12137" s="2"/>
      <c r="G12137" s="2"/>
      <c r="H12137" s="2"/>
    </row>
    <row r="12138" spans="2:8">
      <c r="B12138" s="2" t="s">
        <v>12760</v>
      </c>
      <c r="C12138" s="2">
        <v>27</v>
      </c>
      <c r="D12138" s="2" t="s">
        <v>639</v>
      </c>
      <c r="E12138" s="2"/>
      <c r="F12138" s="2"/>
      <c r="G12138" s="2"/>
      <c r="H12138" s="2"/>
    </row>
    <row r="12139" spans="2:8">
      <c r="B12139" s="2" t="s">
        <v>12761</v>
      </c>
      <c r="C12139" s="2">
        <v>34</v>
      </c>
      <c r="D12139" s="2" t="s">
        <v>639</v>
      </c>
      <c r="E12139" s="2"/>
      <c r="F12139" s="2"/>
      <c r="G12139" s="2"/>
      <c r="H12139" s="2"/>
    </row>
    <row r="12140" spans="2:8">
      <c r="B12140" s="2" t="s">
        <v>12762</v>
      </c>
      <c r="C12140" s="2">
        <v>36</v>
      </c>
      <c r="D12140" s="2" t="s">
        <v>639</v>
      </c>
      <c r="E12140" s="2"/>
      <c r="F12140" s="2"/>
      <c r="G12140" s="2"/>
      <c r="H12140" s="2"/>
    </row>
    <row r="12141" spans="2:8">
      <c r="B12141" s="2" t="s">
        <v>12763</v>
      </c>
      <c r="C12141" s="2">
        <v>24</v>
      </c>
      <c r="D12141" s="2" t="s">
        <v>639</v>
      </c>
      <c r="E12141" s="2"/>
      <c r="F12141" s="2"/>
      <c r="G12141" s="2"/>
      <c r="H12141" s="2"/>
    </row>
    <row r="12142" spans="2:8">
      <c r="B12142" s="2" t="s">
        <v>12764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35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42</v>
      </c>
      <c r="D12149" s="2" t="s">
        <v>639</v>
      </c>
      <c r="E12149" s="2"/>
      <c r="F12149" s="2"/>
      <c r="G12149" s="2"/>
      <c r="H12149" s="2"/>
    </row>
    <row r="12150" spans="2:8">
      <c r="B12150" s="2" t="s">
        <v>12772</v>
      </c>
      <c r="C12150" s="2">
        <v>36</v>
      </c>
      <c r="D12150" s="2" t="s">
        <v>639</v>
      </c>
      <c r="E12150" s="2"/>
      <c r="F12150" s="2"/>
      <c r="G12150" s="2"/>
      <c r="H12150" s="2"/>
    </row>
    <row r="12151" spans="2:8">
      <c r="B12151" s="2" t="s">
        <v>12773</v>
      </c>
      <c r="C12151" s="2">
        <v>31</v>
      </c>
      <c r="D12151" s="2" t="s">
        <v>639</v>
      </c>
      <c r="E12151" s="2"/>
      <c r="F12151" s="2"/>
      <c r="G12151" s="2"/>
      <c r="H12151" s="2"/>
    </row>
    <row r="12152" spans="2:8">
      <c r="B12152" s="2" t="s">
        <v>12774</v>
      </c>
      <c r="C12152" s="2">
        <v>38</v>
      </c>
      <c r="D12152" s="2" t="s">
        <v>639</v>
      </c>
      <c r="E12152" s="2"/>
      <c r="F12152" s="2"/>
      <c r="G12152" s="2"/>
      <c r="H12152" s="2"/>
    </row>
    <row r="12153" spans="2:8">
      <c r="B12153" s="2" t="s">
        <v>12775</v>
      </c>
      <c r="C12153" s="2">
        <v>37</v>
      </c>
      <c r="D12153" s="2" t="s">
        <v>639</v>
      </c>
      <c r="E12153" s="2"/>
      <c r="F12153" s="2"/>
      <c r="G12153" s="2"/>
      <c r="H12153" s="2"/>
    </row>
    <row r="12154" spans="2:8">
      <c r="B12154" s="2" t="s">
        <v>12776</v>
      </c>
      <c r="C12154" s="2">
        <v>36</v>
      </c>
      <c r="D12154" s="2" t="s">
        <v>639</v>
      </c>
      <c r="E12154" s="2"/>
      <c r="F12154" s="2"/>
      <c r="G12154" s="2"/>
      <c r="H12154" s="2"/>
    </row>
    <row r="12155" spans="2:8">
      <c r="B12155" s="2" t="s">
        <v>12777</v>
      </c>
      <c r="C12155" s="2">
        <v>40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44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48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23</v>
      </c>
      <c r="D12160" s="2" t="s">
        <v>639</v>
      </c>
      <c r="E12160" s="2"/>
      <c r="F12160" s="2"/>
      <c r="G12160" s="2"/>
      <c r="H12160" s="2"/>
    </row>
    <row r="12161" spans="2:8">
      <c r="B12161" s="2" t="s">
        <v>12783</v>
      </c>
      <c r="C12161" s="2">
        <v>59</v>
      </c>
      <c r="D12161" s="2" t="s">
        <v>639</v>
      </c>
      <c r="E12161" s="2"/>
      <c r="F12161" s="2"/>
      <c r="G12161" s="2"/>
      <c r="H12161" s="2"/>
    </row>
    <row r="12162" spans="2:8">
      <c r="B12162" s="2" t="s">
        <v>12784</v>
      </c>
      <c r="C12162" s="2">
        <v>57</v>
      </c>
      <c r="D12162" s="2" t="s">
        <v>639</v>
      </c>
      <c r="E12162" s="2"/>
      <c r="F12162" s="2"/>
      <c r="G12162" s="2"/>
      <c r="H12162" s="2"/>
    </row>
    <row r="12163" spans="2:8">
      <c r="B12163" s="2" t="s">
        <v>12785</v>
      </c>
      <c r="C12163" s="2">
        <v>51</v>
      </c>
      <c r="D12163" s="2" t="s">
        <v>639</v>
      </c>
      <c r="E12163" s="2"/>
      <c r="F12163" s="2"/>
      <c r="G12163" s="2"/>
      <c r="H12163" s="2"/>
    </row>
    <row r="12164" spans="2:8">
      <c r="B12164" s="2" t="s">
        <v>12786</v>
      </c>
      <c r="C12164" s="2">
        <v>48</v>
      </c>
      <c r="D12164" s="2" t="s">
        <v>639</v>
      </c>
      <c r="E12164" s="2"/>
      <c r="F12164" s="2"/>
      <c r="G12164" s="2"/>
      <c r="H12164" s="2"/>
    </row>
    <row r="12165" spans="2:8">
      <c r="B12165" s="2" t="s">
        <v>12787</v>
      </c>
      <c r="C12165" s="2">
        <v>47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50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60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31</v>
      </c>
      <c r="D12168" s="2" t="s">
        <v>639</v>
      </c>
      <c r="E12168" s="2"/>
      <c r="F12168" s="2"/>
      <c r="G12168" s="2"/>
      <c r="H12168" s="2"/>
    </row>
    <row r="12169" spans="2:8">
      <c r="B12169" s="2" t="s">
        <v>12791</v>
      </c>
      <c r="C12169" s="2">
        <v>30</v>
      </c>
      <c r="D12169" s="2" t="s">
        <v>639</v>
      </c>
      <c r="E12169" s="2"/>
      <c r="F12169" s="2"/>
      <c r="G12169" s="2"/>
      <c r="H12169" s="2"/>
    </row>
    <row r="12170" spans="2:8">
      <c r="B12170" s="2" t="s">
        <v>12792</v>
      </c>
      <c r="C12170" s="2">
        <v>25</v>
      </c>
      <c r="D12170" s="2" t="s">
        <v>639</v>
      </c>
      <c r="E12170" s="2"/>
      <c r="F12170" s="2"/>
      <c r="G12170" s="2"/>
      <c r="H12170" s="2"/>
    </row>
    <row r="12171" spans="2:8">
      <c r="B12171" s="2" t="s">
        <v>12793</v>
      </c>
      <c r="C12171" s="2">
        <v>29</v>
      </c>
      <c r="D12171" s="2" t="s">
        <v>639</v>
      </c>
      <c r="E12171" s="2"/>
      <c r="F12171" s="2"/>
      <c r="G12171" s="2"/>
      <c r="H12171" s="2"/>
    </row>
    <row r="12172" spans="2:8">
      <c r="B12172" s="2" t="s">
        <v>12794</v>
      </c>
      <c r="C12172" s="2">
        <v>26</v>
      </c>
      <c r="D12172" s="2" t="s">
        <v>639</v>
      </c>
      <c r="E12172" s="2"/>
      <c r="F12172" s="2"/>
      <c r="G12172" s="2"/>
      <c r="H12172" s="2"/>
    </row>
    <row r="12173" spans="2:8">
      <c r="B12173" s="2" t="s">
        <v>12795</v>
      </c>
      <c r="C12173" s="2">
        <v>16</v>
      </c>
      <c r="D12173" s="2" t="s">
        <v>639</v>
      </c>
      <c r="E12173" s="2"/>
      <c r="F12173" s="2"/>
      <c r="G12173" s="2"/>
      <c r="H12173" s="2"/>
    </row>
    <row r="12174" spans="2:8">
      <c r="B12174" s="2" t="s">
        <v>12796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60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40</v>
      </c>
      <c r="D12178" s="2" t="s">
        <v>639</v>
      </c>
      <c r="E12178" s="2"/>
      <c r="F12178" s="2"/>
      <c r="G12178" s="2"/>
      <c r="H12178" s="2"/>
    </row>
    <row r="12179" spans="2:8">
      <c r="B12179" s="2" t="s">
        <v>12801</v>
      </c>
      <c r="C12179" s="2">
        <v>38</v>
      </c>
      <c r="D12179" s="2" t="s">
        <v>639</v>
      </c>
      <c r="E12179" s="2"/>
      <c r="F12179" s="2"/>
      <c r="G12179" s="2"/>
      <c r="H12179" s="2"/>
    </row>
    <row r="12180" spans="2:8">
      <c r="B12180" s="2" t="s">
        <v>12802</v>
      </c>
      <c r="C12180" s="2">
        <v>37</v>
      </c>
      <c r="D12180" s="2" t="s">
        <v>639</v>
      </c>
      <c r="E12180" s="2"/>
      <c r="F12180" s="2"/>
      <c r="G12180" s="2"/>
      <c r="H12180" s="2"/>
    </row>
    <row r="12181" spans="2:8">
      <c r="B12181" s="2" t="s">
        <v>12803</v>
      </c>
      <c r="C12181" s="2">
        <v>35</v>
      </c>
      <c r="D12181" s="2" t="s">
        <v>639</v>
      </c>
      <c r="E12181" s="2"/>
      <c r="F12181" s="2"/>
      <c r="G12181" s="2"/>
      <c r="H12181" s="2"/>
    </row>
    <row r="12182" spans="2:8">
      <c r="B12182" s="2" t="s">
        <v>12804</v>
      </c>
      <c r="C12182" s="2">
        <v>32</v>
      </c>
      <c r="D12182" s="2" t="s">
        <v>639</v>
      </c>
      <c r="E12182" s="2"/>
      <c r="F12182" s="2"/>
      <c r="G12182" s="2"/>
      <c r="H12182" s="2"/>
    </row>
    <row r="12183" spans="2:8">
      <c r="B12183" s="2" t="s">
        <v>12805</v>
      </c>
      <c r="C12183" s="2">
        <v>37</v>
      </c>
      <c r="D12183" s="2" t="s">
        <v>639</v>
      </c>
      <c r="E12183" s="2"/>
      <c r="F12183" s="2"/>
      <c r="G12183" s="2"/>
      <c r="H12183" s="2"/>
    </row>
    <row r="12184" spans="2:8">
      <c r="B12184" s="2" t="s">
        <v>12806</v>
      </c>
      <c r="C12184" s="2">
        <v>32</v>
      </c>
      <c r="D12184" s="2" t="s">
        <v>639</v>
      </c>
      <c r="E12184" s="2"/>
      <c r="F12184" s="2"/>
      <c r="G12184" s="2"/>
      <c r="H12184" s="2"/>
    </row>
    <row r="12185" spans="2:8">
      <c r="B12185" s="2" t="s">
        <v>12807</v>
      </c>
      <c r="C12185" s="2">
        <v>29</v>
      </c>
      <c r="D12185" s="2" t="s">
        <v>639</v>
      </c>
      <c r="E12185" s="2"/>
      <c r="F12185" s="2"/>
      <c r="G12185" s="2"/>
      <c r="H12185" s="2"/>
    </row>
    <row r="12186" spans="2:8">
      <c r="B12186" s="2" t="s">
        <v>12808</v>
      </c>
      <c r="C12186" s="2">
        <v>31</v>
      </c>
      <c r="D12186" s="2" t="s">
        <v>639</v>
      </c>
      <c r="E12186" s="2"/>
      <c r="F12186" s="2"/>
      <c r="G12186" s="2"/>
      <c r="H12186" s="2"/>
    </row>
    <row r="12187" spans="2:8">
      <c r="B12187" s="2" t="s">
        <v>12809</v>
      </c>
      <c r="C12187" s="2">
        <v>20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17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17</v>
      </c>
      <c r="D12190" s="2" t="s">
        <v>639</v>
      </c>
      <c r="E12190" s="2"/>
      <c r="F12190" s="2"/>
      <c r="G12190" s="2"/>
      <c r="H12190" s="2"/>
    </row>
    <row r="12191" spans="2:8">
      <c r="B12191" s="2" t="s">
        <v>12813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37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16</v>
      </c>
      <c r="D12197" s="2" t="s">
        <v>639</v>
      </c>
      <c r="E12197" s="2"/>
      <c r="F12197" s="2"/>
      <c r="G12197" s="2"/>
      <c r="H12197" s="2"/>
    </row>
    <row r="12198" spans="2:8">
      <c r="B12198" s="2" t="s">
        <v>12820</v>
      </c>
      <c r="C12198" s="2">
        <v>18</v>
      </c>
      <c r="D12198" s="2" t="s">
        <v>639</v>
      </c>
      <c r="E12198" s="2"/>
      <c r="F12198" s="2"/>
      <c r="G12198" s="2"/>
      <c r="H12198" s="2"/>
    </row>
    <row r="12199" spans="2:8">
      <c r="B12199" s="2" t="s">
        <v>12821</v>
      </c>
      <c r="C12199" s="2">
        <v>52</v>
      </c>
      <c r="D12199" s="2" t="s">
        <v>639</v>
      </c>
      <c r="E12199" s="2"/>
      <c r="F12199" s="2"/>
      <c r="G12199" s="2"/>
      <c r="H12199" s="2"/>
    </row>
    <row r="12200" spans="2:8">
      <c r="B12200" s="2" t="s">
        <v>12822</v>
      </c>
      <c r="C12200" s="2">
        <v>48</v>
      </c>
      <c r="D12200" s="2" t="s">
        <v>639</v>
      </c>
      <c r="E12200" s="2"/>
      <c r="F12200" s="2"/>
      <c r="G12200" s="2"/>
      <c r="H12200" s="2"/>
    </row>
    <row r="12201" spans="2:8">
      <c r="B12201" s="2" t="s">
        <v>12823</v>
      </c>
      <c r="C12201" s="2">
        <v>46</v>
      </c>
      <c r="D12201" s="2" t="s">
        <v>639</v>
      </c>
      <c r="E12201" s="2"/>
      <c r="F12201" s="2"/>
      <c r="G12201" s="2"/>
      <c r="H12201" s="2"/>
    </row>
    <row r="12202" spans="2:8">
      <c r="B12202" s="2" t="s">
        <v>12824</v>
      </c>
      <c r="C12202" s="2">
        <v>43</v>
      </c>
      <c r="D12202" s="2" t="s">
        <v>639</v>
      </c>
      <c r="E12202" s="2"/>
      <c r="F12202" s="2"/>
      <c r="G12202" s="2"/>
      <c r="H12202" s="2"/>
    </row>
    <row r="12203" spans="2:8">
      <c r="B12203" s="2" t="s">
        <v>12825</v>
      </c>
      <c r="C12203" s="2">
        <v>41</v>
      </c>
      <c r="D12203" s="2" t="s">
        <v>639</v>
      </c>
      <c r="E12203" s="2"/>
      <c r="F12203" s="2"/>
      <c r="G12203" s="2"/>
      <c r="H12203" s="2"/>
    </row>
    <row r="12204" spans="2:8">
      <c r="B12204" s="2" t="s">
        <v>12826</v>
      </c>
      <c r="C12204" s="2">
        <v>55</v>
      </c>
      <c r="D12204" s="2" t="s">
        <v>639</v>
      </c>
      <c r="E12204" s="2"/>
      <c r="F12204" s="2"/>
      <c r="G12204" s="2"/>
      <c r="H12204" s="2"/>
    </row>
    <row r="12205" spans="2:8">
      <c r="B12205" s="2" t="s">
        <v>12827</v>
      </c>
      <c r="C12205" s="2">
        <v>41</v>
      </c>
      <c r="D12205" s="2" t="s">
        <v>639</v>
      </c>
      <c r="E12205" s="2"/>
      <c r="F12205" s="2"/>
      <c r="G12205" s="2"/>
      <c r="H12205" s="2"/>
    </row>
    <row r="12206" spans="2:8">
      <c r="B12206" s="2" t="s">
        <v>12828</v>
      </c>
      <c r="C12206" s="2">
        <v>40</v>
      </c>
      <c r="D12206" s="2" t="s">
        <v>639</v>
      </c>
      <c r="E12206" s="2"/>
      <c r="F12206" s="2"/>
      <c r="G12206" s="2"/>
      <c r="H12206" s="2"/>
    </row>
    <row r="12207" spans="2:8">
      <c r="B12207" s="2" t="s">
        <v>12829</v>
      </c>
      <c r="C12207" s="2">
        <v>51</v>
      </c>
      <c r="D12207" s="2" t="s">
        <v>639</v>
      </c>
      <c r="E12207" s="2"/>
      <c r="F12207" s="2"/>
      <c r="G12207" s="2"/>
      <c r="H12207" s="2"/>
    </row>
    <row r="12208" spans="2:8">
      <c r="B12208" s="2" t="s">
        <v>12830</v>
      </c>
      <c r="C12208" s="2">
        <v>50</v>
      </c>
      <c r="D12208" s="2" t="s">
        <v>639</v>
      </c>
      <c r="E12208" s="2"/>
      <c r="F12208" s="2"/>
      <c r="G12208" s="2"/>
      <c r="H12208" s="2"/>
    </row>
    <row r="12209" spans="2:8">
      <c r="B12209" s="2" t="s">
        <v>12831</v>
      </c>
      <c r="C12209" s="2">
        <v>44</v>
      </c>
      <c r="D12209" s="2" t="s">
        <v>639</v>
      </c>
      <c r="E12209" s="2"/>
      <c r="F12209" s="2"/>
      <c r="G12209" s="2"/>
      <c r="H12209" s="2"/>
    </row>
    <row r="12210" spans="2:8">
      <c r="B12210" s="2" t="s">
        <v>12832</v>
      </c>
      <c r="C12210" s="2">
        <v>39</v>
      </c>
      <c r="D12210" s="2" t="s">
        <v>639</v>
      </c>
      <c r="E12210" s="2"/>
      <c r="F12210" s="2"/>
      <c r="G12210" s="2"/>
      <c r="H12210" s="2"/>
    </row>
    <row r="12211" spans="2:8">
      <c r="B12211" s="2" t="s">
        <v>12833</v>
      </c>
      <c r="C12211" s="2">
        <v>39</v>
      </c>
      <c r="D12211" s="2" t="s">
        <v>639</v>
      </c>
      <c r="E12211" s="2"/>
      <c r="F12211" s="2"/>
      <c r="G12211" s="2"/>
      <c r="H12211" s="2"/>
    </row>
    <row r="12212" spans="2:8">
      <c r="B12212" s="2" t="s">
        <v>12834</v>
      </c>
      <c r="C12212" s="2">
        <v>39</v>
      </c>
      <c r="D12212" s="2" t="s">
        <v>639</v>
      </c>
      <c r="E12212" s="2"/>
      <c r="F12212" s="2"/>
      <c r="G12212" s="2"/>
      <c r="H12212" s="2"/>
    </row>
    <row r="12213" spans="2:8">
      <c r="B12213" s="2" t="s">
        <v>12835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18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13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42</v>
      </c>
      <c r="D12216" s="2" t="s">
        <v>639</v>
      </c>
      <c r="E12216" s="2"/>
      <c r="F12216" s="2"/>
      <c r="G12216" s="2"/>
      <c r="H12216" s="2"/>
    </row>
    <row r="12217" spans="2:8">
      <c r="B12217" s="2" t="s">
        <v>12839</v>
      </c>
      <c r="C12217" s="2">
        <v>35</v>
      </c>
      <c r="D12217" s="2" t="s">
        <v>639</v>
      </c>
      <c r="E12217" s="2"/>
      <c r="F12217" s="2"/>
      <c r="G12217" s="2"/>
      <c r="H12217" s="2"/>
    </row>
    <row r="12218" spans="2:8">
      <c r="B12218" s="2" t="s">
        <v>12840</v>
      </c>
      <c r="C12218" s="2">
        <v>29</v>
      </c>
      <c r="D12218" s="2" t="s">
        <v>639</v>
      </c>
      <c r="E12218" s="2"/>
      <c r="F12218" s="2"/>
      <c r="G12218" s="2"/>
      <c r="H12218" s="2"/>
    </row>
    <row r="12219" spans="2:8">
      <c r="B12219" s="2" t="s">
        <v>12841</v>
      </c>
      <c r="C12219" s="2">
        <v>24</v>
      </c>
      <c r="D12219" s="2" t="s">
        <v>639</v>
      </c>
      <c r="E12219" s="2"/>
      <c r="F12219" s="2"/>
      <c r="G12219" s="2"/>
      <c r="H12219" s="2"/>
    </row>
    <row r="12220" spans="2:8">
      <c r="B12220" s="2" t="s">
        <v>12842</v>
      </c>
      <c r="C12220" s="2">
        <v>20</v>
      </c>
      <c r="D12220" s="2" t="s">
        <v>639</v>
      </c>
      <c r="E12220" s="2"/>
      <c r="F12220" s="2"/>
      <c r="G12220" s="2"/>
      <c r="H12220" s="2"/>
    </row>
    <row r="12221" spans="2:8">
      <c r="B12221" s="2" t="s">
        <v>12843</v>
      </c>
      <c r="C12221" s="2">
        <v>14</v>
      </c>
      <c r="D12221" s="2" t="s">
        <v>639</v>
      </c>
      <c r="E12221" s="2"/>
      <c r="F12221" s="2"/>
      <c r="G12221" s="2"/>
      <c r="H12221" s="2"/>
    </row>
    <row r="12222" spans="2:8">
      <c r="B12222" s="2" t="s">
        <v>12844</v>
      </c>
      <c r="C12222" s="2">
        <v>22</v>
      </c>
      <c r="D12222" s="2" t="s">
        <v>639</v>
      </c>
      <c r="E12222" s="2"/>
      <c r="F12222" s="2"/>
      <c r="G12222" s="2"/>
      <c r="H12222" s="2"/>
    </row>
    <row r="12223" spans="2:8">
      <c r="B12223" s="2" t="s">
        <v>12845</v>
      </c>
      <c r="C12223" s="2">
        <v>25</v>
      </c>
      <c r="D12223" s="2" t="s">
        <v>639</v>
      </c>
      <c r="E12223" s="2"/>
      <c r="F12223" s="2"/>
      <c r="G12223" s="2"/>
      <c r="H12223" s="2"/>
    </row>
    <row r="12224" spans="2:8">
      <c r="B12224" s="2" t="s">
        <v>12846</v>
      </c>
      <c r="C12224" s="2">
        <v>14</v>
      </c>
      <c r="D12224" s="2" t="s">
        <v>639</v>
      </c>
      <c r="E12224" s="2"/>
      <c r="F12224" s="2"/>
      <c r="G12224" s="2"/>
      <c r="H12224" s="2"/>
    </row>
    <row r="12225" spans="2:8">
      <c r="B12225" s="2" t="s">
        <v>12847</v>
      </c>
      <c r="C12225" s="2">
        <v>13</v>
      </c>
      <c r="D12225" s="2" t="s">
        <v>639</v>
      </c>
      <c r="E12225" s="2"/>
      <c r="F12225" s="2"/>
      <c r="G12225" s="2"/>
      <c r="H12225" s="2"/>
    </row>
    <row r="12226" spans="2:8">
      <c r="B12226" s="2" t="s">
        <v>12848</v>
      </c>
      <c r="C12226" s="2">
        <v>13</v>
      </c>
      <c r="D12226" s="2" t="s">
        <v>639</v>
      </c>
      <c r="E12226" s="2"/>
      <c r="F12226" s="2"/>
      <c r="G12226" s="2"/>
      <c r="H12226" s="2"/>
    </row>
    <row r="12227" spans="2:8">
      <c r="B12227" s="2" t="s">
        <v>12849</v>
      </c>
      <c r="C12227" s="2">
        <v>15</v>
      </c>
      <c r="D12227" s="2" t="s">
        <v>639</v>
      </c>
      <c r="E12227" s="2"/>
      <c r="F12227" s="2"/>
      <c r="G12227" s="2"/>
      <c r="H12227" s="2"/>
    </row>
    <row r="12228" spans="2:8">
      <c r="B12228" s="2" t="s">
        <v>12850</v>
      </c>
      <c r="C12228" s="2">
        <v>40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41</v>
      </c>
      <c r="D12229" s="2" t="s">
        <v>639</v>
      </c>
      <c r="E12229" s="2"/>
      <c r="F12229" s="2"/>
      <c r="G12229" s="2"/>
      <c r="H12229" s="2"/>
    </row>
    <row r="12230" spans="2:8">
      <c r="B12230" s="2" t="s">
        <v>12852</v>
      </c>
      <c r="C12230" s="2">
        <v>37</v>
      </c>
      <c r="D12230" s="2" t="s">
        <v>639</v>
      </c>
      <c r="E12230" s="2"/>
      <c r="F12230" s="2"/>
      <c r="G12230" s="2"/>
      <c r="H12230" s="2"/>
    </row>
    <row r="12231" spans="2:8">
      <c r="B12231" s="2" t="s">
        <v>12853</v>
      </c>
      <c r="C12231" s="2">
        <v>33</v>
      </c>
      <c r="D12231" s="2" t="s">
        <v>639</v>
      </c>
      <c r="E12231" s="2"/>
      <c r="F12231" s="2"/>
      <c r="G12231" s="2"/>
      <c r="H12231" s="2"/>
    </row>
    <row r="12232" spans="2:8">
      <c r="B12232" s="2" t="s">
        <v>12854</v>
      </c>
      <c r="C12232" s="2">
        <v>38</v>
      </c>
      <c r="D12232" s="2" t="s">
        <v>639</v>
      </c>
      <c r="E12232" s="2"/>
      <c r="F12232" s="2"/>
      <c r="G12232" s="2"/>
      <c r="H12232" s="2"/>
    </row>
    <row r="12233" spans="2:8">
      <c r="B12233" s="2" t="s">
        <v>12855</v>
      </c>
      <c r="C12233" s="2">
        <v>21</v>
      </c>
      <c r="D12233" s="2" t="s">
        <v>639</v>
      </c>
      <c r="E12233" s="2"/>
      <c r="F12233" s="2"/>
      <c r="G12233" s="2"/>
      <c r="H12233" s="2"/>
    </row>
    <row r="12234" spans="2:8">
      <c r="B12234" s="2" t="s">
        <v>12856</v>
      </c>
      <c r="C12234" s="2">
        <v>29</v>
      </c>
      <c r="D12234" s="2" t="s">
        <v>639</v>
      </c>
      <c r="E12234" s="2"/>
      <c r="F12234" s="2"/>
      <c r="G12234" s="2"/>
      <c r="H12234" s="2"/>
    </row>
    <row r="12235" spans="2:8">
      <c r="B12235" s="2" t="s">
        <v>12857</v>
      </c>
      <c r="C12235" s="2">
        <v>38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41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42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46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49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53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42</v>
      </c>
      <c r="D12241" s="2" t="s">
        <v>639</v>
      </c>
      <c r="E12241" s="2"/>
      <c r="F12241" s="2"/>
      <c r="G12241" s="2"/>
      <c r="H12241" s="2"/>
    </row>
    <row r="12242" spans="2:8">
      <c r="B12242" s="2" t="s">
        <v>12864</v>
      </c>
      <c r="C12242" s="2">
        <v>42</v>
      </c>
      <c r="D12242" s="2" t="s">
        <v>639</v>
      </c>
      <c r="E12242" s="2"/>
      <c r="F12242" s="2"/>
      <c r="G12242" s="2"/>
      <c r="H12242" s="2"/>
    </row>
    <row r="12243" spans="2:8">
      <c r="B12243" s="2" t="s">
        <v>12865</v>
      </c>
      <c r="C12243" s="2">
        <v>41</v>
      </c>
      <c r="D12243" s="2" t="s">
        <v>639</v>
      </c>
      <c r="E12243" s="2"/>
      <c r="F12243" s="2"/>
      <c r="G12243" s="2"/>
      <c r="H12243" s="2"/>
    </row>
    <row r="12244" spans="2:8">
      <c r="B12244" s="2" t="s">
        <v>12866</v>
      </c>
      <c r="C12244" s="2">
        <v>40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42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45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17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46</v>
      </c>
      <c r="D12251" s="2" t="s">
        <v>639</v>
      </c>
      <c r="E12251" s="2"/>
      <c r="F12251" s="2"/>
      <c r="G12251" s="2"/>
      <c r="H12251" s="2"/>
    </row>
    <row r="12252" spans="2:8">
      <c r="B12252" s="2" t="s">
        <v>12874</v>
      </c>
      <c r="C12252" s="2">
        <v>42</v>
      </c>
      <c r="D12252" s="2" t="s">
        <v>639</v>
      </c>
      <c r="E12252" s="2"/>
      <c r="F12252" s="2"/>
      <c r="G12252" s="2"/>
      <c r="H12252" s="2"/>
    </row>
    <row r="12253" spans="2:8">
      <c r="B12253" s="2" t="s">
        <v>12875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14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53</v>
      </c>
      <c r="D12256" s="2" t="s">
        <v>639</v>
      </c>
      <c r="E12256" s="2"/>
      <c r="F12256" s="2"/>
      <c r="G12256" s="2"/>
      <c r="H12256" s="2"/>
    </row>
    <row r="12257" spans="2:8">
      <c r="B12257" s="2" t="s">
        <v>12879</v>
      </c>
      <c r="C12257" s="2">
        <v>49</v>
      </c>
      <c r="D12257" s="2" t="s">
        <v>639</v>
      </c>
      <c r="E12257" s="2"/>
      <c r="F12257" s="2"/>
      <c r="G12257" s="2"/>
      <c r="H12257" s="2"/>
    </row>
    <row r="12258" spans="2:8">
      <c r="B12258" s="2" t="s">
        <v>12880</v>
      </c>
      <c r="C12258" s="2">
        <v>45</v>
      </c>
      <c r="D12258" s="2" t="s">
        <v>639</v>
      </c>
      <c r="E12258" s="2"/>
      <c r="F12258" s="2"/>
      <c r="G12258" s="2"/>
      <c r="H12258" s="2"/>
    </row>
    <row r="12259" spans="2:8">
      <c r="B12259" s="2" t="s">
        <v>12881</v>
      </c>
      <c r="C12259" s="2">
        <v>45</v>
      </c>
      <c r="D12259" s="2" t="s">
        <v>639</v>
      </c>
      <c r="E12259" s="2"/>
      <c r="F12259" s="2"/>
      <c r="G12259" s="2"/>
      <c r="H12259" s="2"/>
    </row>
    <row r="12260" spans="2:8">
      <c r="B12260" s="2" t="s">
        <v>12882</v>
      </c>
      <c r="C12260" s="2">
        <v>45</v>
      </c>
      <c r="D12260" s="2" t="s">
        <v>639</v>
      </c>
      <c r="E12260" s="2"/>
      <c r="F12260" s="2"/>
      <c r="G12260" s="2"/>
      <c r="H12260" s="2"/>
    </row>
    <row r="12261" spans="2:8">
      <c r="B12261" s="2" t="s">
        <v>12883</v>
      </c>
      <c r="C12261" s="2">
        <v>38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42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50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31</v>
      </c>
      <c r="D12264" s="2" t="s">
        <v>639</v>
      </c>
      <c r="E12264" s="2"/>
      <c r="F12264" s="2"/>
      <c r="G12264" s="2"/>
      <c r="H12264" s="2"/>
    </row>
    <row r="12265" spans="2:8">
      <c r="B12265" s="2" t="s">
        <v>12887</v>
      </c>
      <c r="C12265" s="2">
        <v>34</v>
      </c>
      <c r="D12265" s="2" t="s">
        <v>639</v>
      </c>
      <c r="E12265" s="2"/>
      <c r="F12265" s="2"/>
      <c r="G12265" s="2"/>
      <c r="H12265" s="2"/>
    </row>
    <row r="12266" spans="2:8">
      <c r="B12266" s="2" t="s">
        <v>12888</v>
      </c>
      <c r="C12266" s="2">
        <v>18</v>
      </c>
      <c r="D12266" s="2" t="s">
        <v>639</v>
      </c>
      <c r="E12266" s="2"/>
      <c r="F12266" s="2"/>
      <c r="G12266" s="2"/>
      <c r="H12266" s="2"/>
    </row>
    <row r="12267" spans="2:8">
      <c r="B12267" s="2" t="s">
        <v>12889</v>
      </c>
      <c r="C12267" s="2">
        <v>27</v>
      </c>
      <c r="D12267" s="2" t="s">
        <v>639</v>
      </c>
      <c r="E12267" s="2"/>
      <c r="F12267" s="2"/>
      <c r="G12267" s="2"/>
      <c r="H12267" s="2"/>
    </row>
    <row r="12268" spans="2:8">
      <c r="B12268" s="2" t="s">
        <v>12890</v>
      </c>
      <c r="C12268" s="2">
        <v>17</v>
      </c>
      <c r="D12268" s="2" t="s">
        <v>639</v>
      </c>
      <c r="E12268" s="2"/>
      <c r="F12268" s="2"/>
      <c r="G12268" s="2"/>
      <c r="H12268" s="2"/>
    </row>
    <row r="12269" spans="2:8">
      <c r="B12269" s="2" t="s">
        <v>12891</v>
      </c>
      <c r="C12269" s="2">
        <v>18</v>
      </c>
      <c r="D12269" s="2" t="s">
        <v>639</v>
      </c>
      <c r="E12269" s="2"/>
      <c r="F12269" s="2"/>
      <c r="G12269" s="2"/>
      <c r="H12269" s="2"/>
    </row>
    <row r="12270" spans="2:8">
      <c r="B12270" s="2" t="s">
        <v>12892</v>
      </c>
      <c r="C12270" s="2">
        <v>27</v>
      </c>
      <c r="D12270" s="2" t="s">
        <v>639</v>
      </c>
      <c r="E12270" s="2"/>
      <c r="F12270" s="2"/>
      <c r="G12270" s="2"/>
      <c r="H12270" s="2"/>
    </row>
    <row r="12271" spans="2:8">
      <c r="B12271" s="2" t="s">
        <v>12893</v>
      </c>
      <c r="C12271" s="2">
        <v>18</v>
      </c>
      <c r="D12271" s="2" t="s">
        <v>639</v>
      </c>
      <c r="E12271" s="2"/>
      <c r="F12271" s="2"/>
      <c r="G12271" s="2"/>
      <c r="H12271" s="2"/>
    </row>
    <row r="12272" spans="2:8">
      <c r="B12272" s="2" t="s">
        <v>12894</v>
      </c>
      <c r="C12272" s="2">
        <v>17</v>
      </c>
      <c r="D12272" s="2" t="s">
        <v>639</v>
      </c>
      <c r="E12272" s="2"/>
      <c r="F12272" s="2"/>
      <c r="G12272" s="2"/>
      <c r="H12272" s="2"/>
    </row>
    <row r="12273" spans="2:8">
      <c r="B12273" s="2" t="s">
        <v>12895</v>
      </c>
      <c r="C12273" s="2">
        <v>45</v>
      </c>
      <c r="D12273" s="2" t="s">
        <v>639</v>
      </c>
      <c r="E12273" s="2"/>
      <c r="F12273" s="2"/>
      <c r="G12273" s="2"/>
      <c r="H12273" s="2"/>
    </row>
    <row r="12274" spans="2:8">
      <c r="B12274" s="2" t="s">
        <v>12896</v>
      </c>
      <c r="C12274" s="2">
        <v>34</v>
      </c>
      <c r="D12274" s="2" t="s">
        <v>639</v>
      </c>
      <c r="E12274" s="2"/>
      <c r="F12274" s="2"/>
      <c r="G12274" s="2"/>
      <c r="H12274" s="2"/>
    </row>
    <row r="12275" spans="2:8">
      <c r="B12275" s="2" t="s">
        <v>12897</v>
      </c>
      <c r="C12275" s="2">
        <v>25</v>
      </c>
      <c r="D12275" s="2" t="s">
        <v>639</v>
      </c>
      <c r="E12275" s="2"/>
      <c r="F12275" s="2"/>
      <c r="G12275" s="2"/>
      <c r="H12275" s="2"/>
    </row>
    <row r="12276" spans="2:8">
      <c r="B12276" s="2" t="s">
        <v>12898</v>
      </c>
      <c r="C12276" s="2">
        <v>43</v>
      </c>
      <c r="D12276" s="2" t="s">
        <v>639</v>
      </c>
      <c r="E12276" s="2"/>
      <c r="F12276" s="2"/>
      <c r="G12276" s="2"/>
      <c r="H12276" s="2"/>
    </row>
    <row r="12277" spans="2:8">
      <c r="B12277" s="2" t="s">
        <v>12899</v>
      </c>
      <c r="C12277" s="2">
        <v>39</v>
      </c>
      <c r="D12277" s="2" t="s">
        <v>639</v>
      </c>
      <c r="E12277" s="2"/>
      <c r="F12277" s="2"/>
      <c r="G12277" s="2"/>
      <c r="H12277" s="2"/>
    </row>
    <row r="12278" spans="2:8">
      <c r="B12278" s="2" t="s">
        <v>12900</v>
      </c>
      <c r="C12278" s="2">
        <v>36</v>
      </c>
      <c r="D12278" s="2" t="s">
        <v>639</v>
      </c>
      <c r="E12278" s="2"/>
      <c r="F12278" s="2"/>
      <c r="G12278" s="2"/>
      <c r="H12278" s="2"/>
    </row>
    <row r="12279" spans="2:8">
      <c r="B12279" s="2" t="s">
        <v>12901</v>
      </c>
      <c r="C12279" s="2">
        <v>34</v>
      </c>
      <c r="D12279" s="2" t="s">
        <v>639</v>
      </c>
      <c r="E12279" s="2"/>
      <c r="F12279" s="2"/>
      <c r="G12279" s="2"/>
      <c r="H12279" s="2"/>
    </row>
    <row r="12280" spans="2:8">
      <c r="B12280" s="2" t="s">
        <v>12902</v>
      </c>
      <c r="C12280" s="2">
        <v>30</v>
      </c>
      <c r="D12280" s="2" t="s">
        <v>639</v>
      </c>
      <c r="E12280" s="2"/>
      <c r="F12280" s="2"/>
      <c r="G12280" s="2"/>
      <c r="H12280" s="2"/>
    </row>
    <row r="12281" spans="2:8">
      <c r="B12281" s="2" t="s">
        <v>12903</v>
      </c>
      <c r="C12281" s="2">
        <v>27</v>
      </c>
      <c r="D12281" s="2" t="s">
        <v>639</v>
      </c>
      <c r="E12281" s="2"/>
      <c r="F12281" s="2"/>
      <c r="G12281" s="2"/>
      <c r="H12281" s="2"/>
    </row>
    <row r="12282" spans="2:8">
      <c r="B12282" s="2" t="s">
        <v>12904</v>
      </c>
      <c r="C12282" s="2">
        <v>22</v>
      </c>
      <c r="D12282" s="2" t="s">
        <v>639</v>
      </c>
      <c r="E12282" s="2"/>
      <c r="F12282" s="2"/>
      <c r="G12282" s="2"/>
      <c r="H12282" s="2"/>
    </row>
    <row r="12283" spans="2:8">
      <c r="B12283" s="2" t="s">
        <v>12905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34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54</v>
      </c>
      <c r="D12286" s="2" t="s">
        <v>639</v>
      </c>
      <c r="E12286" s="2"/>
      <c r="F12286" s="2"/>
      <c r="G12286" s="2"/>
      <c r="H12286" s="2"/>
    </row>
    <row r="12287" spans="2:8">
      <c r="B12287" s="2" t="s">
        <v>12909</v>
      </c>
      <c r="C12287" s="2">
        <v>40</v>
      </c>
      <c r="D12287" s="2" t="s">
        <v>639</v>
      </c>
      <c r="E12287" s="2"/>
      <c r="F12287" s="2"/>
      <c r="G12287" s="2"/>
      <c r="H12287" s="2"/>
    </row>
    <row r="12288" spans="2:8">
      <c r="B12288" s="2" t="s">
        <v>12910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44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46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48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49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19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19</v>
      </c>
      <c r="D12295" s="2" t="s">
        <v>639</v>
      </c>
      <c r="E12295" s="2"/>
      <c r="F12295" s="2"/>
      <c r="G12295" s="2"/>
      <c r="H12295" s="2"/>
    </row>
    <row r="12296" spans="2:8">
      <c r="B12296" s="2" t="s">
        <v>12918</v>
      </c>
      <c r="C12296" s="2">
        <v>23</v>
      </c>
      <c r="D12296" s="2" t="s">
        <v>639</v>
      </c>
      <c r="E12296" s="2"/>
      <c r="F12296" s="2"/>
      <c r="G12296" s="2"/>
      <c r="H12296" s="2"/>
    </row>
    <row r="12297" spans="2:8">
      <c r="B12297" s="2" t="s">
        <v>12919</v>
      </c>
      <c r="C12297" s="2">
        <v>13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16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19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40</v>
      </c>
      <c r="D12304" s="2" t="s">
        <v>639</v>
      </c>
      <c r="E12304" s="2"/>
      <c r="F12304" s="2"/>
      <c r="G12304" s="2"/>
      <c r="H12304" s="2"/>
    </row>
    <row r="12305" spans="2:8">
      <c r="B12305" s="2" t="s">
        <v>12927</v>
      </c>
      <c r="C12305" s="2">
        <v>37</v>
      </c>
      <c r="D12305" s="2" t="s">
        <v>639</v>
      </c>
      <c r="E12305" s="2"/>
      <c r="F12305" s="2"/>
      <c r="G12305" s="2"/>
      <c r="H12305" s="2"/>
    </row>
    <row r="12306" spans="2:8">
      <c r="B12306" s="2" t="s">
        <v>12928</v>
      </c>
      <c r="C12306" s="2">
        <v>30</v>
      </c>
      <c r="D12306" s="2" t="s">
        <v>639</v>
      </c>
      <c r="E12306" s="2"/>
      <c r="F12306" s="2"/>
      <c r="G12306" s="2"/>
      <c r="H12306" s="2"/>
    </row>
    <row r="12307" spans="2:8">
      <c r="B12307" s="2" t="s">
        <v>12929</v>
      </c>
      <c r="C12307" s="2">
        <v>29</v>
      </c>
      <c r="D12307" s="2" t="s">
        <v>639</v>
      </c>
      <c r="E12307" s="2"/>
      <c r="F12307" s="2"/>
      <c r="G12307" s="2"/>
      <c r="H12307" s="2"/>
    </row>
    <row r="12308" spans="2:8">
      <c r="B12308" s="2" t="s">
        <v>12930</v>
      </c>
      <c r="C12308" s="2">
        <v>19</v>
      </c>
      <c r="D12308" s="2" t="s">
        <v>639</v>
      </c>
      <c r="E12308" s="2"/>
      <c r="F12308" s="2"/>
      <c r="G12308" s="2"/>
      <c r="H12308" s="2"/>
    </row>
    <row r="12309" spans="2:8">
      <c r="B12309" s="2" t="s">
        <v>12931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38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40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43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45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45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49</v>
      </c>
      <c r="D12315" s="2" t="s">
        <v>639</v>
      </c>
      <c r="E12315" s="2"/>
      <c r="F12315" s="2"/>
      <c r="G12315" s="2"/>
      <c r="H12315" s="2"/>
    </row>
    <row r="12316" spans="2:8">
      <c r="B12316" s="2" t="s">
        <v>12938</v>
      </c>
      <c r="C12316" s="2">
        <v>46</v>
      </c>
      <c r="D12316" s="2" t="s">
        <v>639</v>
      </c>
      <c r="E12316" s="2"/>
      <c r="F12316" s="2"/>
      <c r="G12316" s="2"/>
      <c r="H12316" s="2"/>
    </row>
    <row r="12317" spans="2:8">
      <c r="B12317" s="2" t="s">
        <v>12939</v>
      </c>
      <c r="C12317" s="2">
        <v>43</v>
      </c>
      <c r="D12317" s="2" t="s">
        <v>639</v>
      </c>
      <c r="E12317" s="2"/>
      <c r="F12317" s="2"/>
      <c r="G12317" s="2"/>
      <c r="H12317" s="2"/>
    </row>
    <row r="12318" spans="2:8">
      <c r="B12318" s="2" t="s">
        <v>12940</v>
      </c>
      <c r="C12318" s="2">
        <v>42</v>
      </c>
      <c r="D12318" s="2" t="s">
        <v>639</v>
      </c>
      <c r="E12318" s="2"/>
      <c r="F12318" s="2"/>
      <c r="G12318" s="2"/>
      <c r="H12318" s="2"/>
    </row>
    <row r="12319" spans="2:8">
      <c r="B12319" s="2" t="s">
        <v>12941</v>
      </c>
      <c r="C12319" s="2">
        <v>41</v>
      </c>
      <c r="D12319" s="2" t="s">
        <v>639</v>
      </c>
      <c r="E12319" s="2"/>
      <c r="F12319" s="2"/>
      <c r="G12319" s="2"/>
      <c r="H12319" s="2"/>
    </row>
    <row r="12320" spans="2:8">
      <c r="B12320" s="2" t="s">
        <v>12942</v>
      </c>
      <c r="C12320" s="2">
        <v>40</v>
      </c>
      <c r="D12320" s="2" t="s">
        <v>639</v>
      </c>
      <c r="E12320" s="2"/>
      <c r="F12320" s="2"/>
      <c r="G12320" s="2"/>
      <c r="H12320" s="2"/>
    </row>
    <row r="12321" spans="2:8">
      <c r="B12321" s="2" t="s">
        <v>12943</v>
      </c>
      <c r="C12321" s="2">
        <v>37</v>
      </c>
      <c r="D12321" s="2" t="s">
        <v>639</v>
      </c>
      <c r="E12321" s="2"/>
      <c r="F12321" s="2"/>
      <c r="G12321" s="2"/>
      <c r="H12321" s="2"/>
    </row>
    <row r="12322" spans="2:8">
      <c r="B12322" s="2" t="s">
        <v>12944</v>
      </c>
      <c r="C12322" s="2">
        <v>35</v>
      </c>
      <c r="D12322" s="2" t="s">
        <v>639</v>
      </c>
      <c r="E12322" s="2"/>
      <c r="F12322" s="2"/>
      <c r="G12322" s="2"/>
      <c r="H12322" s="2"/>
    </row>
    <row r="12323" spans="2:8">
      <c r="B12323" s="2" t="s">
        <v>12945</v>
      </c>
      <c r="C12323" s="2">
        <v>35</v>
      </c>
      <c r="D12323" s="2" t="s">
        <v>639</v>
      </c>
      <c r="E12323" s="2"/>
      <c r="F12323" s="2"/>
      <c r="G12323" s="2"/>
      <c r="H12323" s="2"/>
    </row>
    <row r="12324" spans="2:8">
      <c r="B12324" s="2" t="s">
        <v>12946</v>
      </c>
      <c r="C12324" s="2">
        <v>36</v>
      </c>
      <c r="D12324" s="2" t="s">
        <v>639</v>
      </c>
      <c r="E12324" s="2"/>
      <c r="F12324" s="2"/>
      <c r="G12324" s="2"/>
      <c r="H12324" s="2"/>
    </row>
    <row r="12325" spans="2:8">
      <c r="B12325" s="2" t="s">
        <v>12947</v>
      </c>
      <c r="C12325" s="2">
        <v>39</v>
      </c>
      <c r="D12325" s="2" t="s">
        <v>639</v>
      </c>
      <c r="E12325" s="2"/>
      <c r="F12325" s="2"/>
      <c r="G12325" s="2"/>
      <c r="H12325" s="2"/>
    </row>
    <row r="12326" spans="2:8">
      <c r="B12326" s="2" t="s">
        <v>12948</v>
      </c>
      <c r="C12326" s="2">
        <v>31</v>
      </c>
      <c r="D12326" s="2" t="s">
        <v>639</v>
      </c>
      <c r="E12326" s="2"/>
      <c r="F12326" s="2"/>
      <c r="G12326" s="2"/>
      <c r="H12326" s="2"/>
    </row>
    <row r="12327" spans="2:8">
      <c r="B12327" s="2" t="s">
        <v>12949</v>
      </c>
      <c r="C12327" s="2">
        <v>35</v>
      </c>
      <c r="D12327" s="2" t="s">
        <v>639</v>
      </c>
      <c r="E12327" s="2"/>
      <c r="F12327" s="2"/>
      <c r="G12327" s="2"/>
      <c r="H12327" s="2"/>
    </row>
    <row r="12328" spans="2:8">
      <c r="B12328" s="2" t="s">
        <v>12950</v>
      </c>
      <c r="C12328" s="2">
        <v>35</v>
      </c>
      <c r="D12328" s="2" t="s">
        <v>639</v>
      </c>
      <c r="E12328" s="2"/>
      <c r="F12328" s="2"/>
      <c r="G12328" s="2"/>
      <c r="H12328" s="2"/>
    </row>
    <row r="12329" spans="2:8">
      <c r="B12329" s="2" t="s">
        <v>12951</v>
      </c>
      <c r="C12329" s="2">
        <v>37</v>
      </c>
      <c r="D12329" s="2" t="s">
        <v>639</v>
      </c>
      <c r="E12329" s="2"/>
      <c r="F12329" s="2"/>
      <c r="G12329" s="2"/>
      <c r="H12329" s="2"/>
    </row>
    <row r="12330" spans="2:8">
      <c r="B12330" s="2" t="s">
        <v>12952</v>
      </c>
      <c r="C12330" s="2">
        <v>37</v>
      </c>
      <c r="D12330" s="2" t="s">
        <v>639</v>
      </c>
      <c r="E12330" s="2"/>
      <c r="F12330" s="2"/>
      <c r="G12330" s="2"/>
      <c r="H12330" s="2"/>
    </row>
    <row r="12331" spans="2:8">
      <c r="B12331" s="2" t="s">
        <v>12953</v>
      </c>
      <c r="C12331" s="2">
        <v>51</v>
      </c>
      <c r="D12331" s="2" t="s">
        <v>639</v>
      </c>
      <c r="E12331" s="2"/>
      <c r="F12331" s="2"/>
      <c r="G12331" s="2"/>
      <c r="H12331" s="2"/>
    </row>
    <row r="12332" spans="2:8">
      <c r="B12332" s="2" t="s">
        <v>12954</v>
      </c>
      <c r="C12332" s="2">
        <v>48</v>
      </c>
      <c r="D12332" s="2" t="s">
        <v>639</v>
      </c>
      <c r="E12332" s="2"/>
      <c r="F12332" s="2"/>
      <c r="G12332" s="2"/>
      <c r="H12332" s="2"/>
    </row>
    <row r="12333" spans="2:8">
      <c r="B12333" s="2" t="s">
        <v>12955</v>
      </c>
      <c r="C12333" s="2">
        <v>48</v>
      </c>
      <c r="D12333" s="2" t="s">
        <v>639</v>
      </c>
      <c r="E12333" s="2"/>
      <c r="F12333" s="2"/>
      <c r="G12333" s="2"/>
      <c r="H12333" s="2"/>
    </row>
    <row r="12334" spans="2:8">
      <c r="B12334" s="2" t="s">
        <v>12956</v>
      </c>
      <c r="C12334" s="2">
        <v>47</v>
      </c>
      <c r="D12334" s="2" t="s">
        <v>639</v>
      </c>
      <c r="E12334" s="2"/>
      <c r="F12334" s="2"/>
      <c r="G12334" s="2"/>
      <c r="H12334" s="2"/>
    </row>
    <row r="12335" spans="2:8">
      <c r="B12335" s="2" t="s">
        <v>12957</v>
      </c>
      <c r="C12335" s="2">
        <v>45</v>
      </c>
      <c r="D12335" s="2" t="s">
        <v>639</v>
      </c>
      <c r="E12335" s="2"/>
      <c r="F12335" s="2"/>
      <c r="G12335" s="2"/>
      <c r="H12335" s="2"/>
    </row>
    <row r="12336" spans="2:8">
      <c r="B12336" s="2" t="s">
        <v>12958</v>
      </c>
      <c r="C12336" s="2">
        <v>30</v>
      </c>
      <c r="D12336" s="2" t="s">
        <v>639</v>
      </c>
      <c r="E12336" s="2"/>
      <c r="F12336" s="2"/>
      <c r="G12336" s="2"/>
      <c r="H12336" s="2"/>
    </row>
    <row r="12337" spans="2:8">
      <c r="B12337" s="2" t="s">
        <v>12959</v>
      </c>
      <c r="C12337" s="2">
        <v>23</v>
      </c>
      <c r="D12337" s="2" t="s">
        <v>639</v>
      </c>
      <c r="E12337" s="2"/>
      <c r="F12337" s="2"/>
      <c r="G12337" s="2"/>
      <c r="H12337" s="2"/>
    </row>
    <row r="12338" spans="2:8">
      <c r="B12338" s="2" t="s">
        <v>12960</v>
      </c>
      <c r="C12338" s="2">
        <v>23</v>
      </c>
      <c r="D12338" s="2" t="s">
        <v>639</v>
      </c>
      <c r="E12338" s="2"/>
      <c r="F12338" s="2"/>
      <c r="G12338" s="2"/>
      <c r="H12338" s="2"/>
    </row>
    <row r="12339" spans="2:8">
      <c r="B12339" s="2" t="s">
        <v>12961</v>
      </c>
      <c r="C12339" s="2">
        <v>37</v>
      </c>
      <c r="D12339" s="2" t="s">
        <v>639</v>
      </c>
      <c r="E12339" s="2"/>
      <c r="F12339" s="2"/>
      <c r="G12339" s="2"/>
      <c r="H12339" s="2"/>
    </row>
    <row r="12340" spans="2:8">
      <c r="B12340" s="2" t="s">
        <v>12962</v>
      </c>
      <c r="C12340" s="2">
        <v>37</v>
      </c>
      <c r="D12340" s="2" t="s">
        <v>639</v>
      </c>
      <c r="E12340" s="2"/>
      <c r="F12340" s="2"/>
      <c r="G12340" s="2"/>
      <c r="H12340" s="2"/>
    </row>
    <row r="12341" spans="2:8">
      <c r="B12341" s="2" t="s">
        <v>12963</v>
      </c>
      <c r="C12341" s="2">
        <v>36</v>
      </c>
      <c r="D12341" s="2" t="s">
        <v>639</v>
      </c>
      <c r="E12341" s="2"/>
      <c r="F12341" s="2"/>
      <c r="G12341" s="2"/>
      <c r="H12341" s="2"/>
    </row>
    <row r="12342" spans="2:8">
      <c r="B12342" s="2" t="s">
        <v>12964</v>
      </c>
      <c r="C12342" s="2">
        <v>23</v>
      </c>
      <c r="D12342" s="2" t="s">
        <v>639</v>
      </c>
      <c r="E12342" s="2"/>
      <c r="F12342" s="2"/>
      <c r="G12342" s="2"/>
      <c r="H12342" s="2"/>
    </row>
    <row r="12343" spans="2:8">
      <c r="B12343" s="2" t="s">
        <v>12965</v>
      </c>
      <c r="C12343" s="2">
        <v>23</v>
      </c>
      <c r="D12343" s="2" t="s">
        <v>639</v>
      </c>
      <c r="E12343" s="2"/>
      <c r="F12343" s="2"/>
      <c r="G12343" s="2"/>
      <c r="H12343" s="2"/>
    </row>
    <row r="12344" spans="2:8">
      <c r="B12344" s="2" t="s">
        <v>12966</v>
      </c>
      <c r="C12344" s="2">
        <v>23</v>
      </c>
      <c r="D12344" s="2" t="s">
        <v>639</v>
      </c>
      <c r="E12344" s="2"/>
      <c r="F12344" s="2"/>
      <c r="G12344" s="2"/>
      <c r="H12344" s="2"/>
    </row>
    <row r="12345" spans="2:8">
      <c r="B12345" s="2" t="s">
        <v>12967</v>
      </c>
      <c r="C12345" s="2">
        <v>22</v>
      </c>
      <c r="D12345" s="2" t="s">
        <v>639</v>
      </c>
      <c r="E12345" s="2"/>
      <c r="F12345" s="2"/>
      <c r="G12345" s="2"/>
      <c r="H12345" s="2"/>
    </row>
    <row r="12346" spans="2:8">
      <c r="B12346" s="2" t="s">
        <v>12968</v>
      </c>
      <c r="C12346" s="2">
        <v>34</v>
      </c>
      <c r="D12346" s="2" t="s">
        <v>639</v>
      </c>
      <c r="E12346" s="2"/>
      <c r="F12346" s="2"/>
      <c r="G12346" s="2"/>
      <c r="H12346" s="2"/>
    </row>
    <row r="12347" spans="2:8">
      <c r="B12347" s="2" t="s">
        <v>12969</v>
      </c>
      <c r="C12347" s="2">
        <v>35</v>
      </c>
      <c r="D12347" s="2" t="s">
        <v>639</v>
      </c>
      <c r="E12347" s="2"/>
      <c r="F12347" s="2"/>
      <c r="G12347" s="2"/>
      <c r="H12347" s="2"/>
    </row>
    <row r="12348" spans="2:8">
      <c r="B12348" s="2" t="s">
        <v>12970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24</v>
      </c>
      <c r="D12349" s="2" t="s">
        <v>639</v>
      </c>
      <c r="E12349" s="2"/>
      <c r="F12349" s="2"/>
      <c r="G12349" s="2"/>
      <c r="H12349" s="2"/>
    </row>
    <row r="12350" spans="2:8">
      <c r="B12350" s="2" t="s">
        <v>12972</v>
      </c>
      <c r="C12350" s="2">
        <v>27</v>
      </c>
      <c r="D12350" s="2" t="s">
        <v>639</v>
      </c>
      <c r="E12350" s="2"/>
      <c r="F12350" s="2"/>
      <c r="G12350" s="2"/>
      <c r="H12350" s="2"/>
    </row>
    <row r="12351" spans="2:8">
      <c r="B12351" s="2" t="s">
        <v>12973</v>
      </c>
      <c r="C12351" s="2">
        <v>38</v>
      </c>
      <c r="D12351" s="2" t="s">
        <v>639</v>
      </c>
      <c r="E12351" s="2"/>
      <c r="F12351" s="2"/>
      <c r="G12351" s="2"/>
      <c r="H12351" s="2"/>
    </row>
    <row r="12352" spans="2:8">
      <c r="B12352" s="2" t="s">
        <v>12974</v>
      </c>
      <c r="C12352" s="2">
        <v>38</v>
      </c>
      <c r="D12352" s="2" t="s">
        <v>639</v>
      </c>
      <c r="E12352" s="2"/>
      <c r="F12352" s="2"/>
      <c r="G12352" s="2"/>
      <c r="H12352" s="2"/>
    </row>
    <row r="12353" spans="2:8">
      <c r="B12353" s="2" t="s">
        <v>12975</v>
      </c>
      <c r="C12353" s="2">
        <v>37</v>
      </c>
      <c r="D12353" s="2" t="s">
        <v>639</v>
      </c>
      <c r="E12353" s="2"/>
      <c r="F12353" s="2"/>
      <c r="G12353" s="2"/>
      <c r="H12353" s="2"/>
    </row>
    <row r="12354" spans="2:8">
      <c r="B12354" s="2" t="s">
        <v>12976</v>
      </c>
      <c r="C12354" s="2">
        <v>36</v>
      </c>
      <c r="D12354" s="2" t="s">
        <v>639</v>
      </c>
      <c r="E12354" s="2"/>
      <c r="F12354" s="2"/>
      <c r="G12354" s="2"/>
      <c r="H12354" s="2"/>
    </row>
    <row r="12355" spans="2:8">
      <c r="B12355" s="2" t="s">
        <v>12977</v>
      </c>
      <c r="C12355" s="2">
        <v>35</v>
      </c>
      <c r="D12355" s="2" t="s">
        <v>639</v>
      </c>
      <c r="E12355" s="2"/>
      <c r="F12355" s="2"/>
      <c r="G12355" s="2"/>
      <c r="H12355" s="2"/>
    </row>
    <row r="12356" spans="2:8">
      <c r="B12356" s="2" t="s">
        <v>12978</v>
      </c>
      <c r="C12356" s="2">
        <v>35</v>
      </c>
      <c r="D12356" s="2" t="s">
        <v>639</v>
      </c>
      <c r="E12356" s="2"/>
      <c r="F12356" s="2"/>
      <c r="G12356" s="2"/>
      <c r="H12356" s="2"/>
    </row>
    <row r="12357" spans="2:8">
      <c r="B12357" s="2" t="s">
        <v>12979</v>
      </c>
      <c r="C12357" s="2">
        <v>36</v>
      </c>
      <c r="D12357" s="2" t="s">
        <v>639</v>
      </c>
      <c r="E12357" s="2"/>
      <c r="F12357" s="2"/>
      <c r="G12357" s="2"/>
      <c r="H12357" s="2"/>
    </row>
    <row r="12358" spans="2:8">
      <c r="B12358" s="2" t="s">
        <v>12980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37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44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59</v>
      </c>
      <c r="D12362" s="2" t="s">
        <v>639</v>
      </c>
      <c r="E12362" s="2"/>
      <c r="F12362" s="2"/>
      <c r="G12362" s="2"/>
      <c r="H12362" s="2"/>
    </row>
    <row r="12363" spans="2:8">
      <c r="B12363" s="2" t="s">
        <v>12985</v>
      </c>
      <c r="C12363" s="2">
        <v>49</v>
      </c>
      <c r="D12363" s="2" t="s">
        <v>639</v>
      </c>
      <c r="E12363" s="2"/>
      <c r="F12363" s="2"/>
      <c r="G12363" s="2"/>
      <c r="H12363" s="2"/>
    </row>
    <row r="12364" spans="2:8">
      <c r="B12364" s="2" t="s">
        <v>12986</v>
      </c>
      <c r="C12364" s="2">
        <v>45</v>
      </c>
      <c r="D12364" s="2" t="s">
        <v>639</v>
      </c>
      <c r="E12364" s="2"/>
      <c r="F12364" s="2"/>
      <c r="G12364" s="2"/>
      <c r="H12364" s="2"/>
    </row>
    <row r="12365" spans="2:8">
      <c r="B12365" s="2" t="s">
        <v>12987</v>
      </c>
      <c r="C12365" s="2">
        <v>44</v>
      </c>
      <c r="D12365" s="2" t="s">
        <v>639</v>
      </c>
      <c r="E12365" s="2"/>
      <c r="F12365" s="2"/>
      <c r="G12365" s="2"/>
      <c r="H12365" s="2"/>
    </row>
    <row r="12366" spans="2:8">
      <c r="B12366" s="2" t="s">
        <v>12988</v>
      </c>
      <c r="C12366" s="2">
        <v>34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39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42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45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37</v>
      </c>
      <c r="D12371" s="2" t="s">
        <v>639</v>
      </c>
      <c r="E12371" s="2"/>
      <c r="F12371" s="2"/>
      <c r="G12371" s="2"/>
      <c r="H12371" s="2"/>
    </row>
    <row r="12372" spans="2:8">
      <c r="B12372" s="2" t="s">
        <v>12994</v>
      </c>
      <c r="C12372" s="2">
        <v>36</v>
      </c>
      <c r="D12372" s="2" t="s">
        <v>639</v>
      </c>
      <c r="E12372" s="2"/>
      <c r="F12372" s="2"/>
      <c r="G12372" s="2"/>
      <c r="H12372" s="2"/>
    </row>
    <row r="12373" spans="2:8">
      <c r="B12373" s="2" t="s">
        <v>12995</v>
      </c>
      <c r="C12373" s="2">
        <v>34</v>
      </c>
      <c r="D12373" s="2" t="s">
        <v>639</v>
      </c>
      <c r="E12373" s="2"/>
      <c r="F12373" s="2"/>
      <c r="G12373" s="2"/>
      <c r="H12373" s="2"/>
    </row>
    <row r="12374" spans="2:8">
      <c r="B12374" s="2" t="s">
        <v>12996</v>
      </c>
      <c r="C12374" s="2">
        <v>35</v>
      </c>
      <c r="D12374" s="2" t="s">
        <v>639</v>
      </c>
      <c r="E12374" s="2"/>
      <c r="F12374" s="2"/>
      <c r="G12374" s="2"/>
      <c r="H12374" s="2"/>
    </row>
    <row r="12375" spans="2:8">
      <c r="B12375" s="2" t="s">
        <v>12997</v>
      </c>
      <c r="C12375" s="2">
        <v>35</v>
      </c>
      <c r="D12375" s="2" t="s">
        <v>639</v>
      </c>
      <c r="E12375" s="2"/>
      <c r="F12375" s="2"/>
      <c r="G12375" s="2"/>
      <c r="H12375" s="2"/>
    </row>
    <row r="12376" spans="2:8">
      <c r="B12376" s="2" t="s">
        <v>12998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14</v>
      </c>
      <c r="D12380" s="2" t="s">
        <v>639</v>
      </c>
      <c r="E12380" s="2"/>
      <c r="F12380" s="2"/>
      <c r="G12380" s="2"/>
      <c r="H12380" s="2"/>
    </row>
    <row r="12381" spans="2:8">
      <c r="B12381" s="2" t="s">
        <v>13003</v>
      </c>
      <c r="C12381" s="2">
        <v>18</v>
      </c>
      <c r="D12381" s="2" t="s">
        <v>639</v>
      </c>
      <c r="E12381" s="2"/>
      <c r="F12381" s="2"/>
      <c r="G12381" s="2"/>
      <c r="H12381" s="2"/>
    </row>
    <row r="12382" spans="2:8">
      <c r="B12382" s="2" t="s">
        <v>13004</v>
      </c>
      <c r="C12382" s="2">
        <v>51</v>
      </c>
      <c r="D12382" s="2" t="s">
        <v>639</v>
      </c>
      <c r="E12382" s="2"/>
      <c r="F12382" s="2"/>
      <c r="G12382" s="2"/>
      <c r="H12382" s="2"/>
    </row>
    <row r="12383" spans="2:8">
      <c r="B12383" s="2" t="s">
        <v>13005</v>
      </c>
      <c r="C12383" s="2">
        <v>46</v>
      </c>
      <c r="D12383" s="2" t="s">
        <v>639</v>
      </c>
      <c r="E12383" s="2"/>
      <c r="F12383" s="2"/>
      <c r="G12383" s="2"/>
      <c r="H12383" s="2"/>
    </row>
    <row r="12384" spans="2:8">
      <c r="B12384" s="2" t="s">
        <v>13006</v>
      </c>
      <c r="C12384" s="2">
        <v>44</v>
      </c>
      <c r="D12384" s="2" t="s">
        <v>639</v>
      </c>
      <c r="E12384" s="2"/>
      <c r="F12384" s="2"/>
      <c r="G12384" s="2"/>
      <c r="H12384" s="2"/>
    </row>
    <row r="12385" spans="2:8">
      <c r="B12385" s="2" t="s">
        <v>13007</v>
      </c>
      <c r="C12385" s="2">
        <v>44</v>
      </c>
      <c r="D12385" s="2" t="s">
        <v>639</v>
      </c>
      <c r="E12385" s="2"/>
      <c r="F12385" s="2"/>
      <c r="G12385" s="2"/>
      <c r="H12385" s="2"/>
    </row>
    <row r="12386" spans="2:8">
      <c r="B12386" s="2" t="s">
        <v>13008</v>
      </c>
      <c r="C12386" s="2">
        <v>43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45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48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13011</v>
      </c>
      <c r="C12389" s="2">
        <v>51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13012</v>
      </c>
      <c r="C12390" s="2">
        <v>41</v>
      </c>
      <c r="D12390" s="2" t="s">
        <v>639</v>
      </c>
      <c r="E12390" s="2"/>
      <c r="F12390" s="2"/>
      <c r="G12390" s="2"/>
      <c r="H12390" s="2"/>
    </row>
    <row r="12391" spans="2:8">
      <c r="B12391" s="2" t="s">
        <v>13013</v>
      </c>
      <c r="C12391" s="2">
        <v>39</v>
      </c>
      <c r="D12391" s="2" t="s">
        <v>639</v>
      </c>
      <c r="E12391" s="2"/>
      <c r="F12391" s="2"/>
      <c r="G12391" s="2"/>
      <c r="H12391" s="2"/>
    </row>
    <row r="12392" spans="2:8">
      <c r="B12392" s="2" t="s">
        <v>13014</v>
      </c>
      <c r="C12392" s="2">
        <v>44</v>
      </c>
      <c r="D12392" s="2" t="s">
        <v>639</v>
      </c>
      <c r="E12392" s="2"/>
      <c r="F12392" s="2"/>
      <c r="G12392" s="2"/>
      <c r="H12392" s="2"/>
    </row>
    <row r="12393" spans="2:8">
      <c r="B12393" s="2" t="s">
        <v>13015</v>
      </c>
      <c r="C12393" s="2">
        <v>45</v>
      </c>
      <c r="D12393" s="2" t="s">
        <v>639</v>
      </c>
      <c r="E12393" s="2"/>
      <c r="F12393" s="2"/>
      <c r="G12393" s="2"/>
      <c r="H12393" s="2"/>
    </row>
    <row r="12394" spans="2:8">
      <c r="B12394" s="2" t="s">
        <v>13016</v>
      </c>
      <c r="C12394" s="2">
        <v>46</v>
      </c>
      <c r="D12394" s="2" t="s">
        <v>639</v>
      </c>
      <c r="E12394" s="2"/>
      <c r="F12394" s="2"/>
      <c r="G12394" s="2"/>
      <c r="H12394" s="2"/>
    </row>
    <row r="12395" spans="2:8">
      <c r="B12395" s="2" t="s">
        <v>13017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39</v>
      </c>
      <c r="D12398" s="2" t="s">
        <v>639</v>
      </c>
      <c r="E12398" s="2"/>
      <c r="F12398" s="2"/>
      <c r="G12398" s="2"/>
      <c r="H12398" s="2"/>
    </row>
    <row r="12399" spans="2:8">
      <c r="B12399" s="2" t="s">
        <v>13021</v>
      </c>
      <c r="C12399" s="2">
        <v>36</v>
      </c>
      <c r="D12399" s="2" t="s">
        <v>639</v>
      </c>
      <c r="E12399" s="2"/>
      <c r="F12399" s="2"/>
      <c r="G12399" s="2"/>
      <c r="H12399" s="2"/>
    </row>
    <row r="12400" spans="2:8">
      <c r="B12400" s="2" t="s">
        <v>13022</v>
      </c>
      <c r="C12400" s="2">
        <v>34</v>
      </c>
      <c r="D12400" s="2" t="s">
        <v>639</v>
      </c>
      <c r="E12400" s="2"/>
      <c r="F12400" s="2"/>
      <c r="G12400" s="2"/>
      <c r="H12400" s="2"/>
    </row>
    <row r="12401" spans="2:8">
      <c r="B12401" s="2" t="s">
        <v>13023</v>
      </c>
      <c r="C12401" s="2">
        <v>33</v>
      </c>
      <c r="D12401" s="2" t="s">
        <v>639</v>
      </c>
      <c r="E12401" s="2"/>
      <c r="F12401" s="2"/>
      <c r="G12401" s="2"/>
      <c r="H12401" s="2"/>
    </row>
    <row r="12402" spans="2:8">
      <c r="B12402" s="2" t="s">
        <v>13024</v>
      </c>
      <c r="C12402" s="2">
        <v>31</v>
      </c>
      <c r="D12402" s="2" t="s">
        <v>639</v>
      </c>
      <c r="E12402" s="2"/>
      <c r="F12402" s="2"/>
      <c r="G12402" s="2"/>
      <c r="H12402" s="2"/>
    </row>
    <row r="12403" spans="2:8">
      <c r="B12403" s="2" t="s">
        <v>13025</v>
      </c>
      <c r="C12403" s="2">
        <v>29</v>
      </c>
      <c r="D12403" s="2" t="s">
        <v>639</v>
      </c>
      <c r="E12403" s="2"/>
      <c r="F12403" s="2"/>
      <c r="G12403" s="2"/>
      <c r="H12403" s="2"/>
    </row>
    <row r="12404" spans="2:8">
      <c r="B12404" s="2" t="s">
        <v>13026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34</v>
      </c>
      <c r="D12405" s="2" t="s">
        <v>639</v>
      </c>
      <c r="E12405" s="2"/>
      <c r="F12405" s="2"/>
      <c r="G12405" s="2"/>
      <c r="H12405" s="2"/>
    </row>
    <row r="12406" spans="2:8">
      <c r="B12406" s="2" t="s">
        <v>13028</v>
      </c>
      <c r="C12406" s="2">
        <v>32</v>
      </c>
      <c r="D12406" s="2" t="s">
        <v>639</v>
      </c>
      <c r="E12406" s="2"/>
      <c r="F12406" s="2"/>
      <c r="G12406" s="2"/>
      <c r="H12406" s="2"/>
    </row>
    <row r="12407" spans="2:8">
      <c r="B12407" s="2" t="s">
        <v>13029</v>
      </c>
      <c r="C12407" s="2">
        <v>32</v>
      </c>
      <c r="D12407" s="2" t="s">
        <v>639</v>
      </c>
      <c r="E12407" s="2"/>
      <c r="F12407" s="2"/>
      <c r="G12407" s="2"/>
      <c r="H12407" s="2"/>
    </row>
    <row r="12408" spans="2:8">
      <c r="B12408" s="2" t="s">
        <v>13030</v>
      </c>
      <c r="C12408" s="2">
        <v>32</v>
      </c>
      <c r="D12408" s="2" t="s">
        <v>639</v>
      </c>
      <c r="E12408" s="2"/>
      <c r="F12408" s="2"/>
      <c r="G12408" s="2"/>
      <c r="H12408" s="2"/>
    </row>
    <row r="12409" spans="2:8">
      <c r="B12409" s="2" t="s">
        <v>13031</v>
      </c>
      <c r="C12409" s="2">
        <v>33</v>
      </c>
      <c r="D12409" s="2" t="s">
        <v>639</v>
      </c>
      <c r="E12409" s="2"/>
      <c r="F12409" s="2"/>
      <c r="G12409" s="2"/>
      <c r="H12409" s="2"/>
    </row>
    <row r="12410" spans="2:8">
      <c r="B12410" s="2" t="s">
        <v>13032</v>
      </c>
      <c r="C12410" s="2">
        <v>31</v>
      </c>
      <c r="D12410" s="2" t="s">
        <v>639</v>
      </c>
      <c r="E12410" s="2"/>
      <c r="F12410" s="2"/>
      <c r="G12410" s="2"/>
      <c r="H12410" s="2"/>
    </row>
    <row r="12411" spans="2:8">
      <c r="B12411" s="2" t="s">
        <v>13033</v>
      </c>
      <c r="C12411" s="2">
        <v>46</v>
      </c>
      <c r="D12411" s="2" t="s">
        <v>639</v>
      </c>
      <c r="E12411" s="2"/>
      <c r="F12411" s="2"/>
      <c r="G12411" s="2"/>
      <c r="H12411" s="2"/>
    </row>
    <row r="12412" spans="2:8">
      <c r="B12412" s="2" t="s">
        <v>13034</v>
      </c>
      <c r="C12412" s="2">
        <v>48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49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55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23</v>
      </c>
      <c r="D12415" s="2" t="s">
        <v>639</v>
      </c>
      <c r="E12415" s="2"/>
      <c r="F12415" s="2"/>
      <c r="G12415" s="2"/>
      <c r="H12415" s="2"/>
    </row>
    <row r="12416" spans="2:8">
      <c r="B12416" s="2" t="s">
        <v>13038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43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48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44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48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50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52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23</v>
      </c>
      <c r="D12423" s="2" t="s">
        <v>639</v>
      </c>
      <c r="E12423" s="2"/>
      <c r="F12423" s="2"/>
      <c r="G12423" s="2"/>
      <c r="H12423" s="2"/>
    </row>
    <row r="12424" spans="2:8">
      <c r="B12424" s="2" t="s">
        <v>13046</v>
      </c>
      <c r="C12424" s="2">
        <v>39</v>
      </c>
      <c r="D12424" s="2" t="s">
        <v>639</v>
      </c>
      <c r="E12424" s="2"/>
      <c r="F12424" s="2"/>
      <c r="G12424" s="2"/>
      <c r="H12424" s="2"/>
    </row>
    <row r="12425" spans="2:8">
      <c r="B12425" s="2" t="s">
        <v>13047</v>
      </c>
      <c r="C12425" s="2">
        <v>35</v>
      </c>
      <c r="D12425" s="2" t="s">
        <v>639</v>
      </c>
      <c r="E12425" s="2"/>
      <c r="F12425" s="2"/>
      <c r="G12425" s="2"/>
      <c r="H12425" s="2"/>
    </row>
    <row r="12426" spans="2:8">
      <c r="B12426" s="2" t="s">
        <v>13048</v>
      </c>
      <c r="C12426" s="2">
        <v>35</v>
      </c>
      <c r="D12426" s="2" t="s">
        <v>639</v>
      </c>
      <c r="E12426" s="2"/>
      <c r="F12426" s="2"/>
      <c r="G12426" s="2"/>
      <c r="H12426" s="2"/>
    </row>
    <row r="12427" spans="2:8">
      <c r="B12427" s="2" t="s">
        <v>13049</v>
      </c>
      <c r="C12427" s="2">
        <v>40</v>
      </c>
      <c r="D12427" s="2" t="s">
        <v>639</v>
      </c>
      <c r="E12427" s="2"/>
      <c r="F12427" s="2"/>
      <c r="G12427" s="2"/>
      <c r="H12427" s="2"/>
    </row>
    <row r="12428" spans="2:8">
      <c r="B12428" s="2" t="s">
        <v>13050</v>
      </c>
      <c r="C12428" s="2">
        <v>34</v>
      </c>
      <c r="D12428" s="2" t="s">
        <v>639</v>
      </c>
      <c r="E12428" s="2"/>
      <c r="F12428" s="2"/>
      <c r="G12428" s="2"/>
      <c r="H12428" s="2"/>
    </row>
    <row r="12429" spans="2:8">
      <c r="B12429" s="2" t="s">
        <v>13051</v>
      </c>
      <c r="C12429" s="2">
        <v>27</v>
      </c>
      <c r="D12429" s="2" t="s">
        <v>639</v>
      </c>
      <c r="E12429" s="2"/>
      <c r="F12429" s="2"/>
      <c r="G12429" s="2"/>
      <c r="H12429" s="2"/>
    </row>
    <row r="12430" spans="2:8">
      <c r="B12430" s="2" t="s">
        <v>13052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41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43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45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47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50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53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43</v>
      </c>
      <c r="D12438" s="2" t="s">
        <v>639</v>
      </c>
      <c r="E12438" s="2"/>
      <c r="F12438" s="2"/>
      <c r="G12438" s="2"/>
      <c r="H12438" s="2"/>
    </row>
    <row r="12439" spans="2:8">
      <c r="B12439" s="2" t="s">
        <v>13061</v>
      </c>
      <c r="C12439" s="2">
        <v>36</v>
      </c>
      <c r="D12439" s="2" t="s">
        <v>639</v>
      </c>
      <c r="E12439" s="2"/>
      <c r="F12439" s="2"/>
      <c r="G12439" s="2"/>
      <c r="H12439" s="2"/>
    </row>
    <row r="12440" spans="2:8">
      <c r="B12440" s="2" t="s">
        <v>13062</v>
      </c>
      <c r="C12440" s="2">
        <v>21</v>
      </c>
      <c r="D12440" s="2" t="s">
        <v>639</v>
      </c>
      <c r="E12440" s="2"/>
      <c r="F12440" s="2"/>
      <c r="G12440" s="2"/>
      <c r="H12440" s="2"/>
    </row>
    <row r="12441" spans="2:8">
      <c r="B12441" s="2" t="s">
        <v>13063</v>
      </c>
      <c r="C12441" s="2">
        <v>16</v>
      </c>
      <c r="D12441" s="2" t="s">
        <v>639</v>
      </c>
      <c r="E12441" s="2"/>
      <c r="F12441" s="2"/>
      <c r="G12441" s="2"/>
      <c r="H12441" s="2"/>
    </row>
    <row r="12442" spans="2:8">
      <c r="B12442" s="2" t="s">
        <v>13064</v>
      </c>
      <c r="C12442" s="2">
        <v>18</v>
      </c>
      <c r="D12442" s="2" t="s">
        <v>639</v>
      </c>
      <c r="E12442" s="2"/>
      <c r="F12442" s="2"/>
      <c r="G12442" s="2"/>
      <c r="H12442" s="2"/>
    </row>
    <row r="12443" spans="2:8">
      <c r="B12443" s="2" t="s">
        <v>13065</v>
      </c>
      <c r="C12443" s="2">
        <v>29</v>
      </c>
      <c r="D12443" s="2" t="s">
        <v>639</v>
      </c>
      <c r="E12443" s="2"/>
      <c r="F12443" s="2"/>
      <c r="G12443" s="2"/>
      <c r="H12443" s="2"/>
    </row>
    <row r="12444" spans="2:8">
      <c r="B12444" s="2" t="s">
        <v>13066</v>
      </c>
      <c r="C12444" s="2">
        <v>37</v>
      </c>
      <c r="D12444" s="2" t="s">
        <v>639</v>
      </c>
      <c r="E12444" s="2"/>
      <c r="F12444" s="2"/>
      <c r="G12444" s="2"/>
      <c r="H12444" s="2"/>
    </row>
    <row r="12445" spans="2:8">
      <c r="B12445" s="2" t="s">
        <v>13067</v>
      </c>
      <c r="C12445" s="2">
        <v>39</v>
      </c>
      <c r="D12445" s="2" t="s">
        <v>639</v>
      </c>
      <c r="E12445" s="2"/>
      <c r="F12445" s="2"/>
      <c r="G12445" s="2"/>
      <c r="H12445" s="2"/>
    </row>
    <row r="12446" spans="2:8">
      <c r="B12446" s="2" t="s">
        <v>13068</v>
      </c>
      <c r="C12446" s="2">
        <v>36</v>
      </c>
      <c r="D12446" s="2" t="s">
        <v>639</v>
      </c>
      <c r="E12446" s="2"/>
      <c r="F12446" s="2"/>
      <c r="G12446" s="2"/>
      <c r="H12446" s="2"/>
    </row>
    <row r="12447" spans="2:8">
      <c r="B12447" s="2" t="s">
        <v>13069</v>
      </c>
      <c r="C12447" s="2">
        <v>27</v>
      </c>
      <c r="D12447" s="2" t="s">
        <v>639</v>
      </c>
      <c r="E12447" s="2"/>
      <c r="F12447" s="2"/>
      <c r="G12447" s="2"/>
      <c r="H12447" s="2"/>
    </row>
    <row r="12448" spans="2:8">
      <c r="B12448" s="2" t="s">
        <v>13070</v>
      </c>
      <c r="C12448" s="2">
        <v>24</v>
      </c>
      <c r="D12448" s="2" t="s">
        <v>639</v>
      </c>
      <c r="E12448" s="2"/>
      <c r="F12448" s="2"/>
      <c r="G12448" s="2"/>
      <c r="H12448" s="2"/>
    </row>
    <row r="12449" spans="2:8">
      <c r="B12449" s="2" t="s">
        <v>13071</v>
      </c>
      <c r="C12449" s="2">
        <v>22</v>
      </c>
      <c r="D12449" s="2" t="s">
        <v>639</v>
      </c>
      <c r="E12449" s="2"/>
      <c r="F12449" s="2"/>
      <c r="G12449" s="2"/>
      <c r="H12449" s="2"/>
    </row>
    <row r="12450" spans="2:8">
      <c r="B12450" s="2" t="s">
        <v>13072</v>
      </c>
      <c r="C12450" s="2">
        <v>34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37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13074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38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39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41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40</v>
      </c>
      <c r="D12457" s="2" t="s">
        <v>639</v>
      </c>
      <c r="E12457" s="2"/>
      <c r="F12457" s="2"/>
      <c r="G12457" s="2"/>
      <c r="H12457" s="2"/>
    </row>
    <row r="12458" spans="2:8">
      <c r="B12458" s="2" t="s">
        <v>13080</v>
      </c>
      <c r="C12458" s="2">
        <v>30</v>
      </c>
      <c r="D12458" s="2" t="s">
        <v>639</v>
      </c>
      <c r="E12458" s="2"/>
      <c r="F12458" s="2"/>
      <c r="G12458" s="2"/>
      <c r="H12458" s="2"/>
    </row>
    <row r="12459" spans="2:8">
      <c r="B12459" s="2" t="s">
        <v>13081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13082</v>
      </c>
      <c r="C12460" s="2">
        <v>19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13083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13084</v>
      </c>
      <c r="C12462" s="2">
        <v>17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13085</v>
      </c>
      <c r="C12463" s="2">
        <v>20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13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38</v>
      </c>
      <c r="D12466" s="2" t="s">
        <v>639</v>
      </c>
      <c r="E12466" s="2"/>
      <c r="F12466" s="2"/>
      <c r="G12466" s="2"/>
      <c r="H12466" s="2"/>
    </row>
    <row r="12467" spans="2:8">
      <c r="B12467" s="2" t="s">
        <v>13089</v>
      </c>
      <c r="C12467" s="2">
        <v>38</v>
      </c>
      <c r="D12467" s="2" t="s">
        <v>639</v>
      </c>
      <c r="E12467" s="2"/>
      <c r="F12467" s="2"/>
      <c r="G12467" s="2"/>
      <c r="H12467" s="2"/>
    </row>
    <row r="12468" spans="2:8">
      <c r="B12468" s="2" t="s">
        <v>13090</v>
      </c>
      <c r="C12468" s="2">
        <v>37</v>
      </c>
      <c r="D12468" s="2" t="s">
        <v>639</v>
      </c>
      <c r="E12468" s="2"/>
      <c r="F12468" s="2"/>
      <c r="G12468" s="2"/>
      <c r="H12468" s="2"/>
    </row>
    <row r="12469" spans="2:8">
      <c r="B12469" s="2" t="s">
        <v>13091</v>
      </c>
      <c r="C12469" s="2">
        <v>36</v>
      </c>
      <c r="D12469" s="2" t="s">
        <v>639</v>
      </c>
      <c r="E12469" s="2"/>
      <c r="F12469" s="2"/>
      <c r="G12469" s="2"/>
      <c r="H12469" s="2"/>
    </row>
    <row r="12470" spans="2:8">
      <c r="B12470" s="2" t="s">
        <v>13092</v>
      </c>
      <c r="C12470" s="2">
        <v>45</v>
      </c>
      <c r="D12470" s="2" t="s">
        <v>639</v>
      </c>
      <c r="E12470" s="2"/>
      <c r="F12470" s="2"/>
      <c r="G12470" s="2"/>
      <c r="H12470" s="2"/>
    </row>
    <row r="12471" spans="2:8">
      <c r="B12471" s="2" t="s">
        <v>13093</v>
      </c>
      <c r="C12471" s="2">
        <v>44</v>
      </c>
      <c r="D12471" s="2" t="s">
        <v>639</v>
      </c>
      <c r="E12471" s="2"/>
      <c r="F12471" s="2"/>
      <c r="G12471" s="2"/>
      <c r="H12471" s="2"/>
    </row>
    <row r="12472" spans="2:8">
      <c r="B12472" s="2" t="s">
        <v>13094</v>
      </c>
      <c r="C12472" s="2">
        <v>45</v>
      </c>
      <c r="D12472" s="2" t="s">
        <v>639</v>
      </c>
      <c r="E12472" s="2"/>
      <c r="F12472" s="2"/>
      <c r="G12472" s="2"/>
      <c r="H12472" s="2"/>
    </row>
    <row r="12473" spans="2:8">
      <c r="B12473" s="2" t="s">
        <v>13095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44</v>
      </c>
      <c r="D12474" s="2" t="s">
        <v>639</v>
      </c>
      <c r="E12474" s="2"/>
      <c r="F12474" s="2"/>
      <c r="G12474" s="2"/>
      <c r="H12474" s="2"/>
    </row>
    <row r="12475" spans="2:8">
      <c r="B12475" s="2" t="s">
        <v>13097</v>
      </c>
      <c r="C12475" s="2">
        <v>43</v>
      </c>
      <c r="D12475" s="2" t="s">
        <v>639</v>
      </c>
      <c r="E12475" s="2"/>
      <c r="F12475" s="2"/>
      <c r="G12475" s="2"/>
      <c r="H12475" s="2"/>
    </row>
    <row r="12476" spans="2:8">
      <c r="B12476" s="2" t="s">
        <v>13098</v>
      </c>
      <c r="C12476" s="2">
        <v>45</v>
      </c>
      <c r="D12476" s="2" t="s">
        <v>639</v>
      </c>
      <c r="E12476" s="2"/>
      <c r="F12476" s="2"/>
      <c r="G12476" s="2"/>
      <c r="H12476" s="2"/>
    </row>
    <row r="12477" spans="2:8">
      <c r="B12477" s="2" t="s">
        <v>13099</v>
      </c>
      <c r="C12477" s="2">
        <v>43</v>
      </c>
      <c r="D12477" s="2" t="s">
        <v>639</v>
      </c>
      <c r="E12477" s="2"/>
      <c r="F12477" s="2"/>
      <c r="G12477" s="2"/>
      <c r="H12477" s="2"/>
    </row>
    <row r="12478" spans="2:8">
      <c r="B12478" s="2" t="s">
        <v>13100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33</v>
      </c>
      <c r="D12479" s="2" t="s">
        <v>639</v>
      </c>
      <c r="E12479" s="2"/>
      <c r="F12479" s="2"/>
      <c r="G12479" s="2"/>
      <c r="H12479" s="2"/>
    </row>
    <row r="12480" spans="2:8">
      <c r="B12480" s="2" t="s">
        <v>13102</v>
      </c>
      <c r="C12480" s="2">
        <v>23</v>
      </c>
      <c r="D12480" s="2" t="s">
        <v>639</v>
      </c>
      <c r="E12480" s="2"/>
      <c r="F12480" s="2"/>
      <c r="G12480" s="2"/>
      <c r="H12480" s="2"/>
    </row>
    <row r="12481" spans="2:8">
      <c r="B12481" s="2" t="s">
        <v>13103</v>
      </c>
      <c r="C12481" s="2">
        <v>43</v>
      </c>
      <c r="D12481" s="2" t="s">
        <v>639</v>
      </c>
      <c r="E12481" s="2"/>
      <c r="F12481" s="2"/>
      <c r="G12481" s="2"/>
      <c r="H12481" s="2"/>
    </row>
    <row r="12482" spans="2:8">
      <c r="B12482" s="2" t="s">
        <v>13104</v>
      </c>
      <c r="C12482" s="2">
        <v>38</v>
      </c>
      <c r="D12482" s="2" t="s">
        <v>639</v>
      </c>
      <c r="E12482" s="2"/>
      <c r="F12482" s="2"/>
      <c r="G12482" s="2"/>
      <c r="H12482" s="2"/>
    </row>
    <row r="12483" spans="2:8">
      <c r="B12483" s="2" t="s">
        <v>13105</v>
      </c>
      <c r="C12483" s="2">
        <v>31</v>
      </c>
      <c r="D12483" s="2" t="s">
        <v>639</v>
      </c>
      <c r="E12483" s="2"/>
      <c r="F12483" s="2"/>
      <c r="G12483" s="2"/>
      <c r="H12483" s="2"/>
    </row>
    <row r="12484" spans="2:8">
      <c r="B12484" s="2" t="s">
        <v>13106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43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48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51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16</v>
      </c>
      <c r="D12488" s="2" t="s">
        <v>639</v>
      </c>
      <c r="E12488" s="2"/>
      <c r="F12488" s="2"/>
      <c r="G12488" s="2"/>
      <c r="H12488" s="2"/>
    </row>
    <row r="12489" spans="2:8">
      <c r="B12489" s="2" t="s">
        <v>13111</v>
      </c>
      <c r="C12489" s="2">
        <v>22</v>
      </c>
      <c r="D12489" s="2" t="s">
        <v>639</v>
      </c>
      <c r="E12489" s="2"/>
      <c r="F12489" s="2"/>
      <c r="G12489" s="2"/>
      <c r="H12489" s="2"/>
    </row>
    <row r="12490" spans="2:8">
      <c r="B12490" s="2" t="s">
        <v>13112</v>
      </c>
      <c r="C12490" s="2">
        <v>49</v>
      </c>
      <c r="D12490" s="2" t="s">
        <v>639</v>
      </c>
      <c r="E12490" s="2"/>
      <c r="F12490" s="2"/>
      <c r="G12490" s="2"/>
      <c r="H12490" s="2"/>
    </row>
    <row r="12491" spans="2:8">
      <c r="B12491" s="2" t="s">
        <v>13113</v>
      </c>
      <c r="C12491" s="2">
        <v>48</v>
      </c>
      <c r="D12491" s="2" t="s">
        <v>639</v>
      </c>
      <c r="E12491" s="2"/>
      <c r="F12491" s="2"/>
      <c r="G12491" s="2"/>
      <c r="H12491" s="2"/>
    </row>
    <row r="12492" spans="2:8">
      <c r="B12492" s="2" t="s">
        <v>13114</v>
      </c>
      <c r="C12492" s="2">
        <v>48</v>
      </c>
      <c r="D12492" s="2" t="s">
        <v>639</v>
      </c>
      <c r="E12492" s="2"/>
      <c r="F12492" s="2"/>
      <c r="G12492" s="2"/>
      <c r="H12492" s="2"/>
    </row>
    <row r="12493" spans="2:8">
      <c r="B12493" s="2" t="s">
        <v>13115</v>
      </c>
      <c r="C12493" s="2">
        <v>48</v>
      </c>
      <c r="D12493" s="2" t="s">
        <v>639</v>
      </c>
      <c r="E12493" s="2"/>
      <c r="F12493" s="2"/>
      <c r="G12493" s="2"/>
      <c r="H12493" s="2"/>
    </row>
    <row r="12494" spans="2:8">
      <c r="B12494" s="2" t="s">
        <v>13116</v>
      </c>
      <c r="C12494" s="2">
        <v>46</v>
      </c>
      <c r="D12494" s="2" t="s">
        <v>639</v>
      </c>
      <c r="E12494" s="2"/>
      <c r="F12494" s="2"/>
      <c r="G12494" s="2"/>
      <c r="H12494" s="2"/>
    </row>
    <row r="12495" spans="2:8">
      <c r="B12495" s="2" t="s">
        <v>13117</v>
      </c>
      <c r="C12495" s="2">
        <v>48</v>
      </c>
      <c r="D12495" s="2" t="s">
        <v>639</v>
      </c>
      <c r="E12495" s="2"/>
      <c r="F12495" s="2"/>
      <c r="G12495" s="2"/>
      <c r="H12495" s="2"/>
    </row>
    <row r="12496" spans="2:8">
      <c r="B12496" s="2" t="s">
        <v>13118</v>
      </c>
      <c r="C12496" s="2">
        <v>44</v>
      </c>
      <c r="D12496" s="2" t="s">
        <v>639</v>
      </c>
      <c r="E12496" s="2"/>
      <c r="F12496" s="2"/>
      <c r="G12496" s="2"/>
      <c r="H12496" s="2"/>
    </row>
    <row r="12497" spans="2:8">
      <c r="B12497" s="2" t="s">
        <v>13119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17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42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45</v>
      </c>
      <c r="D12502" s="2" t="s">
        <v>639</v>
      </c>
      <c r="E12502" s="2"/>
      <c r="F12502" s="2"/>
      <c r="G12502" s="2"/>
      <c r="H12502" s="2"/>
    </row>
    <row r="12503" spans="2:8">
      <c r="B12503" s="2" t="s">
        <v>13125</v>
      </c>
      <c r="C12503" s="2">
        <v>37</v>
      </c>
      <c r="D12503" s="2" t="s">
        <v>639</v>
      </c>
      <c r="E12503" s="2"/>
      <c r="F12503" s="2"/>
      <c r="G12503" s="2"/>
      <c r="H12503" s="2"/>
    </row>
    <row r="12504" spans="2:8">
      <c r="B12504" s="2" t="s">
        <v>13126</v>
      </c>
      <c r="C12504" s="2">
        <v>37</v>
      </c>
      <c r="D12504" s="2" t="s">
        <v>639</v>
      </c>
      <c r="E12504" s="2"/>
      <c r="F12504" s="2"/>
      <c r="G12504" s="2"/>
      <c r="H12504" s="2"/>
    </row>
    <row r="12505" spans="2:8">
      <c r="B12505" s="2" t="s">
        <v>13127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46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52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39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43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47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20</v>
      </c>
      <c r="D12512" s="2" t="s">
        <v>639</v>
      </c>
      <c r="E12512" s="2"/>
      <c r="F12512" s="2"/>
      <c r="G12512" s="2"/>
      <c r="H12512" s="2"/>
    </row>
    <row r="12513" spans="2:8">
      <c r="B12513" s="2" t="s">
        <v>13135</v>
      </c>
      <c r="C12513" s="2">
        <v>53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57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51</v>
      </c>
      <c r="D12515" s="2" t="s">
        <v>639</v>
      </c>
      <c r="E12515" s="2"/>
      <c r="F12515" s="2"/>
      <c r="G12515" s="2"/>
      <c r="H12515" s="2"/>
    </row>
    <row r="12516" spans="2:8">
      <c r="B12516" s="2" t="s">
        <v>13138</v>
      </c>
      <c r="C12516" s="2">
        <v>47</v>
      </c>
      <c r="D12516" s="2" t="s">
        <v>639</v>
      </c>
      <c r="E12516" s="2"/>
      <c r="F12516" s="2"/>
      <c r="G12516" s="2"/>
      <c r="H12516" s="2"/>
    </row>
    <row r="12517" spans="2:8">
      <c r="B12517" s="2" t="s">
        <v>13139</v>
      </c>
      <c r="C12517" s="2">
        <v>44</v>
      </c>
      <c r="D12517" s="2" t="s">
        <v>639</v>
      </c>
      <c r="E12517" s="2"/>
      <c r="F12517" s="2"/>
      <c r="G12517" s="2"/>
      <c r="H12517" s="2"/>
    </row>
    <row r="12518" spans="2:8">
      <c r="B12518" s="2" t="s">
        <v>13140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33</v>
      </c>
      <c r="D12525" s="2" t="s">
        <v>639</v>
      </c>
      <c r="E12525" s="2"/>
      <c r="F12525" s="2"/>
      <c r="G12525" s="2"/>
      <c r="H12525" s="2"/>
    </row>
    <row r="12526" spans="2:8">
      <c r="B12526" s="2" t="s">
        <v>13148</v>
      </c>
      <c r="C12526" s="2">
        <v>37</v>
      </c>
      <c r="D12526" s="2" t="s">
        <v>639</v>
      </c>
      <c r="E12526" s="2"/>
      <c r="F12526" s="2"/>
      <c r="G12526" s="2"/>
      <c r="H12526" s="2"/>
    </row>
    <row r="12527" spans="2:8">
      <c r="B12527" s="2" t="s">
        <v>13149</v>
      </c>
      <c r="C12527" s="2">
        <v>38</v>
      </c>
      <c r="D12527" s="2" t="s">
        <v>639</v>
      </c>
      <c r="E12527" s="2"/>
      <c r="F12527" s="2"/>
      <c r="G12527" s="2"/>
      <c r="H12527" s="2"/>
    </row>
    <row r="12528" spans="2:8">
      <c r="B12528" s="2" t="s">
        <v>13150</v>
      </c>
      <c r="C12528" s="2">
        <v>36</v>
      </c>
      <c r="D12528" s="2" t="s">
        <v>639</v>
      </c>
      <c r="E12528" s="2"/>
      <c r="F12528" s="2"/>
      <c r="G12528" s="2"/>
      <c r="H12528" s="2"/>
    </row>
    <row r="12529" spans="2:8">
      <c r="B12529" s="2" t="s">
        <v>13151</v>
      </c>
      <c r="C12529" s="2">
        <v>35</v>
      </c>
      <c r="D12529" s="2" t="s">
        <v>639</v>
      </c>
      <c r="E12529" s="2"/>
      <c r="F12529" s="2"/>
      <c r="G12529" s="2"/>
      <c r="H12529" s="2"/>
    </row>
    <row r="12530" spans="2:8">
      <c r="B12530" s="2" t="s">
        <v>13152</v>
      </c>
      <c r="C12530" s="2">
        <v>33</v>
      </c>
      <c r="D12530" s="2" t="s">
        <v>639</v>
      </c>
      <c r="E12530" s="2"/>
      <c r="F12530" s="2"/>
      <c r="G12530" s="2"/>
      <c r="H12530" s="2"/>
    </row>
    <row r="12531" spans="2:8">
      <c r="B12531" s="2" t="s">
        <v>13153</v>
      </c>
      <c r="C12531" s="2">
        <v>31</v>
      </c>
      <c r="D12531" s="2" t="s">
        <v>639</v>
      </c>
      <c r="E12531" s="2"/>
      <c r="F12531" s="2"/>
      <c r="G12531" s="2"/>
      <c r="H12531" s="2"/>
    </row>
    <row r="12532" spans="2:8">
      <c r="B12532" s="2" t="s">
        <v>13154</v>
      </c>
      <c r="C12532" s="2">
        <v>31</v>
      </c>
      <c r="D12532" s="2" t="s">
        <v>639</v>
      </c>
      <c r="E12532" s="2"/>
      <c r="F12532" s="2"/>
      <c r="G12532" s="2"/>
      <c r="H12532" s="2"/>
    </row>
    <row r="12533" spans="2:8">
      <c r="B12533" s="2" t="s">
        <v>13155</v>
      </c>
      <c r="C12533" s="2">
        <v>30</v>
      </c>
      <c r="D12533" s="2" t="s">
        <v>639</v>
      </c>
      <c r="E12533" s="2"/>
      <c r="F12533" s="2"/>
      <c r="G12533" s="2"/>
      <c r="H12533" s="2"/>
    </row>
    <row r="12534" spans="2:8">
      <c r="B12534" s="2" t="s">
        <v>13156</v>
      </c>
      <c r="C12534" s="2">
        <v>45</v>
      </c>
      <c r="D12534" s="2" t="s">
        <v>639</v>
      </c>
      <c r="E12534" s="2"/>
      <c r="F12534" s="2"/>
      <c r="G12534" s="2"/>
      <c r="H12534" s="2"/>
    </row>
    <row r="12535" spans="2:8">
      <c r="B12535" s="2" t="s">
        <v>13157</v>
      </c>
      <c r="C12535" s="2">
        <v>43</v>
      </c>
      <c r="D12535" s="2" t="s">
        <v>639</v>
      </c>
      <c r="E12535" s="2"/>
      <c r="F12535" s="2"/>
      <c r="G12535" s="2"/>
      <c r="H12535" s="2"/>
    </row>
    <row r="12536" spans="2:8">
      <c r="B12536" s="2" t="s">
        <v>13158</v>
      </c>
      <c r="C12536" s="2">
        <v>48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60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39</v>
      </c>
      <c r="D12538" s="2" t="s">
        <v>639</v>
      </c>
      <c r="E12538" s="2"/>
      <c r="F12538" s="2"/>
      <c r="G12538" s="2"/>
      <c r="H12538" s="2"/>
    </row>
    <row r="12539" spans="2:8">
      <c r="B12539" s="2" t="s">
        <v>13161</v>
      </c>
      <c r="C12539" s="2">
        <v>40</v>
      </c>
      <c r="D12539" s="2" t="s">
        <v>639</v>
      </c>
      <c r="E12539" s="2"/>
      <c r="F12539" s="2"/>
      <c r="G12539" s="2"/>
      <c r="H12539" s="2"/>
    </row>
    <row r="12540" spans="2:8">
      <c r="B12540" s="2" t="s">
        <v>13162</v>
      </c>
      <c r="C12540" s="2">
        <v>40</v>
      </c>
      <c r="D12540" s="2" t="s">
        <v>639</v>
      </c>
      <c r="E12540" s="2"/>
      <c r="F12540" s="2"/>
      <c r="G12540" s="2"/>
      <c r="H12540" s="2"/>
    </row>
    <row r="12541" spans="2:8">
      <c r="B12541" s="2" t="s">
        <v>13163</v>
      </c>
      <c r="C12541" s="2">
        <v>40</v>
      </c>
      <c r="D12541" s="2" t="s">
        <v>639</v>
      </c>
      <c r="E12541" s="2"/>
      <c r="F12541" s="2"/>
      <c r="G12541" s="2"/>
      <c r="H12541" s="2"/>
    </row>
    <row r="12542" spans="2:8">
      <c r="B12542" s="2" t="s">
        <v>13164</v>
      </c>
      <c r="C12542" s="2">
        <v>38</v>
      </c>
      <c r="D12542" s="2" t="s">
        <v>639</v>
      </c>
      <c r="E12542" s="2"/>
      <c r="F12542" s="2"/>
      <c r="G12542" s="2"/>
      <c r="H12542" s="2"/>
    </row>
    <row r="12543" spans="2:8">
      <c r="B12543" s="2" t="s">
        <v>13165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13166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13167</v>
      </c>
      <c r="C12545" s="2">
        <v>20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13168</v>
      </c>
      <c r="C12546" s="2">
        <v>43</v>
      </c>
      <c r="D12546" s="2" t="s">
        <v>639</v>
      </c>
      <c r="E12546" s="2"/>
      <c r="F12546" s="2"/>
      <c r="G12546" s="2"/>
      <c r="H12546" s="2"/>
    </row>
    <row r="12547" spans="2:8">
      <c r="B12547" s="2" t="s">
        <v>13169</v>
      </c>
      <c r="C12547" s="2">
        <v>39</v>
      </c>
      <c r="D12547" s="2" t="s">
        <v>639</v>
      </c>
      <c r="E12547" s="2"/>
      <c r="F12547" s="2"/>
      <c r="G12547" s="2"/>
      <c r="H12547" s="2"/>
    </row>
    <row r="12548" spans="2:8">
      <c r="B12548" s="2" t="s">
        <v>13170</v>
      </c>
      <c r="C12548" s="2">
        <v>37</v>
      </c>
      <c r="D12548" s="2" t="s">
        <v>639</v>
      </c>
      <c r="E12548" s="2"/>
      <c r="F12548" s="2"/>
      <c r="G12548" s="2"/>
      <c r="H12548" s="2"/>
    </row>
    <row r="12549" spans="2:8">
      <c r="B12549" s="2" t="s">
        <v>13171</v>
      </c>
      <c r="C12549" s="2">
        <v>33</v>
      </c>
      <c r="D12549" s="2" t="s">
        <v>639</v>
      </c>
      <c r="E12549" s="2"/>
      <c r="F12549" s="2"/>
      <c r="G12549" s="2"/>
      <c r="H12549" s="2"/>
    </row>
    <row r="12550" spans="2:8">
      <c r="B12550" s="2" t="s">
        <v>13172</v>
      </c>
      <c r="C12550" s="2">
        <v>51</v>
      </c>
      <c r="D12550" s="2" t="s">
        <v>639</v>
      </c>
      <c r="E12550" s="2"/>
      <c r="F12550" s="2"/>
      <c r="G12550" s="2"/>
      <c r="H12550" s="2"/>
    </row>
    <row r="12551" spans="2:8">
      <c r="B12551" s="2" t="s">
        <v>13173</v>
      </c>
      <c r="C12551" s="2">
        <v>47</v>
      </c>
      <c r="D12551" s="2" t="s">
        <v>639</v>
      </c>
      <c r="E12551" s="2"/>
      <c r="F12551" s="2"/>
      <c r="G12551" s="2"/>
      <c r="H12551" s="2"/>
    </row>
    <row r="12552" spans="2:8">
      <c r="B12552" s="2" t="s">
        <v>13174</v>
      </c>
      <c r="C12552" s="2">
        <v>43</v>
      </c>
      <c r="D12552" s="2" t="s">
        <v>639</v>
      </c>
      <c r="E12552" s="2"/>
      <c r="F12552" s="2"/>
      <c r="G12552" s="2"/>
      <c r="H12552" s="2"/>
    </row>
    <row r="12553" spans="2:8">
      <c r="B12553" s="2" t="s">
        <v>13175</v>
      </c>
      <c r="C12553" s="2">
        <v>42</v>
      </c>
      <c r="D12553" s="2" t="s">
        <v>639</v>
      </c>
      <c r="E12553" s="2"/>
      <c r="F12553" s="2"/>
      <c r="G12553" s="2"/>
      <c r="H12553" s="2"/>
    </row>
    <row r="12554" spans="2:8">
      <c r="B12554" s="2" t="s">
        <v>13176</v>
      </c>
      <c r="C12554" s="2">
        <v>61</v>
      </c>
      <c r="D12554" s="2" t="s">
        <v>639</v>
      </c>
      <c r="E12554" s="2"/>
      <c r="F12554" s="2"/>
      <c r="G12554" s="2"/>
      <c r="H12554" s="2"/>
    </row>
    <row r="12555" spans="2:8">
      <c r="B12555" s="2" t="s">
        <v>13177</v>
      </c>
      <c r="C12555" s="2">
        <v>59</v>
      </c>
      <c r="D12555" s="2" t="s">
        <v>639</v>
      </c>
      <c r="E12555" s="2"/>
      <c r="F12555" s="2"/>
      <c r="G12555" s="2"/>
      <c r="H12555" s="2"/>
    </row>
    <row r="12556" spans="2:8">
      <c r="B12556" s="2" t="s">
        <v>13178</v>
      </c>
      <c r="C12556" s="2">
        <v>59</v>
      </c>
      <c r="D12556" s="2" t="s">
        <v>639</v>
      </c>
      <c r="E12556" s="2"/>
      <c r="F12556" s="2"/>
      <c r="G12556" s="2"/>
      <c r="H12556" s="2"/>
    </row>
    <row r="12557" spans="2:8">
      <c r="B12557" s="2" t="s">
        <v>13179</v>
      </c>
      <c r="C12557" s="2">
        <v>55</v>
      </c>
      <c r="D12557" s="2" t="s">
        <v>639</v>
      </c>
      <c r="E12557" s="2"/>
      <c r="F12557" s="2"/>
      <c r="G12557" s="2"/>
      <c r="H12557" s="2"/>
    </row>
    <row r="12558" spans="2:8">
      <c r="B12558" s="2" t="s">
        <v>13180</v>
      </c>
      <c r="C12558" s="2">
        <v>15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34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38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42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45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48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43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48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51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40</v>
      </c>
      <c r="D12574" s="2" t="s">
        <v>639</v>
      </c>
      <c r="E12574" s="2"/>
      <c r="F12574" s="2"/>
      <c r="G12574" s="2"/>
      <c r="H12574" s="2"/>
    </row>
    <row r="12575" spans="2:8">
      <c r="B12575" s="2" t="s">
        <v>13197</v>
      </c>
      <c r="C12575" s="2">
        <v>36</v>
      </c>
      <c r="D12575" s="2" t="s">
        <v>639</v>
      </c>
      <c r="E12575" s="2"/>
      <c r="F12575" s="2"/>
      <c r="G12575" s="2"/>
      <c r="H12575" s="2"/>
    </row>
    <row r="12576" spans="2:8">
      <c r="B12576" s="2" t="s">
        <v>13198</v>
      </c>
      <c r="C12576" s="2">
        <v>34</v>
      </c>
      <c r="D12576" s="2" t="s">
        <v>639</v>
      </c>
      <c r="E12576" s="2"/>
      <c r="F12576" s="2"/>
      <c r="G12576" s="2"/>
      <c r="H12576" s="2"/>
    </row>
    <row r="12577" spans="2:8">
      <c r="B12577" s="2" t="s">
        <v>13199</v>
      </c>
      <c r="C12577" s="2">
        <v>34</v>
      </c>
      <c r="D12577" s="2" t="s">
        <v>639</v>
      </c>
      <c r="E12577" s="2"/>
      <c r="F12577" s="2"/>
      <c r="G12577" s="2"/>
      <c r="H12577" s="2"/>
    </row>
    <row r="12578" spans="2:8">
      <c r="B12578" s="2" t="s">
        <v>13200</v>
      </c>
      <c r="C12578" s="2">
        <v>32</v>
      </c>
      <c r="D12578" s="2" t="s">
        <v>639</v>
      </c>
      <c r="E12578" s="2"/>
      <c r="F12578" s="2"/>
      <c r="G12578" s="2"/>
      <c r="H12578" s="2"/>
    </row>
    <row r="12579" spans="2:8">
      <c r="B12579" s="2" t="s">
        <v>13201</v>
      </c>
      <c r="C12579" s="2">
        <v>56</v>
      </c>
      <c r="D12579" s="2" t="s">
        <v>639</v>
      </c>
      <c r="E12579" s="2"/>
      <c r="F12579" s="2"/>
      <c r="G12579" s="2"/>
      <c r="H12579" s="2"/>
    </row>
    <row r="12580" spans="2:8">
      <c r="B12580" s="2" t="s">
        <v>13202</v>
      </c>
      <c r="C12580" s="2">
        <v>50</v>
      </c>
      <c r="D12580" s="2" t="s">
        <v>639</v>
      </c>
      <c r="E12580" s="2"/>
      <c r="F12580" s="2"/>
      <c r="G12580" s="2"/>
      <c r="H12580" s="2"/>
    </row>
    <row r="12581" spans="2:8">
      <c r="B12581" s="2" t="s">
        <v>13203</v>
      </c>
      <c r="C12581" s="2">
        <v>45</v>
      </c>
      <c r="D12581" s="2" t="s">
        <v>639</v>
      </c>
      <c r="E12581" s="2"/>
      <c r="F12581" s="2"/>
      <c r="G12581" s="2"/>
      <c r="H12581" s="2"/>
    </row>
    <row r="12582" spans="2:8">
      <c r="B12582" s="2" t="s">
        <v>13204</v>
      </c>
      <c r="C12582" s="2">
        <v>43</v>
      </c>
      <c r="D12582" s="2" t="s">
        <v>639</v>
      </c>
      <c r="E12582" s="2"/>
      <c r="F12582" s="2"/>
      <c r="G12582" s="2"/>
      <c r="H12582" s="2"/>
    </row>
    <row r="12583" spans="2:8">
      <c r="B12583" s="2" t="s">
        <v>13205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18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40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42</v>
      </c>
      <c r="D12586" s="2" t="s">
        <v>639</v>
      </c>
      <c r="E12586" s="2"/>
      <c r="F12586" s="2"/>
      <c r="G12586" s="2"/>
      <c r="H12586" s="2"/>
    </row>
    <row r="12587" spans="2:8">
      <c r="B12587" s="2" t="s">
        <v>13209</v>
      </c>
      <c r="C12587" s="2">
        <v>20</v>
      </c>
      <c r="D12587" s="2" t="s">
        <v>639</v>
      </c>
      <c r="E12587" s="2"/>
      <c r="F12587" s="2"/>
      <c r="G12587" s="2"/>
      <c r="H12587" s="2"/>
    </row>
    <row r="12588" spans="2:8">
      <c r="B12588" s="2" t="s">
        <v>13210</v>
      </c>
      <c r="C12588" s="2">
        <v>46</v>
      </c>
      <c r="D12588" s="2" t="s">
        <v>639</v>
      </c>
      <c r="E12588" s="2"/>
      <c r="F12588" s="2"/>
      <c r="G12588" s="2"/>
      <c r="H12588" s="2"/>
    </row>
    <row r="12589" spans="2:8">
      <c r="B12589" s="2" t="s">
        <v>13211</v>
      </c>
      <c r="C12589" s="2">
        <v>23</v>
      </c>
      <c r="D12589" s="2" t="s">
        <v>639</v>
      </c>
      <c r="E12589" s="2"/>
      <c r="F12589" s="2"/>
      <c r="G12589" s="2"/>
      <c r="H12589" s="2"/>
    </row>
    <row r="12590" spans="2:8">
      <c r="B12590" s="2" t="s">
        <v>13212</v>
      </c>
      <c r="C12590" s="2">
        <v>52</v>
      </c>
      <c r="D12590" s="2" t="s">
        <v>639</v>
      </c>
      <c r="E12590" s="2"/>
      <c r="F12590" s="2"/>
      <c r="G12590" s="2"/>
      <c r="H12590" s="2"/>
    </row>
    <row r="12591" spans="2:8">
      <c r="B12591" s="2" t="s">
        <v>13213</v>
      </c>
      <c r="C12591" s="2">
        <v>48</v>
      </c>
      <c r="D12591" s="2" t="s">
        <v>639</v>
      </c>
      <c r="E12591" s="2"/>
      <c r="F12591" s="2"/>
      <c r="G12591" s="2"/>
      <c r="H12591" s="2"/>
    </row>
    <row r="12592" spans="2:8">
      <c r="B12592" s="2" t="s">
        <v>13214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18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18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16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36</v>
      </c>
      <c r="D12601" s="2" t="s">
        <v>639</v>
      </c>
      <c r="E12601" s="2"/>
      <c r="F12601" s="2"/>
      <c r="G12601" s="2"/>
      <c r="H12601" s="2"/>
    </row>
    <row r="12602" spans="2:8">
      <c r="B12602" s="2" t="s">
        <v>13224</v>
      </c>
      <c r="C12602" s="2">
        <v>35</v>
      </c>
      <c r="D12602" s="2" t="s">
        <v>639</v>
      </c>
      <c r="E12602" s="2"/>
      <c r="F12602" s="2"/>
      <c r="G12602" s="2"/>
      <c r="H12602" s="2"/>
    </row>
    <row r="12603" spans="2:8">
      <c r="B12603" s="2" t="s">
        <v>13225</v>
      </c>
      <c r="C12603" s="2">
        <v>32</v>
      </c>
      <c r="D12603" s="2" t="s">
        <v>639</v>
      </c>
      <c r="E12603" s="2"/>
      <c r="F12603" s="2"/>
      <c r="G12603" s="2"/>
      <c r="H12603" s="2"/>
    </row>
    <row r="12604" spans="2:8">
      <c r="B12604" s="2" t="s">
        <v>13226</v>
      </c>
      <c r="C12604" s="2">
        <v>32</v>
      </c>
      <c r="D12604" s="2" t="s">
        <v>639</v>
      </c>
      <c r="E12604" s="2"/>
      <c r="F12604" s="2"/>
      <c r="G12604" s="2"/>
      <c r="H12604" s="2"/>
    </row>
    <row r="12605" spans="2:8">
      <c r="B12605" s="2" t="s">
        <v>13227</v>
      </c>
      <c r="C12605" s="2">
        <v>30</v>
      </c>
      <c r="D12605" s="2" t="s">
        <v>639</v>
      </c>
      <c r="E12605" s="2"/>
      <c r="F12605" s="2"/>
      <c r="G12605" s="2"/>
      <c r="H12605" s="2"/>
    </row>
    <row r="12606" spans="2:8">
      <c r="B12606" s="2" t="s">
        <v>13228</v>
      </c>
      <c r="C12606" s="2">
        <v>29</v>
      </c>
      <c r="D12606" s="2" t="s">
        <v>639</v>
      </c>
      <c r="E12606" s="2"/>
      <c r="F12606" s="2"/>
      <c r="G12606" s="2"/>
      <c r="H12606" s="2"/>
    </row>
    <row r="12607" spans="2:8">
      <c r="B12607" s="2" t="s">
        <v>13229</v>
      </c>
      <c r="C12607" s="2">
        <v>28</v>
      </c>
      <c r="D12607" s="2" t="s">
        <v>639</v>
      </c>
      <c r="E12607" s="2"/>
      <c r="F12607" s="2"/>
      <c r="G12607" s="2"/>
      <c r="H12607" s="2"/>
    </row>
    <row r="12608" spans="2:8">
      <c r="B12608" s="2" t="s">
        <v>13230</v>
      </c>
      <c r="C12608" s="2">
        <v>29</v>
      </c>
      <c r="D12608" s="2" t="s">
        <v>639</v>
      </c>
      <c r="E12608" s="2"/>
      <c r="F12608" s="2"/>
      <c r="G12608" s="2"/>
      <c r="H12608" s="2"/>
    </row>
    <row r="12609" spans="2:8">
      <c r="B12609" s="2" t="s">
        <v>13231</v>
      </c>
      <c r="C12609" s="2">
        <v>29</v>
      </c>
      <c r="D12609" s="2" t="s">
        <v>639</v>
      </c>
      <c r="E12609" s="2"/>
      <c r="F12609" s="2"/>
      <c r="G12609" s="2"/>
      <c r="H12609" s="2"/>
    </row>
    <row r="12610" spans="2:8">
      <c r="B12610" s="2" t="s">
        <v>13232</v>
      </c>
      <c r="C12610" s="2">
        <v>29</v>
      </c>
      <c r="D12610" s="2" t="s">
        <v>639</v>
      </c>
      <c r="E12610" s="2"/>
      <c r="F12610" s="2"/>
      <c r="G12610" s="2"/>
      <c r="H12610" s="2"/>
    </row>
    <row r="12611" spans="2:8">
      <c r="B12611" s="2" t="s">
        <v>13233</v>
      </c>
      <c r="C12611" s="2">
        <v>61</v>
      </c>
      <c r="D12611" s="2" t="s">
        <v>639</v>
      </c>
      <c r="E12611" s="2"/>
      <c r="F12611" s="2"/>
      <c r="G12611" s="2"/>
      <c r="H12611" s="2"/>
    </row>
    <row r="12612" spans="2:8">
      <c r="B12612" s="2" t="s">
        <v>13234</v>
      </c>
      <c r="C12612" s="2">
        <v>53</v>
      </c>
      <c r="D12612" s="2" t="s">
        <v>639</v>
      </c>
      <c r="E12612" s="2"/>
      <c r="F12612" s="2"/>
      <c r="G12612" s="2"/>
      <c r="H12612" s="2"/>
    </row>
    <row r="12613" spans="2:8">
      <c r="B12613" s="2" t="s">
        <v>13235</v>
      </c>
      <c r="C12613" s="2">
        <v>50</v>
      </c>
      <c r="D12613" s="2" t="s">
        <v>639</v>
      </c>
      <c r="E12613" s="2"/>
      <c r="F12613" s="2"/>
      <c r="G12613" s="2"/>
      <c r="H12613" s="2"/>
    </row>
    <row r="12614" spans="2:8">
      <c r="B12614" s="2" t="s">
        <v>13236</v>
      </c>
      <c r="C12614" s="2">
        <v>16</v>
      </c>
      <c r="D12614" s="2" t="s">
        <v>639</v>
      </c>
      <c r="E12614" s="2"/>
      <c r="F12614" s="2"/>
      <c r="G12614" s="2"/>
      <c r="H12614" s="2"/>
    </row>
    <row r="12615" spans="2:8">
      <c r="B12615" s="2" t="s">
        <v>13237</v>
      </c>
      <c r="C12615" s="2">
        <v>19</v>
      </c>
      <c r="D12615" s="2" t="s">
        <v>639</v>
      </c>
      <c r="E12615" s="2"/>
      <c r="F12615" s="2"/>
      <c r="G12615" s="2"/>
      <c r="H12615" s="2"/>
    </row>
    <row r="12616" spans="2:8">
      <c r="B12616" s="2" t="s">
        <v>13238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45</v>
      </c>
      <c r="D12617" s="2" t="s">
        <v>639</v>
      </c>
      <c r="E12617" s="2"/>
      <c r="F12617" s="2"/>
      <c r="G12617" s="2"/>
      <c r="H12617" s="2"/>
    </row>
    <row r="12618" spans="2:8">
      <c r="B12618" s="2" t="s">
        <v>13240</v>
      </c>
      <c r="C12618" s="2">
        <v>43</v>
      </c>
      <c r="D12618" s="2" t="s">
        <v>639</v>
      </c>
      <c r="E12618" s="2"/>
      <c r="F12618" s="2"/>
      <c r="G12618" s="2"/>
      <c r="H12618" s="2"/>
    </row>
    <row r="12619" spans="2:8">
      <c r="B12619" s="2" t="s">
        <v>13241</v>
      </c>
      <c r="C12619" s="2">
        <v>43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48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48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48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43</v>
      </c>
      <c r="D12623" s="2" t="s">
        <v>639</v>
      </c>
      <c r="E12623" s="2"/>
      <c r="F12623" s="2"/>
      <c r="G12623" s="2"/>
      <c r="H12623" s="2"/>
    </row>
    <row r="12624" spans="2:8">
      <c r="B12624" s="2" t="s">
        <v>13246</v>
      </c>
      <c r="C12624" s="2">
        <v>41</v>
      </c>
      <c r="D12624" s="2" t="s">
        <v>639</v>
      </c>
      <c r="E12624" s="2"/>
      <c r="F12624" s="2"/>
      <c r="G12624" s="2"/>
      <c r="H12624" s="2"/>
    </row>
    <row r="12625" spans="2:8">
      <c r="B12625" s="2" t="s">
        <v>13247</v>
      </c>
      <c r="C12625" s="2">
        <v>35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45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52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37</v>
      </c>
      <c r="D12628" s="2" t="s">
        <v>639</v>
      </c>
      <c r="E12628" s="2"/>
      <c r="F12628" s="2"/>
      <c r="G12628" s="2"/>
      <c r="H12628" s="2"/>
    </row>
    <row r="12629" spans="2:8">
      <c r="B12629" s="2" t="s">
        <v>13251</v>
      </c>
      <c r="C12629" s="2">
        <v>37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39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42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45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50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47</v>
      </c>
      <c r="D12634" s="2" t="s">
        <v>639</v>
      </c>
      <c r="E12634" s="2"/>
      <c r="F12634" s="2"/>
      <c r="G12634" s="2"/>
      <c r="H12634" s="2"/>
    </row>
    <row r="12635" spans="2:8">
      <c r="B12635" s="2" t="s">
        <v>13257</v>
      </c>
      <c r="C12635" s="2">
        <v>38</v>
      </c>
      <c r="D12635" s="2" t="s">
        <v>639</v>
      </c>
      <c r="E12635" s="2"/>
      <c r="F12635" s="2"/>
      <c r="G12635" s="2"/>
      <c r="H12635" s="2"/>
    </row>
    <row r="12636" spans="2:8">
      <c r="B12636" s="2" t="s">
        <v>13258</v>
      </c>
      <c r="C12636" s="2">
        <v>50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61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61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67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52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59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62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63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61</v>
      </c>
      <c r="D12644" s="2" t="s">
        <v>639</v>
      </c>
      <c r="E12644" s="2"/>
      <c r="F12644" s="2"/>
      <c r="G12644" s="2"/>
      <c r="H12644" s="2"/>
    </row>
    <row r="12645" spans="2:8">
      <c r="B12645" s="2" t="s">
        <v>13267</v>
      </c>
      <c r="C12645" s="2">
        <v>58</v>
      </c>
      <c r="D12645" s="2" t="s">
        <v>639</v>
      </c>
      <c r="E12645" s="2"/>
      <c r="F12645" s="2"/>
      <c r="G12645" s="2"/>
      <c r="H12645" s="2"/>
    </row>
    <row r="12646" spans="2:8">
      <c r="B12646" s="2" t="s">
        <v>13268</v>
      </c>
      <c r="C12646" s="2">
        <v>55</v>
      </c>
      <c r="D12646" s="2" t="s">
        <v>639</v>
      </c>
      <c r="E12646" s="2"/>
      <c r="F12646" s="2"/>
      <c r="G12646" s="2"/>
      <c r="H12646" s="2"/>
    </row>
    <row r="12647" spans="2:8">
      <c r="B12647" s="2" t="s">
        <v>13269</v>
      </c>
      <c r="C12647" s="2">
        <v>20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15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44</v>
      </c>
      <c r="D12650" s="2" t="s">
        <v>639</v>
      </c>
      <c r="E12650" s="2"/>
      <c r="F12650" s="2"/>
      <c r="G12650" s="2"/>
      <c r="H12650" s="2"/>
    </row>
    <row r="12651" spans="2:8">
      <c r="B12651" s="2" t="s">
        <v>13273</v>
      </c>
      <c r="C12651" s="2">
        <v>44</v>
      </c>
      <c r="D12651" s="2" t="s">
        <v>639</v>
      </c>
      <c r="E12651" s="2"/>
      <c r="F12651" s="2"/>
      <c r="G12651" s="2"/>
      <c r="H12651" s="2"/>
    </row>
    <row r="12652" spans="2:8">
      <c r="B12652" s="2" t="s">
        <v>13274</v>
      </c>
      <c r="C12652" s="2">
        <v>42</v>
      </c>
      <c r="D12652" s="2" t="s">
        <v>639</v>
      </c>
      <c r="E12652" s="2"/>
      <c r="F12652" s="2"/>
      <c r="G12652" s="2"/>
      <c r="H12652" s="2"/>
    </row>
    <row r="12653" spans="2:8">
      <c r="B12653" s="2" t="s">
        <v>13275</v>
      </c>
      <c r="C12653" s="2">
        <v>40</v>
      </c>
      <c r="D12653" s="2" t="s">
        <v>639</v>
      </c>
      <c r="E12653" s="2"/>
      <c r="F12653" s="2"/>
      <c r="G12653" s="2"/>
      <c r="H12653" s="2"/>
    </row>
    <row r="12654" spans="2:8">
      <c r="B12654" s="2" t="s">
        <v>13276</v>
      </c>
      <c r="C12654" s="2">
        <v>51</v>
      </c>
      <c r="D12654" s="2" t="s">
        <v>639</v>
      </c>
      <c r="E12654" s="2"/>
      <c r="F12654" s="2"/>
      <c r="G12654" s="2"/>
      <c r="H12654" s="2"/>
    </row>
    <row r="12655" spans="2:8">
      <c r="B12655" s="2" t="s">
        <v>13277</v>
      </c>
      <c r="C12655" s="2">
        <v>43</v>
      </c>
      <c r="D12655" s="2" t="s">
        <v>639</v>
      </c>
      <c r="E12655" s="2"/>
      <c r="F12655" s="2"/>
      <c r="G12655" s="2"/>
      <c r="H12655" s="2"/>
    </row>
    <row r="12656" spans="2:8">
      <c r="B12656" s="2" t="s">
        <v>13278</v>
      </c>
      <c r="C12656" s="2">
        <v>42</v>
      </c>
      <c r="D12656" s="2" t="s">
        <v>639</v>
      </c>
      <c r="E12656" s="2"/>
      <c r="F12656" s="2"/>
      <c r="G12656" s="2"/>
      <c r="H12656" s="2"/>
    </row>
    <row r="12657" spans="2:8">
      <c r="B12657" s="2" t="s">
        <v>13279</v>
      </c>
      <c r="C12657" s="2">
        <v>39</v>
      </c>
      <c r="D12657" s="2" t="s">
        <v>639</v>
      </c>
      <c r="E12657" s="2"/>
      <c r="F12657" s="2"/>
      <c r="G12657" s="2"/>
      <c r="H12657" s="2"/>
    </row>
    <row r="12658" spans="2:8">
      <c r="B12658" s="2" t="s">
        <v>13280</v>
      </c>
      <c r="C12658" s="2">
        <v>35</v>
      </c>
      <c r="D12658" s="2" t="s">
        <v>639</v>
      </c>
      <c r="E12658" s="2"/>
      <c r="F12658" s="2"/>
      <c r="G12658" s="2"/>
      <c r="H12658" s="2"/>
    </row>
    <row r="12659" spans="2:8">
      <c r="B12659" s="2" t="s">
        <v>13281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36</v>
      </c>
      <c r="D12662" s="2" t="s">
        <v>639</v>
      </c>
      <c r="E12662" s="2"/>
      <c r="F12662" s="2"/>
      <c r="G12662" s="2"/>
      <c r="H12662" s="2"/>
    </row>
    <row r="12663" spans="2:8">
      <c r="B12663" s="2" t="s">
        <v>13285</v>
      </c>
      <c r="C12663" s="2">
        <v>35</v>
      </c>
      <c r="D12663" s="2" t="s">
        <v>639</v>
      </c>
      <c r="E12663" s="2"/>
      <c r="F12663" s="2"/>
      <c r="G12663" s="2"/>
      <c r="H12663" s="2"/>
    </row>
    <row r="12664" spans="2:8">
      <c r="B12664" s="2" t="s">
        <v>13286</v>
      </c>
      <c r="C12664" s="2">
        <v>30</v>
      </c>
      <c r="D12664" s="2" t="s">
        <v>639</v>
      </c>
      <c r="E12664" s="2"/>
      <c r="F12664" s="2"/>
      <c r="G12664" s="2"/>
      <c r="H12664" s="2"/>
    </row>
    <row r="12665" spans="2:8">
      <c r="B12665" s="2" t="s">
        <v>13287</v>
      </c>
      <c r="C12665" s="2">
        <v>30</v>
      </c>
      <c r="D12665" s="2" t="s">
        <v>639</v>
      </c>
      <c r="E12665" s="2"/>
      <c r="F12665" s="2"/>
      <c r="G12665" s="2"/>
      <c r="H12665" s="2"/>
    </row>
    <row r="12666" spans="2:8">
      <c r="B12666" s="2" t="s">
        <v>13288</v>
      </c>
      <c r="C12666" s="2">
        <v>30</v>
      </c>
      <c r="D12666" s="2" t="s">
        <v>639</v>
      </c>
      <c r="E12666" s="2"/>
      <c r="F12666" s="2"/>
      <c r="G12666" s="2"/>
      <c r="H12666" s="2"/>
    </row>
    <row r="12667" spans="2:8">
      <c r="B12667" s="2" t="s">
        <v>13289</v>
      </c>
      <c r="C12667" s="2">
        <v>58</v>
      </c>
      <c r="D12667" s="2" t="s">
        <v>639</v>
      </c>
      <c r="E12667" s="2"/>
      <c r="F12667" s="2"/>
      <c r="G12667" s="2"/>
      <c r="H12667" s="2"/>
    </row>
    <row r="12668" spans="2:8">
      <c r="B12668" s="2" t="s">
        <v>13290</v>
      </c>
      <c r="C12668" s="2">
        <v>57</v>
      </c>
      <c r="D12668" s="2" t="s">
        <v>639</v>
      </c>
      <c r="E12668" s="2"/>
      <c r="F12668" s="2"/>
      <c r="G12668" s="2"/>
      <c r="H12668" s="2"/>
    </row>
    <row r="12669" spans="2:8">
      <c r="B12669" s="2" t="s">
        <v>13291</v>
      </c>
      <c r="C12669" s="2">
        <v>55</v>
      </c>
      <c r="D12669" s="2" t="s">
        <v>639</v>
      </c>
      <c r="E12669" s="2"/>
      <c r="F12669" s="2"/>
      <c r="G12669" s="2"/>
      <c r="H12669" s="2"/>
    </row>
    <row r="12670" spans="2:8">
      <c r="B12670" s="2" t="s">
        <v>13292</v>
      </c>
      <c r="C12670" s="2">
        <v>52</v>
      </c>
      <c r="D12670" s="2" t="s">
        <v>639</v>
      </c>
      <c r="E12670" s="2"/>
      <c r="F12670" s="2"/>
      <c r="G12670" s="2"/>
      <c r="H12670" s="2"/>
    </row>
    <row r="12671" spans="2:8">
      <c r="B12671" s="2" t="s">
        <v>13293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37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39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19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17</v>
      </c>
      <c r="D12686" s="2" t="s">
        <v>639</v>
      </c>
      <c r="E12686" s="2"/>
      <c r="F12686" s="2"/>
      <c r="G12686" s="2"/>
      <c r="H12686" s="2"/>
    </row>
    <row r="12687" spans="2:8">
      <c r="B12687" s="2" t="s">
        <v>13309</v>
      </c>
      <c r="C12687" s="2">
        <v>23</v>
      </c>
      <c r="D12687" s="2" t="s">
        <v>639</v>
      </c>
      <c r="E12687" s="2"/>
      <c r="F12687" s="2"/>
      <c r="G12687" s="2"/>
      <c r="H12687" s="2"/>
    </row>
    <row r="12688" spans="2:8">
      <c r="B12688" s="2" t="s">
        <v>13310</v>
      </c>
      <c r="C12688" s="2">
        <v>49</v>
      </c>
      <c r="D12688" s="2" t="s">
        <v>639</v>
      </c>
      <c r="E12688" s="2"/>
      <c r="F12688" s="2"/>
      <c r="G12688" s="2"/>
      <c r="H12688" s="2"/>
    </row>
    <row r="12689" spans="2:8">
      <c r="B12689" s="2" t="s">
        <v>13311</v>
      </c>
      <c r="C12689" s="2">
        <v>42</v>
      </c>
      <c r="D12689" s="2" t="s">
        <v>639</v>
      </c>
      <c r="E12689" s="2"/>
      <c r="F12689" s="2"/>
      <c r="G12689" s="2"/>
      <c r="H12689" s="2"/>
    </row>
    <row r="12690" spans="2:8">
      <c r="B12690" s="2" t="s">
        <v>13312</v>
      </c>
      <c r="C12690" s="2">
        <v>36</v>
      </c>
      <c r="D12690" s="2" t="s">
        <v>639</v>
      </c>
      <c r="E12690" s="2"/>
      <c r="F12690" s="2"/>
      <c r="G12690" s="2"/>
      <c r="H12690" s="2"/>
    </row>
    <row r="12691" spans="2:8">
      <c r="B12691" s="2" t="s">
        <v>13313</v>
      </c>
      <c r="C12691" s="2">
        <v>32</v>
      </c>
      <c r="D12691" s="2" t="s">
        <v>639</v>
      </c>
      <c r="E12691" s="2"/>
      <c r="F12691" s="2"/>
      <c r="G12691" s="2"/>
      <c r="H12691" s="2"/>
    </row>
    <row r="12692" spans="2:8">
      <c r="B12692" s="2" t="s">
        <v>13314</v>
      </c>
      <c r="C12692" s="2">
        <v>30</v>
      </c>
      <c r="D12692" s="2" t="s">
        <v>639</v>
      </c>
      <c r="E12692" s="2"/>
      <c r="F12692" s="2"/>
      <c r="G12692" s="2"/>
      <c r="H12692" s="2"/>
    </row>
    <row r="12693" spans="2:8">
      <c r="B12693" s="2" t="s">
        <v>13315</v>
      </c>
      <c r="C12693" s="2">
        <v>27</v>
      </c>
      <c r="D12693" s="2" t="s">
        <v>639</v>
      </c>
      <c r="E12693" s="2"/>
      <c r="F12693" s="2"/>
      <c r="G12693" s="2"/>
      <c r="H12693" s="2"/>
    </row>
    <row r="12694" spans="2:8">
      <c r="B12694" s="2" t="s">
        <v>13316</v>
      </c>
      <c r="C12694" s="2">
        <v>27</v>
      </c>
      <c r="D12694" s="2" t="s">
        <v>639</v>
      </c>
      <c r="E12694" s="2"/>
      <c r="F12694" s="2"/>
      <c r="G12694" s="2"/>
      <c r="H12694" s="2"/>
    </row>
    <row r="12695" spans="2:8">
      <c r="B12695" s="2" t="s">
        <v>13317</v>
      </c>
      <c r="C12695" s="2">
        <v>25</v>
      </c>
      <c r="D12695" s="2" t="s">
        <v>639</v>
      </c>
      <c r="E12695" s="2"/>
      <c r="F12695" s="2"/>
      <c r="G12695" s="2"/>
      <c r="H12695" s="2"/>
    </row>
    <row r="12696" spans="2:8">
      <c r="B12696" s="2" t="s">
        <v>13318</v>
      </c>
      <c r="C12696" s="2">
        <v>26</v>
      </c>
      <c r="D12696" s="2" t="s">
        <v>639</v>
      </c>
      <c r="E12696" s="2"/>
      <c r="F12696" s="2"/>
      <c r="G12696" s="2"/>
      <c r="H12696" s="2"/>
    </row>
    <row r="12697" spans="2:8">
      <c r="B12697" s="2" t="s">
        <v>13319</v>
      </c>
      <c r="C12697" s="2">
        <v>26</v>
      </c>
      <c r="D12697" s="2" t="s">
        <v>639</v>
      </c>
      <c r="E12697" s="2"/>
      <c r="F12697" s="2"/>
      <c r="G12697" s="2"/>
      <c r="H12697" s="2"/>
    </row>
    <row r="12698" spans="2:8">
      <c r="B12698" s="2" t="s">
        <v>13320</v>
      </c>
      <c r="C12698" s="2">
        <v>39</v>
      </c>
      <c r="D12698" s="2" t="s">
        <v>639</v>
      </c>
      <c r="E12698" s="2"/>
      <c r="F12698" s="2"/>
      <c r="G12698" s="2"/>
      <c r="H12698" s="2"/>
    </row>
    <row r="12699" spans="2:8">
      <c r="B12699" s="2" t="s">
        <v>13321</v>
      </c>
      <c r="C12699" s="2">
        <v>37</v>
      </c>
      <c r="D12699" s="2" t="s">
        <v>639</v>
      </c>
      <c r="E12699" s="2"/>
      <c r="F12699" s="2"/>
      <c r="G12699" s="2"/>
      <c r="H12699" s="2"/>
    </row>
    <row r="12700" spans="2:8">
      <c r="B12700" s="2" t="s">
        <v>13322</v>
      </c>
      <c r="C12700" s="2">
        <v>35</v>
      </c>
      <c r="D12700" s="2" t="s">
        <v>639</v>
      </c>
      <c r="E12700" s="2"/>
      <c r="F12700" s="2"/>
      <c r="G12700" s="2"/>
      <c r="H12700" s="2"/>
    </row>
    <row r="12701" spans="2:8">
      <c r="B12701" s="2" t="s">
        <v>13323</v>
      </c>
      <c r="C12701" s="2">
        <v>33</v>
      </c>
      <c r="D12701" s="2" t="s">
        <v>639</v>
      </c>
      <c r="E12701" s="2"/>
      <c r="F12701" s="2"/>
      <c r="G12701" s="2"/>
      <c r="H12701" s="2"/>
    </row>
    <row r="12702" spans="2:8">
      <c r="B12702" s="2" t="s">
        <v>13324</v>
      </c>
      <c r="C12702" s="2">
        <v>60</v>
      </c>
      <c r="D12702" s="2" t="s">
        <v>639</v>
      </c>
      <c r="E12702" s="2"/>
      <c r="F12702" s="2"/>
      <c r="G12702" s="2"/>
      <c r="H12702" s="2"/>
    </row>
    <row r="12703" spans="2:8">
      <c r="B12703" s="2" t="s">
        <v>13325</v>
      </c>
      <c r="C12703" s="2">
        <v>56</v>
      </c>
      <c r="D12703" s="2" t="s">
        <v>639</v>
      </c>
      <c r="E12703" s="2"/>
      <c r="F12703" s="2"/>
      <c r="G12703" s="2"/>
      <c r="H12703" s="2"/>
    </row>
    <row r="12704" spans="2:8">
      <c r="B12704" s="2" t="s">
        <v>13326</v>
      </c>
      <c r="C12704" s="2">
        <v>51</v>
      </c>
      <c r="D12704" s="2" t="s">
        <v>639</v>
      </c>
      <c r="E12704" s="2"/>
      <c r="F12704" s="2"/>
      <c r="G12704" s="2"/>
      <c r="H12704" s="2"/>
    </row>
    <row r="12705" spans="2:8">
      <c r="B12705" s="2" t="s">
        <v>13327</v>
      </c>
      <c r="C12705" s="2">
        <v>50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56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59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62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62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45</v>
      </c>
      <c r="D12710" s="2" t="s">
        <v>639</v>
      </c>
      <c r="E12710" s="2"/>
      <c r="F12710" s="2"/>
      <c r="G12710" s="2"/>
      <c r="H12710" s="2"/>
    </row>
    <row r="12711" spans="2:8">
      <c r="B12711" s="2" t="s">
        <v>13333</v>
      </c>
      <c r="C12711" s="2">
        <v>41</v>
      </c>
      <c r="D12711" s="2" t="s">
        <v>639</v>
      </c>
      <c r="E12711" s="2"/>
      <c r="F12711" s="2"/>
      <c r="G12711" s="2"/>
      <c r="H12711" s="2"/>
    </row>
    <row r="12712" spans="2:8">
      <c r="B12712" s="2" t="s">
        <v>13334</v>
      </c>
      <c r="C12712" s="2">
        <v>36</v>
      </c>
      <c r="D12712" s="2" t="s">
        <v>639</v>
      </c>
      <c r="E12712" s="2"/>
      <c r="F12712" s="2"/>
      <c r="G12712" s="2"/>
      <c r="H12712" s="2"/>
    </row>
    <row r="12713" spans="2:8">
      <c r="B12713" s="2" t="s">
        <v>13335</v>
      </c>
      <c r="C12713" s="2">
        <v>32</v>
      </c>
      <c r="D12713" s="2" t="s">
        <v>639</v>
      </c>
      <c r="E12713" s="2"/>
      <c r="F12713" s="2"/>
      <c r="G12713" s="2"/>
      <c r="H12713" s="2"/>
    </row>
    <row r="12714" spans="2:8">
      <c r="B12714" s="2" t="s">
        <v>13336</v>
      </c>
      <c r="C12714" s="2">
        <v>37</v>
      </c>
      <c r="D12714" s="2" t="s">
        <v>639</v>
      </c>
      <c r="E12714" s="2"/>
      <c r="F12714" s="2"/>
      <c r="G12714" s="2"/>
      <c r="H12714" s="2"/>
    </row>
    <row r="12715" spans="2:8">
      <c r="B12715" s="2" t="s">
        <v>13337</v>
      </c>
      <c r="C12715" s="2">
        <v>28</v>
      </c>
      <c r="D12715" s="2" t="s">
        <v>639</v>
      </c>
      <c r="E12715" s="2"/>
      <c r="F12715" s="2"/>
      <c r="G12715" s="2"/>
      <c r="H12715" s="2"/>
    </row>
    <row r="12716" spans="2:8">
      <c r="B12716" s="2" t="s">
        <v>13338</v>
      </c>
      <c r="C12716" s="2">
        <v>33</v>
      </c>
      <c r="D12716" s="2" t="s">
        <v>639</v>
      </c>
      <c r="E12716" s="2"/>
      <c r="F12716" s="2"/>
      <c r="G12716" s="2"/>
      <c r="H12716" s="2"/>
    </row>
    <row r="12717" spans="2:8">
      <c r="B12717" s="2" t="s">
        <v>13339</v>
      </c>
      <c r="C12717" s="2">
        <v>12</v>
      </c>
      <c r="D12717" s="2" t="s">
        <v>639</v>
      </c>
      <c r="E12717" s="2"/>
      <c r="F12717" s="2"/>
      <c r="G12717" s="2"/>
      <c r="H12717" s="2"/>
    </row>
    <row r="12718" spans="2:8">
      <c r="B12718" s="2" t="s">
        <v>13340</v>
      </c>
      <c r="C12718" s="2">
        <v>40</v>
      </c>
      <c r="D12718" s="2" t="s">
        <v>639</v>
      </c>
      <c r="E12718" s="2"/>
      <c r="F12718" s="2"/>
      <c r="G12718" s="2"/>
      <c r="H12718" s="2"/>
    </row>
    <row r="12719" spans="2:8">
      <c r="B12719" s="2" t="s">
        <v>13341</v>
      </c>
      <c r="C12719" s="2">
        <v>24</v>
      </c>
      <c r="D12719" s="2" t="s">
        <v>639</v>
      </c>
      <c r="E12719" s="2"/>
      <c r="F12719" s="2"/>
      <c r="G12719" s="2"/>
      <c r="H12719" s="2"/>
    </row>
    <row r="12720" spans="2:8">
      <c r="B12720" s="2" t="s">
        <v>13342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15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13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41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44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48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53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20</v>
      </c>
      <c r="D12734" s="2" t="s">
        <v>639</v>
      </c>
      <c r="E12734" s="2"/>
      <c r="F12734" s="2"/>
      <c r="G12734" s="2"/>
      <c r="H12734" s="2"/>
    </row>
    <row r="12735" spans="2:8">
      <c r="B12735" s="2" t="s">
        <v>13357</v>
      </c>
      <c r="C12735" s="2">
        <v>21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47</v>
      </c>
      <c r="D12736" s="2" t="s">
        <v>639</v>
      </c>
      <c r="E12736" s="2"/>
      <c r="F12736" s="2"/>
      <c r="G12736" s="2"/>
      <c r="H12736" s="2"/>
    </row>
    <row r="12737" spans="2:8">
      <c r="B12737" s="2" t="s">
        <v>13359</v>
      </c>
      <c r="C12737" s="2">
        <v>43</v>
      </c>
      <c r="D12737" s="2" t="s">
        <v>639</v>
      </c>
      <c r="E12737" s="2"/>
      <c r="F12737" s="2"/>
      <c r="G12737" s="2"/>
      <c r="H12737" s="2"/>
    </row>
    <row r="12738" spans="2:8">
      <c r="B12738" s="2" t="s">
        <v>13360</v>
      </c>
      <c r="C12738" s="2">
        <v>41</v>
      </c>
      <c r="D12738" s="2" t="s">
        <v>639</v>
      </c>
      <c r="E12738" s="2"/>
      <c r="F12738" s="2"/>
      <c r="G12738" s="2"/>
      <c r="H12738" s="2"/>
    </row>
    <row r="12739" spans="2:8">
      <c r="B12739" s="2" t="s">
        <v>13361</v>
      </c>
      <c r="C12739" s="2">
        <v>39</v>
      </c>
      <c r="D12739" s="2" t="s">
        <v>639</v>
      </c>
      <c r="E12739" s="2"/>
      <c r="F12739" s="2"/>
      <c r="G12739" s="2"/>
      <c r="H12739" s="2"/>
    </row>
    <row r="12740" spans="2:8">
      <c r="B12740" s="2" t="s">
        <v>13362</v>
      </c>
      <c r="C12740" s="2">
        <v>37</v>
      </c>
      <c r="D12740" s="2" t="s">
        <v>639</v>
      </c>
      <c r="E12740" s="2"/>
      <c r="F12740" s="2"/>
      <c r="G12740" s="2"/>
      <c r="H12740" s="2"/>
    </row>
    <row r="12741" spans="2:8">
      <c r="B12741" s="2" t="s">
        <v>13363</v>
      </c>
      <c r="C12741" s="2">
        <v>35</v>
      </c>
      <c r="D12741" s="2" t="s">
        <v>639</v>
      </c>
      <c r="E12741" s="2"/>
      <c r="F12741" s="2"/>
      <c r="G12741" s="2"/>
      <c r="H12741" s="2"/>
    </row>
    <row r="12742" spans="2:8">
      <c r="B12742" s="2" t="s">
        <v>13364</v>
      </c>
      <c r="C12742" s="2">
        <v>32</v>
      </c>
      <c r="D12742" s="2" t="s">
        <v>639</v>
      </c>
      <c r="E12742" s="2"/>
      <c r="F12742" s="2"/>
      <c r="G12742" s="2"/>
      <c r="H12742" s="2"/>
    </row>
    <row r="12743" spans="2:8">
      <c r="B12743" s="2" t="s">
        <v>13365</v>
      </c>
      <c r="C12743" s="2">
        <v>14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44</v>
      </c>
      <c r="D12745" s="2" t="s">
        <v>639</v>
      </c>
      <c r="E12745" s="2"/>
      <c r="F12745" s="2"/>
      <c r="G12745" s="2"/>
      <c r="H12745" s="2"/>
    </row>
    <row r="12746" spans="2:8">
      <c r="B12746" s="2" t="s">
        <v>13368</v>
      </c>
      <c r="C12746" s="2">
        <v>43</v>
      </c>
      <c r="D12746" s="2" t="s">
        <v>639</v>
      </c>
      <c r="E12746" s="2"/>
      <c r="F12746" s="2"/>
      <c r="G12746" s="2"/>
      <c r="H12746" s="2"/>
    </row>
    <row r="12747" spans="2:8">
      <c r="B12747" s="2" t="s">
        <v>13369</v>
      </c>
      <c r="C12747" s="2">
        <v>43</v>
      </c>
      <c r="D12747" s="2" t="s">
        <v>639</v>
      </c>
      <c r="E12747" s="2"/>
      <c r="F12747" s="2"/>
      <c r="G12747" s="2"/>
      <c r="H12747" s="2"/>
    </row>
    <row r="12748" spans="2:8">
      <c r="B12748" s="2" t="s">
        <v>13370</v>
      </c>
      <c r="C12748" s="2">
        <v>20</v>
      </c>
      <c r="D12748" s="2" t="s">
        <v>639</v>
      </c>
      <c r="E12748" s="2"/>
      <c r="F12748" s="2"/>
      <c r="G12748" s="2"/>
      <c r="H12748" s="2"/>
    </row>
    <row r="12749" spans="2:8">
      <c r="B12749" s="2" t="s">
        <v>13371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15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44</v>
      </c>
      <c r="D12751" s="2" t="s">
        <v>639</v>
      </c>
      <c r="E12751" s="2"/>
      <c r="F12751" s="2"/>
      <c r="G12751" s="2"/>
      <c r="H12751" s="2"/>
    </row>
    <row r="12752" spans="2:8">
      <c r="B12752" s="2" t="s">
        <v>13374</v>
      </c>
      <c r="C12752" s="2">
        <v>41</v>
      </c>
      <c r="D12752" s="2" t="s">
        <v>639</v>
      </c>
      <c r="E12752" s="2"/>
      <c r="F12752" s="2"/>
      <c r="G12752" s="2"/>
      <c r="H12752" s="2"/>
    </row>
    <row r="12753" spans="2:8">
      <c r="B12753" s="2" t="s">
        <v>13375</v>
      </c>
      <c r="C12753" s="2">
        <v>39</v>
      </c>
      <c r="D12753" s="2" t="s">
        <v>639</v>
      </c>
      <c r="E12753" s="2"/>
      <c r="F12753" s="2"/>
      <c r="G12753" s="2"/>
      <c r="H12753" s="2"/>
    </row>
    <row r="12754" spans="2:8">
      <c r="B12754" s="2" t="s">
        <v>13376</v>
      </c>
      <c r="C12754" s="2">
        <v>38</v>
      </c>
      <c r="D12754" s="2" t="s">
        <v>639</v>
      </c>
      <c r="E12754" s="2"/>
      <c r="F12754" s="2"/>
      <c r="G12754" s="2"/>
      <c r="H12754" s="2"/>
    </row>
    <row r="12755" spans="2:8">
      <c r="B12755" s="2" t="s">
        <v>13377</v>
      </c>
      <c r="C12755" s="2">
        <v>37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41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45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39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39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40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38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39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42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13393</v>
      </c>
      <c r="C12771" s="2">
        <v>47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46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47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13396</v>
      </c>
      <c r="C12774" s="2">
        <v>49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17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15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12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50</v>
      </c>
      <c r="D12785" s="2" t="s">
        <v>639</v>
      </c>
      <c r="E12785" s="2"/>
      <c r="F12785" s="2"/>
      <c r="G12785" s="2"/>
      <c r="H12785" s="2"/>
    </row>
    <row r="12786" spans="2:8">
      <c r="B12786" s="2" t="s">
        <v>13408</v>
      </c>
      <c r="C12786" s="2">
        <v>36</v>
      </c>
      <c r="D12786" s="2" t="s">
        <v>639</v>
      </c>
      <c r="E12786" s="2"/>
      <c r="F12786" s="2"/>
      <c r="G12786" s="2"/>
      <c r="H12786" s="2"/>
    </row>
    <row r="12787" spans="2:8">
      <c r="B12787" s="2" t="s">
        <v>13409</v>
      </c>
      <c r="C12787" s="2">
        <v>33</v>
      </c>
      <c r="D12787" s="2" t="s">
        <v>639</v>
      </c>
      <c r="E12787" s="2"/>
      <c r="F12787" s="2"/>
      <c r="G12787" s="2"/>
      <c r="H12787" s="2"/>
    </row>
    <row r="12788" spans="2:8">
      <c r="B12788" s="2" t="s">
        <v>13410</v>
      </c>
      <c r="C12788" s="2">
        <v>28</v>
      </c>
      <c r="D12788" s="2" t="s">
        <v>639</v>
      </c>
      <c r="E12788" s="2"/>
      <c r="F12788" s="2"/>
      <c r="G12788" s="2"/>
      <c r="H12788" s="2"/>
    </row>
    <row r="12789" spans="2:8">
      <c r="B12789" s="2" t="s">
        <v>13411</v>
      </c>
      <c r="C12789" s="2">
        <v>42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44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47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49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37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37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37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36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35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39</v>
      </c>
      <c r="D12800" s="2" t="s">
        <v>639</v>
      </c>
      <c r="E12800" s="2"/>
      <c r="F12800" s="2"/>
      <c r="G12800" s="2"/>
      <c r="H12800" s="2"/>
    </row>
    <row r="12801" spans="2:8">
      <c r="B12801" s="2" t="s">
        <v>13423</v>
      </c>
      <c r="C12801" s="2">
        <v>37</v>
      </c>
      <c r="D12801" s="2" t="s">
        <v>639</v>
      </c>
      <c r="E12801" s="2"/>
      <c r="F12801" s="2"/>
      <c r="G12801" s="2"/>
      <c r="H12801" s="2"/>
    </row>
    <row r="12802" spans="2:8">
      <c r="B12802" s="2" t="s">
        <v>13424</v>
      </c>
      <c r="C12802" s="2">
        <v>37</v>
      </c>
      <c r="D12802" s="2" t="s">
        <v>639</v>
      </c>
      <c r="E12802" s="2"/>
      <c r="F12802" s="2"/>
      <c r="G12802" s="2"/>
      <c r="H12802" s="2"/>
    </row>
    <row r="12803" spans="2:8">
      <c r="B12803" s="2" t="s">
        <v>13425</v>
      </c>
      <c r="C12803" s="2">
        <v>50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53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53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57</v>
      </c>
      <c r="D12806" s="2" t="s">
        <v>639</v>
      </c>
      <c r="E12806" s="2"/>
      <c r="F12806" s="2"/>
      <c r="G12806" s="2"/>
      <c r="H12806" s="2"/>
    </row>
    <row r="12807" spans="2:8">
      <c r="B12807" s="2" t="s">
        <v>13429</v>
      </c>
      <c r="C12807" s="2">
        <v>48</v>
      </c>
      <c r="D12807" s="2" t="s">
        <v>639</v>
      </c>
      <c r="E12807" s="2"/>
      <c r="F12807" s="2"/>
      <c r="G12807" s="2"/>
      <c r="H12807" s="2"/>
    </row>
    <row r="12808" spans="2:8">
      <c r="B12808" s="2" t="s">
        <v>13430</v>
      </c>
      <c r="C12808" s="2">
        <v>41</v>
      </c>
      <c r="D12808" s="2" t="s">
        <v>639</v>
      </c>
      <c r="E12808" s="2"/>
      <c r="F12808" s="2"/>
      <c r="G12808" s="2"/>
      <c r="H12808" s="2"/>
    </row>
    <row r="12809" spans="2:8">
      <c r="B12809" s="2" t="s">
        <v>13431</v>
      </c>
      <c r="C12809" s="2">
        <v>39</v>
      </c>
      <c r="D12809" s="2" t="s">
        <v>639</v>
      </c>
      <c r="E12809" s="2"/>
      <c r="F12809" s="2"/>
      <c r="G12809" s="2"/>
      <c r="H12809" s="2"/>
    </row>
    <row r="12810" spans="2:8">
      <c r="B12810" s="2" t="s">
        <v>13432</v>
      </c>
      <c r="C12810" s="2">
        <v>37</v>
      </c>
      <c r="D12810" s="2" t="s">
        <v>639</v>
      </c>
      <c r="E12810" s="2"/>
      <c r="F12810" s="2"/>
      <c r="G12810" s="2"/>
      <c r="H12810" s="2"/>
    </row>
    <row r="12811" spans="2:8">
      <c r="B12811" s="2" t="s">
        <v>13433</v>
      </c>
      <c r="C12811" s="2">
        <v>38</v>
      </c>
      <c r="D12811" s="2" t="s">
        <v>639</v>
      </c>
      <c r="E12811" s="2"/>
      <c r="F12811" s="2"/>
      <c r="G12811" s="2"/>
      <c r="H12811" s="2"/>
    </row>
    <row r="12812" spans="2:8">
      <c r="B12812" s="2" t="s">
        <v>13434</v>
      </c>
      <c r="C12812" s="2">
        <v>38</v>
      </c>
      <c r="D12812" s="2" t="s">
        <v>639</v>
      </c>
      <c r="E12812" s="2"/>
      <c r="F12812" s="2"/>
      <c r="G12812" s="2"/>
      <c r="H12812" s="2"/>
    </row>
    <row r="12813" spans="2:8">
      <c r="B12813" s="2" t="s">
        <v>13435</v>
      </c>
      <c r="C12813" s="2">
        <v>41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43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13437</v>
      </c>
      <c r="C12815" s="2">
        <v>54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13438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10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39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14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33</v>
      </c>
      <c r="D12823" s="2" t="s">
        <v>639</v>
      </c>
      <c r="E12823" s="2"/>
      <c r="F12823" s="2"/>
      <c r="G12823" s="2"/>
      <c r="H12823" s="2"/>
    </row>
    <row r="12824" spans="2:8">
      <c r="B12824" s="2" t="s">
        <v>13446</v>
      </c>
      <c r="C12824" s="2">
        <v>29</v>
      </c>
      <c r="D12824" s="2" t="s">
        <v>639</v>
      </c>
      <c r="E12824" s="2"/>
      <c r="F12824" s="2"/>
      <c r="G12824" s="2"/>
      <c r="H12824" s="2"/>
    </row>
    <row r="12825" spans="2:8">
      <c r="B12825" s="2" t="s">
        <v>13447</v>
      </c>
      <c r="C12825" s="2">
        <v>24</v>
      </c>
      <c r="D12825" s="2" t="s">
        <v>639</v>
      </c>
      <c r="E12825" s="2"/>
      <c r="F12825" s="2"/>
      <c r="G12825" s="2"/>
      <c r="H12825" s="2"/>
    </row>
    <row r="12826" spans="2:8">
      <c r="B12826" s="2" t="s">
        <v>13448</v>
      </c>
      <c r="C12826" s="2">
        <v>38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43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44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40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45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38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39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40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58</v>
      </c>
      <c r="D12834" s="2" t="s">
        <v>639</v>
      </c>
      <c r="E12834" s="2"/>
      <c r="F12834" s="2"/>
      <c r="G12834" s="2"/>
      <c r="H12834" s="2"/>
    </row>
    <row r="12835" spans="2:8">
      <c r="B12835" s="2" t="s">
        <v>13457</v>
      </c>
      <c r="C12835" s="2">
        <v>56</v>
      </c>
      <c r="D12835" s="2" t="s">
        <v>639</v>
      </c>
      <c r="E12835" s="2"/>
      <c r="F12835" s="2"/>
      <c r="G12835" s="2"/>
      <c r="H12835" s="2"/>
    </row>
    <row r="12836" spans="2:8">
      <c r="B12836" s="2" t="s">
        <v>13458</v>
      </c>
      <c r="C12836" s="2">
        <v>50</v>
      </c>
      <c r="D12836" s="2" t="s">
        <v>639</v>
      </c>
      <c r="E12836" s="2"/>
      <c r="F12836" s="2"/>
      <c r="G12836" s="2"/>
      <c r="H12836" s="2"/>
    </row>
    <row r="12837" spans="2:8">
      <c r="B12837" s="2" t="s">
        <v>13459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14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37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19</v>
      </c>
      <c r="D12842" s="2" t="s">
        <v>639</v>
      </c>
      <c r="E12842" s="2"/>
      <c r="F12842" s="2"/>
      <c r="G12842" s="2"/>
      <c r="H12842" s="2"/>
    </row>
    <row r="12843" spans="2:8">
      <c r="B12843" s="2" t="s">
        <v>13465</v>
      </c>
      <c r="C12843" s="2">
        <v>37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38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41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44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47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49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51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34</v>
      </c>
      <c r="D12855" s="2" t="s">
        <v>639</v>
      </c>
      <c r="E12855" s="2"/>
      <c r="F12855" s="2"/>
      <c r="G12855" s="2"/>
      <c r="H12855" s="2"/>
    </row>
    <row r="12856" spans="2:8">
      <c r="B12856" s="2" t="s">
        <v>13478</v>
      </c>
      <c r="C12856" s="2">
        <v>38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51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55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45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45</v>
      </c>
      <c r="D12863" s="2" t="s">
        <v>639</v>
      </c>
      <c r="E12863" s="2"/>
      <c r="F12863" s="2"/>
      <c r="G12863" s="2"/>
      <c r="H12863" s="2"/>
    </row>
    <row r="12864" spans="2:8">
      <c r="B12864" s="2" t="s">
        <v>13486</v>
      </c>
      <c r="C12864" s="2">
        <v>42</v>
      </c>
      <c r="D12864" s="2" t="s">
        <v>639</v>
      </c>
      <c r="E12864" s="2"/>
      <c r="F12864" s="2"/>
      <c r="G12864" s="2"/>
      <c r="H12864" s="2"/>
    </row>
    <row r="12865" spans="2:8">
      <c r="B12865" s="2" t="s">
        <v>13487</v>
      </c>
      <c r="C12865" s="2">
        <v>40</v>
      </c>
      <c r="D12865" s="2" t="s">
        <v>639</v>
      </c>
      <c r="E12865" s="2"/>
      <c r="F12865" s="2"/>
      <c r="G12865" s="2"/>
      <c r="H12865" s="2"/>
    </row>
    <row r="12866" spans="2:8">
      <c r="B12866" s="2" t="s">
        <v>13488</v>
      </c>
      <c r="C12866" s="2">
        <v>38</v>
      </c>
      <c r="D12866" s="2" t="s">
        <v>639</v>
      </c>
      <c r="E12866" s="2"/>
      <c r="F12866" s="2"/>
      <c r="G12866" s="2"/>
      <c r="H12866" s="2"/>
    </row>
    <row r="12867" spans="2:8">
      <c r="B12867" s="2" t="s">
        <v>13489</v>
      </c>
      <c r="C12867" s="2">
        <v>40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40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38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40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46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56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51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36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46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21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13</v>
      </c>
      <c r="D12881" s="2" t="s">
        <v>639</v>
      </c>
      <c r="E12881" s="2"/>
      <c r="F12881" s="2"/>
      <c r="G12881" s="2"/>
      <c r="H12881" s="2"/>
    </row>
    <row r="12882" spans="2:8">
      <c r="B12882" s="2" t="s">
        <v>13504</v>
      </c>
      <c r="C12882" s="2">
        <v>18</v>
      </c>
      <c r="D12882" s="2" t="s">
        <v>639</v>
      </c>
      <c r="E12882" s="2"/>
      <c r="F12882" s="2"/>
      <c r="G12882" s="2"/>
      <c r="H12882" s="2"/>
    </row>
    <row r="12883" spans="2:8">
      <c r="B12883" s="2" t="s">
        <v>13505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20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36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43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17</v>
      </c>
      <c r="D12888" s="2" t="s">
        <v>639</v>
      </c>
      <c r="E12888" s="2"/>
      <c r="F12888" s="2"/>
      <c r="G12888" s="2"/>
      <c r="H12888" s="2"/>
    </row>
    <row r="12889" spans="2:8">
      <c r="B12889" s="2" t="s">
        <v>13511</v>
      </c>
      <c r="C12889" s="2">
        <v>43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18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28</v>
      </c>
      <c r="D12891" s="2" t="s">
        <v>639</v>
      </c>
      <c r="E12891" s="2"/>
      <c r="F12891" s="2"/>
      <c r="G12891" s="2"/>
      <c r="H12891" s="2"/>
    </row>
    <row r="12892" spans="2:8">
      <c r="B12892" s="2" t="s">
        <v>13514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39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44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17</v>
      </c>
      <c r="D12900" s="2" t="s">
        <v>639</v>
      </c>
      <c r="E12900" s="2"/>
      <c r="F12900" s="2"/>
      <c r="G12900" s="2"/>
      <c r="H12900" s="2"/>
    </row>
    <row r="12901" spans="2:8">
      <c r="B12901" s="2" t="s">
        <v>13523</v>
      </c>
      <c r="C12901" s="2">
        <v>31</v>
      </c>
      <c r="D12901" s="2" t="s">
        <v>639</v>
      </c>
      <c r="E12901" s="2"/>
      <c r="F12901" s="2"/>
      <c r="G12901" s="2"/>
      <c r="H12901" s="2"/>
    </row>
    <row r="12902" spans="2:8">
      <c r="B12902" s="2" t="s">
        <v>13524</v>
      </c>
      <c r="C12902" s="2">
        <v>31</v>
      </c>
      <c r="D12902" s="2" t="s">
        <v>639</v>
      </c>
      <c r="E12902" s="2"/>
      <c r="F12902" s="2"/>
      <c r="G12902" s="2"/>
      <c r="H12902" s="2"/>
    </row>
    <row r="12903" spans="2:8">
      <c r="B12903" s="2" t="s">
        <v>13525</v>
      </c>
      <c r="C12903" s="2">
        <v>32</v>
      </c>
      <c r="D12903" s="2" t="s">
        <v>639</v>
      </c>
      <c r="E12903" s="2"/>
      <c r="F12903" s="2"/>
      <c r="G12903" s="2"/>
      <c r="H12903" s="2"/>
    </row>
    <row r="12904" spans="2:8">
      <c r="B12904" s="2" t="s">
        <v>13526</v>
      </c>
      <c r="C12904" s="2">
        <v>31</v>
      </c>
      <c r="D12904" s="2" t="s">
        <v>639</v>
      </c>
      <c r="E12904" s="2"/>
      <c r="F12904" s="2"/>
      <c r="G12904" s="2"/>
      <c r="H12904" s="2"/>
    </row>
    <row r="12905" spans="2:8">
      <c r="B12905" s="2" t="s">
        <v>13527</v>
      </c>
      <c r="C12905" s="2">
        <v>19</v>
      </c>
      <c r="D12905" s="2" t="s">
        <v>639</v>
      </c>
      <c r="E12905" s="2"/>
      <c r="F12905" s="2"/>
      <c r="G12905" s="2"/>
      <c r="H12905" s="2"/>
    </row>
    <row r="12906" spans="2:8">
      <c r="B12906" s="2" t="s">
        <v>13528</v>
      </c>
      <c r="C12906" s="2">
        <v>49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53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53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55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57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40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41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43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44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46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46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49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50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51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53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13545</v>
      </c>
      <c r="C12923" s="2">
        <v>19</v>
      </c>
      <c r="D12923" s="2" t="s">
        <v>639</v>
      </c>
      <c r="E12923" s="2"/>
      <c r="F12923" s="2"/>
      <c r="G12923" s="2"/>
      <c r="H12923" s="2"/>
    </row>
    <row r="12924" spans="2:8">
      <c r="B12924" s="2" t="s">
        <v>13546</v>
      </c>
      <c r="C12924" s="2">
        <v>27</v>
      </c>
      <c r="D12924" s="2" t="s">
        <v>639</v>
      </c>
      <c r="E12924" s="2"/>
      <c r="F12924" s="2"/>
      <c r="G12924" s="2"/>
      <c r="H12924" s="2"/>
    </row>
    <row r="12925" spans="2:8">
      <c r="B12925" s="2" t="s">
        <v>13547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16</v>
      </c>
      <c r="D12927" s="2" t="s">
        <v>639</v>
      </c>
      <c r="E12927" s="2"/>
      <c r="F12927" s="2"/>
      <c r="G12927" s="2"/>
      <c r="H12927" s="2"/>
    </row>
    <row r="12928" spans="2:8">
      <c r="B12928" s="2" t="s">
        <v>13550</v>
      </c>
      <c r="C12928" s="2">
        <v>19</v>
      </c>
      <c r="D12928" s="2" t="s">
        <v>639</v>
      </c>
      <c r="E12928" s="2"/>
      <c r="F12928" s="2"/>
      <c r="G12928" s="2"/>
      <c r="H12928" s="2"/>
    </row>
    <row r="12929" spans="2:8">
      <c r="B12929" s="2" t="s">
        <v>13551</v>
      </c>
      <c r="C12929" s="2">
        <v>21</v>
      </c>
      <c r="D12929" s="2" t="s">
        <v>639</v>
      </c>
      <c r="E12929" s="2"/>
      <c r="F12929" s="2"/>
      <c r="G12929" s="2"/>
      <c r="H12929" s="2"/>
    </row>
    <row r="12930" spans="2:8">
      <c r="B12930" s="2" t="s">
        <v>13552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18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16</v>
      </c>
      <c r="D12932" s="2" t="s">
        <v>639</v>
      </c>
      <c r="E12932" s="2"/>
      <c r="F12932" s="2"/>
      <c r="G12932" s="2"/>
      <c r="H12932" s="2"/>
    </row>
    <row r="12933" spans="2:8">
      <c r="B12933" s="2" t="s">
        <v>13555</v>
      </c>
      <c r="C12933" s="2">
        <v>19</v>
      </c>
      <c r="D12933" s="2" t="s">
        <v>639</v>
      </c>
      <c r="E12933" s="2"/>
      <c r="F12933" s="2"/>
      <c r="G12933" s="2"/>
      <c r="H12933" s="2"/>
    </row>
    <row r="12934" spans="2:8">
      <c r="B12934" s="2" t="s">
        <v>13556</v>
      </c>
      <c r="C12934" s="2">
        <v>23</v>
      </c>
      <c r="D12934" s="2" t="s">
        <v>639</v>
      </c>
      <c r="E12934" s="2"/>
      <c r="F12934" s="2"/>
      <c r="G12934" s="2"/>
      <c r="H12934" s="2"/>
    </row>
    <row r="12935" spans="2:8">
      <c r="B12935" s="2" t="s">
        <v>13557</v>
      </c>
      <c r="C12935" s="2">
        <v>31</v>
      </c>
      <c r="D12935" s="2" t="s">
        <v>639</v>
      </c>
      <c r="E12935" s="2"/>
      <c r="F12935" s="2"/>
      <c r="G12935" s="2"/>
      <c r="H12935" s="2"/>
    </row>
    <row r="12936" spans="2:8">
      <c r="B12936" s="2" t="s">
        <v>13558</v>
      </c>
      <c r="C12936" s="2">
        <v>29</v>
      </c>
      <c r="D12936" s="2" t="s">
        <v>639</v>
      </c>
      <c r="E12936" s="2"/>
      <c r="F12936" s="2"/>
      <c r="G12936" s="2"/>
      <c r="H12936" s="2"/>
    </row>
    <row r="12937" spans="2:8">
      <c r="B12937" s="2" t="s">
        <v>13559</v>
      </c>
      <c r="C12937" s="2">
        <v>26</v>
      </c>
      <c r="D12937" s="2" t="s">
        <v>639</v>
      </c>
      <c r="E12937" s="2"/>
      <c r="F12937" s="2"/>
      <c r="G12937" s="2"/>
      <c r="H12937" s="2"/>
    </row>
    <row r="12938" spans="2:8">
      <c r="B12938" s="2" t="s">
        <v>13560</v>
      </c>
      <c r="C12938" s="2">
        <v>23</v>
      </c>
      <c r="D12938" s="2" t="s">
        <v>639</v>
      </c>
      <c r="E12938" s="2"/>
      <c r="F12938" s="2"/>
      <c r="G12938" s="2"/>
      <c r="H12938" s="2"/>
    </row>
    <row r="12939" spans="2:8">
      <c r="B12939" s="2" t="s">
        <v>13561</v>
      </c>
      <c r="C12939" s="2">
        <v>21</v>
      </c>
      <c r="D12939" s="2" t="s">
        <v>639</v>
      </c>
      <c r="E12939" s="2"/>
      <c r="F12939" s="2"/>
      <c r="G12939" s="2"/>
      <c r="H12939" s="2"/>
    </row>
    <row r="12940" spans="2:8">
      <c r="B12940" s="2" t="s">
        <v>13562</v>
      </c>
      <c r="C12940" s="2">
        <v>19</v>
      </c>
      <c r="D12940" s="2" t="s">
        <v>639</v>
      </c>
      <c r="E12940" s="2"/>
      <c r="F12940" s="2"/>
      <c r="G12940" s="2"/>
      <c r="H12940" s="2"/>
    </row>
    <row r="12941" spans="2:8">
      <c r="B12941" s="2" t="s">
        <v>13563</v>
      </c>
      <c r="C12941" s="2">
        <v>13</v>
      </c>
      <c r="D12941" s="2" t="s">
        <v>639</v>
      </c>
      <c r="E12941" s="2"/>
      <c r="F12941" s="2"/>
      <c r="G12941" s="2"/>
      <c r="H12941" s="2"/>
    </row>
    <row r="12942" spans="2:8">
      <c r="B12942" s="2" t="s">
        <v>13564</v>
      </c>
      <c r="C12942" s="2">
        <v>12</v>
      </c>
      <c r="D12942" s="2" t="s">
        <v>639</v>
      </c>
      <c r="E12942" s="2"/>
      <c r="F12942" s="2"/>
      <c r="G12942" s="2"/>
      <c r="H12942" s="2"/>
    </row>
    <row r="12943" spans="2:8">
      <c r="B12943" s="2" t="s">
        <v>13565</v>
      </c>
      <c r="C12943" s="2">
        <v>11</v>
      </c>
      <c r="D12943" s="2" t="s">
        <v>639</v>
      </c>
      <c r="E12943" s="2"/>
      <c r="F12943" s="2"/>
      <c r="G12943" s="2"/>
      <c r="H12943" s="2"/>
    </row>
    <row r="12944" spans="2:8">
      <c r="B12944" s="2" t="s">
        <v>13566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39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17</v>
      </c>
      <c r="D12948" s="2" t="s">
        <v>639</v>
      </c>
      <c r="E12948" s="2"/>
      <c r="F12948" s="2"/>
      <c r="G12948" s="2"/>
      <c r="H12948" s="2"/>
    </row>
    <row r="12949" spans="2:8">
      <c r="B12949" s="2" t="s">
        <v>13571</v>
      </c>
      <c r="C12949" s="2">
        <v>30</v>
      </c>
      <c r="D12949" s="2" t="s">
        <v>639</v>
      </c>
      <c r="E12949" s="2"/>
      <c r="F12949" s="2"/>
      <c r="G12949" s="2"/>
      <c r="H12949" s="2"/>
    </row>
    <row r="12950" spans="2:8">
      <c r="B12950" s="2" t="s">
        <v>13572</v>
      </c>
      <c r="C12950" s="2">
        <v>28</v>
      </c>
      <c r="D12950" s="2" t="s">
        <v>639</v>
      </c>
      <c r="E12950" s="2"/>
      <c r="F12950" s="2"/>
      <c r="G12950" s="2"/>
      <c r="H12950" s="2"/>
    </row>
    <row r="12951" spans="2:8">
      <c r="B12951" s="2" t="s">
        <v>13573</v>
      </c>
      <c r="C12951" s="2">
        <v>27</v>
      </c>
      <c r="D12951" s="2" t="s">
        <v>639</v>
      </c>
      <c r="E12951" s="2"/>
      <c r="F12951" s="2"/>
      <c r="G12951" s="2"/>
      <c r="H12951" s="2"/>
    </row>
    <row r="12952" spans="2:8">
      <c r="B12952" s="2" t="s">
        <v>13574</v>
      </c>
      <c r="C12952" s="2">
        <v>34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38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41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43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44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47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50</v>
      </c>
      <c r="D12958" s="2" t="s">
        <v>639</v>
      </c>
      <c r="E12958" s="2"/>
      <c r="F12958" s="2"/>
      <c r="G12958" s="2"/>
      <c r="H12958" s="2"/>
    </row>
    <row r="12959" spans="2:8">
      <c r="B12959" s="2" t="s">
        <v>13581</v>
      </c>
      <c r="C12959" s="2">
        <v>48</v>
      </c>
      <c r="D12959" s="2" t="s">
        <v>639</v>
      </c>
      <c r="E12959" s="2"/>
      <c r="F12959" s="2"/>
      <c r="G12959" s="2"/>
      <c r="H12959" s="2"/>
    </row>
    <row r="12960" spans="2:8">
      <c r="B12960" s="2" t="s">
        <v>13582</v>
      </c>
      <c r="C12960" s="2">
        <v>46</v>
      </c>
      <c r="D12960" s="2" t="s">
        <v>639</v>
      </c>
      <c r="E12960" s="2"/>
      <c r="F12960" s="2"/>
      <c r="G12960" s="2"/>
      <c r="H12960" s="2"/>
    </row>
    <row r="12961" spans="2:8">
      <c r="B12961" s="2" t="s">
        <v>13583</v>
      </c>
      <c r="C12961" s="2">
        <v>29</v>
      </c>
      <c r="D12961" s="2" t="s">
        <v>639</v>
      </c>
      <c r="E12961" s="2"/>
      <c r="F12961" s="2"/>
      <c r="G12961" s="2"/>
      <c r="H12961" s="2"/>
    </row>
    <row r="12962" spans="2:8">
      <c r="B12962" s="2" t="s">
        <v>13584</v>
      </c>
      <c r="C12962" s="2">
        <v>14</v>
      </c>
      <c r="D12962" s="2" t="s">
        <v>639</v>
      </c>
      <c r="E12962" s="2"/>
      <c r="F12962" s="2"/>
      <c r="G12962" s="2"/>
      <c r="H12962" s="2"/>
    </row>
    <row r="12963" spans="2:8">
      <c r="B12963" s="2" t="s">
        <v>13585</v>
      </c>
      <c r="C12963" s="2">
        <v>16</v>
      </c>
      <c r="D12963" s="2" t="s">
        <v>639</v>
      </c>
      <c r="E12963" s="2"/>
      <c r="F12963" s="2"/>
      <c r="G12963" s="2"/>
      <c r="H12963" s="2"/>
    </row>
    <row r="12964" spans="2:8">
      <c r="B12964" s="2" t="s">
        <v>13586</v>
      </c>
      <c r="C12964" s="2">
        <v>35</v>
      </c>
      <c r="D12964" s="2" t="s">
        <v>639</v>
      </c>
      <c r="E12964" s="2"/>
      <c r="F12964" s="2"/>
      <c r="G12964" s="2"/>
      <c r="H12964" s="2"/>
    </row>
    <row r="12965" spans="2:8">
      <c r="B12965" s="2" t="s">
        <v>13587</v>
      </c>
      <c r="C12965" s="2">
        <v>34</v>
      </c>
      <c r="D12965" s="2" t="s">
        <v>639</v>
      </c>
      <c r="E12965" s="2"/>
      <c r="F12965" s="2"/>
      <c r="G12965" s="2"/>
      <c r="H12965" s="2"/>
    </row>
    <row r="12966" spans="2:8">
      <c r="B12966" s="2" t="s">
        <v>13588</v>
      </c>
      <c r="C12966" s="2">
        <v>37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40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41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41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42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21</v>
      </c>
      <c r="D12971" s="2" t="s">
        <v>639</v>
      </c>
      <c r="E12971" s="2"/>
      <c r="F12971" s="2"/>
      <c r="G12971" s="2"/>
      <c r="H12971" s="2"/>
    </row>
    <row r="12972" spans="2:8">
      <c r="B12972" s="2" t="s">
        <v>13594</v>
      </c>
      <c r="C12972" s="2">
        <v>17</v>
      </c>
      <c r="D12972" s="2" t="s">
        <v>639</v>
      </c>
      <c r="E12972" s="2"/>
      <c r="F12972" s="2"/>
      <c r="G12972" s="2"/>
      <c r="H12972" s="2"/>
    </row>
    <row r="12973" spans="2:8">
      <c r="B12973" s="2" t="s">
        <v>13595</v>
      </c>
      <c r="C12973" s="2">
        <v>14</v>
      </c>
      <c r="D12973" s="2" t="s">
        <v>639</v>
      </c>
      <c r="E12973" s="2"/>
      <c r="F12973" s="2"/>
      <c r="G12973" s="2"/>
      <c r="H12973" s="2"/>
    </row>
    <row r="12974" spans="2:8">
      <c r="B12974" s="2" t="s">
        <v>13596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19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24</v>
      </c>
      <c r="D12976" s="2" t="s">
        <v>639</v>
      </c>
      <c r="E12976" s="2"/>
      <c r="F12976" s="2"/>
      <c r="G12976" s="2"/>
      <c r="H12976" s="2"/>
    </row>
    <row r="12977" spans="2:8">
      <c r="B12977" s="2" t="s">
        <v>13599</v>
      </c>
      <c r="C12977" s="2">
        <v>35</v>
      </c>
      <c r="D12977" s="2" t="s">
        <v>639</v>
      </c>
      <c r="E12977" s="2"/>
      <c r="F12977" s="2"/>
      <c r="G12977" s="2"/>
      <c r="H12977" s="2"/>
    </row>
    <row r="12978" spans="2:8">
      <c r="B12978" s="2" t="s">
        <v>13600</v>
      </c>
      <c r="C12978" s="2">
        <v>27</v>
      </c>
      <c r="D12978" s="2" t="s">
        <v>639</v>
      </c>
      <c r="E12978" s="2"/>
      <c r="F12978" s="2"/>
      <c r="G12978" s="2"/>
      <c r="H12978" s="2"/>
    </row>
    <row r="12979" spans="2:8">
      <c r="B12979" s="2" t="s">
        <v>13601</v>
      </c>
      <c r="C12979" s="2">
        <v>27</v>
      </c>
      <c r="D12979" s="2" t="s">
        <v>639</v>
      </c>
      <c r="E12979" s="2"/>
      <c r="F12979" s="2"/>
      <c r="G12979" s="2"/>
      <c r="H12979" s="2"/>
    </row>
    <row r="12980" spans="2:8">
      <c r="B12980" s="2" t="s">
        <v>13602</v>
      </c>
      <c r="C12980" s="2">
        <v>16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15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13604</v>
      </c>
      <c r="C12982" s="2">
        <v>58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13605</v>
      </c>
      <c r="C12983" s="2">
        <v>65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13606</v>
      </c>
      <c r="C12984" s="2">
        <v>67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71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31</v>
      </c>
      <c r="D12986" s="2" t="s">
        <v>639</v>
      </c>
      <c r="E12986" s="2"/>
      <c r="F12986" s="2"/>
      <c r="G12986" s="2"/>
      <c r="H12986" s="2"/>
    </row>
    <row r="12987" spans="2:8">
      <c r="B12987" s="2" t="s">
        <v>13609</v>
      </c>
      <c r="C12987" s="2">
        <v>30</v>
      </c>
      <c r="D12987" s="2" t="s">
        <v>639</v>
      </c>
      <c r="E12987" s="2"/>
      <c r="F12987" s="2"/>
      <c r="G12987" s="2"/>
      <c r="H12987" s="2"/>
    </row>
    <row r="12988" spans="2:8">
      <c r="B12988" s="2" t="s">
        <v>13610</v>
      </c>
      <c r="C12988" s="2">
        <v>18</v>
      </c>
      <c r="D12988" s="2" t="s">
        <v>639</v>
      </c>
      <c r="E12988" s="2"/>
      <c r="F12988" s="2"/>
      <c r="G12988" s="2"/>
      <c r="H12988" s="2"/>
    </row>
    <row r="12989" spans="2:8">
      <c r="B12989" s="2" t="s">
        <v>13611</v>
      </c>
      <c r="C12989" s="2">
        <v>23</v>
      </c>
      <c r="D12989" s="2" t="s">
        <v>639</v>
      </c>
      <c r="E12989" s="2"/>
      <c r="F12989" s="2"/>
      <c r="G12989" s="2"/>
      <c r="H12989" s="2"/>
    </row>
    <row r="12990" spans="2:8">
      <c r="B12990" s="2" t="s">
        <v>13612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20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31</v>
      </c>
      <c r="D12995" s="2" t="s">
        <v>639</v>
      </c>
      <c r="E12995" s="2"/>
      <c r="F12995" s="2"/>
      <c r="G12995" s="2"/>
      <c r="H12995" s="2"/>
    </row>
    <row r="12996" spans="2:8">
      <c r="B12996" s="2" t="s">
        <v>13618</v>
      </c>
      <c r="C12996" s="2">
        <v>32</v>
      </c>
      <c r="D12996" s="2" t="s">
        <v>639</v>
      </c>
      <c r="E12996" s="2"/>
      <c r="F12996" s="2"/>
      <c r="G12996" s="2"/>
      <c r="H12996" s="2"/>
    </row>
    <row r="12997" spans="2:8">
      <c r="B12997" s="2" t="s">
        <v>13619</v>
      </c>
      <c r="C12997" s="2">
        <v>29</v>
      </c>
      <c r="D12997" s="2" t="s">
        <v>639</v>
      </c>
      <c r="E12997" s="2"/>
      <c r="F12997" s="2"/>
      <c r="G12997" s="2"/>
      <c r="H12997" s="2"/>
    </row>
    <row r="12998" spans="2:8">
      <c r="B12998" s="2" t="s">
        <v>13620</v>
      </c>
      <c r="C12998" s="2">
        <v>27</v>
      </c>
      <c r="D12998" s="2" t="s">
        <v>639</v>
      </c>
      <c r="E12998" s="2"/>
      <c r="F12998" s="2"/>
      <c r="G12998" s="2"/>
      <c r="H12998" s="2"/>
    </row>
    <row r="12999" spans="2:8">
      <c r="B12999" s="2" t="s">
        <v>13621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36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41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40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40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43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45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47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40</v>
      </c>
      <c r="D13009" s="2" t="s">
        <v>639</v>
      </c>
      <c r="E13009" s="2"/>
      <c r="F13009" s="2"/>
      <c r="G13009" s="2"/>
      <c r="H13009" s="2"/>
    </row>
    <row r="13010" spans="2:8">
      <c r="B13010" s="2" t="s">
        <v>13632</v>
      </c>
      <c r="C13010" s="2">
        <v>33</v>
      </c>
      <c r="D13010" s="2" t="s">
        <v>639</v>
      </c>
      <c r="E13010" s="2"/>
      <c r="F13010" s="2"/>
      <c r="G13010" s="2"/>
      <c r="H13010" s="2"/>
    </row>
    <row r="13011" spans="2:8">
      <c r="B13011" s="2" t="s">
        <v>13633</v>
      </c>
      <c r="C13011" s="2">
        <v>30</v>
      </c>
      <c r="D13011" s="2" t="s">
        <v>639</v>
      </c>
      <c r="E13011" s="2"/>
      <c r="F13011" s="2"/>
      <c r="G13011" s="2"/>
      <c r="H13011" s="2"/>
    </row>
    <row r="13012" spans="2:8">
      <c r="B13012" s="2" t="s">
        <v>13634</v>
      </c>
      <c r="C13012" s="2">
        <v>28</v>
      </c>
      <c r="D13012" s="2" t="s">
        <v>639</v>
      </c>
      <c r="E13012" s="2"/>
      <c r="F13012" s="2"/>
      <c r="G13012" s="2"/>
      <c r="H13012" s="2"/>
    </row>
    <row r="13013" spans="2:8">
      <c r="B13013" s="2" t="s">
        <v>13635</v>
      </c>
      <c r="C13013" s="2">
        <v>27</v>
      </c>
      <c r="D13013" s="2" t="s">
        <v>639</v>
      </c>
      <c r="E13013" s="2"/>
      <c r="F13013" s="2"/>
      <c r="G13013" s="2"/>
      <c r="H13013" s="2"/>
    </row>
    <row r="13014" spans="2:8">
      <c r="B13014" s="2" t="s">
        <v>13636</v>
      </c>
      <c r="C13014" s="2">
        <v>27</v>
      </c>
      <c r="D13014" s="2" t="s">
        <v>639</v>
      </c>
      <c r="E13014" s="2"/>
      <c r="F13014" s="2"/>
      <c r="G13014" s="2"/>
      <c r="H13014" s="2"/>
    </row>
    <row r="13015" spans="2:8">
      <c r="B13015" s="2" t="s">
        <v>13637</v>
      </c>
      <c r="C13015" s="2">
        <v>27</v>
      </c>
      <c r="D13015" s="2" t="s">
        <v>639</v>
      </c>
      <c r="E13015" s="2"/>
      <c r="F13015" s="2"/>
      <c r="G13015" s="2"/>
      <c r="H13015" s="2"/>
    </row>
    <row r="13016" spans="2:8">
      <c r="B13016" s="2" t="s">
        <v>13638</v>
      </c>
      <c r="C13016" s="2">
        <v>27</v>
      </c>
      <c r="D13016" s="2" t="s">
        <v>639</v>
      </c>
      <c r="E13016" s="2"/>
      <c r="F13016" s="2"/>
      <c r="G13016" s="2"/>
      <c r="H13016" s="2"/>
    </row>
    <row r="13017" spans="2:8">
      <c r="B13017" s="2" t="s">
        <v>13639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37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42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40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43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44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47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32</v>
      </c>
      <c r="D13024" s="2" t="s">
        <v>639</v>
      </c>
      <c r="E13024" s="2"/>
      <c r="F13024" s="2"/>
      <c r="G13024" s="2"/>
      <c r="H13024" s="2"/>
    </row>
    <row r="13025" spans="2:8">
      <c r="B13025" s="2" t="s">
        <v>13647</v>
      </c>
      <c r="C13025" s="2">
        <v>32</v>
      </c>
      <c r="D13025" s="2" t="s">
        <v>639</v>
      </c>
      <c r="E13025" s="2"/>
      <c r="F13025" s="2"/>
      <c r="G13025" s="2"/>
      <c r="H13025" s="2"/>
    </row>
    <row r="13026" spans="2:8">
      <c r="B13026" s="2" t="s">
        <v>13648</v>
      </c>
      <c r="C13026" s="2">
        <v>31</v>
      </c>
      <c r="D13026" s="2" t="s">
        <v>639</v>
      </c>
      <c r="E13026" s="2"/>
      <c r="F13026" s="2"/>
      <c r="G13026" s="2"/>
      <c r="H13026" s="2"/>
    </row>
    <row r="13027" spans="2:8">
      <c r="B13027" s="2" t="s">
        <v>13649</v>
      </c>
      <c r="C13027" s="2">
        <v>31</v>
      </c>
      <c r="D13027" s="2" t="s">
        <v>639</v>
      </c>
      <c r="E13027" s="2"/>
      <c r="F13027" s="2"/>
      <c r="G13027" s="2"/>
      <c r="H13027" s="2"/>
    </row>
    <row r="13028" spans="2:8">
      <c r="B13028" s="2" t="s">
        <v>13650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56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33</v>
      </c>
      <c r="D13031" s="2" t="s">
        <v>639</v>
      </c>
      <c r="E13031" s="2"/>
      <c r="F13031" s="2"/>
      <c r="G13031" s="2"/>
      <c r="H13031" s="2"/>
    </row>
    <row r="13032" spans="2:8">
      <c r="B13032" s="2" t="s">
        <v>13654</v>
      </c>
      <c r="C13032" s="2">
        <v>26</v>
      </c>
      <c r="D13032" s="2" t="s">
        <v>639</v>
      </c>
      <c r="E13032" s="2"/>
      <c r="F13032" s="2"/>
      <c r="G13032" s="2"/>
      <c r="H13032" s="2"/>
    </row>
    <row r="13033" spans="2:8">
      <c r="B13033" s="2" t="s">
        <v>13655</v>
      </c>
      <c r="C13033" s="2">
        <v>28</v>
      </c>
      <c r="D13033" s="2" t="s">
        <v>639</v>
      </c>
      <c r="E13033" s="2"/>
      <c r="F13033" s="2"/>
      <c r="G13033" s="2"/>
      <c r="H13033" s="2"/>
    </row>
    <row r="13034" spans="2:8">
      <c r="B13034" s="2" t="s">
        <v>13656</v>
      </c>
      <c r="C13034" s="2">
        <v>29</v>
      </c>
      <c r="D13034" s="2" t="s">
        <v>639</v>
      </c>
      <c r="E13034" s="2"/>
      <c r="F13034" s="2"/>
      <c r="G13034" s="2"/>
      <c r="H13034" s="2"/>
    </row>
    <row r="13035" spans="2:8">
      <c r="B13035" s="2" t="s">
        <v>13657</v>
      </c>
      <c r="C13035" s="2">
        <v>28</v>
      </c>
      <c r="D13035" s="2" t="s">
        <v>639</v>
      </c>
      <c r="E13035" s="2"/>
      <c r="F13035" s="2"/>
      <c r="G13035" s="2"/>
      <c r="H13035" s="2"/>
    </row>
    <row r="13036" spans="2:8">
      <c r="B13036" s="2" t="s">
        <v>13658</v>
      </c>
      <c r="C13036" s="2">
        <v>40</v>
      </c>
      <c r="D13036" s="2" t="s">
        <v>639</v>
      </c>
      <c r="E13036" s="2"/>
      <c r="F13036" s="2"/>
      <c r="G13036" s="2"/>
      <c r="H13036" s="2"/>
    </row>
    <row r="13037" spans="2:8">
      <c r="B13037" s="2" t="s">
        <v>13659</v>
      </c>
      <c r="C13037" s="2">
        <v>39</v>
      </c>
      <c r="D13037" s="2" t="s">
        <v>639</v>
      </c>
      <c r="E13037" s="2"/>
      <c r="F13037" s="2"/>
      <c r="G13037" s="2"/>
      <c r="H13037" s="2"/>
    </row>
    <row r="13038" spans="2:8">
      <c r="B13038" s="2" t="s">
        <v>13660</v>
      </c>
      <c r="C13038" s="2">
        <v>37</v>
      </c>
      <c r="D13038" s="2" t="s">
        <v>639</v>
      </c>
      <c r="E13038" s="2"/>
      <c r="F13038" s="2"/>
      <c r="G13038" s="2"/>
      <c r="H13038" s="2"/>
    </row>
    <row r="13039" spans="2:8">
      <c r="B13039" s="2" t="s">
        <v>13661</v>
      </c>
      <c r="C13039" s="2">
        <v>36</v>
      </c>
      <c r="D13039" s="2" t="s">
        <v>639</v>
      </c>
      <c r="E13039" s="2"/>
      <c r="F13039" s="2"/>
      <c r="G13039" s="2"/>
      <c r="H13039" s="2"/>
    </row>
    <row r="13040" spans="2:8">
      <c r="B13040" s="2" t="s">
        <v>13662</v>
      </c>
      <c r="C13040" s="2">
        <v>35</v>
      </c>
      <c r="D13040" s="2" t="s">
        <v>639</v>
      </c>
      <c r="E13040" s="2"/>
      <c r="F13040" s="2"/>
      <c r="G13040" s="2"/>
      <c r="H13040" s="2"/>
    </row>
    <row r="13041" spans="2:8">
      <c r="B13041" s="2" t="s">
        <v>13663</v>
      </c>
      <c r="C13041" s="2">
        <v>34</v>
      </c>
      <c r="D13041" s="2" t="s">
        <v>639</v>
      </c>
      <c r="E13041" s="2"/>
      <c r="F13041" s="2"/>
      <c r="G13041" s="2"/>
      <c r="H13041" s="2"/>
    </row>
    <row r="13042" spans="2:8">
      <c r="B13042" s="2" t="s">
        <v>13664</v>
      </c>
      <c r="C13042" s="2">
        <v>15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53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57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56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54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53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37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39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40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52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42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39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40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40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41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51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51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49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50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39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40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43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48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18</v>
      </c>
      <c r="D13067" s="2" t="s">
        <v>639</v>
      </c>
      <c r="E13067" s="2"/>
      <c r="F13067" s="2"/>
      <c r="G13067" s="2"/>
      <c r="H13067" s="2"/>
    </row>
    <row r="13068" spans="2:8">
      <c r="B13068" s="2" t="s">
        <v>13690</v>
      </c>
      <c r="C13068" s="2">
        <v>20</v>
      </c>
      <c r="D13068" s="2" t="s">
        <v>639</v>
      </c>
      <c r="E13068" s="2"/>
      <c r="F13068" s="2"/>
      <c r="G13068" s="2"/>
      <c r="H13068" s="2"/>
    </row>
    <row r="13069" spans="2:8">
      <c r="B13069" s="2" t="s">
        <v>13691</v>
      </c>
      <c r="C13069" s="2">
        <v>17</v>
      </c>
      <c r="D13069" s="2" t="s">
        <v>639</v>
      </c>
      <c r="E13069" s="2"/>
      <c r="F13069" s="2"/>
      <c r="G13069" s="2"/>
      <c r="H13069" s="2"/>
    </row>
    <row r="13070" spans="2:8">
      <c r="B13070" s="2" t="s">
        <v>13692</v>
      </c>
      <c r="C13070" s="2">
        <v>20</v>
      </c>
      <c r="D13070" s="2" t="s">
        <v>639</v>
      </c>
      <c r="E13070" s="2"/>
      <c r="F13070" s="2"/>
      <c r="G13070" s="2"/>
      <c r="H13070" s="2"/>
    </row>
    <row r="13071" spans="2:8">
      <c r="B13071" s="2" t="s">
        <v>13693</v>
      </c>
      <c r="C13071" s="2">
        <v>47</v>
      </c>
      <c r="D13071" s="2" t="s">
        <v>639</v>
      </c>
      <c r="E13071" s="2"/>
      <c r="F13071" s="2"/>
      <c r="G13071" s="2"/>
      <c r="H13071" s="2"/>
    </row>
    <row r="13072" spans="2:8">
      <c r="B13072" s="2" t="s">
        <v>13694</v>
      </c>
      <c r="C13072" s="2">
        <v>45</v>
      </c>
      <c r="D13072" s="2" t="s">
        <v>639</v>
      </c>
      <c r="E13072" s="2"/>
      <c r="F13072" s="2"/>
      <c r="G13072" s="2"/>
      <c r="H13072" s="2"/>
    </row>
    <row r="13073" spans="2:8">
      <c r="B13073" s="2" t="s">
        <v>13695</v>
      </c>
      <c r="C13073" s="2">
        <v>43</v>
      </c>
      <c r="D13073" s="2" t="s">
        <v>639</v>
      </c>
      <c r="E13073" s="2"/>
      <c r="F13073" s="2"/>
      <c r="G13073" s="2"/>
      <c r="H13073" s="2"/>
    </row>
    <row r="13074" spans="2:8">
      <c r="B13074" s="2" t="s">
        <v>13696</v>
      </c>
      <c r="C13074" s="2">
        <v>41</v>
      </c>
      <c r="D13074" s="2" t="s">
        <v>639</v>
      </c>
      <c r="E13074" s="2"/>
      <c r="F13074" s="2"/>
      <c r="G13074" s="2"/>
      <c r="H13074" s="2"/>
    </row>
    <row r="13075" spans="2:8">
      <c r="B13075" s="2" t="s">
        <v>13697</v>
      </c>
      <c r="C13075" s="2">
        <v>39</v>
      </c>
      <c r="D13075" s="2" t="s">
        <v>639</v>
      </c>
      <c r="E13075" s="2"/>
      <c r="F13075" s="2"/>
      <c r="G13075" s="2"/>
      <c r="H13075" s="2"/>
    </row>
    <row r="13076" spans="2:8">
      <c r="B13076" s="2" t="s">
        <v>13698</v>
      </c>
      <c r="C13076" s="2">
        <v>16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40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42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45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47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45</v>
      </c>
      <c r="D13081" s="2" t="s">
        <v>639</v>
      </c>
      <c r="E13081" s="2"/>
      <c r="F13081" s="2"/>
      <c r="G13081" s="2"/>
      <c r="H13081" s="2"/>
    </row>
    <row r="13082" spans="2:8">
      <c r="B13082" s="2" t="s">
        <v>13704</v>
      </c>
      <c r="C13082" s="2">
        <v>41</v>
      </c>
      <c r="D13082" s="2" t="s">
        <v>639</v>
      </c>
      <c r="E13082" s="2"/>
      <c r="F13082" s="2"/>
      <c r="G13082" s="2"/>
      <c r="H13082" s="2"/>
    </row>
    <row r="13083" spans="2:8">
      <c r="B13083" s="2" t="s">
        <v>13705</v>
      </c>
      <c r="C13083" s="2">
        <v>38</v>
      </c>
      <c r="D13083" s="2" t="s">
        <v>639</v>
      </c>
      <c r="E13083" s="2"/>
      <c r="F13083" s="2"/>
      <c r="G13083" s="2"/>
      <c r="H13083" s="2"/>
    </row>
    <row r="13084" spans="2:8">
      <c r="B13084" s="2" t="s">
        <v>13706</v>
      </c>
      <c r="C13084" s="2">
        <v>37</v>
      </c>
      <c r="D13084" s="2" t="s">
        <v>639</v>
      </c>
      <c r="E13084" s="2"/>
      <c r="F13084" s="2"/>
      <c r="G13084" s="2"/>
      <c r="H13084" s="2"/>
    </row>
    <row r="13085" spans="2:8">
      <c r="B13085" s="2" t="s">
        <v>13707</v>
      </c>
      <c r="C13085" s="2">
        <v>36</v>
      </c>
      <c r="D13085" s="2" t="s">
        <v>639</v>
      </c>
      <c r="E13085" s="2"/>
      <c r="F13085" s="2"/>
      <c r="G13085" s="2"/>
      <c r="H13085" s="2"/>
    </row>
    <row r="13086" spans="2:8">
      <c r="B13086" s="2" t="s">
        <v>13708</v>
      </c>
      <c r="C13086" s="2">
        <v>35</v>
      </c>
      <c r="D13086" s="2" t="s">
        <v>639</v>
      </c>
      <c r="E13086" s="2"/>
      <c r="F13086" s="2"/>
      <c r="G13086" s="2"/>
      <c r="H13086" s="2"/>
    </row>
    <row r="13087" spans="2:8">
      <c r="B13087" s="2" t="s">
        <v>13709</v>
      </c>
      <c r="C13087" s="2">
        <v>42</v>
      </c>
      <c r="D13087" s="2" t="s">
        <v>639</v>
      </c>
      <c r="E13087" s="2"/>
      <c r="F13087" s="2"/>
      <c r="G13087" s="2"/>
      <c r="H13087" s="2"/>
    </row>
    <row r="13088" spans="2:8">
      <c r="B13088" s="2" t="s">
        <v>13710</v>
      </c>
      <c r="C13088" s="2">
        <v>40</v>
      </c>
      <c r="D13088" s="2" t="s">
        <v>639</v>
      </c>
      <c r="E13088" s="2"/>
      <c r="F13088" s="2"/>
      <c r="G13088" s="2"/>
      <c r="H13088" s="2"/>
    </row>
    <row r="13089" spans="2:8">
      <c r="B13089" s="2" t="s">
        <v>13711</v>
      </c>
      <c r="C13089" s="2">
        <v>37</v>
      </c>
      <c r="D13089" s="2" t="s">
        <v>639</v>
      </c>
      <c r="E13089" s="2"/>
      <c r="F13089" s="2"/>
      <c r="G13089" s="2"/>
      <c r="H13089" s="2"/>
    </row>
    <row r="13090" spans="2:8">
      <c r="B13090" s="2" t="s">
        <v>13712</v>
      </c>
      <c r="C13090" s="2">
        <v>35</v>
      </c>
      <c r="D13090" s="2" t="s">
        <v>639</v>
      </c>
      <c r="E13090" s="2"/>
      <c r="F13090" s="2"/>
      <c r="G13090" s="2"/>
      <c r="H13090" s="2"/>
    </row>
    <row r="13091" spans="2:8">
      <c r="B13091" s="2" t="s">
        <v>13713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40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42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45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36</v>
      </c>
      <c r="D13095" s="2" t="s">
        <v>639</v>
      </c>
      <c r="E13095" s="2"/>
      <c r="F13095" s="2"/>
      <c r="G13095" s="2"/>
      <c r="H13095" s="2"/>
    </row>
    <row r="13096" spans="2:8">
      <c r="B13096" s="2" t="s">
        <v>13718</v>
      </c>
      <c r="C13096" s="2">
        <v>34</v>
      </c>
      <c r="D13096" s="2" t="s">
        <v>639</v>
      </c>
      <c r="E13096" s="2"/>
      <c r="F13096" s="2"/>
      <c r="G13096" s="2"/>
      <c r="H13096" s="2"/>
    </row>
    <row r="13097" spans="2:8">
      <c r="B13097" s="2" t="s">
        <v>13719</v>
      </c>
      <c r="C13097" s="2">
        <v>33</v>
      </c>
      <c r="D13097" s="2" t="s">
        <v>639</v>
      </c>
      <c r="E13097" s="2"/>
      <c r="F13097" s="2"/>
      <c r="G13097" s="2"/>
      <c r="H13097" s="2"/>
    </row>
    <row r="13098" spans="2:8">
      <c r="B13098" s="2" t="s">
        <v>13720</v>
      </c>
      <c r="C13098" s="2">
        <v>33</v>
      </c>
      <c r="D13098" s="2" t="s">
        <v>639</v>
      </c>
      <c r="E13098" s="2"/>
      <c r="F13098" s="2"/>
      <c r="G13098" s="2"/>
      <c r="H13098" s="2"/>
    </row>
    <row r="13099" spans="2:8">
      <c r="B13099" s="2" t="s">
        <v>13721</v>
      </c>
      <c r="C13099" s="2">
        <v>33</v>
      </c>
      <c r="D13099" s="2" t="s">
        <v>639</v>
      </c>
      <c r="E13099" s="2"/>
      <c r="F13099" s="2"/>
      <c r="G13099" s="2"/>
      <c r="H13099" s="2"/>
    </row>
    <row r="13100" spans="2:8">
      <c r="B13100" s="2" t="s">
        <v>13722</v>
      </c>
      <c r="C13100" s="2">
        <v>33</v>
      </c>
      <c r="D13100" s="2" t="s">
        <v>639</v>
      </c>
      <c r="E13100" s="2"/>
      <c r="F13100" s="2"/>
      <c r="G13100" s="2"/>
      <c r="H13100" s="2"/>
    </row>
    <row r="13101" spans="2:8">
      <c r="B13101" s="2" t="s">
        <v>13723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44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34</v>
      </c>
      <c r="D13103" s="2" t="s">
        <v>639</v>
      </c>
      <c r="E13103" s="2"/>
      <c r="F13103" s="2"/>
      <c r="G13103" s="2"/>
      <c r="H13103" s="2"/>
    </row>
    <row r="13104" spans="2:8">
      <c r="B13104" s="2" t="s">
        <v>13726</v>
      </c>
      <c r="C13104" s="2">
        <v>32</v>
      </c>
      <c r="D13104" s="2" t="s">
        <v>639</v>
      </c>
      <c r="E13104" s="2"/>
      <c r="F13104" s="2"/>
      <c r="G13104" s="2"/>
      <c r="H13104" s="2"/>
    </row>
    <row r="13105" spans="2:8">
      <c r="B13105" s="2" t="s">
        <v>13727</v>
      </c>
      <c r="C13105" s="2">
        <v>32</v>
      </c>
      <c r="D13105" s="2" t="s">
        <v>639</v>
      </c>
      <c r="E13105" s="2"/>
      <c r="F13105" s="2"/>
      <c r="G13105" s="2"/>
      <c r="H13105" s="2"/>
    </row>
    <row r="13106" spans="2:8">
      <c r="B13106" s="2" t="s">
        <v>13728</v>
      </c>
      <c r="C13106" s="2">
        <v>34</v>
      </c>
      <c r="D13106" s="2" t="s">
        <v>639</v>
      </c>
      <c r="E13106" s="2"/>
      <c r="F13106" s="2"/>
      <c r="G13106" s="2"/>
      <c r="H13106" s="2"/>
    </row>
    <row r="13107" spans="2:8">
      <c r="B13107" s="2" t="s">
        <v>13729</v>
      </c>
      <c r="C13107" s="2">
        <v>51</v>
      </c>
      <c r="D13107" s="2" t="s">
        <v>639</v>
      </c>
      <c r="E13107" s="2"/>
      <c r="F13107" s="2"/>
      <c r="G13107" s="2"/>
      <c r="H13107" s="2"/>
    </row>
    <row r="13108" spans="2:8">
      <c r="B13108" s="2" t="s">
        <v>13730</v>
      </c>
      <c r="C13108" s="2">
        <v>46</v>
      </c>
      <c r="D13108" s="2" t="s">
        <v>639</v>
      </c>
      <c r="E13108" s="2"/>
      <c r="F13108" s="2"/>
      <c r="G13108" s="2"/>
      <c r="H13108" s="2"/>
    </row>
    <row r="13109" spans="2:8">
      <c r="B13109" s="2" t="s">
        <v>13731</v>
      </c>
      <c r="C13109" s="2">
        <v>41</v>
      </c>
      <c r="D13109" s="2" t="s">
        <v>639</v>
      </c>
      <c r="E13109" s="2"/>
      <c r="F13109" s="2"/>
      <c r="G13109" s="2"/>
      <c r="H13109" s="2"/>
    </row>
    <row r="13110" spans="2:8">
      <c r="B13110" s="2" t="s">
        <v>13732</v>
      </c>
      <c r="C13110" s="2">
        <v>40</v>
      </c>
      <c r="D13110" s="2" t="s">
        <v>639</v>
      </c>
      <c r="E13110" s="2"/>
      <c r="F13110" s="2"/>
      <c r="G13110" s="2"/>
      <c r="H13110" s="2"/>
    </row>
    <row r="13111" spans="2:8">
      <c r="B13111" s="2" t="s">
        <v>13733</v>
      </c>
      <c r="C13111" s="2">
        <v>38</v>
      </c>
      <c r="D13111" s="2" t="s">
        <v>639</v>
      </c>
      <c r="E13111" s="2"/>
      <c r="F13111" s="2"/>
      <c r="G13111" s="2"/>
      <c r="H13111" s="2"/>
    </row>
    <row r="13112" spans="2:8">
      <c r="B13112" s="2" t="s">
        <v>13734</v>
      </c>
      <c r="C13112" s="2">
        <v>21</v>
      </c>
      <c r="D13112" s="2" t="s">
        <v>639</v>
      </c>
      <c r="E13112" s="2"/>
      <c r="F13112" s="2"/>
      <c r="G13112" s="2"/>
      <c r="H13112" s="2"/>
    </row>
    <row r="13113" spans="2:8">
      <c r="B13113" s="2" t="s">
        <v>13735</v>
      </c>
      <c r="C13113" s="2">
        <v>15</v>
      </c>
      <c r="D13113" s="2" t="s">
        <v>639</v>
      </c>
      <c r="E13113" s="2"/>
      <c r="F13113" s="2"/>
      <c r="G13113" s="2"/>
      <c r="H13113" s="2"/>
    </row>
    <row r="13114" spans="2:8">
      <c r="B13114" s="2" t="s">
        <v>13736</v>
      </c>
      <c r="C13114" s="2">
        <v>20</v>
      </c>
      <c r="D13114" s="2" t="s">
        <v>639</v>
      </c>
      <c r="E13114" s="2"/>
      <c r="F13114" s="2"/>
      <c r="G13114" s="2"/>
      <c r="H13114" s="2"/>
    </row>
    <row r="13115" spans="2:8">
      <c r="B13115" s="2" t="s">
        <v>13737</v>
      </c>
      <c r="C13115" s="2">
        <v>18</v>
      </c>
      <c r="D13115" s="2" t="s">
        <v>639</v>
      </c>
      <c r="E13115" s="2"/>
      <c r="F13115" s="2"/>
      <c r="G13115" s="2"/>
      <c r="H13115" s="2"/>
    </row>
    <row r="13116" spans="2:8">
      <c r="B13116" s="2" t="s">
        <v>13738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36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37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40</v>
      </c>
      <c r="D13120" s="2" t="s">
        <v>639</v>
      </c>
      <c r="E13120" s="2"/>
      <c r="F13120" s="2"/>
      <c r="G13120" s="2"/>
      <c r="H13120" s="2"/>
    </row>
    <row r="13121" spans="2:8">
      <c r="B13121" s="2" t="s">
        <v>13743</v>
      </c>
      <c r="C13121" s="2">
        <v>40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14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36</v>
      </c>
      <c r="D13123" s="2" t="s">
        <v>639</v>
      </c>
      <c r="E13123" s="2"/>
      <c r="F13123" s="2"/>
      <c r="G13123" s="2"/>
      <c r="H13123" s="2"/>
    </row>
    <row r="13124" spans="2:8">
      <c r="B13124" s="2" t="s">
        <v>13746</v>
      </c>
      <c r="C13124" s="2">
        <v>34</v>
      </c>
      <c r="D13124" s="2" t="s">
        <v>639</v>
      </c>
      <c r="E13124" s="2"/>
      <c r="F13124" s="2"/>
      <c r="G13124" s="2"/>
      <c r="H13124" s="2"/>
    </row>
    <row r="13125" spans="2:8">
      <c r="B13125" s="2" t="s">
        <v>13747</v>
      </c>
      <c r="C13125" s="2">
        <v>34</v>
      </c>
      <c r="D13125" s="2" t="s">
        <v>639</v>
      </c>
      <c r="E13125" s="2"/>
      <c r="F13125" s="2"/>
      <c r="G13125" s="2"/>
      <c r="H13125" s="2"/>
    </row>
    <row r="13126" spans="2:8">
      <c r="B13126" s="2" t="s">
        <v>13748</v>
      </c>
      <c r="C13126" s="2">
        <v>34</v>
      </c>
      <c r="D13126" s="2" t="s">
        <v>639</v>
      </c>
      <c r="E13126" s="2"/>
      <c r="F13126" s="2"/>
      <c r="G13126" s="2"/>
      <c r="H13126" s="2"/>
    </row>
    <row r="13127" spans="2:8">
      <c r="B13127" s="2" t="s">
        <v>13749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53</v>
      </c>
      <c r="D13128" s="2" t="s">
        <v>639</v>
      </c>
      <c r="E13128" s="2"/>
      <c r="F13128" s="2"/>
      <c r="G13128" s="2"/>
      <c r="H13128" s="2"/>
    </row>
    <row r="13129" spans="2:8">
      <c r="B13129" s="2" t="s">
        <v>13751</v>
      </c>
      <c r="C13129" s="2">
        <v>48</v>
      </c>
      <c r="D13129" s="2" t="s">
        <v>639</v>
      </c>
      <c r="E13129" s="2"/>
      <c r="F13129" s="2"/>
      <c r="G13129" s="2"/>
      <c r="H13129" s="2"/>
    </row>
    <row r="13130" spans="2:8">
      <c r="B13130" s="2" t="s">
        <v>13752</v>
      </c>
      <c r="C13130" s="2">
        <v>45</v>
      </c>
      <c r="D13130" s="2" t="s">
        <v>639</v>
      </c>
      <c r="E13130" s="2"/>
      <c r="F13130" s="2"/>
      <c r="G13130" s="2"/>
      <c r="H13130" s="2"/>
    </row>
    <row r="13131" spans="2:8">
      <c r="B13131" s="2" t="s">
        <v>13753</v>
      </c>
      <c r="C13131" s="2">
        <v>45</v>
      </c>
      <c r="D13131" s="2" t="s">
        <v>639</v>
      </c>
      <c r="E13131" s="2"/>
      <c r="F13131" s="2"/>
      <c r="G13131" s="2"/>
      <c r="H13131" s="2"/>
    </row>
    <row r="13132" spans="2:8">
      <c r="B13132" s="2" t="s">
        <v>13754</v>
      </c>
      <c r="C13132" s="2">
        <v>45</v>
      </c>
      <c r="D13132" s="2" t="s">
        <v>639</v>
      </c>
      <c r="E13132" s="2"/>
      <c r="F13132" s="2"/>
      <c r="G13132" s="2"/>
      <c r="H13132" s="2"/>
    </row>
    <row r="13133" spans="2:8">
      <c r="B13133" s="2" t="s">
        <v>13755</v>
      </c>
      <c r="C13133" s="2">
        <v>19</v>
      </c>
      <c r="D13133" s="2" t="s">
        <v>639</v>
      </c>
      <c r="E13133" s="2"/>
      <c r="F13133" s="2"/>
      <c r="G13133" s="2"/>
      <c r="H13133" s="2"/>
    </row>
    <row r="13134" spans="2:8">
      <c r="B13134" s="2" t="s">
        <v>13756</v>
      </c>
      <c r="C13134" s="2">
        <v>28</v>
      </c>
      <c r="D13134" s="2" t="s">
        <v>639</v>
      </c>
      <c r="E13134" s="2"/>
      <c r="F13134" s="2"/>
      <c r="G13134" s="2"/>
      <c r="H13134" s="2"/>
    </row>
    <row r="13135" spans="2:8">
      <c r="B13135" s="2" t="s">
        <v>13757</v>
      </c>
      <c r="C13135" s="2">
        <v>46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48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20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19</v>
      </c>
      <c r="D13141" s="2" t="s">
        <v>639</v>
      </c>
      <c r="E13141" s="2"/>
      <c r="F13141" s="2"/>
      <c r="G13141" s="2"/>
      <c r="H13141" s="2"/>
    </row>
    <row r="13142" spans="2:8">
      <c r="B13142" s="2" t="s">
        <v>13764</v>
      </c>
      <c r="C13142" s="2">
        <v>12</v>
      </c>
      <c r="D13142" s="2" t="s">
        <v>639</v>
      </c>
      <c r="E13142" s="2"/>
      <c r="F13142" s="2"/>
      <c r="G13142" s="2"/>
      <c r="H13142" s="2"/>
    </row>
    <row r="13143" spans="2:8">
      <c r="B13143" s="2" t="s">
        <v>13765</v>
      </c>
      <c r="C13143" s="2">
        <v>14</v>
      </c>
      <c r="D13143" s="2" t="s">
        <v>639</v>
      </c>
      <c r="E13143" s="2"/>
      <c r="F13143" s="2"/>
      <c r="G13143" s="2"/>
      <c r="H13143" s="2"/>
    </row>
    <row r="13144" spans="2:8">
      <c r="B13144" s="2" t="s">
        <v>13766</v>
      </c>
      <c r="C13144" s="2">
        <v>15</v>
      </c>
      <c r="D13144" s="2" t="s">
        <v>639</v>
      </c>
      <c r="E13144" s="2"/>
      <c r="F13144" s="2"/>
      <c r="G13144" s="2"/>
      <c r="H13144" s="2"/>
    </row>
    <row r="13145" spans="2:8">
      <c r="B13145" s="2" t="s">
        <v>13767</v>
      </c>
      <c r="C13145" s="2">
        <v>16</v>
      </c>
      <c r="D13145" s="2" t="s">
        <v>639</v>
      </c>
      <c r="E13145" s="2"/>
      <c r="F13145" s="2"/>
      <c r="G13145" s="2"/>
      <c r="H13145" s="2"/>
    </row>
    <row r="13146" spans="2:8">
      <c r="B13146" s="2" t="s">
        <v>13768</v>
      </c>
      <c r="C13146" s="2">
        <v>19</v>
      </c>
      <c r="D13146" s="2" t="s">
        <v>639</v>
      </c>
      <c r="E13146" s="2"/>
      <c r="F13146" s="2"/>
      <c r="G13146" s="2"/>
      <c r="H13146" s="2"/>
    </row>
    <row r="13147" spans="2:8">
      <c r="B13147" s="2" t="s">
        <v>13769</v>
      </c>
      <c r="C13147" s="2">
        <v>16</v>
      </c>
      <c r="D13147" s="2" t="s">
        <v>639</v>
      </c>
      <c r="E13147" s="2"/>
      <c r="F13147" s="2"/>
      <c r="G13147" s="2"/>
      <c r="H13147" s="2"/>
    </row>
    <row r="13148" spans="2:8">
      <c r="B13148" s="2" t="s">
        <v>13770</v>
      </c>
      <c r="C13148" s="2">
        <v>18</v>
      </c>
      <c r="D13148" s="2" t="s">
        <v>639</v>
      </c>
      <c r="E13148" s="2"/>
      <c r="F13148" s="2"/>
      <c r="G13148" s="2"/>
      <c r="H13148" s="2"/>
    </row>
    <row r="13149" spans="2:8">
      <c r="B13149" s="2" t="s">
        <v>13771</v>
      </c>
      <c r="C13149" s="2">
        <v>18</v>
      </c>
      <c r="D13149" s="2" t="s">
        <v>639</v>
      </c>
      <c r="E13149" s="2"/>
      <c r="F13149" s="2"/>
      <c r="G13149" s="2"/>
      <c r="H13149" s="2"/>
    </row>
    <row r="13150" spans="2:8">
      <c r="B13150" s="2" t="s">
        <v>13772</v>
      </c>
      <c r="C13150" s="2">
        <v>17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41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18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41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42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57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16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32</v>
      </c>
      <c r="D13169" s="2" t="s">
        <v>639</v>
      </c>
      <c r="E13169" s="2"/>
      <c r="F13169" s="2"/>
      <c r="G13169" s="2"/>
      <c r="H13169" s="2"/>
    </row>
    <row r="13170" spans="2:8">
      <c r="B13170" s="2" t="s">
        <v>13792</v>
      </c>
      <c r="C13170" s="2">
        <v>26</v>
      </c>
      <c r="D13170" s="2" t="s">
        <v>639</v>
      </c>
      <c r="E13170" s="2"/>
      <c r="F13170" s="2"/>
      <c r="G13170" s="2"/>
      <c r="H13170" s="2"/>
    </row>
    <row r="13171" spans="2:8">
      <c r="B13171" s="2" t="s">
        <v>13793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49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41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44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43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38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43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13802</v>
      </c>
      <c r="C13180" s="2">
        <v>46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18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36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38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17</v>
      </c>
      <c r="D13188" s="2" t="s">
        <v>639</v>
      </c>
      <c r="E13188" s="2"/>
      <c r="F13188" s="2"/>
      <c r="G13188" s="2"/>
      <c r="H13188" s="2"/>
    </row>
    <row r="13189" spans="2:8">
      <c r="B13189" s="2" t="s">
        <v>13811</v>
      </c>
      <c r="C13189" s="2">
        <v>20</v>
      </c>
      <c r="D13189" s="2" t="s">
        <v>639</v>
      </c>
      <c r="E13189" s="2"/>
      <c r="F13189" s="2"/>
      <c r="G13189" s="2"/>
      <c r="H13189" s="2"/>
    </row>
    <row r="13190" spans="2:8">
      <c r="B13190" s="2" t="s">
        <v>13812</v>
      </c>
      <c r="C13190" s="2">
        <v>31</v>
      </c>
      <c r="D13190" s="2" t="s">
        <v>639</v>
      </c>
      <c r="E13190" s="2"/>
      <c r="F13190" s="2"/>
      <c r="G13190" s="2"/>
      <c r="H13190" s="2"/>
    </row>
    <row r="13191" spans="2:8">
      <c r="B13191" s="2" t="s">
        <v>13813</v>
      </c>
      <c r="C13191" s="2">
        <v>27</v>
      </c>
      <c r="D13191" s="2" t="s">
        <v>639</v>
      </c>
      <c r="E13191" s="2"/>
      <c r="F13191" s="2"/>
      <c r="G13191" s="2"/>
      <c r="H13191" s="2"/>
    </row>
    <row r="13192" spans="2:8">
      <c r="B13192" s="2" t="s">
        <v>13814</v>
      </c>
      <c r="C13192" s="2">
        <v>48</v>
      </c>
      <c r="D13192" s="2" t="s">
        <v>639</v>
      </c>
      <c r="E13192" s="2"/>
      <c r="F13192" s="2"/>
      <c r="G13192" s="2"/>
      <c r="H13192" s="2"/>
    </row>
    <row r="13193" spans="2:8">
      <c r="B13193" s="2" t="s">
        <v>13815</v>
      </c>
      <c r="C13193" s="2">
        <v>44</v>
      </c>
      <c r="D13193" s="2" t="s">
        <v>639</v>
      </c>
      <c r="E13193" s="2"/>
      <c r="F13193" s="2"/>
      <c r="G13193" s="2"/>
      <c r="H13193" s="2"/>
    </row>
    <row r="13194" spans="2:8">
      <c r="B13194" s="2" t="s">
        <v>13816</v>
      </c>
      <c r="C13194" s="2">
        <v>42</v>
      </c>
      <c r="D13194" s="2" t="s">
        <v>639</v>
      </c>
      <c r="E13194" s="2"/>
      <c r="F13194" s="2"/>
      <c r="G13194" s="2"/>
      <c r="H13194" s="2"/>
    </row>
    <row r="13195" spans="2:8">
      <c r="B13195" s="2" t="s">
        <v>13817</v>
      </c>
      <c r="C13195" s="2">
        <v>41</v>
      </c>
      <c r="D13195" s="2" t="s">
        <v>639</v>
      </c>
      <c r="E13195" s="2"/>
      <c r="F13195" s="2"/>
      <c r="G13195" s="2"/>
      <c r="H13195" s="2"/>
    </row>
    <row r="13196" spans="2:8">
      <c r="B13196" s="2" t="s">
        <v>13818</v>
      </c>
      <c r="C13196" s="2">
        <v>27</v>
      </c>
      <c r="D13196" s="2" t="s">
        <v>639</v>
      </c>
      <c r="E13196" s="2"/>
      <c r="F13196" s="2"/>
      <c r="G13196" s="2"/>
      <c r="H13196" s="2"/>
    </row>
    <row r="13197" spans="2:8">
      <c r="B13197" s="2" t="s">
        <v>13819</v>
      </c>
      <c r="C13197" s="2">
        <v>42</v>
      </c>
      <c r="D13197" s="2" t="s">
        <v>639</v>
      </c>
      <c r="E13197" s="2"/>
      <c r="F13197" s="2"/>
      <c r="G13197" s="2"/>
      <c r="H13197" s="2"/>
    </row>
    <row r="13198" spans="2:8">
      <c r="B13198" s="2" t="s">
        <v>13820</v>
      </c>
      <c r="C13198" s="2">
        <v>40</v>
      </c>
      <c r="D13198" s="2" t="s">
        <v>639</v>
      </c>
      <c r="E13198" s="2"/>
      <c r="F13198" s="2"/>
      <c r="G13198" s="2"/>
      <c r="H13198" s="2"/>
    </row>
    <row r="13199" spans="2:8">
      <c r="B13199" s="2" t="s">
        <v>13821</v>
      </c>
      <c r="C13199" s="2">
        <v>36</v>
      </c>
      <c r="D13199" s="2" t="s">
        <v>639</v>
      </c>
      <c r="E13199" s="2"/>
      <c r="F13199" s="2"/>
      <c r="G13199" s="2"/>
      <c r="H13199" s="2"/>
    </row>
    <row r="13200" spans="2:8">
      <c r="B13200" s="2" t="s">
        <v>13822</v>
      </c>
      <c r="C13200" s="2">
        <v>35</v>
      </c>
      <c r="D13200" s="2" t="s">
        <v>639</v>
      </c>
      <c r="E13200" s="2"/>
      <c r="F13200" s="2"/>
      <c r="G13200" s="2"/>
      <c r="H13200" s="2"/>
    </row>
    <row r="13201" spans="2:8">
      <c r="B13201" s="2" t="s">
        <v>13823</v>
      </c>
      <c r="C13201" s="2">
        <v>33</v>
      </c>
      <c r="D13201" s="2" t="s">
        <v>639</v>
      </c>
      <c r="E13201" s="2"/>
      <c r="F13201" s="2"/>
      <c r="G13201" s="2"/>
      <c r="H13201" s="2"/>
    </row>
    <row r="13202" spans="2:8">
      <c r="B13202" s="2" t="s">
        <v>13824</v>
      </c>
      <c r="C13202" s="2">
        <v>32</v>
      </c>
      <c r="D13202" s="2" t="s">
        <v>639</v>
      </c>
      <c r="E13202" s="2"/>
      <c r="F13202" s="2"/>
      <c r="G13202" s="2"/>
      <c r="H13202" s="2"/>
    </row>
    <row r="13203" spans="2:8">
      <c r="B13203" s="2" t="s">
        <v>13825</v>
      </c>
      <c r="C13203" s="2">
        <v>32</v>
      </c>
      <c r="D13203" s="2" t="s">
        <v>639</v>
      </c>
      <c r="E13203" s="2"/>
      <c r="F13203" s="2"/>
      <c r="G13203" s="2"/>
      <c r="H13203" s="2"/>
    </row>
    <row r="13204" spans="2:8">
      <c r="B13204" s="2" t="s">
        <v>13826</v>
      </c>
      <c r="C13204" s="2">
        <v>18</v>
      </c>
      <c r="D13204" s="2" t="s">
        <v>639</v>
      </c>
      <c r="E13204" s="2"/>
      <c r="F13204" s="2"/>
      <c r="G13204" s="2"/>
      <c r="H13204" s="2"/>
    </row>
    <row r="13205" spans="2:8">
      <c r="B13205" s="2" t="s">
        <v>13827</v>
      </c>
      <c r="C13205" s="2">
        <v>39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40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41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44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47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53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44</v>
      </c>
      <c r="D13211" s="2" t="s">
        <v>639</v>
      </c>
      <c r="E13211" s="2"/>
      <c r="F13211" s="2"/>
      <c r="G13211" s="2"/>
      <c r="H13211" s="2"/>
    </row>
    <row r="13212" spans="2:8">
      <c r="B13212" s="2" t="s">
        <v>13834</v>
      </c>
      <c r="C13212" s="2">
        <v>40</v>
      </c>
      <c r="D13212" s="2" t="s">
        <v>639</v>
      </c>
      <c r="E13212" s="2"/>
      <c r="F13212" s="2"/>
      <c r="G13212" s="2"/>
      <c r="H13212" s="2"/>
    </row>
    <row r="13213" spans="2:8">
      <c r="B13213" s="2" t="s">
        <v>13835</v>
      </c>
      <c r="C13213" s="2">
        <v>37</v>
      </c>
      <c r="D13213" s="2" t="s">
        <v>639</v>
      </c>
      <c r="E13213" s="2"/>
      <c r="F13213" s="2"/>
      <c r="G13213" s="2"/>
      <c r="H13213" s="2"/>
    </row>
    <row r="13214" spans="2:8">
      <c r="B13214" s="2" t="s">
        <v>13836</v>
      </c>
      <c r="C13214" s="2">
        <v>37</v>
      </c>
      <c r="D13214" s="2" t="s">
        <v>639</v>
      </c>
      <c r="E13214" s="2"/>
      <c r="F13214" s="2"/>
      <c r="G13214" s="2"/>
      <c r="H13214" s="2"/>
    </row>
    <row r="13215" spans="2:8">
      <c r="B13215" s="2" t="s">
        <v>13837</v>
      </c>
      <c r="C13215" s="2">
        <v>36</v>
      </c>
      <c r="D13215" s="2" t="s">
        <v>639</v>
      </c>
      <c r="E13215" s="2"/>
      <c r="F13215" s="2"/>
      <c r="G13215" s="2"/>
      <c r="H13215" s="2"/>
    </row>
    <row r="13216" spans="2:8">
      <c r="B13216" s="2" t="s">
        <v>13838</v>
      </c>
      <c r="C13216" s="2">
        <v>36</v>
      </c>
      <c r="D13216" s="2" t="s">
        <v>639</v>
      </c>
      <c r="E13216" s="2"/>
      <c r="F13216" s="2"/>
      <c r="G13216" s="2"/>
      <c r="H13216" s="2"/>
    </row>
    <row r="13217" spans="2:8">
      <c r="B13217" s="2" t="s">
        <v>13839</v>
      </c>
      <c r="C13217" s="2">
        <v>43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45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48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56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60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38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41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44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46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49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19</v>
      </c>
      <c r="D13228" s="2" t="s">
        <v>639</v>
      </c>
      <c r="E13228" s="2"/>
      <c r="F13228" s="2"/>
      <c r="G13228" s="2"/>
      <c r="H13228" s="2"/>
    </row>
    <row r="13229" spans="2:8">
      <c r="B13229" s="2" t="s">
        <v>13851</v>
      </c>
      <c r="C13229" s="2">
        <v>35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38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38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40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42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35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37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39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41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48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50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54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60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64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19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14</v>
      </c>
      <c r="D13249" s="2" t="s">
        <v>639</v>
      </c>
      <c r="E13249" s="2"/>
      <c r="F13249" s="2"/>
      <c r="G13249" s="2"/>
      <c r="H13249" s="2"/>
    </row>
    <row r="13250" spans="2:8">
      <c r="B13250" s="2" t="s">
        <v>13872</v>
      </c>
      <c r="C13250" s="2">
        <v>54</v>
      </c>
      <c r="D13250" s="2" t="s">
        <v>639</v>
      </c>
      <c r="E13250" s="2"/>
      <c r="F13250" s="2"/>
      <c r="G13250" s="2"/>
      <c r="H13250" s="2"/>
    </row>
    <row r="13251" spans="2:8">
      <c r="B13251" s="2" t="s">
        <v>13873</v>
      </c>
      <c r="C13251" s="2">
        <v>41</v>
      </c>
      <c r="D13251" s="2" t="s">
        <v>639</v>
      </c>
      <c r="E13251" s="2"/>
      <c r="F13251" s="2"/>
      <c r="G13251" s="2"/>
      <c r="H13251" s="2"/>
    </row>
    <row r="13252" spans="2:8">
      <c r="B13252" s="2" t="s">
        <v>13874</v>
      </c>
      <c r="C13252" s="2">
        <v>35</v>
      </c>
      <c r="D13252" s="2" t="s">
        <v>639</v>
      </c>
      <c r="E13252" s="2"/>
      <c r="F13252" s="2"/>
      <c r="G13252" s="2"/>
      <c r="H13252" s="2"/>
    </row>
    <row r="13253" spans="2:8">
      <c r="B13253" s="2" t="s">
        <v>13875</v>
      </c>
      <c r="C13253" s="2">
        <v>32</v>
      </c>
      <c r="D13253" s="2" t="s">
        <v>639</v>
      </c>
      <c r="E13253" s="2"/>
      <c r="F13253" s="2"/>
      <c r="G13253" s="2"/>
      <c r="H13253" s="2"/>
    </row>
    <row r="13254" spans="2:8">
      <c r="B13254" s="2" t="s">
        <v>13876</v>
      </c>
      <c r="C13254" s="2">
        <v>29</v>
      </c>
      <c r="D13254" s="2" t="s">
        <v>639</v>
      </c>
      <c r="E13254" s="2"/>
      <c r="F13254" s="2"/>
      <c r="G13254" s="2"/>
      <c r="H13254" s="2"/>
    </row>
    <row r="13255" spans="2:8">
      <c r="B13255" s="2" t="s">
        <v>13877</v>
      </c>
      <c r="C13255" s="2">
        <v>27</v>
      </c>
      <c r="D13255" s="2" t="s">
        <v>639</v>
      </c>
      <c r="E13255" s="2"/>
      <c r="F13255" s="2"/>
      <c r="G13255" s="2"/>
      <c r="H13255" s="2"/>
    </row>
    <row r="13256" spans="2:8">
      <c r="B13256" s="2" t="s">
        <v>13878</v>
      </c>
      <c r="C13256" s="2">
        <v>26</v>
      </c>
      <c r="D13256" s="2" t="s">
        <v>639</v>
      </c>
      <c r="E13256" s="2"/>
      <c r="F13256" s="2"/>
      <c r="G13256" s="2"/>
      <c r="H13256" s="2"/>
    </row>
    <row r="13257" spans="2:8">
      <c r="B13257" s="2" t="s">
        <v>13879</v>
      </c>
      <c r="C13257" s="2">
        <v>25</v>
      </c>
      <c r="D13257" s="2" t="s">
        <v>639</v>
      </c>
      <c r="E13257" s="2"/>
      <c r="F13257" s="2"/>
      <c r="G13257" s="2"/>
      <c r="H13257" s="2"/>
    </row>
    <row r="13258" spans="2:8">
      <c r="B13258" s="2" t="s">
        <v>13880</v>
      </c>
      <c r="C13258" s="2">
        <v>26</v>
      </c>
      <c r="D13258" s="2" t="s">
        <v>639</v>
      </c>
      <c r="E13258" s="2"/>
      <c r="F13258" s="2"/>
      <c r="G13258" s="2"/>
      <c r="H13258" s="2"/>
    </row>
    <row r="13259" spans="2:8">
      <c r="B13259" s="2" t="s">
        <v>13881</v>
      </c>
      <c r="C13259" s="2">
        <v>23</v>
      </c>
      <c r="D13259" s="2" t="s">
        <v>639</v>
      </c>
      <c r="E13259" s="2"/>
      <c r="F13259" s="2"/>
      <c r="G13259" s="2"/>
      <c r="H13259" s="2"/>
    </row>
    <row r="13260" spans="2:8">
      <c r="B13260" s="2" t="s">
        <v>13882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37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38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43</v>
      </c>
      <c r="D13265" s="2" t="s">
        <v>639</v>
      </c>
      <c r="E13265" s="2"/>
      <c r="F13265" s="2"/>
      <c r="G13265" s="2"/>
      <c r="H13265" s="2"/>
    </row>
    <row r="13266" spans="2:8">
      <c r="B13266" s="2" t="s">
        <v>13888</v>
      </c>
      <c r="C13266" s="2">
        <v>39</v>
      </c>
      <c r="D13266" s="2" t="s">
        <v>639</v>
      </c>
      <c r="E13266" s="2"/>
      <c r="F13266" s="2"/>
      <c r="G13266" s="2"/>
      <c r="H13266" s="2"/>
    </row>
    <row r="13267" spans="2:8">
      <c r="B13267" s="2" t="s">
        <v>13889</v>
      </c>
      <c r="C13267" s="2">
        <v>38</v>
      </c>
      <c r="D13267" s="2" t="s">
        <v>639</v>
      </c>
      <c r="E13267" s="2"/>
      <c r="F13267" s="2"/>
      <c r="G13267" s="2"/>
      <c r="H13267" s="2"/>
    </row>
    <row r="13268" spans="2:8">
      <c r="B13268" s="2" t="s">
        <v>13890</v>
      </c>
      <c r="C13268" s="2">
        <v>41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43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47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17</v>
      </c>
      <c r="D13271" s="2" t="s">
        <v>639</v>
      </c>
      <c r="E13271" s="2"/>
      <c r="F13271" s="2"/>
      <c r="G13271" s="2"/>
      <c r="H13271" s="2"/>
    </row>
    <row r="13272" spans="2:8">
      <c r="B13272" s="2" t="s">
        <v>13894</v>
      </c>
      <c r="C13272" s="2">
        <v>17</v>
      </c>
      <c r="D13272" s="2" t="s">
        <v>639</v>
      </c>
      <c r="E13272" s="2"/>
      <c r="F13272" s="2"/>
      <c r="G13272" s="2"/>
      <c r="H13272" s="2"/>
    </row>
    <row r="13273" spans="2:8">
      <c r="B13273" s="2" t="s">
        <v>13895</v>
      </c>
      <c r="C13273" s="2">
        <v>17</v>
      </c>
      <c r="D13273" s="2" t="s">
        <v>639</v>
      </c>
      <c r="E13273" s="2"/>
      <c r="F13273" s="2"/>
      <c r="G13273" s="2"/>
      <c r="H13273" s="2"/>
    </row>
    <row r="13274" spans="2:8">
      <c r="B13274" s="2" t="s">
        <v>13896</v>
      </c>
      <c r="C13274" s="2">
        <v>16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28</v>
      </c>
      <c r="D13275" s="2" t="s">
        <v>639</v>
      </c>
      <c r="E13275" s="2"/>
      <c r="F13275" s="2"/>
      <c r="G13275" s="2"/>
      <c r="H13275" s="2"/>
    </row>
    <row r="13276" spans="2:8">
      <c r="B13276" s="2" t="s">
        <v>13898</v>
      </c>
      <c r="C13276" s="2">
        <v>17</v>
      </c>
      <c r="D13276" s="2" t="s">
        <v>639</v>
      </c>
      <c r="E13276" s="2"/>
      <c r="F13276" s="2"/>
      <c r="G13276" s="2"/>
      <c r="H13276" s="2"/>
    </row>
    <row r="13277" spans="2:8">
      <c r="B13277" s="2" t="s">
        <v>13899</v>
      </c>
      <c r="C13277" s="2">
        <v>25</v>
      </c>
      <c r="D13277" s="2" t="s">
        <v>639</v>
      </c>
      <c r="E13277" s="2"/>
      <c r="F13277" s="2"/>
      <c r="G13277" s="2"/>
      <c r="H13277" s="2"/>
    </row>
    <row r="13278" spans="2:8">
      <c r="B13278" s="2" t="s">
        <v>13900</v>
      </c>
      <c r="C13278" s="2">
        <v>41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45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49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53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55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61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41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46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48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54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60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45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44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48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46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18</v>
      </c>
      <c r="D13297" s="2" t="s">
        <v>639</v>
      </c>
      <c r="E13297" s="2"/>
      <c r="F13297" s="2"/>
      <c r="G13297" s="2"/>
      <c r="H13297" s="2"/>
    </row>
    <row r="13298" spans="2:8">
      <c r="B13298" s="2" t="s">
        <v>13920</v>
      </c>
      <c r="C13298" s="2">
        <v>26</v>
      </c>
      <c r="D13298" s="2" t="s">
        <v>639</v>
      </c>
      <c r="E13298" s="2"/>
      <c r="F13298" s="2"/>
      <c r="G13298" s="2"/>
      <c r="H13298" s="2"/>
    </row>
    <row r="13299" spans="2:8">
      <c r="B13299" s="2" t="s">
        <v>13921</v>
      </c>
      <c r="C13299" s="2">
        <v>39</v>
      </c>
      <c r="D13299" s="2" t="s">
        <v>639</v>
      </c>
      <c r="E13299" s="2"/>
      <c r="F13299" s="2"/>
      <c r="G13299" s="2"/>
      <c r="H13299" s="2"/>
    </row>
    <row r="13300" spans="2:8">
      <c r="B13300" s="2" t="s">
        <v>13922</v>
      </c>
      <c r="C13300" s="2">
        <v>38</v>
      </c>
      <c r="D13300" s="2" t="s">
        <v>639</v>
      </c>
      <c r="E13300" s="2"/>
      <c r="F13300" s="2"/>
      <c r="G13300" s="2"/>
      <c r="H13300" s="2"/>
    </row>
    <row r="13301" spans="2:8">
      <c r="B13301" s="2" t="s">
        <v>13923</v>
      </c>
      <c r="C13301" s="2">
        <v>37</v>
      </c>
      <c r="D13301" s="2" t="s">
        <v>639</v>
      </c>
      <c r="E13301" s="2"/>
      <c r="F13301" s="2"/>
      <c r="G13301" s="2"/>
      <c r="H13301" s="2"/>
    </row>
    <row r="13302" spans="2:8">
      <c r="B13302" s="2" t="s">
        <v>13924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50</v>
      </c>
      <c r="D13304" s="2" t="s">
        <v>639</v>
      </c>
      <c r="E13304" s="2"/>
      <c r="F13304" s="2"/>
      <c r="G13304" s="2"/>
      <c r="H13304" s="2"/>
    </row>
    <row r="13305" spans="2:8">
      <c r="B13305" s="2" t="s">
        <v>13927</v>
      </c>
      <c r="C13305" s="2">
        <v>47</v>
      </c>
      <c r="D13305" s="2" t="s">
        <v>639</v>
      </c>
      <c r="E13305" s="2"/>
      <c r="F13305" s="2"/>
      <c r="G13305" s="2"/>
      <c r="H13305" s="2"/>
    </row>
    <row r="13306" spans="2:8">
      <c r="B13306" s="2" t="s">
        <v>13928</v>
      </c>
      <c r="C13306" s="2">
        <v>42</v>
      </c>
      <c r="D13306" s="2" t="s">
        <v>639</v>
      </c>
      <c r="E13306" s="2"/>
      <c r="F13306" s="2"/>
      <c r="G13306" s="2"/>
      <c r="H13306" s="2"/>
    </row>
    <row r="13307" spans="2:8">
      <c r="B13307" s="2" t="s">
        <v>13929</v>
      </c>
      <c r="C13307" s="2">
        <v>39</v>
      </c>
      <c r="D13307" s="2" t="s">
        <v>639</v>
      </c>
      <c r="E13307" s="2"/>
      <c r="F13307" s="2"/>
      <c r="G13307" s="2"/>
      <c r="H13307" s="2"/>
    </row>
    <row r="13308" spans="2:8">
      <c r="B13308" s="2" t="s">
        <v>13930</v>
      </c>
      <c r="C13308" s="2">
        <v>22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13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35</v>
      </c>
      <c r="D13312" s="2" t="s">
        <v>639</v>
      </c>
      <c r="E13312" s="2"/>
      <c r="F13312" s="2"/>
      <c r="G13312" s="2"/>
      <c r="H13312" s="2"/>
    </row>
    <row r="13313" spans="2:8">
      <c r="B13313" s="2" t="s">
        <v>13935</v>
      </c>
      <c r="C13313" s="2">
        <v>36</v>
      </c>
      <c r="D13313" s="2" t="s">
        <v>639</v>
      </c>
      <c r="E13313" s="2"/>
      <c r="F13313" s="2"/>
      <c r="G13313" s="2"/>
      <c r="H13313" s="2"/>
    </row>
    <row r="13314" spans="2:8">
      <c r="B13314" s="2" t="s">
        <v>13936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17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13938</v>
      </c>
      <c r="C13316" s="2">
        <v>36</v>
      </c>
      <c r="D13316" s="2" t="s">
        <v>639</v>
      </c>
      <c r="E13316" s="2"/>
      <c r="F13316" s="2"/>
      <c r="G13316" s="2"/>
      <c r="H13316" s="2"/>
    </row>
    <row r="13317" spans="2:8">
      <c r="B13317" s="2" t="s">
        <v>13939</v>
      </c>
      <c r="C13317" s="2">
        <v>32</v>
      </c>
      <c r="D13317" s="2" t="s">
        <v>639</v>
      </c>
      <c r="E13317" s="2"/>
      <c r="F13317" s="2"/>
      <c r="G13317" s="2"/>
      <c r="H13317" s="2"/>
    </row>
    <row r="13318" spans="2:8">
      <c r="B13318" s="2" t="s">
        <v>13940</v>
      </c>
      <c r="C13318" s="2">
        <v>30</v>
      </c>
      <c r="D13318" s="2" t="s">
        <v>639</v>
      </c>
      <c r="E13318" s="2"/>
      <c r="F13318" s="2"/>
      <c r="G13318" s="2"/>
      <c r="H13318" s="2"/>
    </row>
    <row r="13319" spans="2:8">
      <c r="B13319" s="2" t="s">
        <v>13941</v>
      </c>
      <c r="C13319" s="2">
        <v>27</v>
      </c>
      <c r="D13319" s="2" t="s">
        <v>639</v>
      </c>
      <c r="E13319" s="2"/>
      <c r="F13319" s="2"/>
      <c r="G13319" s="2"/>
      <c r="H13319" s="2"/>
    </row>
    <row r="13320" spans="2:8">
      <c r="B13320" s="2" t="s">
        <v>13942</v>
      </c>
      <c r="C13320" s="2">
        <v>26</v>
      </c>
      <c r="D13320" s="2" t="s">
        <v>639</v>
      </c>
      <c r="E13320" s="2"/>
      <c r="F13320" s="2"/>
      <c r="G13320" s="2"/>
      <c r="H13320" s="2"/>
    </row>
    <row r="13321" spans="2:8">
      <c r="B13321" s="2" t="s">
        <v>13943</v>
      </c>
      <c r="C13321" s="2">
        <v>30</v>
      </c>
      <c r="D13321" s="2" t="s">
        <v>639</v>
      </c>
      <c r="E13321" s="2"/>
      <c r="F13321" s="2"/>
      <c r="G13321" s="2"/>
      <c r="H13321" s="2"/>
    </row>
    <row r="13322" spans="2:8">
      <c r="B13322" s="2" t="s">
        <v>13944</v>
      </c>
      <c r="C13322" s="2">
        <v>30</v>
      </c>
      <c r="D13322" s="2" t="s">
        <v>639</v>
      </c>
      <c r="E13322" s="2"/>
      <c r="F13322" s="2"/>
      <c r="G13322" s="2"/>
      <c r="H13322" s="2"/>
    </row>
    <row r="13323" spans="2:8">
      <c r="B13323" s="2" t="s">
        <v>13945</v>
      </c>
      <c r="C13323" s="2">
        <v>29</v>
      </c>
      <c r="D13323" s="2" t="s">
        <v>639</v>
      </c>
      <c r="E13323" s="2"/>
      <c r="F13323" s="2"/>
      <c r="G13323" s="2"/>
      <c r="H13323" s="2"/>
    </row>
    <row r="13324" spans="2:8">
      <c r="B13324" s="2" t="s">
        <v>13946</v>
      </c>
      <c r="C13324" s="2">
        <v>38</v>
      </c>
      <c r="D13324" s="2" t="s">
        <v>639</v>
      </c>
      <c r="E13324" s="2"/>
      <c r="F13324" s="2"/>
      <c r="G13324" s="2"/>
      <c r="H13324" s="2"/>
    </row>
    <row r="13325" spans="2:8">
      <c r="B13325" s="2" t="s">
        <v>13947</v>
      </c>
      <c r="C13325" s="2">
        <v>37</v>
      </c>
      <c r="D13325" s="2" t="s">
        <v>639</v>
      </c>
      <c r="E13325" s="2"/>
      <c r="F13325" s="2"/>
      <c r="G13325" s="2"/>
      <c r="H13325" s="2"/>
    </row>
    <row r="13326" spans="2:8">
      <c r="B13326" s="2" t="s">
        <v>13948</v>
      </c>
      <c r="C13326" s="2">
        <v>19</v>
      </c>
      <c r="D13326" s="2" t="s">
        <v>639</v>
      </c>
      <c r="E13326" s="2"/>
      <c r="F13326" s="2"/>
      <c r="G13326" s="2"/>
      <c r="H13326" s="2"/>
    </row>
    <row r="13327" spans="2:8">
      <c r="B13327" s="2" t="s">
        <v>13949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37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37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15</v>
      </c>
      <c r="D13340" s="2" t="s">
        <v>639</v>
      </c>
      <c r="E13340" s="2"/>
      <c r="F13340" s="2"/>
      <c r="G13340" s="2"/>
      <c r="H13340" s="2"/>
    </row>
    <row r="13341" spans="2:8">
      <c r="B13341" s="2" t="s">
        <v>13963</v>
      </c>
      <c r="C13341" s="2">
        <v>37</v>
      </c>
      <c r="D13341" s="2" t="s">
        <v>639</v>
      </c>
      <c r="E13341" s="2"/>
      <c r="F13341" s="2"/>
      <c r="G13341" s="2"/>
      <c r="H13341" s="2"/>
    </row>
    <row r="13342" spans="2:8">
      <c r="B13342" s="2" t="s">
        <v>13964</v>
      </c>
      <c r="C13342" s="2">
        <v>36</v>
      </c>
      <c r="D13342" s="2" t="s">
        <v>639</v>
      </c>
      <c r="E13342" s="2"/>
      <c r="F13342" s="2"/>
      <c r="G13342" s="2"/>
      <c r="H13342" s="2"/>
    </row>
    <row r="13343" spans="2:8">
      <c r="B13343" s="2" t="s">
        <v>13965</v>
      </c>
      <c r="C13343" s="2">
        <v>36</v>
      </c>
      <c r="D13343" s="2" t="s">
        <v>639</v>
      </c>
      <c r="E13343" s="2"/>
      <c r="F13343" s="2"/>
      <c r="G13343" s="2"/>
      <c r="H13343" s="2"/>
    </row>
    <row r="13344" spans="2:8">
      <c r="B13344" s="2" t="s">
        <v>13966</v>
      </c>
      <c r="C13344" s="2">
        <v>36</v>
      </c>
      <c r="D13344" s="2" t="s">
        <v>639</v>
      </c>
      <c r="E13344" s="2"/>
      <c r="F13344" s="2"/>
      <c r="G13344" s="2"/>
      <c r="H13344" s="2"/>
    </row>
    <row r="13345" spans="2:8">
      <c r="B13345" s="2" t="s">
        <v>13967</v>
      </c>
      <c r="C13345" s="2">
        <v>65</v>
      </c>
      <c r="D13345" s="2" t="s">
        <v>639</v>
      </c>
      <c r="E13345" s="2"/>
      <c r="F13345" s="2"/>
      <c r="G13345" s="2"/>
      <c r="H13345" s="2"/>
    </row>
    <row r="13346" spans="2:8">
      <c r="B13346" s="2" t="s">
        <v>13968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17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39</v>
      </c>
      <c r="D13348" s="2" t="s">
        <v>639</v>
      </c>
      <c r="E13348" s="2"/>
      <c r="F13348" s="2"/>
      <c r="G13348" s="2"/>
      <c r="H13348" s="2"/>
    </row>
    <row r="13349" spans="2:8">
      <c r="B13349" s="2" t="s">
        <v>13971</v>
      </c>
      <c r="C13349" s="2">
        <v>36</v>
      </c>
      <c r="D13349" s="2" t="s">
        <v>639</v>
      </c>
      <c r="E13349" s="2"/>
      <c r="F13349" s="2"/>
      <c r="G13349" s="2"/>
      <c r="H13349" s="2"/>
    </row>
    <row r="13350" spans="2:8">
      <c r="B13350" s="2" t="s">
        <v>13972</v>
      </c>
      <c r="C13350" s="2">
        <v>30</v>
      </c>
      <c r="D13350" s="2" t="s">
        <v>639</v>
      </c>
      <c r="E13350" s="2"/>
      <c r="F13350" s="2"/>
      <c r="G13350" s="2"/>
      <c r="H13350" s="2"/>
    </row>
    <row r="13351" spans="2:8">
      <c r="B13351" s="2" t="s">
        <v>13973</v>
      </c>
      <c r="C13351" s="2">
        <v>21</v>
      </c>
      <c r="D13351" s="2" t="s">
        <v>639</v>
      </c>
      <c r="E13351" s="2"/>
      <c r="F13351" s="2"/>
      <c r="G13351" s="2"/>
      <c r="H13351" s="2"/>
    </row>
    <row r="13352" spans="2:8">
      <c r="B13352" s="2" t="s">
        <v>13974</v>
      </c>
      <c r="C13352" s="2">
        <v>11</v>
      </c>
      <c r="D13352" s="2" t="s">
        <v>639</v>
      </c>
      <c r="E13352" s="2"/>
      <c r="F13352" s="2"/>
      <c r="G13352" s="2"/>
      <c r="H13352" s="2"/>
    </row>
    <row r="13353" spans="2:8">
      <c r="B13353" s="2" t="s">
        <v>13975</v>
      </c>
      <c r="C13353" s="2">
        <v>10</v>
      </c>
      <c r="D13353" s="2" t="s">
        <v>639</v>
      </c>
      <c r="E13353" s="2"/>
      <c r="F13353" s="2"/>
      <c r="G13353" s="2"/>
      <c r="H13353" s="2"/>
    </row>
    <row r="13354" spans="2:8">
      <c r="B13354" s="2" t="s">
        <v>13976</v>
      </c>
      <c r="C13354" s="2">
        <v>13</v>
      </c>
      <c r="D13354" s="2" t="s">
        <v>639</v>
      </c>
      <c r="E13354" s="2"/>
      <c r="F13354" s="2"/>
      <c r="G13354" s="2"/>
      <c r="H13354" s="2"/>
    </row>
    <row r="13355" spans="2:8">
      <c r="B13355" s="2" t="s">
        <v>13977</v>
      </c>
      <c r="C13355" s="2">
        <v>14</v>
      </c>
      <c r="D13355" s="2" t="s">
        <v>639</v>
      </c>
      <c r="E13355" s="2"/>
      <c r="F13355" s="2"/>
      <c r="G13355" s="2"/>
      <c r="H13355" s="2"/>
    </row>
    <row r="13356" spans="2:8">
      <c r="B13356" s="2" t="s">
        <v>13978</v>
      </c>
      <c r="C13356" s="2">
        <v>16</v>
      </c>
      <c r="D13356" s="2" t="s">
        <v>639</v>
      </c>
      <c r="E13356" s="2"/>
      <c r="F13356" s="2"/>
      <c r="G13356" s="2"/>
      <c r="H13356" s="2"/>
    </row>
    <row r="13357" spans="2:8">
      <c r="B13357" s="2" t="s">
        <v>13979</v>
      </c>
      <c r="C13357" s="2">
        <v>19</v>
      </c>
      <c r="D13357" s="2" t="s">
        <v>639</v>
      </c>
      <c r="E13357" s="2"/>
      <c r="F13357" s="2"/>
      <c r="G13357" s="2"/>
      <c r="H13357" s="2"/>
    </row>
    <row r="13358" spans="2:8">
      <c r="B13358" s="2" t="s">
        <v>13980</v>
      </c>
      <c r="C13358" s="2">
        <v>24</v>
      </c>
      <c r="D13358" s="2" t="s">
        <v>639</v>
      </c>
      <c r="E13358" s="2"/>
      <c r="F13358" s="2"/>
      <c r="G13358" s="2"/>
      <c r="H13358" s="2"/>
    </row>
    <row r="13359" spans="2:8">
      <c r="B13359" s="2" t="s">
        <v>13981</v>
      </c>
      <c r="C13359" s="2">
        <v>25</v>
      </c>
      <c r="D13359" s="2" t="s">
        <v>639</v>
      </c>
      <c r="E13359" s="2"/>
      <c r="F13359" s="2"/>
      <c r="G13359" s="2"/>
      <c r="H13359" s="2"/>
    </row>
    <row r="13360" spans="2:8">
      <c r="B13360" s="2" t="s">
        <v>13982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37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43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47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45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52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34</v>
      </c>
      <c r="D13366" s="2" t="s">
        <v>639</v>
      </c>
      <c r="E13366" s="2"/>
      <c r="F13366" s="2"/>
      <c r="G13366" s="2"/>
      <c r="H13366" s="2"/>
    </row>
    <row r="13367" spans="2:8">
      <c r="B13367" s="2" t="s">
        <v>13989</v>
      </c>
      <c r="C13367" s="2">
        <v>22</v>
      </c>
      <c r="D13367" s="2" t="s">
        <v>639</v>
      </c>
      <c r="E13367" s="2"/>
      <c r="F13367" s="2"/>
      <c r="G13367" s="2"/>
      <c r="H13367" s="2"/>
    </row>
    <row r="13368" spans="2:8">
      <c r="B13368" s="2" t="s">
        <v>13990</v>
      </c>
      <c r="C13368" s="2">
        <v>37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41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45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36</v>
      </c>
      <c r="D13371" s="2" t="s">
        <v>639</v>
      </c>
      <c r="E13371" s="2"/>
      <c r="F13371" s="2"/>
      <c r="G13371" s="2"/>
      <c r="H13371" s="2"/>
    </row>
    <row r="13372" spans="2:8">
      <c r="B13372" s="2" t="s">
        <v>13994</v>
      </c>
      <c r="C13372" s="2">
        <v>35</v>
      </c>
      <c r="D13372" s="2" t="s">
        <v>639</v>
      </c>
      <c r="E13372" s="2"/>
      <c r="F13372" s="2"/>
      <c r="G13372" s="2"/>
      <c r="H13372" s="2"/>
    </row>
    <row r="13373" spans="2:8">
      <c r="B13373" s="2" t="s">
        <v>13995</v>
      </c>
      <c r="C13373" s="2">
        <v>29</v>
      </c>
      <c r="D13373" s="2" t="s">
        <v>639</v>
      </c>
      <c r="E13373" s="2"/>
      <c r="F13373" s="2"/>
      <c r="G13373" s="2"/>
      <c r="H13373" s="2"/>
    </row>
    <row r="13374" spans="2:8">
      <c r="B13374" s="2" t="s">
        <v>13996</v>
      </c>
      <c r="C13374" s="2">
        <v>24</v>
      </c>
      <c r="D13374" s="2" t="s">
        <v>639</v>
      </c>
      <c r="E13374" s="2"/>
      <c r="F13374" s="2"/>
      <c r="G13374" s="2"/>
      <c r="H13374" s="2"/>
    </row>
    <row r="13375" spans="2:8">
      <c r="B13375" s="2" t="s">
        <v>13997</v>
      </c>
      <c r="C13375" s="2">
        <v>45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55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64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18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20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14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41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41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14008</v>
      </c>
      <c r="C13386" s="2">
        <v>44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48</v>
      </c>
      <c r="D13387" s="2" t="s">
        <v>639</v>
      </c>
      <c r="E13387" s="2"/>
      <c r="F13387" s="2"/>
      <c r="G13387" s="2"/>
      <c r="H13387" s="2"/>
    </row>
    <row r="13388" spans="2:8">
      <c r="B13388" s="2" t="s">
        <v>14010</v>
      </c>
      <c r="C13388" s="2">
        <v>45</v>
      </c>
      <c r="D13388" s="2" t="s">
        <v>639</v>
      </c>
      <c r="E13388" s="2"/>
      <c r="F13388" s="2"/>
      <c r="G13388" s="2"/>
      <c r="H13388" s="2"/>
    </row>
    <row r="13389" spans="2:8">
      <c r="B13389" s="2" t="s">
        <v>14011</v>
      </c>
      <c r="C13389" s="2">
        <v>43</v>
      </c>
      <c r="D13389" s="2" t="s">
        <v>639</v>
      </c>
      <c r="E13389" s="2"/>
      <c r="F13389" s="2"/>
      <c r="G13389" s="2"/>
      <c r="H13389" s="2"/>
    </row>
    <row r="13390" spans="2:8">
      <c r="B13390" s="2" t="s">
        <v>14012</v>
      </c>
      <c r="C13390" s="2">
        <v>41</v>
      </c>
      <c r="D13390" s="2" t="s">
        <v>639</v>
      </c>
      <c r="E13390" s="2"/>
      <c r="F13390" s="2"/>
      <c r="G13390" s="2"/>
      <c r="H13390" s="2"/>
    </row>
    <row r="13391" spans="2:8">
      <c r="B13391" s="2" t="s">
        <v>14013</v>
      </c>
      <c r="C13391" s="2">
        <v>16</v>
      </c>
      <c r="D13391" s="2" t="s">
        <v>639</v>
      </c>
      <c r="E13391" s="2"/>
      <c r="F13391" s="2"/>
      <c r="G13391" s="2"/>
      <c r="H13391" s="2"/>
    </row>
    <row r="13392" spans="2:8">
      <c r="B13392" s="2" t="s">
        <v>14014</v>
      </c>
      <c r="C13392" s="2">
        <v>64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69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70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42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43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45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48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48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49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21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48</v>
      </c>
      <c r="D13404" s="2" t="s">
        <v>639</v>
      </c>
      <c r="E13404" s="2"/>
      <c r="F13404" s="2"/>
      <c r="G13404" s="2"/>
      <c r="H13404" s="2"/>
    </row>
    <row r="13405" spans="2:8">
      <c r="B13405" s="2" t="s">
        <v>14027</v>
      </c>
      <c r="C13405" s="2">
        <v>42</v>
      </c>
      <c r="D13405" s="2" t="s">
        <v>639</v>
      </c>
      <c r="E13405" s="2"/>
      <c r="F13405" s="2"/>
      <c r="G13405" s="2"/>
      <c r="H13405" s="2"/>
    </row>
    <row r="13406" spans="2:8">
      <c r="B13406" s="2" t="s">
        <v>14028</v>
      </c>
      <c r="C13406" s="2">
        <v>37</v>
      </c>
      <c r="D13406" s="2" t="s">
        <v>639</v>
      </c>
      <c r="E13406" s="2"/>
      <c r="F13406" s="2"/>
      <c r="G13406" s="2"/>
      <c r="H13406" s="2"/>
    </row>
    <row r="13407" spans="2:8">
      <c r="B13407" s="2" t="s">
        <v>14029</v>
      </c>
      <c r="C13407" s="2">
        <v>36</v>
      </c>
      <c r="D13407" s="2" t="s">
        <v>639</v>
      </c>
      <c r="E13407" s="2"/>
      <c r="F13407" s="2"/>
      <c r="G13407" s="2"/>
      <c r="H13407" s="2"/>
    </row>
    <row r="13408" spans="2:8">
      <c r="B13408" s="2" t="s">
        <v>14030</v>
      </c>
      <c r="C13408" s="2">
        <v>13</v>
      </c>
      <c r="D13408" s="2" t="s">
        <v>639</v>
      </c>
      <c r="E13408" s="2"/>
      <c r="F13408" s="2"/>
      <c r="G13408" s="2"/>
      <c r="H13408" s="2"/>
    </row>
    <row r="13409" spans="2:8">
      <c r="B13409" s="2" t="s">
        <v>14031</v>
      </c>
      <c r="C13409" s="2">
        <v>18</v>
      </c>
      <c r="D13409" s="2" t="s">
        <v>639</v>
      </c>
      <c r="E13409" s="2"/>
      <c r="F13409" s="2"/>
      <c r="G13409" s="2"/>
      <c r="H13409" s="2"/>
    </row>
    <row r="13410" spans="2:8">
      <c r="B13410" s="2" t="s">
        <v>14032</v>
      </c>
      <c r="C13410" s="2">
        <v>19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14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44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50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53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42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45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47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50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50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19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44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32</v>
      </c>
      <c r="D13424" s="2" t="s">
        <v>639</v>
      </c>
      <c r="E13424" s="2"/>
      <c r="F13424" s="2"/>
      <c r="G13424" s="2"/>
      <c r="H13424" s="2"/>
    </row>
    <row r="13425" spans="2:8">
      <c r="B13425" s="2" t="s">
        <v>14047</v>
      </c>
      <c r="C13425" s="2">
        <v>10</v>
      </c>
      <c r="D13425" s="2" t="s">
        <v>639</v>
      </c>
      <c r="E13425" s="2"/>
      <c r="F13425" s="2"/>
      <c r="G13425" s="2"/>
      <c r="H13425" s="2"/>
    </row>
    <row r="13426" spans="2:8">
      <c r="B13426" s="2" t="s">
        <v>14048</v>
      </c>
      <c r="C13426" s="2">
        <v>13</v>
      </c>
      <c r="D13426" s="2" t="s">
        <v>639</v>
      </c>
      <c r="E13426" s="2"/>
      <c r="F13426" s="2"/>
      <c r="G13426" s="2"/>
      <c r="H13426" s="2"/>
    </row>
    <row r="13427" spans="2:8">
      <c r="B13427" s="2" t="s">
        <v>14049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14050</v>
      </c>
      <c r="C13428" s="2">
        <v>16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14051</v>
      </c>
      <c r="C13429" s="2">
        <v>78</v>
      </c>
      <c r="D13429" s="2" t="s">
        <v>639</v>
      </c>
      <c r="E13429" s="2"/>
      <c r="F13429" s="2"/>
      <c r="G13429" s="2"/>
      <c r="H13429" s="2"/>
    </row>
    <row r="13430" spans="2:8">
      <c r="B13430" s="2" t="s">
        <v>14052</v>
      </c>
      <c r="C13430" s="2">
        <v>67</v>
      </c>
      <c r="D13430" s="2" t="s">
        <v>639</v>
      </c>
      <c r="E13430" s="2"/>
      <c r="F13430" s="2"/>
      <c r="G13430" s="2"/>
      <c r="H13430" s="2"/>
    </row>
    <row r="13431" spans="2:8">
      <c r="B13431" s="2" t="s">
        <v>14053</v>
      </c>
      <c r="C13431" s="2">
        <v>58</v>
      </c>
      <c r="D13431" s="2" t="s">
        <v>639</v>
      </c>
      <c r="E13431" s="2"/>
      <c r="F13431" s="2"/>
      <c r="G13431" s="2"/>
      <c r="H13431" s="2"/>
    </row>
    <row r="13432" spans="2:8">
      <c r="B13432" s="2" t="s">
        <v>14054</v>
      </c>
      <c r="C13432" s="2">
        <v>51</v>
      </c>
      <c r="D13432" s="2" t="s">
        <v>639</v>
      </c>
      <c r="E13432" s="2"/>
      <c r="F13432" s="2"/>
      <c r="G13432" s="2"/>
      <c r="H13432" s="2"/>
    </row>
    <row r="13433" spans="2:8">
      <c r="B13433" s="2" t="s">
        <v>14055</v>
      </c>
      <c r="C13433" s="2">
        <v>40</v>
      </c>
      <c r="D13433" s="2" t="s">
        <v>639</v>
      </c>
      <c r="E13433" s="2"/>
      <c r="F13433" s="2"/>
      <c r="G13433" s="2"/>
      <c r="H13433" s="2"/>
    </row>
    <row r="13434" spans="2:8">
      <c r="B13434" s="2" t="s">
        <v>14056</v>
      </c>
      <c r="C13434" s="2">
        <v>35</v>
      </c>
      <c r="D13434" s="2" t="s">
        <v>639</v>
      </c>
      <c r="E13434" s="2"/>
      <c r="F13434" s="2"/>
      <c r="G13434" s="2"/>
      <c r="H13434" s="2"/>
    </row>
    <row r="13435" spans="2:8">
      <c r="B13435" s="2" t="s">
        <v>14057</v>
      </c>
      <c r="C13435" s="2">
        <v>32</v>
      </c>
      <c r="D13435" s="2" t="s">
        <v>639</v>
      </c>
      <c r="E13435" s="2"/>
      <c r="F13435" s="2"/>
      <c r="G13435" s="2"/>
      <c r="H13435" s="2"/>
    </row>
    <row r="13436" spans="2:8">
      <c r="B13436" s="2" t="s">
        <v>14058</v>
      </c>
      <c r="C13436" s="2">
        <v>32</v>
      </c>
      <c r="D13436" s="2" t="s">
        <v>639</v>
      </c>
      <c r="E13436" s="2"/>
      <c r="F13436" s="2"/>
      <c r="G13436" s="2"/>
      <c r="H13436" s="2"/>
    </row>
    <row r="13437" spans="2:8">
      <c r="B13437" s="2" t="s">
        <v>14059</v>
      </c>
      <c r="C13437" s="2">
        <v>32</v>
      </c>
      <c r="D13437" s="2" t="s">
        <v>639</v>
      </c>
      <c r="E13437" s="2"/>
      <c r="F13437" s="2"/>
      <c r="G13437" s="2"/>
      <c r="H13437" s="2"/>
    </row>
    <row r="13438" spans="2:8">
      <c r="B13438" s="2" t="s">
        <v>14060</v>
      </c>
      <c r="C13438" s="2">
        <v>16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15</v>
      </c>
      <c r="D13439" s="2" t="s">
        <v>639</v>
      </c>
      <c r="E13439" s="2"/>
      <c r="F13439" s="2"/>
      <c r="G13439" s="2"/>
      <c r="H13439" s="2"/>
    </row>
    <row r="13440" spans="2:8">
      <c r="B13440" s="2" t="s">
        <v>14062</v>
      </c>
      <c r="C13440" s="2">
        <v>15</v>
      </c>
      <c r="D13440" s="2" t="s">
        <v>639</v>
      </c>
      <c r="E13440" s="2"/>
      <c r="F13440" s="2"/>
      <c r="G13440" s="2"/>
      <c r="H13440" s="2"/>
    </row>
    <row r="13441" spans="2:8">
      <c r="B13441" s="2" t="s">
        <v>14063</v>
      </c>
      <c r="C13441" s="2">
        <v>16</v>
      </c>
      <c r="D13441" s="2" t="s">
        <v>639</v>
      </c>
      <c r="E13441" s="2"/>
      <c r="F13441" s="2"/>
      <c r="G13441" s="2"/>
      <c r="H13441" s="2"/>
    </row>
    <row r="13442" spans="2:8">
      <c r="B13442" s="2" t="s">
        <v>14064</v>
      </c>
      <c r="C13442" s="2">
        <v>32</v>
      </c>
      <c r="D13442" s="2" t="s">
        <v>639</v>
      </c>
      <c r="E13442" s="2"/>
      <c r="F13442" s="2"/>
      <c r="G13442" s="2"/>
      <c r="H13442" s="2"/>
    </row>
    <row r="13443" spans="2:8">
      <c r="B13443" s="2" t="s">
        <v>14065</v>
      </c>
      <c r="C13443" s="2">
        <v>33</v>
      </c>
      <c r="D13443" s="2" t="s">
        <v>639</v>
      </c>
      <c r="E13443" s="2"/>
      <c r="F13443" s="2"/>
      <c r="G13443" s="2"/>
      <c r="H13443" s="2"/>
    </row>
    <row r="13444" spans="2:8">
      <c r="B13444" s="2" t="s">
        <v>14066</v>
      </c>
      <c r="C13444" s="2">
        <v>34</v>
      </c>
      <c r="D13444" s="2" t="s">
        <v>639</v>
      </c>
      <c r="E13444" s="2"/>
      <c r="F13444" s="2"/>
      <c r="G13444" s="2"/>
      <c r="H13444" s="2"/>
    </row>
    <row r="13445" spans="2:8">
      <c r="B13445" s="2" t="s">
        <v>14067</v>
      </c>
      <c r="C13445" s="2">
        <v>33</v>
      </c>
      <c r="D13445" s="2" t="s">
        <v>639</v>
      </c>
      <c r="E13445" s="2"/>
      <c r="F13445" s="2"/>
      <c r="G13445" s="2"/>
      <c r="H13445" s="2"/>
    </row>
    <row r="13446" spans="2:8">
      <c r="B13446" s="2" t="s">
        <v>14068</v>
      </c>
      <c r="C13446" s="2">
        <v>47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34</v>
      </c>
      <c r="D13447" s="2" t="s">
        <v>639</v>
      </c>
      <c r="E13447" s="2"/>
      <c r="F13447" s="2"/>
      <c r="G13447" s="2"/>
      <c r="H13447" s="2"/>
    </row>
    <row r="13448" spans="2:8">
      <c r="B13448" s="2" t="s">
        <v>14070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38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49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16</v>
      </c>
      <c r="D13452" s="2" t="s">
        <v>639</v>
      </c>
      <c r="E13452" s="2"/>
      <c r="F13452" s="2"/>
      <c r="G13452" s="2"/>
      <c r="H13452" s="2"/>
    </row>
    <row r="13453" spans="2:8">
      <c r="B13453" s="2" t="s">
        <v>14075</v>
      </c>
      <c r="C13453" s="2">
        <v>20</v>
      </c>
      <c r="D13453" s="2" t="s">
        <v>639</v>
      </c>
      <c r="E13453" s="2"/>
      <c r="F13453" s="2"/>
      <c r="G13453" s="2"/>
      <c r="H13453" s="2"/>
    </row>
    <row r="13454" spans="2:8">
      <c r="B13454" s="2" t="s">
        <v>14076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38</v>
      </c>
      <c r="D13457" s="2" t="s">
        <v>639</v>
      </c>
      <c r="E13457" s="2"/>
      <c r="F13457" s="2"/>
      <c r="G13457" s="2"/>
      <c r="H13457" s="2"/>
    </row>
    <row r="13458" spans="2:8">
      <c r="B13458" s="2" t="s">
        <v>14080</v>
      </c>
      <c r="C13458" s="2">
        <v>36</v>
      </c>
      <c r="D13458" s="2" t="s">
        <v>639</v>
      </c>
      <c r="E13458" s="2"/>
      <c r="F13458" s="2"/>
      <c r="G13458" s="2"/>
      <c r="H13458" s="2"/>
    </row>
    <row r="13459" spans="2:8">
      <c r="B13459" s="2" t="s">
        <v>14081</v>
      </c>
      <c r="C13459" s="2">
        <v>34</v>
      </c>
      <c r="D13459" s="2" t="s">
        <v>639</v>
      </c>
      <c r="E13459" s="2"/>
      <c r="F13459" s="2"/>
      <c r="G13459" s="2"/>
      <c r="H13459" s="2"/>
    </row>
    <row r="13460" spans="2:8">
      <c r="B13460" s="2" t="s">
        <v>14082</v>
      </c>
      <c r="C13460" s="2">
        <v>14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14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12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10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49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54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56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32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14091</v>
      </c>
      <c r="C13469" s="2">
        <v>48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14092</v>
      </c>
      <c r="C13470" s="2">
        <v>43</v>
      </c>
      <c r="D13470" s="2" t="s">
        <v>639</v>
      </c>
      <c r="E13470" s="2"/>
      <c r="F13470" s="2"/>
      <c r="G13470" s="2"/>
      <c r="H13470" s="2"/>
    </row>
    <row r="13471" spans="2:8">
      <c r="B13471" s="2" t="s">
        <v>14093</v>
      </c>
      <c r="C13471" s="2">
        <v>43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14094</v>
      </c>
      <c r="C13472" s="2">
        <v>45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14095</v>
      </c>
      <c r="C13473" s="2">
        <v>62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65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14097</v>
      </c>
      <c r="C13475" s="2">
        <v>68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14098</v>
      </c>
      <c r="C13476" s="2">
        <v>72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14099</v>
      </c>
      <c r="C13477" s="2">
        <v>48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53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57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35</v>
      </c>
      <c r="D13480" s="2" t="s">
        <v>639</v>
      </c>
      <c r="E13480" s="2"/>
      <c r="F13480" s="2"/>
      <c r="G13480" s="2"/>
      <c r="H13480" s="2"/>
    </row>
    <row r="13481" spans="2:8">
      <c r="B13481" s="2" t="s">
        <v>14103</v>
      </c>
      <c r="C13481" s="2">
        <v>33</v>
      </c>
      <c r="D13481" s="2" t="s">
        <v>639</v>
      </c>
      <c r="E13481" s="2"/>
      <c r="F13481" s="2"/>
      <c r="G13481" s="2"/>
      <c r="H13481" s="2"/>
    </row>
    <row r="13482" spans="2:8">
      <c r="B13482" s="2" t="s">
        <v>14104</v>
      </c>
      <c r="C13482" s="2">
        <v>57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61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65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19</v>
      </c>
      <c r="D13485" s="2" t="s">
        <v>639</v>
      </c>
      <c r="E13485" s="2"/>
      <c r="F13485" s="2"/>
      <c r="G13485" s="2"/>
      <c r="H13485" s="2"/>
    </row>
    <row r="13486" spans="2:8">
      <c r="B13486" s="2" t="s">
        <v>14108</v>
      </c>
      <c r="C13486" s="2">
        <v>47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44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46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16</v>
      </c>
      <c r="D13489" s="2" t="s">
        <v>639</v>
      </c>
      <c r="E13489" s="2"/>
      <c r="F13489" s="2"/>
      <c r="G13489" s="2"/>
      <c r="H13489" s="2"/>
    </row>
    <row r="13490" spans="2:8">
      <c r="B13490" s="2" t="s">
        <v>14112</v>
      </c>
      <c r="C13490" s="2">
        <v>16</v>
      </c>
      <c r="D13490" s="2" t="s">
        <v>639</v>
      </c>
      <c r="E13490" s="2"/>
      <c r="F13490" s="2"/>
      <c r="G13490" s="2"/>
      <c r="H13490" s="2"/>
    </row>
    <row r="13491" spans="2:8">
      <c r="B13491" s="2" t="s">
        <v>14113</v>
      </c>
      <c r="C13491" s="2">
        <v>16</v>
      </c>
      <c r="D13491" s="2" t="s">
        <v>639</v>
      </c>
      <c r="E13491" s="2"/>
      <c r="F13491" s="2"/>
      <c r="G13491" s="2"/>
      <c r="H13491" s="2"/>
    </row>
    <row r="13492" spans="2:8">
      <c r="B13492" s="2" t="s">
        <v>14114</v>
      </c>
      <c r="C13492" s="2">
        <v>16</v>
      </c>
      <c r="D13492" s="2" t="s">
        <v>639</v>
      </c>
      <c r="E13492" s="2"/>
      <c r="F13492" s="2"/>
      <c r="G13492" s="2"/>
      <c r="H13492" s="2"/>
    </row>
    <row r="13493" spans="2:8">
      <c r="B13493" s="2" t="s">
        <v>14115</v>
      </c>
      <c r="C13493" s="2">
        <v>16</v>
      </c>
      <c r="D13493" s="2" t="s">
        <v>639</v>
      </c>
      <c r="E13493" s="2"/>
      <c r="F13493" s="2"/>
      <c r="G13493" s="2"/>
      <c r="H13493" s="2"/>
    </row>
    <row r="13494" spans="2:8">
      <c r="B13494" s="2" t="s">
        <v>14116</v>
      </c>
      <c r="C13494" s="2">
        <v>16</v>
      </c>
      <c r="D13494" s="2" t="s">
        <v>639</v>
      </c>
      <c r="E13494" s="2"/>
      <c r="F13494" s="2"/>
      <c r="G13494" s="2"/>
      <c r="H13494" s="2"/>
    </row>
    <row r="13495" spans="2:8">
      <c r="B13495" s="2" t="s">
        <v>14117</v>
      </c>
      <c r="C13495" s="2">
        <v>16</v>
      </c>
      <c r="D13495" s="2" t="s">
        <v>639</v>
      </c>
      <c r="E13495" s="2"/>
      <c r="F13495" s="2"/>
      <c r="G13495" s="2"/>
      <c r="H13495" s="2"/>
    </row>
    <row r="13496" spans="2:8">
      <c r="B13496" s="2" t="s">
        <v>14118</v>
      </c>
      <c r="C13496" s="2">
        <v>15</v>
      </c>
      <c r="D13496" s="2" t="s">
        <v>639</v>
      </c>
      <c r="E13496" s="2"/>
      <c r="F13496" s="2"/>
      <c r="G13496" s="2"/>
      <c r="H13496" s="2"/>
    </row>
    <row r="13497" spans="2:8">
      <c r="B13497" s="2" t="s">
        <v>14119</v>
      </c>
      <c r="C13497" s="2">
        <v>16</v>
      </c>
      <c r="D13497" s="2" t="s">
        <v>639</v>
      </c>
      <c r="E13497" s="2"/>
      <c r="F13497" s="2"/>
      <c r="G13497" s="2"/>
      <c r="H13497" s="2"/>
    </row>
    <row r="13498" spans="2:8">
      <c r="B13498" s="2" t="s">
        <v>14120</v>
      </c>
      <c r="C13498" s="2">
        <v>15</v>
      </c>
      <c r="D13498" s="2" t="s">
        <v>639</v>
      </c>
      <c r="E13498" s="2"/>
      <c r="F13498" s="2"/>
      <c r="G13498" s="2"/>
      <c r="H13498" s="2"/>
    </row>
    <row r="13499" spans="2:8">
      <c r="B13499" s="2" t="s">
        <v>14121</v>
      </c>
      <c r="C13499" s="2">
        <v>15</v>
      </c>
      <c r="D13499" s="2" t="s">
        <v>639</v>
      </c>
      <c r="E13499" s="2"/>
      <c r="F13499" s="2"/>
      <c r="G13499" s="2"/>
      <c r="H13499" s="2"/>
    </row>
    <row r="13500" spans="2:8">
      <c r="B13500" s="2" t="s">
        <v>14122</v>
      </c>
      <c r="C13500" s="2">
        <v>39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43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53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53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66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70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42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48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51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52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45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50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40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43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16</v>
      </c>
      <c r="D13515" s="2" t="s">
        <v>639</v>
      </c>
      <c r="E13515" s="2"/>
      <c r="F13515" s="2"/>
      <c r="G13515" s="2"/>
      <c r="H13515" s="2"/>
    </row>
    <row r="13516" spans="2:8">
      <c r="B13516" s="2" t="s">
        <v>14138</v>
      </c>
      <c r="C13516" s="2">
        <v>16</v>
      </c>
      <c r="D13516" s="2" t="s">
        <v>639</v>
      </c>
      <c r="E13516" s="2"/>
      <c r="F13516" s="2"/>
      <c r="G13516" s="2"/>
      <c r="H13516" s="2"/>
    </row>
    <row r="13517" spans="2:8">
      <c r="B13517" s="2" t="s">
        <v>14139</v>
      </c>
      <c r="C13517" s="2">
        <v>15</v>
      </c>
      <c r="D13517" s="2" t="s">
        <v>639</v>
      </c>
      <c r="E13517" s="2"/>
      <c r="F13517" s="2"/>
      <c r="G13517" s="2"/>
      <c r="H13517" s="2"/>
    </row>
    <row r="13518" spans="2:8">
      <c r="B13518" s="2" t="s">
        <v>14140</v>
      </c>
      <c r="C13518" s="2">
        <v>17</v>
      </c>
      <c r="D13518" s="2" t="s">
        <v>639</v>
      </c>
      <c r="E13518" s="2"/>
      <c r="F13518" s="2"/>
      <c r="G13518" s="2"/>
      <c r="H13518" s="2"/>
    </row>
    <row r="13519" spans="2:8">
      <c r="B13519" s="2" t="s">
        <v>14141</v>
      </c>
      <c r="C13519" s="2">
        <v>16</v>
      </c>
      <c r="D13519" s="2" t="s">
        <v>639</v>
      </c>
      <c r="E13519" s="2"/>
      <c r="F13519" s="2"/>
      <c r="G13519" s="2"/>
      <c r="H13519" s="2"/>
    </row>
    <row r="13520" spans="2:8">
      <c r="B13520" s="2" t="s">
        <v>14142</v>
      </c>
      <c r="C13520" s="2">
        <v>12</v>
      </c>
      <c r="D13520" s="2" t="s">
        <v>639</v>
      </c>
      <c r="E13520" s="2"/>
      <c r="F13520" s="2"/>
      <c r="G13520" s="2"/>
      <c r="H13520" s="2"/>
    </row>
    <row r="13521" spans="2:8">
      <c r="B13521" s="2" t="s">
        <v>14143</v>
      </c>
      <c r="C13521" s="2">
        <v>11</v>
      </c>
      <c r="D13521" s="2" t="s">
        <v>639</v>
      </c>
      <c r="E13521" s="2"/>
      <c r="F13521" s="2"/>
      <c r="G13521" s="2"/>
      <c r="H13521" s="2"/>
    </row>
    <row r="13522" spans="2:8">
      <c r="B13522" s="2" t="s">
        <v>14144</v>
      </c>
      <c r="C13522" s="2">
        <v>12</v>
      </c>
      <c r="D13522" s="2" t="s">
        <v>639</v>
      </c>
      <c r="E13522" s="2"/>
      <c r="F13522" s="2"/>
      <c r="G13522" s="2"/>
      <c r="H13522" s="2"/>
    </row>
    <row r="13523" spans="2:8">
      <c r="B13523" s="2" t="s">
        <v>14145</v>
      </c>
      <c r="C13523" s="2">
        <v>12</v>
      </c>
      <c r="D13523" s="2" t="s">
        <v>639</v>
      </c>
      <c r="E13523" s="2"/>
      <c r="F13523" s="2"/>
      <c r="G13523" s="2"/>
      <c r="H13523" s="2"/>
    </row>
    <row r="13524" spans="2:8">
      <c r="B13524" s="2" t="s">
        <v>14146</v>
      </c>
      <c r="C13524" s="2">
        <v>11</v>
      </c>
      <c r="D13524" s="2" t="s">
        <v>639</v>
      </c>
      <c r="E13524" s="2"/>
      <c r="F13524" s="2"/>
      <c r="G13524" s="2"/>
      <c r="H13524" s="2"/>
    </row>
    <row r="13525" spans="2:8">
      <c r="B13525" s="2" t="s">
        <v>14147</v>
      </c>
      <c r="C13525" s="2">
        <v>48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57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59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63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68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37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14155</v>
      </c>
      <c r="C13533" s="2">
        <v>17</v>
      </c>
      <c r="D13533" s="2" t="s">
        <v>639</v>
      </c>
      <c r="E13533" s="2"/>
      <c r="F13533" s="2"/>
      <c r="G13533" s="2"/>
      <c r="H13533" s="2"/>
    </row>
    <row r="13534" spans="2:8">
      <c r="B13534" s="2" t="s">
        <v>14156</v>
      </c>
      <c r="C13534" s="2">
        <v>24</v>
      </c>
      <c r="D13534" s="2" t="s">
        <v>639</v>
      </c>
      <c r="E13534" s="2"/>
      <c r="F13534" s="2"/>
      <c r="G13534" s="2"/>
      <c r="H13534" s="2"/>
    </row>
    <row r="13535" spans="2:8">
      <c r="B13535" s="2" t="s">
        <v>14157</v>
      </c>
      <c r="C13535" s="2">
        <v>39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46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48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49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50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43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44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46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50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53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35</v>
      </c>
      <c r="D13552" s="2" t="s">
        <v>639</v>
      </c>
      <c r="E13552" s="2"/>
      <c r="F13552" s="2"/>
      <c r="G13552" s="2"/>
      <c r="H13552" s="2"/>
    </row>
    <row r="13553" spans="2:8">
      <c r="B13553" s="2" t="s">
        <v>14175</v>
      </c>
      <c r="C13553" s="2">
        <v>30</v>
      </c>
      <c r="D13553" s="2" t="s">
        <v>639</v>
      </c>
      <c r="E13553" s="2"/>
      <c r="F13553" s="2"/>
      <c r="G13553" s="2"/>
      <c r="H13553" s="2"/>
    </row>
    <row r="13554" spans="2:8">
      <c r="B13554" s="2" t="s">
        <v>14176</v>
      </c>
      <c r="C13554" s="2">
        <v>26</v>
      </c>
      <c r="D13554" s="2" t="s">
        <v>639</v>
      </c>
      <c r="E13554" s="2"/>
      <c r="F13554" s="2"/>
      <c r="G13554" s="2"/>
      <c r="H13554" s="2"/>
    </row>
    <row r="13555" spans="2:8">
      <c r="B13555" s="2" t="s">
        <v>14177</v>
      </c>
      <c r="C13555" s="2">
        <v>19</v>
      </c>
      <c r="D13555" s="2" t="s">
        <v>639</v>
      </c>
      <c r="E13555" s="2"/>
      <c r="F13555" s="2"/>
      <c r="G13555" s="2"/>
      <c r="H13555" s="2"/>
    </row>
    <row r="13556" spans="2:8">
      <c r="B13556" s="2" t="s">
        <v>14178</v>
      </c>
      <c r="C13556" s="2">
        <v>12</v>
      </c>
      <c r="D13556" s="2" t="s">
        <v>639</v>
      </c>
      <c r="E13556" s="2"/>
      <c r="F13556" s="2"/>
      <c r="G13556" s="2"/>
      <c r="H13556" s="2"/>
    </row>
    <row r="13557" spans="2:8">
      <c r="B13557" s="2" t="s">
        <v>14179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35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41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44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19</v>
      </c>
      <c r="D13563" s="2" t="s">
        <v>639</v>
      </c>
      <c r="E13563" s="2"/>
      <c r="F13563" s="2"/>
      <c r="G13563" s="2"/>
      <c r="H13563" s="2"/>
    </row>
    <row r="13564" spans="2:8">
      <c r="B13564" s="2" t="s">
        <v>14186</v>
      </c>
      <c r="C13564" s="2">
        <v>22</v>
      </c>
      <c r="D13564" s="2" t="s">
        <v>639</v>
      </c>
      <c r="E13564" s="2"/>
      <c r="F13564" s="2"/>
      <c r="G13564" s="2"/>
      <c r="H13564" s="2"/>
    </row>
    <row r="13565" spans="2:8">
      <c r="B13565" s="2" t="s">
        <v>14187</v>
      </c>
      <c r="C13565" s="2">
        <v>24</v>
      </c>
      <c r="D13565" s="2" t="s">
        <v>639</v>
      </c>
      <c r="E13565" s="2"/>
      <c r="F13565" s="2"/>
      <c r="G13565" s="2"/>
      <c r="H13565" s="2"/>
    </row>
    <row r="13566" spans="2:8">
      <c r="B13566" s="2" t="s">
        <v>14188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41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43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47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52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42</v>
      </c>
      <c r="D13571" s="2" t="s">
        <v>639</v>
      </c>
      <c r="E13571" s="2"/>
      <c r="F13571" s="2"/>
      <c r="G13571" s="2"/>
      <c r="H13571" s="2"/>
    </row>
    <row r="13572" spans="2:8">
      <c r="B13572" s="2" t="s">
        <v>14194</v>
      </c>
      <c r="C13572" s="2">
        <v>40</v>
      </c>
      <c r="D13572" s="2" t="s">
        <v>639</v>
      </c>
      <c r="E13572" s="2"/>
      <c r="F13572" s="2"/>
      <c r="G13572" s="2"/>
      <c r="H13572" s="2"/>
    </row>
    <row r="13573" spans="2:8">
      <c r="B13573" s="2" t="s">
        <v>14195</v>
      </c>
      <c r="C13573" s="2">
        <v>38</v>
      </c>
      <c r="D13573" s="2" t="s">
        <v>639</v>
      </c>
      <c r="E13573" s="2"/>
      <c r="F13573" s="2"/>
      <c r="G13573" s="2"/>
      <c r="H13573" s="2"/>
    </row>
    <row r="13574" spans="2:8">
      <c r="B13574" s="2" t="s">
        <v>14196</v>
      </c>
      <c r="C13574" s="2">
        <v>36</v>
      </c>
      <c r="D13574" s="2" t="s">
        <v>639</v>
      </c>
      <c r="E13574" s="2"/>
      <c r="F13574" s="2"/>
      <c r="G13574" s="2"/>
      <c r="H13574" s="2"/>
    </row>
    <row r="13575" spans="2:8">
      <c r="B13575" s="2" t="s">
        <v>14197</v>
      </c>
      <c r="C13575" s="2">
        <v>34</v>
      </c>
      <c r="D13575" s="2" t="s">
        <v>639</v>
      </c>
      <c r="E13575" s="2"/>
      <c r="F13575" s="2"/>
      <c r="G13575" s="2"/>
      <c r="H13575" s="2"/>
    </row>
    <row r="13576" spans="2:8">
      <c r="B13576" s="2" t="s">
        <v>14198</v>
      </c>
      <c r="C13576" s="2">
        <v>18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15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41</v>
      </c>
      <c r="D13578" s="2" t="s">
        <v>639</v>
      </c>
      <c r="E13578" s="2"/>
      <c r="F13578" s="2"/>
      <c r="G13578" s="2"/>
      <c r="H13578" s="2"/>
    </row>
    <row r="13579" spans="2:8">
      <c r="B13579" s="2" t="s">
        <v>14201</v>
      </c>
      <c r="C13579" s="2">
        <v>35</v>
      </c>
      <c r="D13579" s="2" t="s">
        <v>639</v>
      </c>
      <c r="E13579" s="2"/>
      <c r="F13579" s="2"/>
      <c r="G13579" s="2"/>
      <c r="H13579" s="2"/>
    </row>
    <row r="13580" spans="2:8">
      <c r="B13580" s="2" t="s">
        <v>14202</v>
      </c>
      <c r="C13580" s="2">
        <v>40</v>
      </c>
      <c r="D13580" s="2" t="s">
        <v>639</v>
      </c>
      <c r="E13580" s="2"/>
      <c r="F13580" s="2"/>
      <c r="G13580" s="2"/>
      <c r="H13580" s="2"/>
    </row>
    <row r="13581" spans="2:8">
      <c r="B13581" s="2" t="s">
        <v>14203</v>
      </c>
      <c r="C13581" s="2">
        <v>36</v>
      </c>
      <c r="D13581" s="2" t="s">
        <v>639</v>
      </c>
      <c r="E13581" s="2"/>
      <c r="F13581" s="2"/>
      <c r="G13581" s="2"/>
      <c r="H13581" s="2"/>
    </row>
    <row r="13582" spans="2:8">
      <c r="B13582" s="2" t="s">
        <v>14204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18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42</v>
      </c>
      <c r="D13585" s="2" t="s">
        <v>639</v>
      </c>
      <c r="E13585" s="2"/>
      <c r="F13585" s="2"/>
      <c r="G13585" s="2"/>
      <c r="H13585" s="2"/>
    </row>
    <row r="13586" spans="2:8">
      <c r="B13586" s="2" t="s">
        <v>14208</v>
      </c>
      <c r="C13586" s="2">
        <v>39</v>
      </c>
      <c r="D13586" s="2" t="s">
        <v>639</v>
      </c>
      <c r="E13586" s="2"/>
      <c r="F13586" s="2"/>
      <c r="G13586" s="2"/>
      <c r="H13586" s="2"/>
    </row>
    <row r="13587" spans="2:8">
      <c r="B13587" s="2" t="s">
        <v>14209</v>
      </c>
      <c r="C13587" s="2">
        <v>37</v>
      </c>
      <c r="D13587" s="2" t="s">
        <v>639</v>
      </c>
      <c r="E13587" s="2"/>
      <c r="F13587" s="2"/>
      <c r="G13587" s="2"/>
      <c r="H13587" s="2"/>
    </row>
    <row r="13588" spans="2:8">
      <c r="B13588" s="2" t="s">
        <v>14210</v>
      </c>
      <c r="C13588" s="2">
        <v>35</v>
      </c>
      <c r="D13588" s="2" t="s">
        <v>639</v>
      </c>
      <c r="E13588" s="2"/>
      <c r="F13588" s="2"/>
      <c r="G13588" s="2"/>
      <c r="H13588" s="2"/>
    </row>
    <row r="13589" spans="2:8">
      <c r="B13589" s="2" t="s">
        <v>14211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32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32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36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39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85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43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44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46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49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51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36</v>
      </c>
      <c r="D13605" s="2" t="s">
        <v>639</v>
      </c>
      <c r="E13605" s="2"/>
      <c r="F13605" s="2"/>
      <c r="G13605" s="2"/>
      <c r="H13605" s="2"/>
    </row>
    <row r="13606" spans="2:8">
      <c r="B13606" s="2" t="s">
        <v>14228</v>
      </c>
      <c r="C13606" s="2">
        <v>35</v>
      </c>
      <c r="D13606" s="2" t="s">
        <v>639</v>
      </c>
      <c r="E13606" s="2"/>
      <c r="F13606" s="2"/>
      <c r="G13606" s="2"/>
      <c r="H13606" s="2"/>
    </row>
    <row r="13607" spans="2:8">
      <c r="B13607" s="2" t="s">
        <v>14229</v>
      </c>
      <c r="C13607" s="2">
        <v>69</v>
      </c>
      <c r="D13607" s="2" t="s">
        <v>639</v>
      </c>
      <c r="E13607" s="2"/>
      <c r="F13607" s="2"/>
      <c r="G13607" s="2"/>
      <c r="H13607" s="2"/>
    </row>
    <row r="13608" spans="2:8">
      <c r="B13608" s="2" t="s">
        <v>14230</v>
      </c>
      <c r="C13608" s="2">
        <v>67</v>
      </c>
      <c r="D13608" s="2" t="s">
        <v>639</v>
      </c>
      <c r="E13608" s="2"/>
      <c r="F13608" s="2"/>
      <c r="G13608" s="2"/>
      <c r="H13608" s="2"/>
    </row>
    <row r="13609" spans="2:8">
      <c r="B13609" s="2" t="s">
        <v>14231</v>
      </c>
      <c r="C13609" s="2">
        <v>57</v>
      </c>
      <c r="D13609" s="2" t="s">
        <v>639</v>
      </c>
      <c r="E13609" s="2"/>
      <c r="F13609" s="2"/>
      <c r="G13609" s="2"/>
      <c r="H13609" s="2"/>
    </row>
    <row r="13610" spans="2:8">
      <c r="B13610" s="2" t="s">
        <v>14232</v>
      </c>
      <c r="C13610" s="2">
        <v>40</v>
      </c>
      <c r="D13610" s="2" t="s">
        <v>639</v>
      </c>
      <c r="E13610" s="2"/>
      <c r="F13610" s="2"/>
      <c r="G13610" s="2"/>
      <c r="H13610" s="2"/>
    </row>
    <row r="13611" spans="2:8">
      <c r="B13611" s="2" t="s">
        <v>14233</v>
      </c>
      <c r="C13611" s="2">
        <v>41</v>
      </c>
      <c r="D13611" s="2" t="s">
        <v>639</v>
      </c>
      <c r="E13611" s="2"/>
      <c r="F13611" s="2"/>
      <c r="G13611" s="2"/>
      <c r="H13611" s="2"/>
    </row>
    <row r="13612" spans="2:8">
      <c r="B13612" s="2" t="s">
        <v>14234</v>
      </c>
      <c r="C13612" s="2">
        <v>37</v>
      </c>
      <c r="D13612" s="2" t="s">
        <v>639</v>
      </c>
      <c r="E13612" s="2"/>
      <c r="F13612" s="2"/>
      <c r="G13612" s="2"/>
      <c r="H13612" s="2"/>
    </row>
    <row r="13613" spans="2:8">
      <c r="B13613" s="2" t="s">
        <v>14235</v>
      </c>
      <c r="C13613" s="2">
        <v>28</v>
      </c>
      <c r="D13613" s="2" t="s">
        <v>639</v>
      </c>
      <c r="E13613" s="2"/>
      <c r="F13613" s="2"/>
      <c r="G13613" s="2"/>
      <c r="H13613" s="2"/>
    </row>
    <row r="13614" spans="2:8">
      <c r="B13614" s="2" t="s">
        <v>14236</v>
      </c>
      <c r="C13614" s="2">
        <v>24</v>
      </c>
      <c r="D13614" s="2" t="s">
        <v>639</v>
      </c>
      <c r="E13614" s="2"/>
      <c r="F13614" s="2"/>
      <c r="G13614" s="2"/>
      <c r="H13614" s="2"/>
    </row>
    <row r="13615" spans="2:8">
      <c r="B13615" s="2" t="s">
        <v>14237</v>
      </c>
      <c r="C13615" s="2">
        <v>22</v>
      </c>
      <c r="D13615" s="2" t="s">
        <v>639</v>
      </c>
      <c r="E13615" s="2"/>
      <c r="F13615" s="2"/>
      <c r="G13615" s="2"/>
      <c r="H13615" s="2"/>
    </row>
    <row r="13616" spans="2:8">
      <c r="B13616" s="2" t="s">
        <v>14238</v>
      </c>
      <c r="C13616" s="2">
        <v>19</v>
      </c>
      <c r="D13616" s="2" t="s">
        <v>639</v>
      </c>
      <c r="E13616" s="2"/>
      <c r="F13616" s="2"/>
      <c r="G13616" s="2"/>
      <c r="H13616" s="2"/>
    </row>
    <row r="13617" spans="2:8">
      <c r="B13617" s="2" t="s">
        <v>14239</v>
      </c>
      <c r="C13617" s="2">
        <v>19</v>
      </c>
      <c r="D13617" s="2" t="s">
        <v>639</v>
      </c>
      <c r="E13617" s="2"/>
      <c r="F13617" s="2"/>
      <c r="G13617" s="2"/>
      <c r="H13617" s="2"/>
    </row>
    <row r="13618" spans="2:8">
      <c r="B13618" s="2" t="s">
        <v>14240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38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44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14244</v>
      </c>
      <c r="C13622" s="2">
        <v>52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51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54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40</v>
      </c>
      <c r="D13625" s="2" t="s">
        <v>639</v>
      </c>
      <c r="E13625" s="2"/>
      <c r="F13625" s="2"/>
      <c r="G13625" s="2"/>
      <c r="H13625" s="2"/>
    </row>
    <row r="13626" spans="2:8">
      <c r="B13626" s="2" t="s">
        <v>14248</v>
      </c>
      <c r="C13626" s="2">
        <v>33</v>
      </c>
      <c r="D13626" s="2" t="s">
        <v>639</v>
      </c>
      <c r="E13626" s="2"/>
      <c r="F13626" s="2"/>
      <c r="G13626" s="2"/>
      <c r="H13626" s="2"/>
    </row>
    <row r="13627" spans="2:8">
      <c r="B13627" s="2" t="s">
        <v>14249</v>
      </c>
      <c r="C13627" s="2">
        <v>26</v>
      </c>
      <c r="D13627" s="2" t="s">
        <v>639</v>
      </c>
      <c r="E13627" s="2"/>
      <c r="F13627" s="2"/>
      <c r="G13627" s="2"/>
      <c r="H13627" s="2"/>
    </row>
    <row r="13628" spans="2:8">
      <c r="B13628" s="2" t="s">
        <v>14250</v>
      </c>
      <c r="C13628" s="2">
        <v>23</v>
      </c>
      <c r="D13628" s="2" t="s">
        <v>639</v>
      </c>
      <c r="E13628" s="2"/>
      <c r="F13628" s="2"/>
      <c r="G13628" s="2"/>
      <c r="H13628" s="2"/>
    </row>
    <row r="13629" spans="2:8">
      <c r="B13629" s="2" t="s">
        <v>14251</v>
      </c>
      <c r="C13629" s="2">
        <v>19</v>
      </c>
      <c r="D13629" s="2" t="s">
        <v>639</v>
      </c>
      <c r="E13629" s="2"/>
      <c r="F13629" s="2"/>
      <c r="G13629" s="2"/>
      <c r="H13629" s="2"/>
    </row>
    <row r="13630" spans="2:8">
      <c r="B13630" s="2" t="s">
        <v>14252</v>
      </c>
      <c r="C13630" s="2">
        <v>48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52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55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53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59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71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40</v>
      </c>
      <c r="D13636" s="2" t="s">
        <v>639</v>
      </c>
      <c r="E13636" s="2"/>
      <c r="F13636" s="2"/>
      <c r="G13636" s="2"/>
      <c r="H13636" s="2"/>
    </row>
    <row r="13637" spans="2:8">
      <c r="B13637" s="2" t="s">
        <v>14259</v>
      </c>
      <c r="C13637" s="2">
        <v>40</v>
      </c>
      <c r="D13637" s="2" t="s">
        <v>639</v>
      </c>
      <c r="E13637" s="2"/>
      <c r="F13637" s="2"/>
      <c r="G13637" s="2"/>
      <c r="H13637" s="2"/>
    </row>
    <row r="13638" spans="2:8">
      <c r="B13638" s="2" t="s">
        <v>14260</v>
      </c>
      <c r="C13638" s="2">
        <v>38</v>
      </c>
      <c r="D13638" s="2" t="s">
        <v>639</v>
      </c>
      <c r="E13638" s="2"/>
      <c r="F13638" s="2"/>
      <c r="G13638" s="2"/>
      <c r="H13638" s="2"/>
    </row>
    <row r="13639" spans="2:8">
      <c r="B13639" s="2" t="s">
        <v>14261</v>
      </c>
      <c r="C13639" s="2">
        <v>41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48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51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31</v>
      </c>
      <c r="D13642" s="2" t="s">
        <v>639</v>
      </c>
      <c r="E13642" s="2"/>
      <c r="F13642" s="2"/>
      <c r="G13642" s="2"/>
      <c r="H13642" s="2"/>
    </row>
    <row r="13643" spans="2:8">
      <c r="B13643" s="2" t="s">
        <v>14265</v>
      </c>
      <c r="C13643" s="2">
        <v>30</v>
      </c>
      <c r="D13643" s="2" t="s">
        <v>639</v>
      </c>
      <c r="E13643" s="2"/>
      <c r="F13643" s="2"/>
      <c r="G13643" s="2"/>
      <c r="H13643" s="2"/>
    </row>
    <row r="13644" spans="2:8">
      <c r="B13644" s="2" t="s">
        <v>14266</v>
      </c>
      <c r="C13644" s="2">
        <v>29</v>
      </c>
      <c r="D13644" s="2" t="s">
        <v>639</v>
      </c>
      <c r="E13644" s="2"/>
      <c r="F13644" s="2"/>
      <c r="G13644" s="2"/>
      <c r="H13644" s="2"/>
    </row>
    <row r="13645" spans="2:8">
      <c r="B13645" s="2" t="s">
        <v>14267</v>
      </c>
      <c r="C13645" s="2">
        <v>29</v>
      </c>
      <c r="D13645" s="2" t="s">
        <v>639</v>
      </c>
      <c r="E13645" s="2"/>
      <c r="F13645" s="2"/>
      <c r="G13645" s="2"/>
      <c r="H13645" s="2"/>
    </row>
    <row r="13646" spans="2:8">
      <c r="B13646" s="2" t="s">
        <v>14268</v>
      </c>
      <c r="C13646" s="2">
        <v>29</v>
      </c>
      <c r="D13646" s="2" t="s">
        <v>639</v>
      </c>
      <c r="E13646" s="2"/>
      <c r="F13646" s="2"/>
      <c r="G13646" s="2"/>
      <c r="H13646" s="2"/>
    </row>
    <row r="13647" spans="2:8">
      <c r="B13647" s="2" t="s">
        <v>14269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41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44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34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21</v>
      </c>
      <c r="D13659" s="2" t="s">
        <v>639</v>
      </c>
      <c r="E13659" s="2"/>
      <c r="F13659" s="2"/>
      <c r="G13659" s="2"/>
      <c r="H13659" s="2"/>
    </row>
    <row r="13660" spans="2:8">
      <c r="B13660" s="2" t="s">
        <v>14282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19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18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19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22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15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48</v>
      </c>
      <c r="D13668" s="2" t="s">
        <v>639</v>
      </c>
      <c r="E13668" s="2"/>
      <c r="F13668" s="2"/>
      <c r="G13668" s="2"/>
      <c r="H13668" s="2"/>
    </row>
    <row r="13669" spans="2:8">
      <c r="B13669" s="2" t="s">
        <v>14291</v>
      </c>
      <c r="C13669" s="2">
        <v>46</v>
      </c>
      <c r="D13669" s="2" t="s">
        <v>639</v>
      </c>
      <c r="E13669" s="2"/>
      <c r="F13669" s="2"/>
      <c r="G13669" s="2"/>
      <c r="H13669" s="2"/>
    </row>
    <row r="13670" spans="2:8">
      <c r="B13670" s="2" t="s">
        <v>14292</v>
      </c>
      <c r="C13670" s="2">
        <v>42</v>
      </c>
      <c r="D13670" s="2" t="s">
        <v>639</v>
      </c>
      <c r="E13670" s="2"/>
      <c r="F13670" s="2"/>
      <c r="G13670" s="2"/>
      <c r="H13670" s="2"/>
    </row>
    <row r="13671" spans="2:8">
      <c r="B13671" s="2" t="s">
        <v>14293</v>
      </c>
      <c r="C13671" s="2">
        <v>40</v>
      </c>
      <c r="D13671" s="2" t="s">
        <v>639</v>
      </c>
      <c r="E13671" s="2"/>
      <c r="F13671" s="2"/>
      <c r="G13671" s="2"/>
      <c r="H13671" s="2"/>
    </row>
    <row r="13672" spans="2:8">
      <c r="B13672" s="2" t="s">
        <v>14294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38</v>
      </c>
      <c r="D13673" s="2" t="s">
        <v>639</v>
      </c>
      <c r="E13673" s="2"/>
      <c r="F13673" s="2"/>
      <c r="G13673" s="2"/>
      <c r="H13673" s="2"/>
    </row>
    <row r="13674" spans="2:8">
      <c r="B13674" s="2" t="s">
        <v>14296</v>
      </c>
      <c r="C13674" s="2">
        <v>37</v>
      </c>
      <c r="D13674" s="2" t="s">
        <v>639</v>
      </c>
      <c r="E13674" s="2"/>
      <c r="F13674" s="2"/>
      <c r="G13674" s="2"/>
      <c r="H13674" s="2"/>
    </row>
    <row r="13675" spans="2:8">
      <c r="B13675" s="2" t="s">
        <v>14297</v>
      </c>
      <c r="C13675" s="2">
        <v>37</v>
      </c>
      <c r="D13675" s="2" t="s">
        <v>639</v>
      </c>
      <c r="E13675" s="2"/>
      <c r="F13675" s="2"/>
      <c r="G13675" s="2"/>
      <c r="H13675" s="2"/>
    </row>
    <row r="13676" spans="2:8">
      <c r="B13676" s="2" t="s">
        <v>14298</v>
      </c>
      <c r="C13676" s="2">
        <v>40</v>
      </c>
      <c r="D13676" s="2" t="s">
        <v>639</v>
      </c>
      <c r="E13676" s="2"/>
      <c r="F13676" s="2"/>
      <c r="G13676" s="2"/>
      <c r="H13676" s="2"/>
    </row>
    <row r="13677" spans="2:8">
      <c r="B13677" s="2" t="s">
        <v>14299</v>
      </c>
      <c r="C13677" s="2">
        <v>39</v>
      </c>
      <c r="D13677" s="2" t="s">
        <v>639</v>
      </c>
      <c r="E13677" s="2"/>
      <c r="F13677" s="2"/>
      <c r="G13677" s="2"/>
      <c r="H13677" s="2"/>
    </row>
    <row r="13678" spans="2:8">
      <c r="B13678" s="2" t="s">
        <v>14300</v>
      </c>
      <c r="C13678" s="2">
        <v>52</v>
      </c>
      <c r="D13678" s="2" t="s">
        <v>639</v>
      </c>
      <c r="E13678" s="2"/>
      <c r="F13678" s="2"/>
      <c r="G13678" s="2"/>
      <c r="H13678" s="2"/>
    </row>
    <row r="13679" spans="2:8">
      <c r="B13679" s="2" t="s">
        <v>14301</v>
      </c>
      <c r="C13679" s="2">
        <v>50</v>
      </c>
      <c r="D13679" s="2" t="s">
        <v>639</v>
      </c>
      <c r="E13679" s="2"/>
      <c r="F13679" s="2"/>
      <c r="G13679" s="2"/>
      <c r="H13679" s="2"/>
    </row>
    <row r="13680" spans="2:8">
      <c r="B13680" s="2" t="s">
        <v>14302</v>
      </c>
      <c r="C13680" s="2">
        <v>48</v>
      </c>
      <c r="D13680" s="2" t="s">
        <v>639</v>
      </c>
      <c r="E13680" s="2"/>
      <c r="F13680" s="2"/>
      <c r="G13680" s="2"/>
      <c r="H13680" s="2"/>
    </row>
    <row r="13681" spans="2:8">
      <c r="B13681" s="2" t="s">
        <v>14303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35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44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45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48</v>
      </c>
      <c r="D13690" s="2" t="s">
        <v>639</v>
      </c>
      <c r="E13690" s="2"/>
      <c r="F13690" s="2"/>
      <c r="G13690" s="2"/>
      <c r="H13690" s="2"/>
    </row>
    <row r="13691" spans="2:8">
      <c r="B13691" s="2" t="s">
        <v>14313</v>
      </c>
      <c r="C13691" s="2">
        <v>43</v>
      </c>
      <c r="D13691" s="2" t="s">
        <v>639</v>
      </c>
      <c r="E13691" s="2"/>
      <c r="F13691" s="2"/>
      <c r="G13691" s="2"/>
      <c r="H13691" s="2"/>
    </row>
    <row r="13692" spans="2:8">
      <c r="B13692" s="2" t="s">
        <v>14314</v>
      </c>
      <c r="C13692" s="2">
        <v>34</v>
      </c>
      <c r="D13692" s="2" t="s">
        <v>639</v>
      </c>
      <c r="E13692" s="2"/>
      <c r="F13692" s="2"/>
      <c r="G13692" s="2"/>
      <c r="H13692" s="2"/>
    </row>
    <row r="13693" spans="2:8">
      <c r="B13693" s="2" t="s">
        <v>14315</v>
      </c>
      <c r="C13693" s="2">
        <v>29</v>
      </c>
      <c r="D13693" s="2" t="s">
        <v>639</v>
      </c>
      <c r="E13693" s="2"/>
      <c r="F13693" s="2"/>
      <c r="G13693" s="2"/>
      <c r="H13693" s="2"/>
    </row>
    <row r="13694" spans="2:8">
      <c r="B13694" s="2" t="s">
        <v>14316</v>
      </c>
      <c r="C13694" s="2">
        <v>20</v>
      </c>
      <c r="D13694" s="2" t="s">
        <v>639</v>
      </c>
      <c r="E13694" s="2"/>
      <c r="F13694" s="2"/>
      <c r="G13694" s="2"/>
      <c r="H13694" s="2"/>
    </row>
    <row r="13695" spans="2:8">
      <c r="B13695" s="2" t="s">
        <v>14317</v>
      </c>
      <c r="C13695" s="2">
        <v>16</v>
      </c>
      <c r="D13695" s="2" t="s">
        <v>639</v>
      </c>
      <c r="E13695" s="2"/>
      <c r="F13695" s="2"/>
      <c r="G13695" s="2"/>
      <c r="H13695" s="2"/>
    </row>
    <row r="13696" spans="2:8">
      <c r="B13696" s="2" t="s">
        <v>14318</v>
      </c>
      <c r="C13696" s="2">
        <v>13</v>
      </c>
      <c r="D13696" s="2" t="s">
        <v>639</v>
      </c>
      <c r="E13696" s="2"/>
      <c r="F13696" s="2"/>
      <c r="G13696" s="2"/>
      <c r="H13696" s="2"/>
    </row>
    <row r="13697" spans="2:8">
      <c r="B13697" s="2" t="s">
        <v>14319</v>
      </c>
      <c r="C13697" s="2">
        <v>23</v>
      </c>
      <c r="D13697" s="2" t="s">
        <v>639</v>
      </c>
      <c r="E13697" s="2"/>
      <c r="F13697" s="2"/>
      <c r="G13697" s="2"/>
      <c r="H13697" s="2"/>
    </row>
    <row r="13698" spans="2:8">
      <c r="B13698" s="2" t="s">
        <v>14320</v>
      </c>
      <c r="C13698" s="2">
        <v>28</v>
      </c>
      <c r="D13698" s="2" t="s">
        <v>639</v>
      </c>
      <c r="E13698" s="2"/>
      <c r="F13698" s="2"/>
      <c r="G13698" s="2"/>
      <c r="H13698" s="2"/>
    </row>
    <row r="13699" spans="2:8">
      <c r="B13699" s="2" t="s">
        <v>14321</v>
      </c>
      <c r="C13699" s="2">
        <v>30</v>
      </c>
      <c r="D13699" s="2" t="s">
        <v>639</v>
      </c>
      <c r="E13699" s="2"/>
      <c r="F13699" s="2"/>
      <c r="G13699" s="2"/>
      <c r="H13699" s="2"/>
    </row>
    <row r="13700" spans="2:8">
      <c r="B13700" s="2" t="s">
        <v>14322</v>
      </c>
      <c r="C13700" s="2">
        <v>20</v>
      </c>
      <c r="D13700" s="2" t="s">
        <v>639</v>
      </c>
      <c r="E13700" s="2"/>
      <c r="F13700" s="2"/>
      <c r="G13700" s="2"/>
      <c r="H13700" s="2"/>
    </row>
    <row r="13701" spans="2:8">
      <c r="B13701" s="2" t="s">
        <v>14323</v>
      </c>
      <c r="C13701" s="2">
        <v>20</v>
      </c>
      <c r="D13701" s="2" t="s">
        <v>639</v>
      </c>
      <c r="E13701" s="2"/>
      <c r="F13701" s="2"/>
      <c r="G13701" s="2"/>
      <c r="H13701" s="2"/>
    </row>
    <row r="13702" spans="2:8">
      <c r="B13702" s="2" t="s">
        <v>14324</v>
      </c>
      <c r="C13702" s="2">
        <v>19</v>
      </c>
      <c r="D13702" s="2" t="s">
        <v>639</v>
      </c>
      <c r="E13702" s="2"/>
      <c r="F13702" s="2"/>
      <c r="G13702" s="2"/>
      <c r="H13702" s="2"/>
    </row>
    <row r="13703" spans="2:8">
      <c r="B13703" s="2" t="s">
        <v>14325</v>
      </c>
      <c r="C13703" s="2">
        <v>20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21</v>
      </c>
      <c r="D13704" s="2" t="s">
        <v>639</v>
      </c>
      <c r="E13704" s="2"/>
      <c r="F13704" s="2"/>
      <c r="G13704" s="2"/>
      <c r="H13704" s="2"/>
    </row>
    <row r="13705" spans="2:8">
      <c r="B13705" s="2" t="s">
        <v>14327</v>
      </c>
      <c r="C13705" s="2">
        <v>62</v>
      </c>
      <c r="D13705" s="2" t="s">
        <v>639</v>
      </c>
      <c r="E13705" s="2"/>
      <c r="F13705" s="2"/>
      <c r="G13705" s="2"/>
      <c r="H13705" s="2"/>
    </row>
    <row r="13706" spans="2:8">
      <c r="B13706" s="2" t="s">
        <v>14328</v>
      </c>
      <c r="C13706" s="2">
        <v>56</v>
      </c>
      <c r="D13706" s="2" t="s">
        <v>639</v>
      </c>
      <c r="E13706" s="2"/>
      <c r="F13706" s="2"/>
      <c r="G13706" s="2"/>
      <c r="H13706" s="2"/>
    </row>
    <row r="13707" spans="2:8">
      <c r="B13707" s="2" t="s">
        <v>14329</v>
      </c>
      <c r="C13707" s="2">
        <v>49</v>
      </c>
      <c r="D13707" s="2" t="s">
        <v>639</v>
      </c>
      <c r="E13707" s="2"/>
      <c r="F13707" s="2"/>
      <c r="G13707" s="2"/>
      <c r="H13707" s="2"/>
    </row>
    <row r="13708" spans="2:8">
      <c r="B13708" s="2" t="s">
        <v>14330</v>
      </c>
      <c r="C13708" s="2">
        <v>44</v>
      </c>
      <c r="D13708" s="2" t="s">
        <v>639</v>
      </c>
      <c r="E13708" s="2"/>
      <c r="F13708" s="2"/>
      <c r="G13708" s="2"/>
      <c r="H13708" s="2"/>
    </row>
    <row r="13709" spans="2:8">
      <c r="B13709" s="2" t="s">
        <v>14331</v>
      </c>
      <c r="C13709" s="2">
        <v>40</v>
      </c>
      <c r="D13709" s="2" t="s">
        <v>639</v>
      </c>
      <c r="E13709" s="2"/>
      <c r="F13709" s="2"/>
      <c r="G13709" s="2"/>
      <c r="H13709" s="2"/>
    </row>
    <row r="13710" spans="2:8">
      <c r="B13710" s="2" t="s">
        <v>14332</v>
      </c>
      <c r="C13710" s="2">
        <v>31</v>
      </c>
      <c r="D13710" s="2" t="s">
        <v>639</v>
      </c>
      <c r="E13710" s="2"/>
      <c r="F13710" s="2"/>
      <c r="G13710" s="2"/>
      <c r="H13710" s="2"/>
    </row>
    <row r="13711" spans="2:8">
      <c r="B13711" s="2" t="s">
        <v>14333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14334</v>
      </c>
      <c r="C13712" s="2">
        <v>46</v>
      </c>
      <c r="D13712" s="2" t="s">
        <v>639</v>
      </c>
      <c r="E13712" s="2"/>
      <c r="F13712" s="2"/>
      <c r="G13712" s="2"/>
      <c r="H13712" s="2"/>
    </row>
    <row r="13713" spans="2:8">
      <c r="B13713" s="2" t="s">
        <v>14335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14336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14337</v>
      </c>
      <c r="C13715" s="2">
        <v>38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14338</v>
      </c>
      <c r="C13716" s="2">
        <v>41</v>
      </c>
      <c r="D13716" s="2" t="s">
        <v>639</v>
      </c>
      <c r="E13716" s="2"/>
      <c r="F13716" s="2"/>
      <c r="G13716" s="2"/>
      <c r="H13716" s="2"/>
    </row>
    <row r="13717" spans="2:8">
      <c r="B13717" s="2" t="s">
        <v>14339</v>
      </c>
      <c r="C13717" s="2">
        <v>43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14340</v>
      </c>
      <c r="C13718" s="2">
        <v>43</v>
      </c>
      <c r="D13718" s="2" t="s">
        <v>639</v>
      </c>
      <c r="E13718" s="2"/>
      <c r="F13718" s="2"/>
      <c r="G13718" s="2"/>
      <c r="H13718" s="2"/>
    </row>
    <row r="13719" spans="2:8">
      <c r="B13719" s="2" t="s">
        <v>14341</v>
      </c>
      <c r="C13719" s="2">
        <v>39</v>
      </c>
      <c r="D13719" s="2" t="s">
        <v>639</v>
      </c>
      <c r="E13719" s="2"/>
      <c r="F13719" s="2"/>
      <c r="G13719" s="2"/>
      <c r="H13719" s="2"/>
    </row>
    <row r="13720" spans="2:8">
      <c r="B13720" s="2" t="s">
        <v>14342</v>
      </c>
      <c r="C13720" s="2">
        <v>36</v>
      </c>
      <c r="D13720" s="2" t="s">
        <v>639</v>
      </c>
      <c r="E13720" s="2"/>
      <c r="F13720" s="2"/>
      <c r="G13720" s="2"/>
      <c r="H13720" s="2"/>
    </row>
    <row r="13721" spans="2:8">
      <c r="B13721" s="2" t="s">
        <v>14343</v>
      </c>
      <c r="C13721" s="2">
        <v>44</v>
      </c>
      <c r="D13721" s="2" t="s">
        <v>639</v>
      </c>
      <c r="E13721" s="2"/>
      <c r="F13721" s="2"/>
      <c r="G13721" s="2"/>
      <c r="H13721" s="2"/>
    </row>
    <row r="13722" spans="2:8">
      <c r="B13722" s="2" t="s">
        <v>14344</v>
      </c>
      <c r="C13722" s="2">
        <v>37</v>
      </c>
      <c r="D13722" s="2" t="s">
        <v>639</v>
      </c>
      <c r="E13722" s="2"/>
      <c r="F13722" s="2"/>
      <c r="G13722" s="2"/>
      <c r="H13722" s="2"/>
    </row>
    <row r="13723" spans="2:8">
      <c r="B13723" s="2" t="s">
        <v>14345</v>
      </c>
      <c r="C13723" s="2">
        <v>35</v>
      </c>
      <c r="D13723" s="2" t="s">
        <v>639</v>
      </c>
      <c r="E13723" s="2"/>
      <c r="F13723" s="2"/>
      <c r="G13723" s="2"/>
      <c r="H13723" s="2"/>
    </row>
    <row r="13724" spans="2:8">
      <c r="B13724" s="2" t="s">
        <v>14346</v>
      </c>
      <c r="C13724" s="2">
        <v>33</v>
      </c>
      <c r="D13724" s="2" t="s">
        <v>639</v>
      </c>
      <c r="E13724" s="2"/>
      <c r="F13724" s="2"/>
      <c r="G13724" s="2"/>
      <c r="H13724" s="2"/>
    </row>
    <row r="13725" spans="2:8">
      <c r="B13725" s="2" t="s">
        <v>14347</v>
      </c>
      <c r="C13725" s="2">
        <v>41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14348</v>
      </c>
      <c r="C13726" s="2">
        <v>45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14349</v>
      </c>
      <c r="C13727" s="2">
        <v>47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49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18</v>
      </c>
      <c r="D13729" s="2" t="s">
        <v>639</v>
      </c>
      <c r="E13729" s="2"/>
      <c r="F13729" s="2"/>
      <c r="G13729" s="2"/>
      <c r="H13729" s="2"/>
    </row>
    <row r="13730" spans="2:8">
      <c r="B13730" s="2" t="s">
        <v>14352</v>
      </c>
      <c r="C13730" s="2">
        <v>23</v>
      </c>
      <c r="D13730" s="2" t="s">
        <v>639</v>
      </c>
      <c r="E13730" s="2"/>
      <c r="F13730" s="2"/>
      <c r="G13730" s="2"/>
      <c r="H13730" s="2"/>
    </row>
    <row r="13731" spans="2:8">
      <c r="B13731" s="2" t="s">
        <v>14353</v>
      </c>
      <c r="C13731" s="2">
        <v>47</v>
      </c>
      <c r="D13731" s="2" t="s">
        <v>639</v>
      </c>
      <c r="E13731" s="2"/>
      <c r="F13731" s="2"/>
      <c r="G13731" s="2"/>
      <c r="H13731" s="2"/>
    </row>
    <row r="13732" spans="2:8">
      <c r="B13732" s="2" t="s">
        <v>14354</v>
      </c>
      <c r="C13732" s="2">
        <v>47</v>
      </c>
      <c r="D13732" s="2" t="s">
        <v>639</v>
      </c>
      <c r="E13732" s="2"/>
      <c r="F13732" s="2"/>
      <c r="G13732" s="2"/>
      <c r="H13732" s="2"/>
    </row>
    <row r="13733" spans="2:8">
      <c r="B13733" s="2" t="s">
        <v>14355</v>
      </c>
      <c r="C13733" s="2">
        <v>46</v>
      </c>
      <c r="D13733" s="2" t="s">
        <v>639</v>
      </c>
      <c r="E13733" s="2"/>
      <c r="F13733" s="2"/>
      <c r="G13733" s="2"/>
      <c r="H13733" s="2"/>
    </row>
    <row r="13734" spans="2:8">
      <c r="B13734" s="2" t="s">
        <v>14356</v>
      </c>
      <c r="C13734" s="2">
        <v>45</v>
      </c>
      <c r="D13734" s="2" t="s">
        <v>639</v>
      </c>
      <c r="E13734" s="2"/>
      <c r="F13734" s="2"/>
      <c r="G13734" s="2"/>
      <c r="H13734" s="2"/>
    </row>
    <row r="13735" spans="2:8">
      <c r="B13735" s="2" t="s">
        <v>14357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34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39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45</v>
      </c>
      <c r="D13739" s="2" t="s">
        <v>639</v>
      </c>
      <c r="E13739" s="2"/>
      <c r="F13739" s="2"/>
      <c r="G13739" s="2"/>
      <c r="H13739" s="2"/>
    </row>
    <row r="13740" spans="2:8">
      <c r="B13740" s="2" t="s">
        <v>14362</v>
      </c>
      <c r="C13740" s="2">
        <v>47</v>
      </c>
      <c r="D13740" s="2" t="s">
        <v>639</v>
      </c>
      <c r="E13740" s="2"/>
      <c r="F13740" s="2"/>
      <c r="G13740" s="2"/>
      <c r="H13740" s="2"/>
    </row>
    <row r="13741" spans="2:8">
      <c r="B13741" s="2" t="s">
        <v>14363</v>
      </c>
      <c r="C13741" s="2">
        <v>45</v>
      </c>
      <c r="D13741" s="2" t="s">
        <v>639</v>
      </c>
      <c r="E13741" s="2"/>
      <c r="F13741" s="2"/>
      <c r="G13741" s="2"/>
      <c r="H13741" s="2"/>
    </row>
    <row r="13742" spans="2:8">
      <c r="B13742" s="2" t="s">
        <v>14364</v>
      </c>
      <c r="C13742" s="2">
        <v>46</v>
      </c>
      <c r="D13742" s="2" t="s">
        <v>639</v>
      </c>
      <c r="E13742" s="2"/>
      <c r="F13742" s="2"/>
      <c r="G13742" s="2"/>
      <c r="H13742" s="2"/>
    </row>
    <row r="13743" spans="2:8">
      <c r="B13743" s="2" t="s">
        <v>14365</v>
      </c>
      <c r="C13743" s="2">
        <v>42</v>
      </c>
      <c r="D13743" s="2" t="s">
        <v>639</v>
      </c>
      <c r="E13743" s="2"/>
      <c r="F13743" s="2"/>
      <c r="G13743" s="2"/>
      <c r="H13743" s="2"/>
    </row>
    <row r="13744" spans="2:8">
      <c r="B13744" s="2" t="s">
        <v>14366</v>
      </c>
      <c r="C13744" s="2">
        <v>23</v>
      </c>
      <c r="D13744" s="2" t="s">
        <v>639</v>
      </c>
      <c r="E13744" s="2"/>
      <c r="F13744" s="2"/>
      <c r="G13744" s="2"/>
      <c r="H13744" s="2"/>
    </row>
    <row r="13745" spans="2:8">
      <c r="B13745" s="2" t="s">
        <v>14367</v>
      </c>
      <c r="C13745" s="2">
        <v>50</v>
      </c>
      <c r="D13745" s="2" t="s">
        <v>639</v>
      </c>
      <c r="E13745" s="2"/>
      <c r="F13745" s="2"/>
      <c r="G13745" s="2"/>
      <c r="H13745" s="2"/>
    </row>
    <row r="13746" spans="2:8">
      <c r="B13746" s="2" t="s">
        <v>14368</v>
      </c>
      <c r="C13746" s="2">
        <v>42</v>
      </c>
      <c r="D13746" s="2" t="s">
        <v>639</v>
      </c>
      <c r="E13746" s="2"/>
      <c r="F13746" s="2"/>
      <c r="G13746" s="2"/>
      <c r="H13746" s="2"/>
    </row>
    <row r="13747" spans="2:8">
      <c r="B13747" s="2" t="s">
        <v>14369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12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16</v>
      </c>
      <c r="D13749" s="2" t="s">
        <v>639</v>
      </c>
      <c r="E13749" s="2"/>
      <c r="F13749" s="2"/>
      <c r="G13749" s="2"/>
      <c r="H13749" s="2"/>
    </row>
    <row r="13750" spans="2:8">
      <c r="B13750" s="2" t="s">
        <v>14372</v>
      </c>
      <c r="C13750" s="2">
        <v>40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50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37</v>
      </c>
      <c r="D13752" s="2" t="s">
        <v>639</v>
      </c>
      <c r="E13752" s="2"/>
      <c r="F13752" s="2"/>
      <c r="G13752" s="2"/>
      <c r="H13752" s="2"/>
    </row>
    <row r="13753" spans="2:8">
      <c r="B13753" s="2" t="s">
        <v>14375</v>
      </c>
      <c r="C13753" s="2">
        <v>34</v>
      </c>
      <c r="D13753" s="2" t="s">
        <v>639</v>
      </c>
      <c r="E13753" s="2"/>
      <c r="F13753" s="2"/>
      <c r="G13753" s="2"/>
      <c r="H13753" s="2"/>
    </row>
    <row r="13754" spans="2:8">
      <c r="B13754" s="2" t="s">
        <v>14376</v>
      </c>
      <c r="C13754" s="2">
        <v>33</v>
      </c>
      <c r="D13754" s="2" t="s">
        <v>639</v>
      </c>
      <c r="E13754" s="2"/>
      <c r="F13754" s="2"/>
      <c r="G13754" s="2"/>
      <c r="H13754" s="2"/>
    </row>
    <row r="13755" spans="2:8">
      <c r="B13755" s="2" t="s">
        <v>14377</v>
      </c>
      <c r="C13755" s="2">
        <v>33</v>
      </c>
      <c r="D13755" s="2" t="s">
        <v>639</v>
      </c>
      <c r="E13755" s="2"/>
      <c r="F13755" s="2"/>
      <c r="G13755" s="2"/>
      <c r="H13755" s="2"/>
    </row>
    <row r="13756" spans="2:8">
      <c r="B13756" s="2" t="s">
        <v>14378</v>
      </c>
      <c r="C13756" s="2">
        <v>42</v>
      </c>
      <c r="D13756" s="2" t="s">
        <v>639</v>
      </c>
      <c r="E13756" s="2"/>
      <c r="F13756" s="2"/>
      <c r="G13756" s="2"/>
      <c r="H13756" s="2"/>
    </row>
    <row r="13757" spans="2:8">
      <c r="B13757" s="2" t="s">
        <v>14379</v>
      </c>
      <c r="C13757" s="2">
        <v>41</v>
      </c>
      <c r="D13757" s="2" t="s">
        <v>639</v>
      </c>
      <c r="E13757" s="2"/>
      <c r="F13757" s="2"/>
      <c r="G13757" s="2"/>
      <c r="H13757" s="2"/>
    </row>
    <row r="13758" spans="2:8">
      <c r="B13758" s="2" t="s">
        <v>14380</v>
      </c>
      <c r="C13758" s="2">
        <v>40</v>
      </c>
      <c r="D13758" s="2" t="s">
        <v>639</v>
      </c>
      <c r="E13758" s="2"/>
      <c r="F13758" s="2"/>
      <c r="G13758" s="2"/>
      <c r="H13758" s="2"/>
    </row>
    <row r="13759" spans="2:8">
      <c r="B13759" s="2" t="s">
        <v>14381</v>
      </c>
      <c r="C13759" s="2">
        <v>39</v>
      </c>
      <c r="D13759" s="2" t="s">
        <v>639</v>
      </c>
      <c r="E13759" s="2"/>
      <c r="F13759" s="2"/>
      <c r="G13759" s="2"/>
      <c r="H13759" s="2"/>
    </row>
    <row r="13760" spans="2:8">
      <c r="B13760" s="2" t="s">
        <v>14382</v>
      </c>
      <c r="C13760" s="2">
        <v>40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45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46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20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18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30</v>
      </c>
      <c r="D13768" s="2" t="s">
        <v>639</v>
      </c>
      <c r="E13768" s="2"/>
      <c r="F13768" s="2"/>
      <c r="G13768" s="2"/>
      <c r="H13768" s="2"/>
    </row>
    <row r="13769" spans="2:8">
      <c r="B13769" s="2" t="s">
        <v>14391</v>
      </c>
      <c r="C13769" s="2">
        <v>28</v>
      </c>
      <c r="D13769" s="2" t="s">
        <v>639</v>
      </c>
      <c r="E13769" s="2"/>
      <c r="F13769" s="2"/>
      <c r="G13769" s="2"/>
      <c r="H13769" s="2"/>
    </row>
    <row r="13770" spans="2:8">
      <c r="B13770" s="2" t="s">
        <v>14392</v>
      </c>
      <c r="C13770" s="2">
        <v>27</v>
      </c>
      <c r="D13770" s="2" t="s">
        <v>639</v>
      </c>
      <c r="E13770" s="2"/>
      <c r="F13770" s="2"/>
      <c r="G13770" s="2"/>
      <c r="H13770" s="2"/>
    </row>
    <row r="13771" spans="2:8">
      <c r="B13771" s="2" t="s">
        <v>14393</v>
      </c>
      <c r="C13771" s="2">
        <v>26</v>
      </c>
      <c r="D13771" s="2" t="s">
        <v>639</v>
      </c>
      <c r="E13771" s="2"/>
      <c r="F13771" s="2"/>
      <c r="G13771" s="2"/>
      <c r="H13771" s="2"/>
    </row>
    <row r="13772" spans="2:8">
      <c r="B13772" s="2" t="s">
        <v>14394</v>
      </c>
      <c r="C13772" s="2">
        <v>61</v>
      </c>
      <c r="D13772" s="2" t="s">
        <v>639</v>
      </c>
      <c r="E13772" s="2"/>
      <c r="F13772" s="2"/>
      <c r="G13772" s="2"/>
      <c r="H13772" s="2"/>
    </row>
    <row r="13773" spans="2:8">
      <c r="B13773" s="2" t="s">
        <v>14395</v>
      </c>
      <c r="C13773" s="2">
        <v>55</v>
      </c>
      <c r="D13773" s="2" t="s">
        <v>639</v>
      </c>
      <c r="E13773" s="2"/>
      <c r="F13773" s="2"/>
      <c r="G13773" s="2"/>
      <c r="H13773" s="2"/>
    </row>
    <row r="13774" spans="2:8">
      <c r="B13774" s="2" t="s">
        <v>14396</v>
      </c>
      <c r="C13774" s="2">
        <v>52</v>
      </c>
      <c r="D13774" s="2" t="s">
        <v>639</v>
      </c>
      <c r="E13774" s="2"/>
      <c r="F13774" s="2"/>
      <c r="G13774" s="2"/>
      <c r="H13774" s="2"/>
    </row>
    <row r="13775" spans="2:8">
      <c r="B13775" s="2" t="s">
        <v>14397</v>
      </c>
      <c r="C13775" s="2">
        <v>49</v>
      </c>
      <c r="D13775" s="2" t="s">
        <v>639</v>
      </c>
      <c r="E13775" s="2"/>
      <c r="F13775" s="2"/>
      <c r="G13775" s="2"/>
      <c r="H13775" s="2"/>
    </row>
    <row r="13776" spans="2:8">
      <c r="B13776" s="2" t="s">
        <v>14398</v>
      </c>
      <c r="C13776" s="2">
        <v>21</v>
      </c>
      <c r="D13776" s="2" t="s">
        <v>639</v>
      </c>
      <c r="E13776" s="2"/>
      <c r="F13776" s="2"/>
      <c r="G13776" s="2"/>
      <c r="H13776" s="2"/>
    </row>
    <row r="13777" spans="2:8">
      <c r="B13777" s="2" t="s">
        <v>14399</v>
      </c>
      <c r="C13777" s="2">
        <v>40</v>
      </c>
      <c r="D13777" s="2" t="s">
        <v>639</v>
      </c>
      <c r="E13777" s="2"/>
      <c r="F13777" s="2"/>
      <c r="G13777" s="2"/>
      <c r="H13777" s="2"/>
    </row>
    <row r="13778" spans="2:8">
      <c r="B13778" s="2" t="s">
        <v>14400</v>
      </c>
      <c r="C13778" s="2">
        <v>35</v>
      </c>
      <c r="D13778" s="2" t="s">
        <v>639</v>
      </c>
      <c r="E13778" s="2"/>
      <c r="F13778" s="2"/>
      <c r="G13778" s="2"/>
      <c r="H13778" s="2"/>
    </row>
    <row r="13779" spans="2:8">
      <c r="B13779" s="2" t="s">
        <v>14401</v>
      </c>
      <c r="C13779" s="2">
        <v>33</v>
      </c>
      <c r="D13779" s="2" t="s">
        <v>639</v>
      </c>
      <c r="E13779" s="2"/>
      <c r="F13779" s="2"/>
      <c r="G13779" s="2"/>
      <c r="H13779" s="2"/>
    </row>
    <row r="13780" spans="2:8">
      <c r="B13780" s="2" t="s">
        <v>14402</v>
      </c>
      <c r="C13780" s="2">
        <v>47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49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17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48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20</v>
      </c>
      <c r="D13785" s="2" t="s">
        <v>639</v>
      </c>
      <c r="E13785" s="2"/>
      <c r="F13785" s="2"/>
      <c r="G13785" s="2"/>
      <c r="H13785" s="2"/>
    </row>
    <row r="13786" spans="2:8">
      <c r="B13786" s="2" t="s">
        <v>14408</v>
      </c>
      <c r="C13786" s="2">
        <v>26</v>
      </c>
      <c r="D13786" s="2" t="s">
        <v>639</v>
      </c>
      <c r="E13786" s="2"/>
      <c r="F13786" s="2"/>
      <c r="G13786" s="2"/>
      <c r="H13786" s="2"/>
    </row>
    <row r="13787" spans="2:8">
      <c r="B13787" s="2" t="s">
        <v>14409</v>
      </c>
      <c r="C13787" s="2">
        <v>48</v>
      </c>
      <c r="D13787" s="2" t="s">
        <v>639</v>
      </c>
      <c r="E13787" s="2"/>
      <c r="F13787" s="2"/>
      <c r="G13787" s="2"/>
      <c r="H13787" s="2"/>
    </row>
    <row r="13788" spans="2:8">
      <c r="B13788" s="2" t="s">
        <v>14410</v>
      </c>
      <c r="C13788" s="2">
        <v>44</v>
      </c>
      <c r="D13788" s="2" t="s">
        <v>639</v>
      </c>
      <c r="E13788" s="2"/>
      <c r="F13788" s="2"/>
      <c r="G13788" s="2"/>
      <c r="H13788" s="2"/>
    </row>
    <row r="13789" spans="2:8">
      <c r="B13789" s="2" t="s">
        <v>14411</v>
      </c>
      <c r="C13789" s="2">
        <v>38</v>
      </c>
      <c r="D13789" s="2" t="s">
        <v>639</v>
      </c>
      <c r="E13789" s="2"/>
      <c r="F13789" s="2"/>
      <c r="G13789" s="2"/>
      <c r="H13789" s="2"/>
    </row>
    <row r="13790" spans="2:8">
      <c r="B13790" s="2" t="s">
        <v>14412</v>
      </c>
      <c r="C13790" s="2">
        <v>35</v>
      </c>
      <c r="D13790" s="2" t="s">
        <v>639</v>
      </c>
      <c r="E13790" s="2"/>
      <c r="F13790" s="2"/>
      <c r="G13790" s="2"/>
      <c r="H13790" s="2"/>
    </row>
    <row r="13791" spans="2:8">
      <c r="B13791" s="2" t="s">
        <v>14413</v>
      </c>
      <c r="C13791" s="2">
        <v>33</v>
      </c>
      <c r="D13791" s="2" t="s">
        <v>639</v>
      </c>
      <c r="E13791" s="2"/>
      <c r="F13791" s="2"/>
      <c r="G13791" s="2"/>
      <c r="H13791" s="2"/>
    </row>
    <row r="13792" spans="2:8">
      <c r="B13792" s="2" t="s">
        <v>14414</v>
      </c>
      <c r="C13792" s="2">
        <v>30</v>
      </c>
      <c r="D13792" s="2" t="s">
        <v>639</v>
      </c>
      <c r="E13792" s="2"/>
      <c r="F13792" s="2"/>
      <c r="G13792" s="2"/>
      <c r="H13792" s="2"/>
    </row>
    <row r="13793" spans="2:8">
      <c r="B13793" s="2" t="s">
        <v>14415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22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39</v>
      </c>
      <c r="D13795" s="2" t="s">
        <v>639</v>
      </c>
      <c r="E13795" s="2"/>
      <c r="F13795" s="2"/>
      <c r="G13795" s="2"/>
      <c r="H13795" s="2"/>
    </row>
    <row r="13796" spans="2:8">
      <c r="B13796" s="2" t="s">
        <v>14418</v>
      </c>
      <c r="C13796" s="2">
        <v>37</v>
      </c>
      <c r="D13796" s="2" t="s">
        <v>639</v>
      </c>
      <c r="E13796" s="2"/>
      <c r="F13796" s="2"/>
      <c r="G13796" s="2"/>
      <c r="H13796" s="2"/>
    </row>
    <row r="13797" spans="2:8">
      <c r="B13797" s="2" t="s">
        <v>14419</v>
      </c>
      <c r="C13797" s="2">
        <v>35</v>
      </c>
      <c r="D13797" s="2" t="s">
        <v>639</v>
      </c>
      <c r="E13797" s="2"/>
      <c r="F13797" s="2"/>
      <c r="G13797" s="2"/>
      <c r="H13797" s="2"/>
    </row>
    <row r="13798" spans="2:8">
      <c r="B13798" s="2" t="s">
        <v>14420</v>
      </c>
      <c r="C13798" s="2">
        <v>33</v>
      </c>
      <c r="D13798" s="2" t="s">
        <v>639</v>
      </c>
      <c r="E13798" s="2"/>
      <c r="F13798" s="2"/>
      <c r="G13798" s="2"/>
      <c r="H13798" s="2"/>
    </row>
    <row r="13799" spans="2:8">
      <c r="B13799" s="2" t="s">
        <v>14421</v>
      </c>
      <c r="C13799" s="2">
        <v>33</v>
      </c>
      <c r="D13799" s="2" t="s">
        <v>639</v>
      </c>
      <c r="E13799" s="2"/>
      <c r="F13799" s="2"/>
      <c r="G13799" s="2"/>
      <c r="H13799" s="2"/>
    </row>
    <row r="13800" spans="2:8">
      <c r="B13800" s="2" t="s">
        <v>14422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16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14426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38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41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39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39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38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38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65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14436</v>
      </c>
      <c r="C13814" s="2">
        <v>63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14437</v>
      </c>
      <c r="C13815" s="2">
        <v>47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14439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34</v>
      </c>
      <c r="D13818" s="2" t="s">
        <v>639</v>
      </c>
      <c r="E13818" s="2"/>
      <c r="F13818" s="2"/>
      <c r="G13818" s="2"/>
      <c r="H13818" s="2"/>
    </row>
    <row r="13819" spans="2:8">
      <c r="B13819" s="2" t="s">
        <v>14441</v>
      </c>
      <c r="C13819" s="2">
        <v>32</v>
      </c>
      <c r="D13819" s="2" t="s">
        <v>639</v>
      </c>
      <c r="E13819" s="2"/>
      <c r="F13819" s="2"/>
      <c r="G13819" s="2"/>
      <c r="H13819" s="2"/>
    </row>
    <row r="13820" spans="2:8">
      <c r="B13820" s="2" t="s">
        <v>14442</v>
      </c>
      <c r="C13820" s="2">
        <v>31</v>
      </c>
      <c r="D13820" s="2" t="s">
        <v>639</v>
      </c>
      <c r="E13820" s="2"/>
      <c r="F13820" s="2"/>
      <c r="G13820" s="2"/>
      <c r="H13820" s="2"/>
    </row>
    <row r="13821" spans="2:8">
      <c r="B13821" s="2" t="s">
        <v>14443</v>
      </c>
      <c r="C13821" s="2">
        <v>31</v>
      </c>
      <c r="D13821" s="2" t="s">
        <v>639</v>
      </c>
      <c r="E13821" s="2"/>
      <c r="F13821" s="2"/>
      <c r="G13821" s="2"/>
      <c r="H13821" s="2"/>
    </row>
    <row r="13822" spans="2:8">
      <c r="B13822" s="2" t="s">
        <v>14444</v>
      </c>
      <c r="C13822" s="2">
        <v>30</v>
      </c>
      <c r="D13822" s="2" t="s">
        <v>639</v>
      </c>
      <c r="E13822" s="2"/>
      <c r="F13822" s="2"/>
      <c r="G13822" s="2"/>
      <c r="H13822" s="2"/>
    </row>
    <row r="13823" spans="2:8">
      <c r="B13823" s="2" t="s">
        <v>14445</v>
      </c>
      <c r="C13823" s="2">
        <v>31</v>
      </c>
      <c r="D13823" s="2" t="s">
        <v>639</v>
      </c>
      <c r="E13823" s="2"/>
      <c r="F13823" s="2"/>
      <c r="G13823" s="2"/>
      <c r="H13823" s="2"/>
    </row>
    <row r="13824" spans="2:8">
      <c r="B13824" s="2" t="s">
        <v>14446</v>
      </c>
      <c r="C13824" s="2">
        <v>30</v>
      </c>
      <c r="D13824" s="2" t="s">
        <v>639</v>
      </c>
      <c r="E13824" s="2"/>
      <c r="F13824" s="2"/>
      <c r="G13824" s="2"/>
      <c r="H13824" s="2"/>
    </row>
    <row r="13825" spans="2:8">
      <c r="B13825" s="2" t="s">
        <v>14447</v>
      </c>
      <c r="C13825" s="2">
        <v>30</v>
      </c>
      <c r="D13825" s="2" t="s">
        <v>639</v>
      </c>
      <c r="E13825" s="2"/>
      <c r="F13825" s="2"/>
      <c r="G13825" s="2"/>
      <c r="H13825" s="2"/>
    </row>
    <row r="13826" spans="2:8">
      <c r="B13826" s="2" t="s">
        <v>14448</v>
      </c>
      <c r="C13826" s="2">
        <v>36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32</v>
      </c>
      <c r="D13829" s="2" t="s">
        <v>639</v>
      </c>
      <c r="E13829" s="2"/>
      <c r="F13829" s="2"/>
      <c r="G13829" s="2"/>
      <c r="H13829" s="2"/>
    </row>
    <row r="13830" spans="2:8">
      <c r="B13830" s="2" t="s">
        <v>14452</v>
      </c>
      <c r="C13830" s="2">
        <v>33</v>
      </c>
      <c r="D13830" s="2" t="s">
        <v>639</v>
      </c>
      <c r="E13830" s="2"/>
      <c r="F13830" s="2"/>
      <c r="G13830" s="2"/>
      <c r="H13830" s="2"/>
    </row>
    <row r="13831" spans="2:8">
      <c r="B13831" s="2" t="s">
        <v>14453</v>
      </c>
      <c r="C13831" s="2">
        <v>30</v>
      </c>
      <c r="D13831" s="2" t="s">
        <v>639</v>
      </c>
      <c r="E13831" s="2"/>
      <c r="F13831" s="2"/>
      <c r="G13831" s="2"/>
      <c r="H13831" s="2"/>
    </row>
    <row r="13832" spans="2:8">
      <c r="B13832" s="2" t="s">
        <v>14454</v>
      </c>
      <c r="C13832" s="2">
        <v>15</v>
      </c>
      <c r="D13832" s="2" t="s">
        <v>639</v>
      </c>
      <c r="E13832" s="2"/>
      <c r="F13832" s="2"/>
      <c r="G13832" s="2"/>
      <c r="H13832" s="2"/>
    </row>
    <row r="13833" spans="2:8">
      <c r="B13833" s="2" t="s">
        <v>14455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42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49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41</v>
      </c>
      <c r="D13837" s="2" t="s">
        <v>639</v>
      </c>
      <c r="E13837" s="2"/>
      <c r="F13837" s="2"/>
      <c r="G13837" s="2"/>
      <c r="H13837" s="2"/>
    </row>
    <row r="13838" spans="2:8">
      <c r="B13838" s="2" t="s">
        <v>14460</v>
      </c>
      <c r="C13838" s="2">
        <v>39</v>
      </c>
      <c r="D13838" s="2" t="s">
        <v>639</v>
      </c>
      <c r="E13838" s="2"/>
      <c r="F13838" s="2"/>
      <c r="G13838" s="2"/>
      <c r="H13838" s="2"/>
    </row>
    <row r="13839" spans="2:8">
      <c r="B13839" s="2" t="s">
        <v>14461</v>
      </c>
      <c r="C13839" s="2">
        <v>37</v>
      </c>
      <c r="D13839" s="2" t="s">
        <v>639</v>
      </c>
      <c r="E13839" s="2"/>
      <c r="F13839" s="2"/>
      <c r="G13839" s="2"/>
      <c r="H13839" s="2"/>
    </row>
    <row r="13840" spans="2:8">
      <c r="B13840" s="2" t="s">
        <v>14462</v>
      </c>
      <c r="C13840" s="2">
        <v>55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14463</v>
      </c>
      <c r="C13841" s="2">
        <v>62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14464</v>
      </c>
      <c r="C13842" s="2">
        <v>63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64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64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55</v>
      </c>
      <c r="D13845" s="2" t="s">
        <v>639</v>
      </c>
      <c r="E13845" s="2"/>
      <c r="F13845" s="2"/>
      <c r="G13845" s="2"/>
      <c r="H13845" s="2"/>
    </row>
    <row r="13846" spans="2:8">
      <c r="B13846" s="2" t="s">
        <v>14468</v>
      </c>
      <c r="C13846" s="2">
        <v>53</v>
      </c>
      <c r="D13846" s="2" t="s">
        <v>639</v>
      </c>
      <c r="E13846" s="2"/>
      <c r="F13846" s="2"/>
      <c r="G13846" s="2"/>
      <c r="H13846" s="2"/>
    </row>
    <row r="13847" spans="2:8">
      <c r="B13847" s="2" t="s">
        <v>14469</v>
      </c>
      <c r="C13847" s="2">
        <v>52</v>
      </c>
      <c r="D13847" s="2" t="s">
        <v>639</v>
      </c>
      <c r="E13847" s="2"/>
      <c r="F13847" s="2"/>
      <c r="G13847" s="2"/>
      <c r="H13847" s="2"/>
    </row>
    <row r="13848" spans="2:8">
      <c r="B13848" s="2" t="s">
        <v>14470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14471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43</v>
      </c>
      <c r="D13851" s="2" t="s">
        <v>639</v>
      </c>
      <c r="E13851" s="2"/>
      <c r="F13851" s="2"/>
      <c r="G13851" s="2"/>
      <c r="H13851" s="2"/>
    </row>
    <row r="13852" spans="2:8">
      <c r="B13852" s="2" t="s">
        <v>14474</v>
      </c>
      <c r="C13852" s="2">
        <v>41</v>
      </c>
      <c r="D13852" s="2" t="s">
        <v>639</v>
      </c>
      <c r="E13852" s="2"/>
      <c r="F13852" s="2"/>
      <c r="G13852" s="2"/>
      <c r="H13852" s="2"/>
    </row>
    <row r="13853" spans="2:8">
      <c r="B13853" s="2" t="s">
        <v>14475</v>
      </c>
      <c r="C13853" s="2">
        <v>40</v>
      </c>
      <c r="D13853" s="2" t="s">
        <v>639</v>
      </c>
      <c r="E13853" s="2"/>
      <c r="F13853" s="2"/>
      <c r="G13853" s="2"/>
      <c r="H13853" s="2"/>
    </row>
    <row r="13854" spans="2:8">
      <c r="B13854" s="2" t="s">
        <v>14476</v>
      </c>
      <c r="C13854" s="2">
        <v>39</v>
      </c>
      <c r="D13854" s="2" t="s">
        <v>639</v>
      </c>
      <c r="E13854" s="2"/>
      <c r="F13854" s="2"/>
      <c r="G13854" s="2"/>
      <c r="H13854" s="2"/>
    </row>
    <row r="13855" spans="2:8">
      <c r="B13855" s="2" t="s">
        <v>14477</v>
      </c>
      <c r="C13855" s="2">
        <v>39</v>
      </c>
      <c r="D13855" s="2" t="s">
        <v>639</v>
      </c>
      <c r="E13855" s="2"/>
      <c r="F13855" s="2"/>
      <c r="G13855" s="2"/>
      <c r="H13855" s="2"/>
    </row>
    <row r="13856" spans="2:8">
      <c r="B13856" s="2" t="s">
        <v>14478</v>
      </c>
      <c r="C13856" s="2">
        <v>38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46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43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48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51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20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40</v>
      </c>
      <c r="D13866" s="2" t="s">
        <v>639</v>
      </c>
      <c r="E13866" s="2"/>
      <c r="F13866" s="2"/>
      <c r="G13866" s="2"/>
      <c r="H13866" s="2"/>
    </row>
    <row r="13867" spans="2:8">
      <c r="B13867" s="2" t="s">
        <v>14489</v>
      </c>
      <c r="C13867" s="2">
        <v>41</v>
      </c>
      <c r="D13867" s="2" t="s">
        <v>639</v>
      </c>
      <c r="E13867" s="2"/>
      <c r="F13867" s="2"/>
      <c r="G13867" s="2"/>
      <c r="H13867" s="2"/>
    </row>
    <row r="13868" spans="2:8">
      <c r="B13868" s="2" t="s">
        <v>14490</v>
      </c>
      <c r="C13868" s="2">
        <v>16</v>
      </c>
      <c r="D13868" s="2" t="s">
        <v>639</v>
      </c>
      <c r="E13868" s="2"/>
      <c r="F13868" s="2"/>
      <c r="G13868" s="2"/>
      <c r="H13868" s="2"/>
    </row>
    <row r="13869" spans="2:8">
      <c r="B13869" s="2" t="s">
        <v>14491</v>
      </c>
      <c r="C13869" s="2">
        <v>21</v>
      </c>
      <c r="D13869" s="2" t="s">
        <v>639</v>
      </c>
      <c r="E13869" s="2"/>
      <c r="F13869" s="2"/>
      <c r="G13869" s="2"/>
      <c r="H13869" s="2"/>
    </row>
    <row r="13870" spans="2:8">
      <c r="B13870" s="2" t="s">
        <v>14492</v>
      </c>
      <c r="C13870" s="2">
        <v>61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71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36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39</v>
      </c>
      <c r="D13873" s="2" t="s">
        <v>639</v>
      </c>
      <c r="E13873" s="2"/>
      <c r="F13873" s="2"/>
      <c r="G13873" s="2"/>
      <c r="H13873" s="2"/>
    </row>
    <row r="13874" spans="2:8">
      <c r="B13874" s="2" t="s">
        <v>14496</v>
      </c>
      <c r="C13874" s="2">
        <v>35</v>
      </c>
      <c r="D13874" s="2" t="s">
        <v>639</v>
      </c>
      <c r="E13874" s="2"/>
      <c r="F13874" s="2"/>
      <c r="G13874" s="2"/>
      <c r="H13874" s="2"/>
    </row>
    <row r="13875" spans="2:8">
      <c r="B13875" s="2" t="s">
        <v>14497</v>
      </c>
      <c r="C13875" s="2">
        <v>48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60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35</v>
      </c>
      <c r="D13877" s="2" t="s">
        <v>639</v>
      </c>
      <c r="E13877" s="2"/>
      <c r="F13877" s="2"/>
      <c r="G13877" s="2"/>
      <c r="H13877" s="2"/>
    </row>
    <row r="13878" spans="2:8">
      <c r="B13878" s="2" t="s">
        <v>14500</v>
      </c>
      <c r="C13878" s="2">
        <v>31</v>
      </c>
      <c r="D13878" s="2" t="s">
        <v>639</v>
      </c>
      <c r="E13878" s="2"/>
      <c r="F13878" s="2"/>
      <c r="G13878" s="2"/>
      <c r="H13878" s="2"/>
    </row>
    <row r="13879" spans="2:8">
      <c r="B13879" s="2" t="s">
        <v>14501</v>
      </c>
      <c r="C13879" s="2">
        <v>30</v>
      </c>
      <c r="D13879" s="2" t="s">
        <v>639</v>
      </c>
      <c r="E13879" s="2"/>
      <c r="F13879" s="2"/>
      <c r="G13879" s="2"/>
      <c r="H13879" s="2"/>
    </row>
    <row r="13880" spans="2:8">
      <c r="B13880" s="2" t="s">
        <v>14502</v>
      </c>
      <c r="C13880" s="2">
        <v>27</v>
      </c>
      <c r="D13880" s="2" t="s">
        <v>639</v>
      </c>
      <c r="E13880" s="2"/>
      <c r="F13880" s="2"/>
      <c r="G13880" s="2"/>
      <c r="H13880" s="2"/>
    </row>
    <row r="13881" spans="2:8">
      <c r="B13881" s="2" t="s">
        <v>14503</v>
      </c>
      <c r="C13881" s="2">
        <v>26</v>
      </c>
      <c r="D13881" s="2" t="s">
        <v>639</v>
      </c>
      <c r="E13881" s="2"/>
      <c r="F13881" s="2"/>
      <c r="G13881" s="2"/>
      <c r="H13881" s="2"/>
    </row>
    <row r="13882" spans="2:8">
      <c r="B13882" s="2" t="s">
        <v>14504</v>
      </c>
      <c r="C13882" s="2">
        <v>26</v>
      </c>
      <c r="D13882" s="2" t="s">
        <v>639</v>
      </c>
      <c r="E13882" s="2"/>
      <c r="F13882" s="2"/>
      <c r="G13882" s="2"/>
      <c r="H13882" s="2"/>
    </row>
    <row r="13883" spans="2:8">
      <c r="B13883" s="2" t="s">
        <v>14505</v>
      </c>
      <c r="C13883" s="2">
        <v>30</v>
      </c>
      <c r="D13883" s="2" t="s">
        <v>639</v>
      </c>
      <c r="E13883" s="2"/>
      <c r="F13883" s="2"/>
      <c r="G13883" s="2"/>
      <c r="H13883" s="2"/>
    </row>
    <row r="13884" spans="2:8">
      <c r="B13884" s="2" t="s">
        <v>14506</v>
      </c>
      <c r="C13884" s="2">
        <v>35</v>
      </c>
      <c r="D13884" s="2" t="s">
        <v>639</v>
      </c>
      <c r="E13884" s="2"/>
      <c r="F13884" s="2"/>
      <c r="G13884" s="2"/>
      <c r="H13884" s="2"/>
    </row>
    <row r="13885" spans="2:8">
      <c r="B13885" s="2" t="s">
        <v>14507</v>
      </c>
      <c r="C13885" s="2">
        <v>39</v>
      </c>
      <c r="D13885" s="2" t="s">
        <v>639</v>
      </c>
      <c r="E13885" s="2"/>
      <c r="F13885" s="2"/>
      <c r="G13885" s="2"/>
      <c r="H13885" s="2"/>
    </row>
    <row r="13886" spans="2:8">
      <c r="B13886" s="2" t="s">
        <v>14508</v>
      </c>
      <c r="C13886" s="2">
        <v>40</v>
      </c>
      <c r="D13886" s="2" t="s">
        <v>639</v>
      </c>
      <c r="E13886" s="2"/>
      <c r="F13886" s="2"/>
      <c r="G13886" s="2"/>
      <c r="H13886" s="2"/>
    </row>
    <row r="13887" spans="2:8">
      <c r="B13887" s="2" t="s">
        <v>14509</v>
      </c>
      <c r="C13887" s="2">
        <v>43</v>
      </c>
      <c r="D13887" s="2" t="s">
        <v>639</v>
      </c>
      <c r="E13887" s="2"/>
      <c r="F13887" s="2"/>
      <c r="G13887" s="2"/>
      <c r="H13887" s="2"/>
    </row>
    <row r="13888" spans="2:8">
      <c r="B13888" s="2" t="s">
        <v>14510</v>
      </c>
      <c r="C13888" s="2">
        <v>21</v>
      </c>
      <c r="D13888" s="2" t="s">
        <v>639</v>
      </c>
      <c r="E13888" s="2"/>
      <c r="F13888" s="2"/>
      <c r="G13888" s="2"/>
      <c r="H13888" s="2"/>
    </row>
    <row r="13889" spans="2:8">
      <c r="B13889" s="2" t="s">
        <v>14511</v>
      </c>
      <c r="C13889" s="2">
        <v>32</v>
      </c>
      <c r="D13889" s="2" t="s">
        <v>639</v>
      </c>
      <c r="E13889" s="2"/>
      <c r="F13889" s="2"/>
      <c r="G13889" s="2"/>
      <c r="H13889" s="2"/>
    </row>
    <row r="13890" spans="2:8">
      <c r="B13890" s="2" t="s">
        <v>14512</v>
      </c>
      <c r="C13890" s="2">
        <v>24</v>
      </c>
      <c r="D13890" s="2" t="s">
        <v>639</v>
      </c>
      <c r="E13890" s="2"/>
      <c r="F13890" s="2"/>
      <c r="G13890" s="2"/>
      <c r="H13890" s="2"/>
    </row>
    <row r="13891" spans="2:8">
      <c r="B13891" s="2" t="s">
        <v>14513</v>
      </c>
      <c r="C13891" s="2">
        <v>42</v>
      </c>
      <c r="D13891" s="2" t="s">
        <v>639</v>
      </c>
      <c r="E13891" s="2"/>
      <c r="F13891" s="2"/>
      <c r="G13891" s="2"/>
      <c r="H13891" s="2"/>
    </row>
    <row r="13892" spans="2:8">
      <c r="B13892" s="2" t="s">
        <v>14514</v>
      </c>
      <c r="C13892" s="2">
        <v>40</v>
      </c>
      <c r="D13892" s="2" t="s">
        <v>639</v>
      </c>
      <c r="E13892" s="2"/>
      <c r="F13892" s="2"/>
      <c r="G13892" s="2"/>
      <c r="H13892" s="2"/>
    </row>
    <row r="13893" spans="2:8">
      <c r="B13893" s="2" t="s">
        <v>14515</v>
      </c>
      <c r="C13893" s="2">
        <v>40</v>
      </c>
      <c r="D13893" s="2" t="s">
        <v>639</v>
      </c>
      <c r="E13893" s="2"/>
      <c r="F13893" s="2"/>
      <c r="G13893" s="2"/>
      <c r="H13893" s="2"/>
    </row>
    <row r="13894" spans="2:8">
      <c r="B13894" s="2" t="s">
        <v>14516</v>
      </c>
      <c r="C13894" s="2">
        <v>40</v>
      </c>
      <c r="D13894" s="2" t="s">
        <v>639</v>
      </c>
      <c r="E13894" s="2"/>
      <c r="F13894" s="2"/>
      <c r="G13894" s="2"/>
      <c r="H13894" s="2"/>
    </row>
    <row r="13895" spans="2:8">
      <c r="B13895" s="2" t="s">
        <v>14517</v>
      </c>
      <c r="C13895" s="2">
        <v>38</v>
      </c>
      <c r="D13895" s="2" t="s">
        <v>639</v>
      </c>
      <c r="E13895" s="2"/>
      <c r="F13895" s="2"/>
      <c r="G13895" s="2"/>
      <c r="H13895" s="2"/>
    </row>
    <row r="13896" spans="2:8">
      <c r="B13896" s="2" t="s">
        <v>14518</v>
      </c>
      <c r="C13896" s="2">
        <v>37</v>
      </c>
      <c r="D13896" s="2" t="s">
        <v>639</v>
      </c>
      <c r="E13896" s="2"/>
      <c r="F13896" s="2"/>
      <c r="G13896" s="2"/>
      <c r="H13896" s="2"/>
    </row>
    <row r="13897" spans="2:8">
      <c r="B13897" s="2" t="s">
        <v>14519</v>
      </c>
      <c r="C13897" s="2">
        <v>36</v>
      </c>
      <c r="D13897" s="2" t="s">
        <v>639</v>
      </c>
      <c r="E13897" s="2"/>
      <c r="F13897" s="2"/>
      <c r="G13897" s="2"/>
      <c r="H13897" s="2"/>
    </row>
    <row r="13898" spans="2:8">
      <c r="B13898" s="2" t="s">
        <v>14520</v>
      </c>
      <c r="C13898" s="2">
        <v>35</v>
      </c>
      <c r="D13898" s="2" t="s">
        <v>639</v>
      </c>
      <c r="E13898" s="2"/>
      <c r="F13898" s="2"/>
      <c r="G13898" s="2"/>
      <c r="H13898" s="2"/>
    </row>
    <row r="13899" spans="2:8">
      <c r="B13899" s="2" t="s">
        <v>14521</v>
      </c>
      <c r="C13899" s="2">
        <v>34</v>
      </c>
      <c r="D13899" s="2" t="s">
        <v>639</v>
      </c>
      <c r="E13899" s="2"/>
      <c r="F13899" s="2"/>
      <c r="G13899" s="2"/>
      <c r="H13899" s="2"/>
    </row>
    <row r="13900" spans="2:8">
      <c r="B13900" s="2" t="s">
        <v>14522</v>
      </c>
      <c r="C13900" s="2">
        <v>44</v>
      </c>
      <c r="D13900" s="2" t="s">
        <v>639</v>
      </c>
      <c r="E13900" s="2"/>
      <c r="F13900" s="2"/>
      <c r="G13900" s="2"/>
      <c r="H13900" s="2"/>
    </row>
    <row r="13901" spans="2:8">
      <c r="B13901" s="2" t="s">
        <v>14523</v>
      </c>
      <c r="C13901" s="2">
        <v>40</v>
      </c>
      <c r="D13901" s="2" t="s">
        <v>639</v>
      </c>
      <c r="E13901" s="2"/>
      <c r="F13901" s="2"/>
      <c r="G13901" s="2"/>
      <c r="H13901" s="2"/>
    </row>
    <row r="13902" spans="2:8">
      <c r="B13902" s="2" t="s">
        <v>14524</v>
      </c>
      <c r="C13902" s="2">
        <v>39</v>
      </c>
      <c r="D13902" s="2" t="s">
        <v>639</v>
      </c>
      <c r="E13902" s="2"/>
      <c r="F13902" s="2"/>
      <c r="G13902" s="2"/>
      <c r="H13902" s="2"/>
    </row>
    <row r="13903" spans="2:8">
      <c r="B13903" s="2" t="s">
        <v>14525</v>
      </c>
      <c r="C13903" s="2">
        <v>37</v>
      </c>
      <c r="D13903" s="2" t="s">
        <v>639</v>
      </c>
      <c r="E13903" s="2"/>
      <c r="F13903" s="2"/>
      <c r="G13903" s="2"/>
      <c r="H13903" s="2"/>
    </row>
    <row r="13904" spans="2:8">
      <c r="B13904" s="2" t="s">
        <v>14526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36</v>
      </c>
      <c r="D13907" s="2" t="s">
        <v>639</v>
      </c>
      <c r="E13907" s="2"/>
      <c r="F13907" s="2"/>
      <c r="G13907" s="2"/>
      <c r="H13907" s="2"/>
    </row>
    <row r="13908" spans="2:8">
      <c r="B13908" s="2" t="s">
        <v>14530</v>
      </c>
      <c r="C13908" s="2">
        <v>48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47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51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14533</v>
      </c>
      <c r="C13911" s="2">
        <v>53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14534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14535</v>
      </c>
      <c r="C13913" s="2">
        <v>26</v>
      </c>
      <c r="D13913" s="2" t="s">
        <v>639</v>
      </c>
      <c r="E13913" s="2"/>
      <c r="F13913" s="2"/>
      <c r="G13913" s="2"/>
      <c r="H13913" s="2"/>
    </row>
    <row r="13914" spans="2:8">
      <c r="B13914" s="2" t="s">
        <v>14536</v>
      </c>
      <c r="C13914" s="2">
        <v>35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61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30</v>
      </c>
      <c r="D13916" s="2" t="s">
        <v>639</v>
      </c>
      <c r="E13916" s="2"/>
      <c r="F13916" s="2"/>
      <c r="G13916" s="2"/>
      <c r="H13916" s="2"/>
    </row>
    <row r="13917" spans="2:8">
      <c r="B13917" s="2" t="s">
        <v>14539</v>
      </c>
      <c r="C13917" s="2">
        <v>30</v>
      </c>
      <c r="D13917" s="2" t="s">
        <v>639</v>
      </c>
      <c r="E13917" s="2"/>
      <c r="F13917" s="2"/>
      <c r="G13917" s="2"/>
      <c r="H13917" s="2"/>
    </row>
    <row r="13918" spans="2:8">
      <c r="B13918" s="2" t="s">
        <v>14540</v>
      </c>
      <c r="C13918" s="2">
        <v>29</v>
      </c>
      <c r="D13918" s="2" t="s">
        <v>639</v>
      </c>
      <c r="E13918" s="2"/>
      <c r="F13918" s="2"/>
      <c r="G13918" s="2"/>
      <c r="H13918" s="2"/>
    </row>
    <row r="13919" spans="2:8">
      <c r="B13919" s="2" t="s">
        <v>14541</v>
      </c>
      <c r="C13919" s="2">
        <v>28</v>
      </c>
      <c r="D13919" s="2" t="s">
        <v>639</v>
      </c>
      <c r="E13919" s="2"/>
      <c r="F13919" s="2"/>
      <c r="G13919" s="2"/>
      <c r="H13919" s="2"/>
    </row>
    <row r="13920" spans="2:8">
      <c r="B13920" s="2" t="s">
        <v>14542</v>
      </c>
      <c r="C13920" s="2">
        <v>18</v>
      </c>
      <c r="D13920" s="2" t="s">
        <v>639</v>
      </c>
      <c r="E13920" s="2"/>
      <c r="F13920" s="2"/>
      <c r="G13920" s="2"/>
      <c r="H13920" s="2"/>
    </row>
    <row r="13921" spans="2:8">
      <c r="B13921" s="2" t="s">
        <v>14543</v>
      </c>
      <c r="C13921" s="2">
        <v>40</v>
      </c>
      <c r="D13921" s="2" t="s">
        <v>639</v>
      </c>
      <c r="E13921" s="2"/>
      <c r="F13921" s="2"/>
      <c r="G13921" s="2"/>
      <c r="H13921" s="2"/>
    </row>
    <row r="13922" spans="2:8">
      <c r="B13922" s="2" t="s">
        <v>14544</v>
      </c>
      <c r="C13922" s="2">
        <v>38</v>
      </c>
      <c r="D13922" s="2" t="s">
        <v>639</v>
      </c>
      <c r="E13922" s="2"/>
      <c r="F13922" s="2"/>
      <c r="G13922" s="2"/>
      <c r="H13922" s="2"/>
    </row>
    <row r="13923" spans="2:8">
      <c r="B13923" s="2" t="s">
        <v>14545</v>
      </c>
      <c r="C13923" s="2">
        <v>36</v>
      </c>
      <c r="D13923" s="2" t="s">
        <v>639</v>
      </c>
      <c r="E13923" s="2"/>
      <c r="F13923" s="2"/>
      <c r="G13923" s="2"/>
      <c r="H13923" s="2"/>
    </row>
    <row r="13924" spans="2:8">
      <c r="B13924" s="2" t="s">
        <v>14546</v>
      </c>
      <c r="C13924" s="2">
        <v>39</v>
      </c>
      <c r="D13924" s="2" t="s">
        <v>639</v>
      </c>
      <c r="E13924" s="2"/>
      <c r="F13924" s="2"/>
      <c r="G13924" s="2"/>
      <c r="H13924" s="2"/>
    </row>
    <row r="13925" spans="2:8">
      <c r="B13925" s="2" t="s">
        <v>14547</v>
      </c>
      <c r="C13925" s="2">
        <v>36</v>
      </c>
      <c r="D13925" s="2" t="s">
        <v>639</v>
      </c>
      <c r="E13925" s="2"/>
      <c r="F13925" s="2"/>
      <c r="G13925" s="2"/>
      <c r="H13925" s="2"/>
    </row>
    <row r="13926" spans="2:8">
      <c r="B13926" s="2" t="s">
        <v>14548</v>
      </c>
      <c r="C13926" s="2">
        <v>36</v>
      </c>
      <c r="D13926" s="2" t="s">
        <v>639</v>
      </c>
      <c r="E13926" s="2"/>
      <c r="F13926" s="2"/>
      <c r="G13926" s="2"/>
      <c r="H13926" s="2"/>
    </row>
    <row r="13927" spans="2:8">
      <c r="B13927" s="2" t="s">
        <v>14549</v>
      </c>
      <c r="C13927" s="2">
        <v>36</v>
      </c>
      <c r="D13927" s="2" t="s">
        <v>639</v>
      </c>
      <c r="E13927" s="2"/>
      <c r="F13927" s="2"/>
      <c r="G13927" s="2"/>
      <c r="H13927" s="2"/>
    </row>
    <row r="13928" spans="2:8">
      <c r="B13928" s="2" t="s">
        <v>14550</v>
      </c>
      <c r="C13928" s="2">
        <v>35</v>
      </c>
      <c r="D13928" s="2" t="s">
        <v>639</v>
      </c>
      <c r="E13928" s="2"/>
      <c r="F13928" s="2"/>
      <c r="G13928" s="2"/>
      <c r="H13928" s="2"/>
    </row>
    <row r="13929" spans="2:8">
      <c r="B13929" s="2" t="s">
        <v>14551</v>
      </c>
      <c r="C13929" s="2">
        <v>39</v>
      </c>
      <c r="D13929" s="2" t="s">
        <v>639</v>
      </c>
      <c r="E13929" s="2"/>
      <c r="F13929" s="2"/>
      <c r="G13929" s="2"/>
      <c r="H13929" s="2"/>
    </row>
    <row r="13930" spans="2:8">
      <c r="B13930" s="2" t="s">
        <v>14552</v>
      </c>
      <c r="C13930" s="2">
        <v>36</v>
      </c>
      <c r="D13930" s="2" t="s">
        <v>639</v>
      </c>
      <c r="E13930" s="2"/>
      <c r="F13930" s="2"/>
      <c r="G13930" s="2"/>
      <c r="H13930" s="2"/>
    </row>
    <row r="13931" spans="2:8">
      <c r="B13931" s="2" t="s">
        <v>14553</v>
      </c>
      <c r="C13931" s="2">
        <v>32</v>
      </c>
      <c r="D13931" s="2" t="s">
        <v>639</v>
      </c>
      <c r="E13931" s="2"/>
      <c r="F13931" s="2"/>
      <c r="G13931" s="2"/>
      <c r="H13931" s="2"/>
    </row>
    <row r="13932" spans="2:8">
      <c r="B13932" s="2" t="s">
        <v>14554</v>
      </c>
      <c r="C13932" s="2">
        <v>29</v>
      </c>
      <c r="D13932" s="2" t="s">
        <v>639</v>
      </c>
      <c r="E13932" s="2"/>
      <c r="F13932" s="2"/>
      <c r="G13932" s="2"/>
      <c r="H13932" s="2"/>
    </row>
    <row r="13933" spans="2:8">
      <c r="B13933" s="2" t="s">
        <v>14555</v>
      </c>
      <c r="C13933" s="2">
        <v>31</v>
      </c>
      <c r="D13933" s="2" t="s">
        <v>639</v>
      </c>
      <c r="E13933" s="2"/>
      <c r="F13933" s="2"/>
      <c r="G13933" s="2"/>
      <c r="H13933" s="2"/>
    </row>
    <row r="13934" spans="2:8">
      <c r="B13934" s="2" t="s">
        <v>14556</v>
      </c>
      <c r="C13934" s="2">
        <v>56</v>
      </c>
      <c r="D13934" s="2" t="s">
        <v>639</v>
      </c>
      <c r="E13934" s="2"/>
      <c r="F13934" s="2"/>
      <c r="G13934" s="2"/>
      <c r="H13934" s="2"/>
    </row>
    <row r="13935" spans="2:8">
      <c r="B13935" s="2" t="s">
        <v>14557</v>
      </c>
      <c r="C13935" s="2">
        <v>54</v>
      </c>
      <c r="D13935" s="2" t="s">
        <v>639</v>
      </c>
      <c r="E13935" s="2"/>
      <c r="F13935" s="2"/>
      <c r="G13935" s="2"/>
      <c r="H13935" s="2"/>
    </row>
    <row r="13936" spans="2:8">
      <c r="B13936" s="2" t="s">
        <v>14558</v>
      </c>
      <c r="C13936" s="2">
        <v>50</v>
      </c>
      <c r="D13936" s="2" t="s">
        <v>639</v>
      </c>
      <c r="E13936" s="2"/>
      <c r="F13936" s="2"/>
      <c r="G13936" s="2"/>
      <c r="H13936" s="2"/>
    </row>
    <row r="13937" spans="2:8">
      <c r="B13937" s="2" t="s">
        <v>14559</v>
      </c>
      <c r="C13937" s="2">
        <v>51</v>
      </c>
      <c r="D13937" s="2" t="s">
        <v>639</v>
      </c>
      <c r="E13937" s="2"/>
      <c r="F13937" s="2"/>
      <c r="G13937" s="2"/>
      <c r="H13937" s="2"/>
    </row>
    <row r="13938" spans="2:8">
      <c r="B13938" s="2" t="s">
        <v>14560</v>
      </c>
      <c r="C13938" s="2">
        <v>42</v>
      </c>
      <c r="D13938" s="2" t="s">
        <v>639</v>
      </c>
      <c r="E13938" s="2"/>
      <c r="F13938" s="2"/>
      <c r="G13938" s="2"/>
      <c r="H13938" s="2"/>
    </row>
    <row r="13939" spans="2:8">
      <c r="B13939" s="2" t="s">
        <v>14561</v>
      </c>
      <c r="C13939" s="2">
        <v>48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55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62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69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63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65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68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46</v>
      </c>
      <c r="D13946" s="2" t="s">
        <v>639</v>
      </c>
      <c r="E13946" s="2"/>
      <c r="F13946" s="2"/>
      <c r="G13946" s="2"/>
      <c r="H13946" s="2"/>
    </row>
    <row r="13947" spans="2:8">
      <c r="B13947" s="2" t="s">
        <v>14569</v>
      </c>
      <c r="C13947" s="2">
        <v>45</v>
      </c>
      <c r="D13947" s="2" t="s">
        <v>639</v>
      </c>
      <c r="E13947" s="2"/>
      <c r="F13947" s="2"/>
      <c r="G13947" s="2"/>
      <c r="H13947" s="2"/>
    </row>
    <row r="13948" spans="2:8">
      <c r="B13948" s="2" t="s">
        <v>14570</v>
      </c>
      <c r="C13948" s="2">
        <v>43</v>
      </c>
      <c r="D13948" s="2" t="s">
        <v>639</v>
      </c>
      <c r="E13948" s="2"/>
      <c r="F13948" s="2"/>
      <c r="G13948" s="2"/>
      <c r="H13948" s="2"/>
    </row>
    <row r="13949" spans="2:8">
      <c r="B13949" s="2" t="s">
        <v>14571</v>
      </c>
      <c r="C13949" s="2">
        <v>39</v>
      </c>
      <c r="D13949" s="2" t="s">
        <v>639</v>
      </c>
      <c r="E13949" s="2"/>
      <c r="F13949" s="2"/>
      <c r="G13949" s="2"/>
      <c r="H13949" s="2"/>
    </row>
    <row r="13950" spans="2:8">
      <c r="B13950" s="2" t="s">
        <v>14572</v>
      </c>
      <c r="C13950" s="2">
        <v>18</v>
      </c>
      <c r="D13950" s="2" t="s">
        <v>639</v>
      </c>
      <c r="E13950" s="2"/>
      <c r="F13950" s="2"/>
      <c r="G13950" s="2"/>
      <c r="H13950" s="2"/>
    </row>
    <row r="13951" spans="2:8">
      <c r="B13951" s="2" t="s">
        <v>14573</v>
      </c>
      <c r="C13951" s="2">
        <v>39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14574</v>
      </c>
      <c r="C13952" s="2">
        <v>22</v>
      </c>
      <c r="D13952" s="2" t="s">
        <v>639</v>
      </c>
      <c r="E13952" s="2"/>
      <c r="F13952" s="2"/>
      <c r="G13952" s="2"/>
      <c r="H13952" s="2"/>
    </row>
    <row r="13953" spans="2:8">
      <c r="B13953" s="2" t="s">
        <v>14575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39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14577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45</v>
      </c>
      <c r="D13956" s="2" t="s">
        <v>639</v>
      </c>
      <c r="E13956" s="2"/>
      <c r="F13956" s="2"/>
      <c r="G13956" s="2"/>
      <c r="H13956" s="2"/>
    </row>
    <row r="13957" spans="2:8">
      <c r="B13957" s="2" t="s">
        <v>14579</v>
      </c>
      <c r="C13957" s="2">
        <v>38</v>
      </c>
      <c r="D13957" s="2" t="s">
        <v>639</v>
      </c>
      <c r="E13957" s="2"/>
      <c r="F13957" s="2"/>
      <c r="G13957" s="2"/>
      <c r="H13957" s="2"/>
    </row>
    <row r="13958" spans="2:8">
      <c r="B13958" s="2" t="s">
        <v>14580</v>
      </c>
      <c r="C13958" s="2">
        <v>30</v>
      </c>
      <c r="D13958" s="2" t="s">
        <v>639</v>
      </c>
      <c r="E13958" s="2"/>
      <c r="F13958" s="2"/>
      <c r="G13958" s="2"/>
      <c r="H13958" s="2"/>
    </row>
    <row r="13959" spans="2:8">
      <c r="B13959" s="2" t="s">
        <v>14581</v>
      </c>
      <c r="C13959" s="2">
        <v>30</v>
      </c>
      <c r="D13959" s="2" t="s">
        <v>639</v>
      </c>
      <c r="E13959" s="2"/>
      <c r="F13959" s="2"/>
      <c r="G13959" s="2"/>
      <c r="H13959" s="2"/>
    </row>
    <row r="13960" spans="2:8">
      <c r="B13960" s="2" t="s">
        <v>14582</v>
      </c>
      <c r="C13960" s="2">
        <v>28</v>
      </c>
      <c r="D13960" s="2" t="s">
        <v>639</v>
      </c>
      <c r="E13960" s="2"/>
      <c r="F13960" s="2"/>
      <c r="G13960" s="2"/>
      <c r="H13960" s="2"/>
    </row>
    <row r="13961" spans="2:8">
      <c r="B13961" s="2" t="s">
        <v>14583</v>
      </c>
      <c r="C13961" s="2">
        <v>27</v>
      </c>
      <c r="D13961" s="2" t="s">
        <v>639</v>
      </c>
      <c r="E13961" s="2"/>
      <c r="F13961" s="2"/>
      <c r="G13961" s="2"/>
      <c r="H13961" s="2"/>
    </row>
    <row r="13962" spans="2:8">
      <c r="B13962" s="2" t="s">
        <v>14584</v>
      </c>
      <c r="C13962" s="2">
        <v>26</v>
      </c>
      <c r="D13962" s="2" t="s">
        <v>639</v>
      </c>
      <c r="E13962" s="2"/>
      <c r="F13962" s="2"/>
      <c r="G13962" s="2"/>
      <c r="H13962" s="2"/>
    </row>
    <row r="13963" spans="2:8">
      <c r="B13963" s="2" t="s">
        <v>14585</v>
      </c>
      <c r="C13963" s="2">
        <v>40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42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44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38</v>
      </c>
      <c r="D13966" s="2" t="s">
        <v>639</v>
      </c>
      <c r="E13966" s="2"/>
      <c r="F13966" s="2"/>
      <c r="G13966" s="2"/>
      <c r="H13966" s="2"/>
    </row>
    <row r="13967" spans="2:8">
      <c r="B13967" s="2" t="s">
        <v>14589</v>
      </c>
      <c r="C13967" s="2">
        <v>59</v>
      </c>
      <c r="D13967" s="2" t="s">
        <v>639</v>
      </c>
      <c r="E13967" s="2"/>
      <c r="F13967" s="2"/>
      <c r="G13967" s="2"/>
      <c r="H13967" s="2"/>
    </row>
    <row r="13968" spans="2:8">
      <c r="B13968" s="2" t="s">
        <v>14590</v>
      </c>
      <c r="C13968" s="2">
        <v>54</v>
      </c>
      <c r="D13968" s="2" t="s">
        <v>639</v>
      </c>
      <c r="E13968" s="2"/>
      <c r="F13968" s="2"/>
      <c r="G13968" s="2"/>
      <c r="H13968" s="2"/>
    </row>
    <row r="13969" spans="2:8">
      <c r="B13969" s="2" t="s">
        <v>14591</v>
      </c>
      <c r="C13969" s="2">
        <v>41</v>
      </c>
      <c r="D13969" s="2" t="s">
        <v>639</v>
      </c>
      <c r="E13969" s="2"/>
      <c r="F13969" s="2"/>
      <c r="G13969" s="2"/>
      <c r="H13969" s="2"/>
    </row>
    <row r="13970" spans="2:8">
      <c r="B13970" s="2" t="s">
        <v>14592</v>
      </c>
      <c r="C13970" s="2">
        <v>34</v>
      </c>
      <c r="D13970" s="2" t="s">
        <v>639</v>
      </c>
      <c r="E13970" s="2"/>
      <c r="F13970" s="2"/>
      <c r="G13970" s="2"/>
      <c r="H13970" s="2"/>
    </row>
    <row r="13971" spans="2:8">
      <c r="B13971" s="2" t="s">
        <v>14593</v>
      </c>
      <c r="C13971" s="2">
        <v>47</v>
      </c>
      <c r="D13971" s="2" t="s">
        <v>639</v>
      </c>
      <c r="E13971" s="2"/>
      <c r="F13971" s="2"/>
      <c r="G13971" s="2"/>
      <c r="H13971" s="2"/>
    </row>
    <row r="13972" spans="2:8">
      <c r="B13972" s="2" t="s">
        <v>14594</v>
      </c>
      <c r="C13972" s="2">
        <v>43</v>
      </c>
      <c r="D13972" s="2" t="s">
        <v>639</v>
      </c>
      <c r="E13972" s="2"/>
      <c r="F13972" s="2"/>
      <c r="G13972" s="2"/>
      <c r="H13972" s="2"/>
    </row>
    <row r="13973" spans="2:8">
      <c r="B13973" s="2" t="s">
        <v>14595</v>
      </c>
      <c r="C13973" s="2">
        <v>42</v>
      </c>
      <c r="D13973" s="2" t="s">
        <v>639</v>
      </c>
      <c r="E13973" s="2"/>
      <c r="F13973" s="2"/>
      <c r="G13973" s="2"/>
      <c r="H13973" s="2"/>
    </row>
    <row r="13974" spans="2:8">
      <c r="B13974" s="2" t="s">
        <v>14596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72</v>
      </c>
      <c r="D13978" s="2" t="s">
        <v>639</v>
      </c>
      <c r="E13978" s="2"/>
      <c r="F13978" s="2"/>
      <c r="G13978" s="2"/>
      <c r="H13978" s="2"/>
    </row>
    <row r="13979" spans="2:8">
      <c r="B13979" s="2" t="s">
        <v>14601</v>
      </c>
      <c r="C13979" s="2">
        <v>65</v>
      </c>
      <c r="D13979" s="2" t="s">
        <v>639</v>
      </c>
      <c r="E13979" s="2"/>
      <c r="F13979" s="2"/>
      <c r="G13979" s="2"/>
      <c r="H13979" s="2"/>
    </row>
    <row r="13980" spans="2:8">
      <c r="B13980" s="2" t="s">
        <v>14602</v>
      </c>
      <c r="C13980" s="2">
        <v>59</v>
      </c>
      <c r="D13980" s="2" t="s">
        <v>639</v>
      </c>
      <c r="E13980" s="2"/>
      <c r="F13980" s="2"/>
      <c r="G13980" s="2"/>
      <c r="H13980" s="2"/>
    </row>
    <row r="13981" spans="2:8">
      <c r="B13981" s="2" t="s">
        <v>14603</v>
      </c>
      <c r="C13981" s="2">
        <v>52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55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59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39</v>
      </c>
      <c r="D13984" s="2" t="s">
        <v>639</v>
      </c>
      <c r="E13984" s="2"/>
      <c r="F13984" s="2"/>
      <c r="G13984" s="2"/>
      <c r="H13984" s="2"/>
    </row>
    <row r="13985" spans="2:8">
      <c r="B13985" s="2" t="s">
        <v>14607</v>
      </c>
      <c r="C13985" s="2">
        <v>32</v>
      </c>
      <c r="D13985" s="2" t="s">
        <v>639</v>
      </c>
      <c r="E13985" s="2"/>
      <c r="F13985" s="2"/>
      <c r="G13985" s="2"/>
      <c r="H13985" s="2"/>
    </row>
    <row r="13986" spans="2:8">
      <c r="B13986" s="2" t="s">
        <v>14608</v>
      </c>
      <c r="C13986" s="2">
        <v>29</v>
      </c>
      <c r="D13986" s="2" t="s">
        <v>639</v>
      </c>
      <c r="E13986" s="2"/>
      <c r="F13986" s="2"/>
      <c r="G13986" s="2"/>
      <c r="H13986" s="2"/>
    </row>
    <row r="13987" spans="2:8">
      <c r="B13987" s="2" t="s">
        <v>14609</v>
      </c>
      <c r="C13987" s="2">
        <v>26</v>
      </c>
      <c r="D13987" s="2" t="s">
        <v>639</v>
      </c>
      <c r="E13987" s="2"/>
      <c r="F13987" s="2"/>
      <c r="G13987" s="2"/>
      <c r="H13987" s="2"/>
    </row>
    <row r="13988" spans="2:8">
      <c r="B13988" s="2" t="s">
        <v>14610</v>
      </c>
      <c r="C13988" s="2">
        <v>28</v>
      </c>
      <c r="D13988" s="2" t="s">
        <v>639</v>
      </c>
      <c r="E13988" s="2"/>
      <c r="F13988" s="2"/>
      <c r="G13988" s="2"/>
      <c r="H13988" s="2"/>
    </row>
    <row r="13989" spans="2:8">
      <c r="B13989" s="2" t="s">
        <v>14611</v>
      </c>
      <c r="C13989" s="2">
        <v>38</v>
      </c>
      <c r="D13989" s="2" t="s">
        <v>639</v>
      </c>
      <c r="E13989" s="2"/>
      <c r="F13989" s="2"/>
      <c r="G13989" s="2"/>
      <c r="H13989" s="2"/>
    </row>
    <row r="13990" spans="2:8">
      <c r="B13990" s="2" t="s">
        <v>14612</v>
      </c>
      <c r="C13990" s="2">
        <v>31</v>
      </c>
      <c r="D13990" s="2" t="s">
        <v>639</v>
      </c>
      <c r="E13990" s="2"/>
      <c r="F13990" s="2"/>
      <c r="G13990" s="2"/>
      <c r="H13990" s="2"/>
    </row>
    <row r="13991" spans="2:8">
      <c r="B13991" s="2" t="s">
        <v>14613</v>
      </c>
      <c r="C13991" s="2">
        <v>32</v>
      </c>
      <c r="D13991" s="2" t="s">
        <v>639</v>
      </c>
      <c r="E13991" s="2"/>
      <c r="F13991" s="2"/>
      <c r="G13991" s="2"/>
      <c r="H13991" s="2"/>
    </row>
    <row r="13992" spans="2:8">
      <c r="B13992" s="2" t="s">
        <v>14614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21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35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44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46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49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51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52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51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55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18</v>
      </c>
      <c r="D14006" s="2" t="s">
        <v>639</v>
      </c>
      <c r="E14006" s="2"/>
      <c r="F14006" s="2"/>
      <c r="G14006" s="2"/>
      <c r="H14006" s="2"/>
    </row>
    <row r="14007" spans="2:8">
      <c r="B14007" s="2" t="s">
        <v>14629</v>
      </c>
      <c r="C14007" s="2">
        <v>25</v>
      </c>
      <c r="D14007" s="2" t="s">
        <v>639</v>
      </c>
      <c r="E14007" s="2"/>
      <c r="F14007" s="2"/>
      <c r="G14007" s="2"/>
      <c r="H14007" s="2"/>
    </row>
    <row r="14008" spans="2:8">
      <c r="B14008" s="2" t="s">
        <v>14630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41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15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20</v>
      </c>
      <c r="D14011" s="2" t="s">
        <v>639</v>
      </c>
      <c r="E14011" s="2"/>
      <c r="F14011" s="2"/>
      <c r="G14011" s="2"/>
      <c r="H14011" s="2"/>
    </row>
    <row r="14012" spans="2:8">
      <c r="B14012" s="2" t="s">
        <v>14634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39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43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47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43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46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49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34</v>
      </c>
      <c r="D14019" s="2" t="s">
        <v>639</v>
      </c>
      <c r="E14019" s="2"/>
      <c r="F14019" s="2"/>
      <c r="G14019" s="2"/>
      <c r="H14019" s="2"/>
    </row>
    <row r="14020" spans="2:8">
      <c r="B14020" s="2" t="s">
        <v>14642</v>
      </c>
      <c r="C14020" s="2">
        <v>35</v>
      </c>
      <c r="D14020" s="2" t="s">
        <v>639</v>
      </c>
      <c r="E14020" s="2"/>
      <c r="F14020" s="2"/>
      <c r="G14020" s="2"/>
      <c r="H14020" s="2"/>
    </row>
    <row r="14021" spans="2:8">
      <c r="B14021" s="2" t="s">
        <v>14643</v>
      </c>
      <c r="C14021" s="2">
        <v>37</v>
      </c>
      <c r="D14021" s="2" t="s">
        <v>639</v>
      </c>
      <c r="E14021" s="2"/>
      <c r="F14021" s="2"/>
      <c r="G14021" s="2"/>
      <c r="H14021" s="2"/>
    </row>
    <row r="14022" spans="2:8">
      <c r="B14022" s="2" t="s">
        <v>14644</v>
      </c>
      <c r="C14022" s="2">
        <v>46</v>
      </c>
      <c r="D14022" s="2" t="s">
        <v>639</v>
      </c>
      <c r="E14022" s="2"/>
      <c r="F14022" s="2"/>
      <c r="G14022" s="2"/>
      <c r="H14022" s="2"/>
    </row>
    <row r="14023" spans="2:8">
      <c r="B14023" s="2" t="s">
        <v>14645</v>
      </c>
      <c r="C14023" s="2">
        <v>41</v>
      </c>
      <c r="D14023" s="2" t="s">
        <v>639</v>
      </c>
      <c r="E14023" s="2"/>
      <c r="F14023" s="2"/>
      <c r="G14023" s="2"/>
      <c r="H14023" s="2"/>
    </row>
    <row r="14024" spans="2:8">
      <c r="B14024" s="2" t="s">
        <v>14646</v>
      </c>
      <c r="C14024" s="2">
        <v>36</v>
      </c>
      <c r="D14024" s="2" t="s">
        <v>639</v>
      </c>
      <c r="E14024" s="2"/>
      <c r="F14024" s="2"/>
      <c r="G14024" s="2"/>
      <c r="H14024" s="2"/>
    </row>
    <row r="14025" spans="2:8">
      <c r="B14025" s="2" t="s">
        <v>14647</v>
      </c>
      <c r="C14025" s="2">
        <v>31</v>
      </c>
      <c r="D14025" s="2" t="s">
        <v>639</v>
      </c>
      <c r="E14025" s="2"/>
      <c r="F14025" s="2"/>
      <c r="G14025" s="2"/>
      <c r="H14025" s="2"/>
    </row>
    <row r="14026" spans="2:8">
      <c r="B14026" s="2" t="s">
        <v>14648</v>
      </c>
      <c r="C14026" s="2">
        <v>30</v>
      </c>
      <c r="D14026" s="2" t="s">
        <v>639</v>
      </c>
      <c r="E14026" s="2"/>
      <c r="F14026" s="2"/>
      <c r="G14026" s="2"/>
      <c r="H14026" s="2"/>
    </row>
    <row r="14027" spans="2:8">
      <c r="B14027" s="2" t="s">
        <v>14649</v>
      </c>
      <c r="C14027" s="2">
        <v>29</v>
      </c>
      <c r="D14027" s="2" t="s">
        <v>639</v>
      </c>
      <c r="E14027" s="2"/>
      <c r="F14027" s="2"/>
      <c r="G14027" s="2"/>
      <c r="H14027" s="2"/>
    </row>
    <row r="14028" spans="2:8">
      <c r="B14028" s="2" t="s">
        <v>14650</v>
      </c>
      <c r="C14028" s="2">
        <v>28</v>
      </c>
      <c r="D14028" s="2" t="s">
        <v>639</v>
      </c>
      <c r="E14028" s="2"/>
      <c r="F14028" s="2"/>
      <c r="G14028" s="2"/>
      <c r="H14028" s="2"/>
    </row>
    <row r="14029" spans="2:8">
      <c r="B14029" s="2" t="s">
        <v>14651</v>
      </c>
      <c r="C14029" s="2">
        <v>28</v>
      </c>
      <c r="D14029" s="2" t="s">
        <v>639</v>
      </c>
      <c r="E14029" s="2"/>
      <c r="F14029" s="2"/>
      <c r="G14029" s="2"/>
      <c r="H14029" s="2"/>
    </row>
    <row r="14030" spans="2:8">
      <c r="B14030" s="2" t="s">
        <v>14652</v>
      </c>
      <c r="C14030" s="2">
        <v>46</v>
      </c>
      <c r="D14030" s="2" t="s">
        <v>639</v>
      </c>
      <c r="E14030" s="2"/>
      <c r="F14030" s="2"/>
      <c r="G14030" s="2"/>
      <c r="H14030" s="2"/>
    </row>
    <row r="14031" spans="2:8">
      <c r="B14031" s="2" t="s">
        <v>14653</v>
      </c>
      <c r="C14031" s="2">
        <v>46</v>
      </c>
      <c r="D14031" s="2" t="s">
        <v>639</v>
      </c>
      <c r="E14031" s="2"/>
      <c r="F14031" s="2"/>
      <c r="G14031" s="2"/>
      <c r="H14031" s="2"/>
    </row>
    <row r="14032" spans="2:8">
      <c r="B14032" s="2" t="s">
        <v>14654</v>
      </c>
      <c r="C14032" s="2">
        <v>47</v>
      </c>
      <c r="D14032" s="2" t="s">
        <v>639</v>
      </c>
      <c r="E14032" s="2"/>
      <c r="F14032" s="2"/>
      <c r="G14032" s="2"/>
      <c r="H14032" s="2"/>
    </row>
    <row r="14033" spans="2:8">
      <c r="B14033" s="2" t="s">
        <v>14655</v>
      </c>
      <c r="C14033" s="2">
        <v>50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56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38</v>
      </c>
      <c r="D14035" s="2" t="s">
        <v>639</v>
      </c>
      <c r="E14035" s="2"/>
      <c r="F14035" s="2"/>
      <c r="G14035" s="2"/>
      <c r="H14035" s="2"/>
    </row>
    <row r="14036" spans="2:8">
      <c r="B14036" s="2" t="s">
        <v>14658</v>
      </c>
      <c r="C14036" s="2">
        <v>53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59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62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37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18</v>
      </c>
      <c r="D14042" s="2" t="s">
        <v>639</v>
      </c>
      <c r="E14042" s="2"/>
      <c r="F14042" s="2"/>
      <c r="G14042" s="2"/>
      <c r="H14042" s="2"/>
    </row>
    <row r="14043" spans="2:8">
      <c r="B14043" s="2" t="s">
        <v>14665</v>
      </c>
      <c r="C14043" s="2">
        <v>43</v>
      </c>
      <c r="D14043" s="2" t="s">
        <v>639</v>
      </c>
      <c r="E14043" s="2"/>
      <c r="F14043" s="2"/>
      <c r="G14043" s="2"/>
      <c r="H14043" s="2"/>
    </row>
    <row r="14044" spans="2:8">
      <c r="B14044" s="2" t="s">
        <v>14666</v>
      </c>
      <c r="C14044" s="2">
        <v>37</v>
      </c>
      <c r="D14044" s="2" t="s">
        <v>639</v>
      </c>
      <c r="E14044" s="2"/>
      <c r="F14044" s="2"/>
      <c r="G14044" s="2"/>
      <c r="H14044" s="2"/>
    </row>
    <row r="14045" spans="2:8">
      <c r="B14045" s="2" t="s">
        <v>14667</v>
      </c>
      <c r="C14045" s="2">
        <v>36</v>
      </c>
      <c r="D14045" s="2" t="s">
        <v>639</v>
      </c>
      <c r="E14045" s="2"/>
      <c r="F14045" s="2"/>
      <c r="G14045" s="2"/>
      <c r="H14045" s="2"/>
    </row>
    <row r="14046" spans="2:8">
      <c r="B14046" s="2" t="s">
        <v>14668</v>
      </c>
      <c r="C14046" s="2">
        <v>36</v>
      </c>
      <c r="D14046" s="2" t="s">
        <v>639</v>
      </c>
      <c r="E14046" s="2"/>
      <c r="F14046" s="2"/>
      <c r="G14046" s="2"/>
      <c r="H14046" s="2"/>
    </row>
    <row r="14047" spans="2:8">
      <c r="B14047" s="2" t="s">
        <v>14669</v>
      </c>
      <c r="C14047" s="2">
        <v>22</v>
      </c>
      <c r="D14047" s="2" t="s">
        <v>639</v>
      </c>
      <c r="E14047" s="2"/>
      <c r="F14047" s="2"/>
      <c r="G14047" s="2"/>
      <c r="H14047" s="2"/>
    </row>
    <row r="14048" spans="2:8">
      <c r="B14048" s="2" t="s">
        <v>14670</v>
      </c>
      <c r="C14048" s="2">
        <v>40</v>
      </c>
      <c r="D14048" s="2" t="s">
        <v>639</v>
      </c>
      <c r="E14048" s="2"/>
      <c r="F14048" s="2"/>
      <c r="G14048" s="2"/>
      <c r="H14048" s="2"/>
    </row>
    <row r="14049" spans="2:8">
      <c r="B14049" s="2" t="s">
        <v>14671</v>
      </c>
      <c r="C14049" s="2">
        <v>37</v>
      </c>
      <c r="D14049" s="2" t="s">
        <v>639</v>
      </c>
      <c r="E14049" s="2"/>
      <c r="F14049" s="2"/>
      <c r="G14049" s="2"/>
      <c r="H14049" s="2"/>
    </row>
    <row r="14050" spans="2:8">
      <c r="B14050" s="2" t="s">
        <v>14672</v>
      </c>
      <c r="C14050" s="2">
        <v>36</v>
      </c>
      <c r="D14050" s="2" t="s">
        <v>639</v>
      </c>
      <c r="E14050" s="2"/>
      <c r="F14050" s="2"/>
      <c r="G14050" s="2"/>
      <c r="H14050" s="2"/>
    </row>
    <row r="14051" spans="2:8">
      <c r="B14051" s="2" t="s">
        <v>14673</v>
      </c>
      <c r="C14051" s="2">
        <v>36</v>
      </c>
      <c r="D14051" s="2" t="s">
        <v>639</v>
      </c>
      <c r="E14051" s="2"/>
      <c r="F14051" s="2"/>
      <c r="G14051" s="2"/>
      <c r="H14051" s="2"/>
    </row>
    <row r="14052" spans="2:8">
      <c r="B14052" s="2" t="s">
        <v>14674</v>
      </c>
      <c r="C14052" s="2">
        <v>36</v>
      </c>
      <c r="D14052" s="2" t="s">
        <v>639</v>
      </c>
      <c r="E14052" s="2"/>
      <c r="F14052" s="2"/>
      <c r="G14052" s="2"/>
      <c r="H14052" s="2"/>
    </row>
    <row r="14053" spans="2:8">
      <c r="B14053" s="2" t="s">
        <v>14675</v>
      </c>
      <c r="C14053" s="2">
        <v>34</v>
      </c>
      <c r="D14053" s="2" t="s">
        <v>639</v>
      </c>
      <c r="E14053" s="2"/>
      <c r="F14053" s="2"/>
      <c r="G14053" s="2"/>
      <c r="H14053" s="2"/>
    </row>
    <row r="14054" spans="2:8">
      <c r="B14054" s="2" t="s">
        <v>14676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40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43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50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35</v>
      </c>
      <c r="D14058" s="2" t="s">
        <v>639</v>
      </c>
      <c r="E14058" s="2"/>
      <c r="F14058" s="2"/>
      <c r="G14058" s="2"/>
      <c r="H14058" s="2"/>
    </row>
    <row r="14059" spans="2:8">
      <c r="B14059" s="2" t="s">
        <v>14681</v>
      </c>
      <c r="C14059" s="2">
        <v>33</v>
      </c>
      <c r="D14059" s="2" t="s">
        <v>639</v>
      </c>
      <c r="E14059" s="2"/>
      <c r="F14059" s="2"/>
      <c r="G14059" s="2"/>
      <c r="H14059" s="2"/>
    </row>
    <row r="14060" spans="2:8">
      <c r="B14060" s="2" t="s">
        <v>14682</v>
      </c>
      <c r="C14060" s="2">
        <v>34</v>
      </c>
      <c r="D14060" s="2" t="s">
        <v>639</v>
      </c>
      <c r="E14060" s="2"/>
      <c r="F14060" s="2"/>
      <c r="G14060" s="2"/>
      <c r="H14060" s="2"/>
    </row>
    <row r="14061" spans="2:8">
      <c r="B14061" s="2" t="s">
        <v>14683</v>
      </c>
      <c r="C14061" s="2">
        <v>33</v>
      </c>
      <c r="D14061" s="2" t="s">
        <v>639</v>
      </c>
      <c r="E14061" s="2"/>
      <c r="F14061" s="2"/>
      <c r="G14061" s="2"/>
      <c r="H14061" s="2"/>
    </row>
    <row r="14062" spans="2:8">
      <c r="B14062" s="2" t="s">
        <v>14684</v>
      </c>
      <c r="C14062" s="2">
        <v>45</v>
      </c>
      <c r="D14062" s="2" t="s">
        <v>639</v>
      </c>
      <c r="E14062" s="2"/>
      <c r="F14062" s="2"/>
      <c r="G14062" s="2"/>
      <c r="H14062" s="2"/>
    </row>
    <row r="14063" spans="2:8">
      <c r="B14063" s="2" t="s">
        <v>14685</v>
      </c>
      <c r="C14063" s="2">
        <v>42</v>
      </c>
      <c r="D14063" s="2" t="s">
        <v>639</v>
      </c>
      <c r="E14063" s="2"/>
      <c r="F14063" s="2"/>
      <c r="G14063" s="2"/>
      <c r="H14063" s="2"/>
    </row>
    <row r="14064" spans="2:8">
      <c r="B14064" s="2" t="s">
        <v>14686</v>
      </c>
      <c r="C14064" s="2">
        <v>41</v>
      </c>
      <c r="D14064" s="2" t="s">
        <v>639</v>
      </c>
      <c r="E14064" s="2"/>
      <c r="F14064" s="2"/>
      <c r="G14064" s="2"/>
      <c r="H14064" s="2"/>
    </row>
    <row r="14065" spans="2:8">
      <c r="B14065" s="2" t="s">
        <v>14687</v>
      </c>
      <c r="C14065" s="2">
        <v>40</v>
      </c>
      <c r="D14065" s="2" t="s">
        <v>639</v>
      </c>
      <c r="E14065" s="2"/>
      <c r="F14065" s="2"/>
      <c r="G14065" s="2"/>
      <c r="H14065" s="2"/>
    </row>
    <row r="14066" spans="2:8">
      <c r="B14066" s="2" t="s">
        <v>14688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34</v>
      </c>
      <c r="D14068" s="2" t="s">
        <v>639</v>
      </c>
      <c r="E14068" s="2"/>
      <c r="F14068" s="2"/>
      <c r="G14068" s="2"/>
      <c r="H14068" s="2"/>
    </row>
    <row r="14069" spans="2:8">
      <c r="B14069" s="2" t="s">
        <v>14691</v>
      </c>
      <c r="C14069" s="2">
        <v>31</v>
      </c>
      <c r="D14069" s="2" t="s">
        <v>639</v>
      </c>
      <c r="E14069" s="2"/>
      <c r="F14069" s="2"/>
      <c r="G14069" s="2"/>
      <c r="H14069" s="2"/>
    </row>
    <row r="14070" spans="2:8">
      <c r="B14070" s="2" t="s">
        <v>14692</v>
      </c>
      <c r="C14070" s="2">
        <v>31</v>
      </c>
      <c r="D14070" s="2" t="s">
        <v>639</v>
      </c>
      <c r="E14070" s="2"/>
      <c r="F14070" s="2"/>
      <c r="G14070" s="2"/>
      <c r="H14070" s="2"/>
    </row>
    <row r="14071" spans="2:8">
      <c r="B14071" s="2" t="s">
        <v>14693</v>
      </c>
      <c r="C14071" s="2">
        <v>32</v>
      </c>
      <c r="D14071" s="2" t="s">
        <v>639</v>
      </c>
      <c r="E14071" s="2"/>
      <c r="F14071" s="2"/>
      <c r="G14071" s="2"/>
      <c r="H14071" s="2"/>
    </row>
    <row r="14072" spans="2:8">
      <c r="B14072" s="2" t="s">
        <v>14694</v>
      </c>
      <c r="C14072" s="2">
        <v>32</v>
      </c>
      <c r="D14072" s="2" t="s">
        <v>639</v>
      </c>
      <c r="E14072" s="2"/>
      <c r="F14072" s="2"/>
      <c r="G14072" s="2"/>
      <c r="H14072" s="2"/>
    </row>
    <row r="14073" spans="2:8">
      <c r="B14073" s="2" t="s">
        <v>14695</v>
      </c>
      <c r="C14073" s="2">
        <v>50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57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33</v>
      </c>
      <c r="D14075" s="2" t="s">
        <v>639</v>
      </c>
      <c r="E14075" s="2"/>
      <c r="F14075" s="2"/>
      <c r="G14075" s="2"/>
      <c r="H14075" s="2"/>
    </row>
    <row r="14076" spans="2:8">
      <c r="B14076" s="2" t="s">
        <v>14698</v>
      </c>
      <c r="C14076" s="2">
        <v>32</v>
      </c>
      <c r="D14076" s="2" t="s">
        <v>639</v>
      </c>
      <c r="E14076" s="2"/>
      <c r="F14076" s="2"/>
      <c r="G14076" s="2"/>
      <c r="H14076" s="2"/>
    </row>
    <row r="14077" spans="2:8">
      <c r="B14077" s="2" t="s">
        <v>14699</v>
      </c>
      <c r="C14077" s="2">
        <v>30</v>
      </c>
      <c r="D14077" s="2" t="s">
        <v>639</v>
      </c>
      <c r="E14077" s="2"/>
      <c r="F14077" s="2"/>
      <c r="G14077" s="2"/>
      <c r="H14077" s="2"/>
    </row>
    <row r="14078" spans="2:8">
      <c r="B14078" s="2" t="s">
        <v>14700</v>
      </c>
      <c r="C14078" s="2">
        <v>30</v>
      </c>
      <c r="D14078" s="2" t="s">
        <v>639</v>
      </c>
      <c r="E14078" s="2"/>
      <c r="F14078" s="2"/>
      <c r="G14078" s="2"/>
      <c r="H14078" s="2"/>
    </row>
    <row r="14079" spans="2:8">
      <c r="B14079" s="2" t="s">
        <v>14701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18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48</v>
      </c>
      <c r="D14081" s="2" t="s">
        <v>639</v>
      </c>
      <c r="E14081" s="2"/>
      <c r="F14081" s="2"/>
      <c r="G14081" s="2"/>
      <c r="H14081" s="2"/>
    </row>
    <row r="14082" spans="2:8">
      <c r="B14082" s="2" t="s">
        <v>14704</v>
      </c>
      <c r="C14082" s="2">
        <v>39</v>
      </c>
      <c r="D14082" s="2" t="s">
        <v>639</v>
      </c>
      <c r="E14082" s="2"/>
      <c r="F14082" s="2"/>
      <c r="G14082" s="2"/>
      <c r="H14082" s="2"/>
    </row>
    <row r="14083" spans="2:8">
      <c r="B14083" s="2" t="s">
        <v>14705</v>
      </c>
      <c r="C14083" s="2">
        <v>37</v>
      </c>
      <c r="D14083" s="2" t="s">
        <v>639</v>
      </c>
      <c r="E14083" s="2"/>
      <c r="F14083" s="2"/>
      <c r="G14083" s="2"/>
      <c r="H14083" s="2"/>
    </row>
    <row r="14084" spans="2:8">
      <c r="B14084" s="2" t="s">
        <v>14706</v>
      </c>
      <c r="C14084" s="2">
        <v>39</v>
      </c>
      <c r="D14084" s="2" t="s">
        <v>639</v>
      </c>
      <c r="E14084" s="2"/>
      <c r="F14084" s="2"/>
      <c r="G14084" s="2"/>
      <c r="H14084" s="2"/>
    </row>
    <row r="14085" spans="2:8">
      <c r="B14085" s="2" t="s">
        <v>14707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44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42</v>
      </c>
      <c r="D14088" s="2" t="s">
        <v>639</v>
      </c>
      <c r="E14088" s="2"/>
      <c r="F14088" s="2"/>
      <c r="G14088" s="2"/>
      <c r="H14088" s="2"/>
    </row>
    <row r="14089" spans="2:8">
      <c r="B14089" s="2" t="s">
        <v>14711</v>
      </c>
      <c r="C14089" s="2">
        <v>40</v>
      </c>
      <c r="D14089" s="2" t="s">
        <v>639</v>
      </c>
      <c r="E14089" s="2"/>
      <c r="F14089" s="2"/>
      <c r="G14089" s="2"/>
      <c r="H14089" s="2"/>
    </row>
    <row r="14090" spans="2:8">
      <c r="B14090" s="2" t="s">
        <v>14712</v>
      </c>
      <c r="C14090" s="2">
        <v>40</v>
      </c>
      <c r="D14090" s="2" t="s">
        <v>639</v>
      </c>
      <c r="E14090" s="2"/>
      <c r="F14090" s="2"/>
      <c r="G14090" s="2"/>
      <c r="H14090" s="2"/>
    </row>
    <row r="14091" spans="2:8">
      <c r="B14091" s="2" t="s">
        <v>14713</v>
      </c>
      <c r="C14091" s="2">
        <v>40</v>
      </c>
      <c r="D14091" s="2" t="s">
        <v>639</v>
      </c>
      <c r="E14091" s="2"/>
      <c r="F14091" s="2"/>
      <c r="G14091" s="2"/>
      <c r="H14091" s="2"/>
    </row>
    <row r="14092" spans="2:8">
      <c r="B14092" s="2" t="s">
        <v>14714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47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50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53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15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15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31</v>
      </c>
      <c r="D14099" s="2" t="s">
        <v>639</v>
      </c>
      <c r="E14099" s="2"/>
      <c r="F14099" s="2"/>
      <c r="G14099" s="2"/>
      <c r="H14099" s="2"/>
    </row>
    <row r="14100" spans="2:8">
      <c r="B14100" s="2" t="s">
        <v>14722</v>
      </c>
      <c r="C14100" s="2">
        <v>30</v>
      </c>
      <c r="D14100" s="2" t="s">
        <v>639</v>
      </c>
      <c r="E14100" s="2"/>
      <c r="F14100" s="2"/>
      <c r="G14100" s="2"/>
      <c r="H14100" s="2"/>
    </row>
    <row r="14101" spans="2:8">
      <c r="B14101" s="2" t="s">
        <v>14723</v>
      </c>
      <c r="C14101" s="2">
        <v>30</v>
      </c>
      <c r="D14101" s="2" t="s">
        <v>639</v>
      </c>
      <c r="E14101" s="2"/>
      <c r="F14101" s="2"/>
      <c r="G14101" s="2"/>
      <c r="H14101" s="2"/>
    </row>
    <row r="14102" spans="2:8">
      <c r="B14102" s="2" t="s">
        <v>14724</v>
      </c>
      <c r="C14102" s="2">
        <v>29</v>
      </c>
      <c r="D14102" s="2" t="s">
        <v>639</v>
      </c>
      <c r="E14102" s="2"/>
      <c r="F14102" s="2"/>
      <c r="G14102" s="2"/>
      <c r="H14102" s="2"/>
    </row>
    <row r="14103" spans="2:8">
      <c r="B14103" s="2" t="s">
        <v>14725</v>
      </c>
      <c r="C14103" s="2">
        <v>56</v>
      </c>
      <c r="D14103" s="2" t="s">
        <v>639</v>
      </c>
      <c r="E14103" s="2"/>
      <c r="F14103" s="2"/>
      <c r="G14103" s="2"/>
      <c r="H14103" s="2"/>
    </row>
    <row r="14104" spans="2:8">
      <c r="B14104" s="2" t="s">
        <v>14726</v>
      </c>
      <c r="C14104" s="2">
        <v>53</v>
      </c>
      <c r="D14104" s="2" t="s">
        <v>639</v>
      </c>
      <c r="E14104" s="2"/>
      <c r="F14104" s="2"/>
      <c r="G14104" s="2"/>
      <c r="H14104" s="2"/>
    </row>
    <row r="14105" spans="2:8">
      <c r="B14105" s="2" t="s">
        <v>14727</v>
      </c>
      <c r="C14105" s="2">
        <v>51</v>
      </c>
      <c r="D14105" s="2" t="s">
        <v>639</v>
      </c>
      <c r="E14105" s="2"/>
      <c r="F14105" s="2"/>
      <c r="G14105" s="2"/>
      <c r="H14105" s="2"/>
    </row>
    <row r="14106" spans="2:8">
      <c r="B14106" s="2" t="s">
        <v>14728</v>
      </c>
      <c r="C14106" s="2">
        <v>50</v>
      </c>
      <c r="D14106" s="2" t="s">
        <v>639</v>
      </c>
      <c r="E14106" s="2"/>
      <c r="F14106" s="2"/>
      <c r="G14106" s="2"/>
      <c r="H14106" s="2"/>
    </row>
    <row r="14107" spans="2:8">
      <c r="B14107" s="2" t="s">
        <v>14729</v>
      </c>
      <c r="C14107" s="2">
        <v>22</v>
      </c>
      <c r="D14107" s="2" t="s">
        <v>639</v>
      </c>
      <c r="E14107" s="2"/>
      <c r="F14107" s="2"/>
      <c r="G14107" s="2"/>
      <c r="H14107" s="2"/>
    </row>
    <row r="14108" spans="2:8">
      <c r="B14108" s="2" t="s">
        <v>14730</v>
      </c>
      <c r="C14108" s="2">
        <v>41</v>
      </c>
      <c r="D14108" s="2" t="s">
        <v>639</v>
      </c>
      <c r="E14108" s="2"/>
      <c r="F14108" s="2"/>
      <c r="G14108" s="2"/>
      <c r="H14108" s="2"/>
    </row>
    <row r="14109" spans="2:8">
      <c r="B14109" s="2" t="s">
        <v>14731</v>
      </c>
      <c r="C14109" s="2">
        <v>38</v>
      </c>
      <c r="D14109" s="2" t="s">
        <v>639</v>
      </c>
      <c r="E14109" s="2"/>
      <c r="F14109" s="2"/>
      <c r="G14109" s="2"/>
      <c r="H14109" s="2"/>
    </row>
    <row r="14110" spans="2:8">
      <c r="B14110" s="2" t="s">
        <v>14732</v>
      </c>
      <c r="C14110" s="2">
        <v>38</v>
      </c>
      <c r="D14110" s="2" t="s">
        <v>639</v>
      </c>
      <c r="E14110" s="2"/>
      <c r="F14110" s="2"/>
      <c r="G14110" s="2"/>
      <c r="H14110" s="2"/>
    </row>
    <row r="14111" spans="2:8">
      <c r="B14111" s="2" t="s">
        <v>14733</v>
      </c>
      <c r="C14111" s="2">
        <v>38</v>
      </c>
      <c r="D14111" s="2" t="s">
        <v>639</v>
      </c>
      <c r="E14111" s="2"/>
      <c r="F14111" s="2"/>
      <c r="G14111" s="2"/>
      <c r="H14111" s="2"/>
    </row>
    <row r="14112" spans="2:8">
      <c r="B14112" s="2" t="s">
        <v>14734</v>
      </c>
      <c r="C14112" s="2">
        <v>39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42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42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43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43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16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14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14744</v>
      </c>
      <c r="C14122" s="2">
        <v>19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47</v>
      </c>
      <c r="D14126" s="2" t="s">
        <v>639</v>
      </c>
      <c r="E14126" s="2"/>
      <c r="F14126" s="2"/>
      <c r="G14126" s="2"/>
      <c r="H14126" s="2"/>
    </row>
    <row r="14127" spans="2:8">
      <c r="B14127" s="2" t="s">
        <v>14749</v>
      </c>
      <c r="C14127" s="2">
        <v>41</v>
      </c>
      <c r="D14127" s="2" t="s">
        <v>639</v>
      </c>
      <c r="E14127" s="2"/>
      <c r="F14127" s="2"/>
      <c r="G14127" s="2"/>
      <c r="H14127" s="2"/>
    </row>
    <row r="14128" spans="2:8">
      <c r="B14128" s="2" t="s">
        <v>14750</v>
      </c>
      <c r="C14128" s="2">
        <v>37</v>
      </c>
      <c r="D14128" s="2" t="s">
        <v>639</v>
      </c>
      <c r="E14128" s="2"/>
      <c r="F14128" s="2"/>
      <c r="G14128" s="2"/>
      <c r="H14128" s="2"/>
    </row>
    <row r="14129" spans="2:8">
      <c r="B14129" s="2" t="s">
        <v>14751</v>
      </c>
      <c r="C14129" s="2">
        <v>30</v>
      </c>
      <c r="D14129" s="2" t="s">
        <v>639</v>
      </c>
      <c r="E14129" s="2"/>
      <c r="F14129" s="2"/>
      <c r="G14129" s="2"/>
      <c r="H14129" s="2"/>
    </row>
    <row r="14130" spans="2:8">
      <c r="B14130" s="2" t="s">
        <v>14752</v>
      </c>
      <c r="C14130" s="2">
        <v>23</v>
      </c>
      <c r="D14130" s="2" t="s">
        <v>639</v>
      </c>
      <c r="E14130" s="2"/>
      <c r="F14130" s="2"/>
      <c r="G14130" s="2"/>
      <c r="H14130" s="2"/>
    </row>
    <row r="14131" spans="2:8">
      <c r="B14131" s="2" t="s">
        <v>14753</v>
      </c>
      <c r="C14131" s="2">
        <v>15</v>
      </c>
      <c r="D14131" s="2" t="s">
        <v>639</v>
      </c>
      <c r="E14131" s="2"/>
      <c r="F14131" s="2"/>
      <c r="G14131" s="2"/>
      <c r="H14131" s="2"/>
    </row>
    <row r="14132" spans="2:8">
      <c r="B14132" s="2" t="s">
        <v>14754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19</v>
      </c>
      <c r="D14134" s="2" t="s">
        <v>639</v>
      </c>
      <c r="E14134" s="2"/>
      <c r="F14134" s="2"/>
      <c r="G14134" s="2"/>
      <c r="H14134" s="2"/>
    </row>
    <row r="14135" spans="2:8">
      <c r="B14135" s="2" t="s">
        <v>14757</v>
      </c>
      <c r="C14135" s="2">
        <v>23</v>
      </c>
      <c r="D14135" s="2" t="s">
        <v>639</v>
      </c>
      <c r="E14135" s="2"/>
      <c r="F14135" s="2"/>
      <c r="G14135" s="2"/>
      <c r="H14135" s="2"/>
    </row>
    <row r="14136" spans="2:8">
      <c r="B14136" s="2" t="s">
        <v>14758</v>
      </c>
      <c r="C14136" s="2">
        <v>28</v>
      </c>
      <c r="D14136" s="2" t="s">
        <v>639</v>
      </c>
      <c r="E14136" s="2"/>
      <c r="F14136" s="2"/>
      <c r="G14136" s="2"/>
      <c r="H14136" s="2"/>
    </row>
    <row r="14137" spans="2:8">
      <c r="B14137" s="2" t="s">
        <v>14759</v>
      </c>
      <c r="C14137" s="2">
        <v>35</v>
      </c>
      <c r="D14137" s="2" t="s">
        <v>639</v>
      </c>
      <c r="E14137" s="2"/>
      <c r="F14137" s="2"/>
      <c r="G14137" s="2"/>
      <c r="H14137" s="2"/>
    </row>
    <row r="14138" spans="2:8">
      <c r="B14138" s="2" t="s">
        <v>14760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17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19</v>
      </c>
      <c r="D14140" s="2" t="s">
        <v>639</v>
      </c>
      <c r="E14140" s="2"/>
      <c r="F14140" s="2"/>
      <c r="G14140" s="2"/>
      <c r="H14140" s="2"/>
    </row>
    <row r="14141" spans="2:8">
      <c r="B14141" s="2" t="s">
        <v>14763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36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40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42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40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47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49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14770</v>
      </c>
      <c r="C14148" s="2">
        <v>51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14771</v>
      </c>
      <c r="C14149" s="2">
        <v>55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46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49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50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51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37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38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39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37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40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43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46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47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38</v>
      </c>
      <c r="D14163" s="2" t="s">
        <v>639</v>
      </c>
      <c r="E14163" s="2"/>
      <c r="F14163" s="2"/>
      <c r="G14163" s="2"/>
      <c r="H14163" s="2"/>
    </row>
    <row r="14164" spans="2:8">
      <c r="B14164" s="2" t="s">
        <v>14786</v>
      </c>
      <c r="C14164" s="2">
        <v>34</v>
      </c>
      <c r="D14164" s="2" t="s">
        <v>639</v>
      </c>
      <c r="E14164" s="2"/>
      <c r="F14164" s="2"/>
      <c r="G14164" s="2"/>
      <c r="H14164" s="2"/>
    </row>
    <row r="14165" spans="2:8">
      <c r="B14165" s="2" t="s">
        <v>14787</v>
      </c>
      <c r="C14165" s="2">
        <v>35</v>
      </c>
      <c r="D14165" s="2" t="s">
        <v>639</v>
      </c>
      <c r="E14165" s="2"/>
      <c r="F14165" s="2"/>
      <c r="G14165" s="2"/>
      <c r="H14165" s="2"/>
    </row>
    <row r="14166" spans="2:8">
      <c r="B14166" s="2" t="s">
        <v>14788</v>
      </c>
      <c r="C14166" s="2">
        <v>33</v>
      </c>
      <c r="D14166" s="2" t="s">
        <v>639</v>
      </c>
      <c r="E14166" s="2"/>
      <c r="F14166" s="2"/>
      <c r="G14166" s="2"/>
      <c r="H14166" s="2"/>
    </row>
    <row r="14167" spans="2:8">
      <c r="B14167" s="2" t="s">
        <v>14789</v>
      </c>
      <c r="C14167" s="2">
        <v>51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52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58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62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50</v>
      </c>
      <c r="D14171" s="2" t="s">
        <v>639</v>
      </c>
      <c r="E14171" s="2"/>
      <c r="F14171" s="2"/>
      <c r="G14171" s="2"/>
      <c r="H14171" s="2"/>
    </row>
    <row r="14172" spans="2:8">
      <c r="B14172" s="2" t="s">
        <v>14794</v>
      </c>
      <c r="C14172" s="2">
        <v>47</v>
      </c>
      <c r="D14172" s="2" t="s">
        <v>639</v>
      </c>
      <c r="E14172" s="2"/>
      <c r="F14172" s="2"/>
      <c r="G14172" s="2"/>
      <c r="H14172" s="2"/>
    </row>
    <row r="14173" spans="2:8">
      <c r="B14173" s="2" t="s">
        <v>14795</v>
      </c>
      <c r="C14173" s="2">
        <v>47</v>
      </c>
      <c r="D14173" s="2" t="s">
        <v>639</v>
      </c>
      <c r="E14173" s="2"/>
      <c r="F14173" s="2"/>
      <c r="G14173" s="2"/>
      <c r="H14173" s="2"/>
    </row>
    <row r="14174" spans="2:8">
      <c r="B14174" s="2" t="s">
        <v>14796</v>
      </c>
      <c r="C14174" s="2">
        <v>43</v>
      </c>
      <c r="D14174" s="2" t="s">
        <v>639</v>
      </c>
      <c r="E14174" s="2"/>
      <c r="F14174" s="2"/>
      <c r="G14174" s="2"/>
      <c r="H14174" s="2"/>
    </row>
    <row r="14175" spans="2:8">
      <c r="B14175" s="2" t="s">
        <v>14797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17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46</v>
      </c>
      <c r="D14178" s="2" t="s">
        <v>639</v>
      </c>
      <c r="E14178" s="2"/>
      <c r="F14178" s="2"/>
      <c r="G14178" s="2"/>
      <c r="H14178" s="2"/>
    </row>
    <row r="14179" spans="2:8">
      <c r="B14179" s="2" t="s">
        <v>14801</v>
      </c>
      <c r="C14179" s="2">
        <v>45</v>
      </c>
      <c r="D14179" s="2" t="s">
        <v>639</v>
      </c>
      <c r="E14179" s="2"/>
      <c r="F14179" s="2"/>
      <c r="G14179" s="2"/>
      <c r="H14179" s="2"/>
    </row>
    <row r="14180" spans="2:8">
      <c r="B14180" s="2" t="s">
        <v>14802</v>
      </c>
      <c r="C14180" s="2">
        <v>42</v>
      </c>
      <c r="D14180" s="2" t="s">
        <v>639</v>
      </c>
      <c r="E14180" s="2"/>
      <c r="F14180" s="2"/>
      <c r="G14180" s="2"/>
      <c r="H14180" s="2"/>
    </row>
    <row r="14181" spans="2:8">
      <c r="B14181" s="2" t="s">
        <v>14803</v>
      </c>
      <c r="C14181" s="2">
        <v>41</v>
      </c>
      <c r="D14181" s="2" t="s">
        <v>639</v>
      </c>
      <c r="E14181" s="2"/>
      <c r="F14181" s="2"/>
      <c r="G14181" s="2"/>
      <c r="H14181" s="2"/>
    </row>
    <row r="14182" spans="2:8">
      <c r="B14182" s="2" t="s">
        <v>14804</v>
      </c>
      <c r="C14182" s="2">
        <v>67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68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15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16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48</v>
      </c>
      <c r="D14187" s="2" t="s">
        <v>639</v>
      </c>
      <c r="E14187" s="2"/>
      <c r="F14187" s="2"/>
      <c r="G14187" s="2"/>
      <c r="H14187" s="2"/>
    </row>
    <row r="14188" spans="2:8">
      <c r="B14188" s="2" t="s">
        <v>14810</v>
      </c>
      <c r="C14188" s="2">
        <v>48</v>
      </c>
      <c r="D14188" s="2" t="s">
        <v>639</v>
      </c>
      <c r="E14188" s="2"/>
      <c r="F14188" s="2"/>
      <c r="G14188" s="2"/>
      <c r="H14188" s="2"/>
    </row>
    <row r="14189" spans="2:8">
      <c r="B14189" s="2" t="s">
        <v>14811</v>
      </c>
      <c r="C14189" s="2">
        <v>47</v>
      </c>
      <c r="D14189" s="2" t="s">
        <v>639</v>
      </c>
      <c r="E14189" s="2"/>
      <c r="F14189" s="2"/>
      <c r="G14189" s="2"/>
      <c r="H14189" s="2"/>
    </row>
    <row r="14190" spans="2:8">
      <c r="B14190" s="2" t="s">
        <v>14812</v>
      </c>
      <c r="C14190" s="2">
        <v>45</v>
      </c>
      <c r="D14190" s="2" t="s">
        <v>639</v>
      </c>
      <c r="E14190" s="2"/>
      <c r="F14190" s="2"/>
      <c r="G14190" s="2"/>
      <c r="H14190" s="2"/>
    </row>
    <row r="14191" spans="2:8">
      <c r="B14191" s="2" t="s">
        <v>14813</v>
      </c>
      <c r="C14191" s="2">
        <v>49</v>
      </c>
      <c r="D14191" s="2" t="s">
        <v>639</v>
      </c>
      <c r="E14191" s="2"/>
      <c r="F14191" s="2"/>
      <c r="G14191" s="2"/>
      <c r="H14191" s="2"/>
    </row>
    <row r="14192" spans="2:8">
      <c r="B14192" s="2" t="s">
        <v>14814</v>
      </c>
      <c r="C14192" s="2">
        <v>44</v>
      </c>
      <c r="D14192" s="2" t="s">
        <v>639</v>
      </c>
      <c r="E14192" s="2"/>
      <c r="F14192" s="2"/>
      <c r="G14192" s="2"/>
      <c r="H14192" s="2"/>
    </row>
    <row r="14193" spans="2:8">
      <c r="B14193" s="2" t="s">
        <v>14815</v>
      </c>
      <c r="C14193" s="2">
        <v>38</v>
      </c>
      <c r="D14193" s="2" t="s">
        <v>639</v>
      </c>
      <c r="E14193" s="2"/>
      <c r="F14193" s="2"/>
      <c r="G14193" s="2"/>
      <c r="H14193" s="2"/>
    </row>
    <row r="14194" spans="2:8">
      <c r="B14194" s="2" t="s">
        <v>14816</v>
      </c>
      <c r="C14194" s="2">
        <v>35</v>
      </c>
      <c r="D14194" s="2" t="s">
        <v>639</v>
      </c>
      <c r="E14194" s="2"/>
      <c r="F14194" s="2"/>
      <c r="G14194" s="2"/>
      <c r="H14194" s="2"/>
    </row>
    <row r="14195" spans="2:8">
      <c r="B14195" s="2" t="s">
        <v>14817</v>
      </c>
      <c r="C14195" s="2">
        <v>33</v>
      </c>
      <c r="D14195" s="2" t="s">
        <v>639</v>
      </c>
      <c r="E14195" s="2"/>
      <c r="F14195" s="2"/>
      <c r="G14195" s="2"/>
      <c r="H14195" s="2"/>
    </row>
    <row r="14196" spans="2:8">
      <c r="B14196" s="2" t="s">
        <v>14818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18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40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28</v>
      </c>
      <c r="D14200" s="2" t="s">
        <v>639</v>
      </c>
      <c r="E14200" s="2"/>
      <c r="F14200" s="2"/>
      <c r="G14200" s="2"/>
      <c r="H14200" s="2"/>
    </row>
    <row r="14201" spans="2:8">
      <c r="B14201" s="2" t="s">
        <v>14823</v>
      </c>
      <c r="C14201" s="2">
        <v>14</v>
      </c>
      <c r="D14201" s="2" t="s">
        <v>639</v>
      </c>
      <c r="E14201" s="2"/>
      <c r="F14201" s="2"/>
      <c r="G14201" s="2"/>
      <c r="H14201" s="2"/>
    </row>
    <row r="14202" spans="2:8">
      <c r="B14202" s="2" t="s">
        <v>14824</v>
      </c>
      <c r="C14202" s="2">
        <v>17</v>
      </c>
      <c r="D14202" s="2" t="s">
        <v>639</v>
      </c>
      <c r="E14202" s="2"/>
      <c r="F14202" s="2"/>
      <c r="G14202" s="2"/>
      <c r="H14202" s="2"/>
    </row>
    <row r="14203" spans="2:8">
      <c r="B14203" s="2" t="s">
        <v>14825</v>
      </c>
      <c r="C14203" s="2">
        <v>18</v>
      </c>
      <c r="D14203" s="2" t="s">
        <v>639</v>
      </c>
      <c r="E14203" s="2"/>
      <c r="F14203" s="2"/>
      <c r="G14203" s="2"/>
      <c r="H14203" s="2"/>
    </row>
    <row r="14204" spans="2:8">
      <c r="B14204" s="2" t="s">
        <v>14826</v>
      </c>
      <c r="C14204" s="2">
        <v>40</v>
      </c>
      <c r="D14204" s="2" t="s">
        <v>639</v>
      </c>
      <c r="E14204" s="2"/>
      <c r="F14204" s="2"/>
      <c r="G14204" s="2"/>
      <c r="H14204" s="2"/>
    </row>
    <row r="14205" spans="2:8">
      <c r="B14205" s="2" t="s">
        <v>14827</v>
      </c>
      <c r="C14205" s="2">
        <v>38</v>
      </c>
      <c r="D14205" s="2" t="s">
        <v>639</v>
      </c>
      <c r="E14205" s="2"/>
      <c r="F14205" s="2"/>
      <c r="G14205" s="2"/>
      <c r="H14205" s="2"/>
    </row>
    <row r="14206" spans="2:8">
      <c r="B14206" s="2" t="s">
        <v>14828</v>
      </c>
      <c r="C14206" s="2">
        <v>36</v>
      </c>
      <c r="D14206" s="2" t="s">
        <v>639</v>
      </c>
      <c r="E14206" s="2"/>
      <c r="F14206" s="2"/>
      <c r="G14206" s="2"/>
      <c r="H14206" s="2"/>
    </row>
    <row r="14207" spans="2:8">
      <c r="B14207" s="2" t="s">
        <v>14829</v>
      </c>
      <c r="C14207" s="2">
        <v>33</v>
      </c>
      <c r="D14207" s="2" t="s">
        <v>639</v>
      </c>
      <c r="E14207" s="2"/>
      <c r="F14207" s="2"/>
      <c r="G14207" s="2"/>
      <c r="H14207" s="2"/>
    </row>
    <row r="14208" spans="2:8">
      <c r="B14208" s="2" t="s">
        <v>14830</v>
      </c>
      <c r="C14208" s="2">
        <v>30</v>
      </c>
      <c r="D14208" s="2" t="s">
        <v>639</v>
      </c>
      <c r="E14208" s="2"/>
      <c r="F14208" s="2"/>
      <c r="G14208" s="2"/>
      <c r="H14208" s="2"/>
    </row>
    <row r="14209" spans="2:8">
      <c r="B14209" s="2" t="s">
        <v>14831</v>
      </c>
      <c r="C14209" s="2">
        <v>28</v>
      </c>
      <c r="D14209" s="2" t="s">
        <v>639</v>
      </c>
      <c r="E14209" s="2"/>
      <c r="F14209" s="2"/>
      <c r="G14209" s="2"/>
      <c r="H14209" s="2"/>
    </row>
    <row r="14210" spans="2:8">
      <c r="B14210" s="2" t="s">
        <v>14832</v>
      </c>
      <c r="C14210" s="2">
        <v>20</v>
      </c>
      <c r="D14210" s="2" t="s">
        <v>639</v>
      </c>
      <c r="E14210" s="2"/>
      <c r="F14210" s="2"/>
      <c r="G14210" s="2"/>
      <c r="H14210" s="2"/>
    </row>
    <row r="14211" spans="2:8">
      <c r="B14211" s="2" t="s">
        <v>14833</v>
      </c>
      <c r="C14211" s="2">
        <v>31</v>
      </c>
      <c r="D14211" s="2" t="s">
        <v>639</v>
      </c>
      <c r="E14211" s="2"/>
      <c r="F14211" s="2"/>
      <c r="G14211" s="2"/>
      <c r="H14211" s="2"/>
    </row>
    <row r="14212" spans="2:8">
      <c r="B14212" s="2" t="s">
        <v>14834</v>
      </c>
      <c r="C14212" s="2">
        <v>33</v>
      </c>
      <c r="D14212" s="2" t="s">
        <v>639</v>
      </c>
      <c r="E14212" s="2"/>
      <c r="F14212" s="2"/>
      <c r="G14212" s="2"/>
      <c r="H14212" s="2"/>
    </row>
    <row r="14213" spans="2:8">
      <c r="B14213" s="2" t="s">
        <v>14835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40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42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46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49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46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49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50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37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46</v>
      </c>
      <c r="D14226" s="2" t="s">
        <v>639</v>
      </c>
      <c r="E14226" s="2"/>
      <c r="F14226" s="2"/>
      <c r="G14226" s="2"/>
      <c r="H14226" s="2"/>
    </row>
    <row r="14227" spans="2:8">
      <c r="B14227" s="2" t="s">
        <v>14849</v>
      </c>
      <c r="C14227" s="2">
        <v>43</v>
      </c>
      <c r="D14227" s="2" t="s">
        <v>639</v>
      </c>
      <c r="E14227" s="2"/>
      <c r="F14227" s="2"/>
      <c r="G14227" s="2"/>
      <c r="H14227" s="2"/>
    </row>
    <row r="14228" spans="2:8">
      <c r="B14228" s="2" t="s">
        <v>14850</v>
      </c>
      <c r="C14228" s="2">
        <v>32</v>
      </c>
      <c r="D14228" s="2" t="s">
        <v>639</v>
      </c>
      <c r="E14228" s="2"/>
      <c r="F14228" s="2"/>
      <c r="G14228" s="2"/>
      <c r="H14228" s="2"/>
    </row>
    <row r="14229" spans="2:8">
      <c r="B14229" s="2" t="s">
        <v>14851</v>
      </c>
      <c r="C14229" s="2">
        <v>19</v>
      </c>
      <c r="D14229" s="2" t="s">
        <v>639</v>
      </c>
      <c r="E14229" s="2"/>
      <c r="F14229" s="2"/>
      <c r="G14229" s="2"/>
      <c r="H14229" s="2"/>
    </row>
    <row r="14230" spans="2:8">
      <c r="B14230" s="2" t="s">
        <v>14852</v>
      </c>
      <c r="C14230" s="2">
        <v>15</v>
      </c>
      <c r="D14230" s="2" t="s">
        <v>639</v>
      </c>
      <c r="E14230" s="2"/>
      <c r="F14230" s="2"/>
      <c r="G14230" s="2"/>
      <c r="H14230" s="2"/>
    </row>
    <row r="14231" spans="2:8">
      <c r="B14231" s="2" t="s">
        <v>14853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21</v>
      </c>
      <c r="D14233" s="2" t="s">
        <v>639</v>
      </c>
      <c r="E14233" s="2"/>
      <c r="F14233" s="2"/>
      <c r="G14233" s="2"/>
      <c r="H14233" s="2"/>
    </row>
    <row r="14234" spans="2:8">
      <c r="B14234" s="2" t="s">
        <v>14856</v>
      </c>
      <c r="C14234" s="2">
        <v>25</v>
      </c>
      <c r="D14234" s="2" t="s">
        <v>639</v>
      </c>
      <c r="E14234" s="2"/>
      <c r="F14234" s="2"/>
      <c r="G14234" s="2"/>
      <c r="H14234" s="2"/>
    </row>
    <row r="14235" spans="2:8">
      <c r="B14235" s="2" t="s">
        <v>14857</v>
      </c>
      <c r="C14235" s="2">
        <v>25</v>
      </c>
      <c r="D14235" s="2" t="s">
        <v>639</v>
      </c>
      <c r="E14235" s="2"/>
      <c r="F14235" s="2"/>
      <c r="G14235" s="2"/>
      <c r="H14235" s="2"/>
    </row>
    <row r="14236" spans="2:8">
      <c r="B14236" s="2" t="s">
        <v>14858</v>
      </c>
      <c r="C14236" s="2">
        <v>41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41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39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36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15</v>
      </c>
      <c r="D14241" s="2" t="s">
        <v>639</v>
      </c>
      <c r="E14241" s="2"/>
      <c r="F14241" s="2"/>
      <c r="G14241" s="2"/>
      <c r="H14241" s="2"/>
    </row>
    <row r="14242" spans="2:8">
      <c r="B14242" s="2" t="s">
        <v>14864</v>
      </c>
      <c r="C14242" s="2">
        <v>19</v>
      </c>
      <c r="D14242" s="2" t="s">
        <v>639</v>
      </c>
      <c r="E14242" s="2"/>
      <c r="F14242" s="2"/>
      <c r="G14242" s="2"/>
      <c r="H14242" s="2"/>
    </row>
    <row r="14243" spans="2:8">
      <c r="B14243" s="2" t="s">
        <v>14865</v>
      </c>
      <c r="C14243" s="2">
        <v>16</v>
      </c>
      <c r="D14243" s="2" t="s">
        <v>639</v>
      </c>
      <c r="E14243" s="2"/>
      <c r="F14243" s="2"/>
      <c r="G14243" s="2"/>
      <c r="H14243" s="2"/>
    </row>
    <row r="14244" spans="2:8">
      <c r="B14244" s="2" t="s">
        <v>14866</v>
      </c>
      <c r="C14244" s="2">
        <v>54</v>
      </c>
      <c r="D14244" s="2" t="s">
        <v>639</v>
      </c>
      <c r="E14244" s="2"/>
      <c r="F14244" s="2"/>
      <c r="G14244" s="2"/>
      <c r="H14244" s="2"/>
    </row>
    <row r="14245" spans="2:8">
      <c r="B14245" s="2" t="s">
        <v>14867</v>
      </c>
      <c r="C14245" s="2">
        <v>55</v>
      </c>
      <c r="D14245" s="2" t="s">
        <v>639</v>
      </c>
      <c r="E14245" s="2"/>
      <c r="F14245" s="2"/>
      <c r="G14245" s="2"/>
      <c r="H14245" s="2"/>
    </row>
    <row r="14246" spans="2:8">
      <c r="B14246" s="2" t="s">
        <v>14868</v>
      </c>
      <c r="C14246" s="2">
        <v>51</v>
      </c>
      <c r="D14246" s="2" t="s">
        <v>639</v>
      </c>
      <c r="E14246" s="2"/>
      <c r="F14246" s="2"/>
      <c r="G14246" s="2"/>
      <c r="H14246" s="2"/>
    </row>
    <row r="14247" spans="2:8">
      <c r="B14247" s="2" t="s">
        <v>14869</v>
      </c>
      <c r="C14247" s="2">
        <v>40</v>
      </c>
      <c r="D14247" s="2" t="s">
        <v>639</v>
      </c>
      <c r="E14247" s="2"/>
      <c r="F14247" s="2"/>
      <c r="G14247" s="2"/>
      <c r="H14247" s="2"/>
    </row>
    <row r="14248" spans="2:8">
      <c r="B14248" s="2" t="s">
        <v>14870</v>
      </c>
      <c r="C14248" s="2">
        <v>35</v>
      </c>
      <c r="D14248" s="2" t="s">
        <v>639</v>
      </c>
      <c r="E14248" s="2"/>
      <c r="F14248" s="2"/>
      <c r="G14248" s="2"/>
      <c r="H14248" s="2"/>
    </row>
    <row r="14249" spans="2:8">
      <c r="B14249" s="2" t="s">
        <v>14871</v>
      </c>
      <c r="C14249" s="2">
        <v>26</v>
      </c>
      <c r="D14249" s="2" t="s">
        <v>639</v>
      </c>
      <c r="E14249" s="2"/>
      <c r="F14249" s="2"/>
      <c r="G14249" s="2"/>
      <c r="H14249" s="2"/>
    </row>
    <row r="14250" spans="2:8">
      <c r="B14250" s="2" t="s">
        <v>14872</v>
      </c>
      <c r="C14250" s="2">
        <v>33</v>
      </c>
      <c r="D14250" s="2" t="s">
        <v>639</v>
      </c>
      <c r="E14250" s="2"/>
      <c r="F14250" s="2"/>
      <c r="G14250" s="2"/>
      <c r="H14250" s="2"/>
    </row>
    <row r="14251" spans="2:8">
      <c r="B14251" s="2" t="s">
        <v>14873</v>
      </c>
      <c r="C14251" s="2">
        <v>28</v>
      </c>
      <c r="D14251" s="2" t="s">
        <v>639</v>
      </c>
      <c r="E14251" s="2"/>
      <c r="F14251" s="2"/>
      <c r="G14251" s="2"/>
      <c r="H14251" s="2"/>
    </row>
    <row r="14252" spans="2:8">
      <c r="B14252" s="2" t="s">
        <v>14874</v>
      </c>
      <c r="C14252" s="2">
        <v>51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56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58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61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43</v>
      </c>
      <c r="D14256" s="2" t="s">
        <v>639</v>
      </c>
      <c r="E14256" s="2"/>
      <c r="F14256" s="2"/>
      <c r="G14256" s="2"/>
      <c r="H14256" s="2"/>
    </row>
    <row r="14257" spans="2:8">
      <c r="B14257" s="2" t="s">
        <v>14879</v>
      </c>
      <c r="C14257" s="2">
        <v>40</v>
      </c>
      <c r="D14257" s="2" t="s">
        <v>639</v>
      </c>
      <c r="E14257" s="2"/>
      <c r="F14257" s="2"/>
      <c r="G14257" s="2"/>
      <c r="H14257" s="2"/>
    </row>
    <row r="14258" spans="2:8">
      <c r="B14258" s="2" t="s">
        <v>14880</v>
      </c>
      <c r="C14258" s="2">
        <v>37</v>
      </c>
      <c r="D14258" s="2" t="s">
        <v>639</v>
      </c>
      <c r="E14258" s="2"/>
      <c r="F14258" s="2"/>
      <c r="G14258" s="2"/>
      <c r="H14258" s="2"/>
    </row>
    <row r="14259" spans="2:8">
      <c r="B14259" s="2" t="s">
        <v>14881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37</v>
      </c>
      <c r="D14260" s="2" t="s">
        <v>639</v>
      </c>
      <c r="E14260" s="2"/>
      <c r="F14260" s="2"/>
      <c r="G14260" s="2"/>
      <c r="H14260" s="2"/>
    </row>
    <row r="14261" spans="2:8">
      <c r="B14261" s="2" t="s">
        <v>14883</v>
      </c>
      <c r="C14261" s="2">
        <v>34</v>
      </c>
      <c r="D14261" s="2" t="s">
        <v>639</v>
      </c>
      <c r="E14261" s="2"/>
      <c r="F14261" s="2"/>
      <c r="G14261" s="2"/>
      <c r="H14261" s="2"/>
    </row>
    <row r="14262" spans="2:8">
      <c r="B14262" s="2" t="s">
        <v>14884</v>
      </c>
      <c r="C14262" s="2">
        <v>33</v>
      </c>
      <c r="D14262" s="2" t="s">
        <v>639</v>
      </c>
      <c r="E14262" s="2"/>
      <c r="F14262" s="2"/>
      <c r="G14262" s="2"/>
      <c r="H14262" s="2"/>
    </row>
    <row r="14263" spans="2:8">
      <c r="B14263" s="2" t="s">
        <v>14885</v>
      </c>
      <c r="C14263" s="2">
        <v>34</v>
      </c>
      <c r="D14263" s="2" t="s">
        <v>639</v>
      </c>
      <c r="E14263" s="2"/>
      <c r="F14263" s="2"/>
      <c r="G14263" s="2"/>
      <c r="H14263" s="2"/>
    </row>
    <row r="14264" spans="2:8">
      <c r="B14264" s="2" t="s">
        <v>14886</v>
      </c>
      <c r="C14264" s="2">
        <v>32</v>
      </c>
      <c r="D14264" s="2" t="s">
        <v>639</v>
      </c>
      <c r="E14264" s="2"/>
      <c r="F14264" s="2"/>
      <c r="G14264" s="2"/>
      <c r="H14264" s="2"/>
    </row>
    <row r="14265" spans="2:8">
      <c r="B14265" s="2" t="s">
        <v>14887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38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40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46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41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14895</v>
      </c>
      <c r="C14273" s="2">
        <v>40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43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42</v>
      </c>
      <c r="D14275" s="2" t="s">
        <v>639</v>
      </c>
      <c r="E14275" s="2"/>
      <c r="F14275" s="2"/>
      <c r="G14275" s="2"/>
      <c r="H14275" s="2"/>
    </row>
    <row r="14276" spans="2:8">
      <c r="B14276" s="2" t="s">
        <v>14898</v>
      </c>
      <c r="C14276" s="2">
        <v>41</v>
      </c>
      <c r="D14276" s="2" t="s">
        <v>639</v>
      </c>
      <c r="E14276" s="2"/>
      <c r="F14276" s="2"/>
      <c r="G14276" s="2"/>
      <c r="H14276" s="2"/>
    </row>
    <row r="14277" spans="2:8">
      <c r="B14277" s="2" t="s">
        <v>14899</v>
      </c>
      <c r="C14277" s="2">
        <v>40</v>
      </c>
      <c r="D14277" s="2" t="s">
        <v>639</v>
      </c>
      <c r="E14277" s="2"/>
      <c r="F14277" s="2"/>
      <c r="G14277" s="2"/>
      <c r="H14277" s="2"/>
    </row>
    <row r="14278" spans="2:8">
      <c r="B14278" s="2" t="s">
        <v>14900</v>
      </c>
      <c r="C14278" s="2">
        <v>30</v>
      </c>
      <c r="D14278" s="2" t="s">
        <v>639</v>
      </c>
      <c r="E14278" s="2"/>
      <c r="F14278" s="2"/>
      <c r="G14278" s="2"/>
      <c r="H14278" s="2"/>
    </row>
    <row r="14279" spans="2:8">
      <c r="B14279" s="2" t="s">
        <v>14901</v>
      </c>
      <c r="C14279" s="2">
        <v>30</v>
      </c>
      <c r="D14279" s="2" t="s">
        <v>639</v>
      </c>
      <c r="E14279" s="2"/>
      <c r="F14279" s="2"/>
      <c r="G14279" s="2"/>
      <c r="H14279" s="2"/>
    </row>
    <row r="14280" spans="2:8">
      <c r="B14280" s="2" t="s">
        <v>14902</v>
      </c>
      <c r="C14280" s="2">
        <v>27</v>
      </c>
      <c r="D14280" s="2" t="s">
        <v>639</v>
      </c>
      <c r="E14280" s="2"/>
      <c r="F14280" s="2"/>
      <c r="G14280" s="2"/>
      <c r="H14280" s="2"/>
    </row>
    <row r="14281" spans="2:8">
      <c r="B14281" s="2" t="s">
        <v>14903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39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41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42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45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43</v>
      </c>
      <c r="D14287" s="2" t="s">
        <v>639</v>
      </c>
      <c r="E14287" s="2"/>
      <c r="F14287" s="2"/>
      <c r="G14287" s="2"/>
      <c r="H14287" s="2"/>
    </row>
    <row r="14288" spans="2:8">
      <c r="B14288" s="2" t="s">
        <v>14910</v>
      </c>
      <c r="C14288" s="2">
        <v>41</v>
      </c>
      <c r="D14288" s="2" t="s">
        <v>639</v>
      </c>
      <c r="E14288" s="2"/>
      <c r="F14288" s="2"/>
      <c r="G14288" s="2"/>
      <c r="H14288" s="2"/>
    </row>
    <row r="14289" spans="2:8">
      <c r="B14289" s="2" t="s">
        <v>14911</v>
      </c>
      <c r="C14289" s="2">
        <v>42</v>
      </c>
      <c r="D14289" s="2" t="s">
        <v>639</v>
      </c>
      <c r="E14289" s="2"/>
      <c r="F14289" s="2"/>
      <c r="G14289" s="2"/>
      <c r="H14289" s="2"/>
    </row>
    <row r="14290" spans="2:8">
      <c r="B14290" s="2" t="s">
        <v>14912</v>
      </c>
      <c r="C14290" s="2">
        <v>40</v>
      </c>
      <c r="D14290" s="2" t="s">
        <v>639</v>
      </c>
      <c r="E14290" s="2"/>
      <c r="F14290" s="2"/>
      <c r="G14290" s="2"/>
      <c r="H14290" s="2"/>
    </row>
    <row r="14291" spans="2:8">
      <c r="B14291" s="2" t="s">
        <v>14913</v>
      </c>
      <c r="C14291" s="2">
        <v>40</v>
      </c>
      <c r="D14291" s="2" t="s">
        <v>639</v>
      </c>
      <c r="E14291" s="2"/>
      <c r="F14291" s="2"/>
      <c r="G14291" s="2"/>
      <c r="H14291" s="2"/>
    </row>
    <row r="14292" spans="2:8">
      <c r="B14292" s="2" t="s">
        <v>14914</v>
      </c>
      <c r="C14292" s="2">
        <v>40</v>
      </c>
      <c r="D14292" s="2" t="s">
        <v>639</v>
      </c>
      <c r="E14292" s="2"/>
      <c r="F14292" s="2"/>
      <c r="G14292" s="2"/>
      <c r="H14292" s="2"/>
    </row>
    <row r="14293" spans="2:8">
      <c r="B14293" s="2" t="s">
        <v>14915</v>
      </c>
      <c r="C14293" s="2">
        <v>50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55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57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44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48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50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53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48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54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55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58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58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67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17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57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56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56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56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14934</v>
      </c>
      <c r="C14312" s="2">
        <v>56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48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51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54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47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51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55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19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40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43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47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49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51</v>
      </c>
      <c r="D14325" s="2" t="s">
        <v>639</v>
      </c>
      <c r="E14325" s="2"/>
      <c r="F14325" s="2"/>
      <c r="G14325" s="2"/>
      <c r="H14325" s="2"/>
    </row>
    <row r="14326" spans="2:8">
      <c r="B14326" s="2" t="s">
        <v>14948</v>
      </c>
      <c r="C14326" s="2">
        <v>50</v>
      </c>
      <c r="D14326" s="2" t="s">
        <v>639</v>
      </c>
      <c r="E14326" s="2"/>
      <c r="F14326" s="2"/>
      <c r="G14326" s="2"/>
      <c r="H14326" s="2"/>
    </row>
    <row r="14327" spans="2:8">
      <c r="B14327" s="2" t="s">
        <v>14949</v>
      </c>
      <c r="C14327" s="2">
        <v>48</v>
      </c>
      <c r="D14327" s="2" t="s">
        <v>639</v>
      </c>
      <c r="E14327" s="2"/>
      <c r="F14327" s="2"/>
      <c r="G14327" s="2"/>
      <c r="H14327" s="2"/>
    </row>
    <row r="14328" spans="2:8">
      <c r="B14328" s="2" t="s">
        <v>14950</v>
      </c>
      <c r="C14328" s="2">
        <v>45</v>
      </c>
      <c r="D14328" s="2" t="s">
        <v>639</v>
      </c>
      <c r="E14328" s="2"/>
      <c r="F14328" s="2"/>
      <c r="G14328" s="2"/>
      <c r="H14328" s="2"/>
    </row>
    <row r="14329" spans="2:8">
      <c r="B14329" s="2" t="s">
        <v>14951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50</v>
      </c>
      <c r="D14331" s="2" t="s">
        <v>639</v>
      </c>
      <c r="E14331" s="2"/>
      <c r="F14331" s="2"/>
      <c r="G14331" s="2"/>
      <c r="H14331" s="2"/>
    </row>
    <row r="14332" spans="2:8">
      <c r="B14332" s="2" t="s">
        <v>14954</v>
      </c>
      <c r="C14332" s="2">
        <v>48</v>
      </c>
      <c r="D14332" s="2" t="s">
        <v>639</v>
      </c>
      <c r="E14332" s="2"/>
      <c r="F14332" s="2"/>
      <c r="G14332" s="2"/>
      <c r="H14332" s="2"/>
    </row>
    <row r="14333" spans="2:8">
      <c r="B14333" s="2" t="s">
        <v>14955</v>
      </c>
      <c r="C14333" s="2">
        <v>48</v>
      </c>
      <c r="D14333" s="2" t="s">
        <v>639</v>
      </c>
      <c r="E14333" s="2"/>
      <c r="F14333" s="2"/>
      <c r="G14333" s="2"/>
      <c r="H14333" s="2"/>
    </row>
    <row r="14334" spans="2:8">
      <c r="B14334" s="2" t="s">
        <v>14956</v>
      </c>
      <c r="C14334" s="2">
        <v>46</v>
      </c>
      <c r="D14334" s="2" t="s">
        <v>639</v>
      </c>
      <c r="E14334" s="2"/>
      <c r="F14334" s="2"/>
      <c r="G14334" s="2"/>
      <c r="H14334" s="2"/>
    </row>
    <row r="14335" spans="2:8">
      <c r="B14335" s="2" t="s">
        <v>14957</v>
      </c>
      <c r="C14335" s="2">
        <v>57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60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60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43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46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38</v>
      </c>
      <c r="D14340" s="2" t="s">
        <v>639</v>
      </c>
      <c r="E14340" s="2"/>
      <c r="F14340" s="2"/>
      <c r="G14340" s="2"/>
      <c r="H14340" s="2"/>
    </row>
    <row r="14341" spans="2:8">
      <c r="B14341" s="2" t="s">
        <v>14963</v>
      </c>
      <c r="C14341" s="2">
        <v>34</v>
      </c>
      <c r="D14341" s="2" t="s">
        <v>639</v>
      </c>
      <c r="E14341" s="2"/>
      <c r="F14341" s="2"/>
      <c r="G14341" s="2"/>
      <c r="H14341" s="2"/>
    </row>
    <row r="14342" spans="2:8">
      <c r="B14342" s="2" t="s">
        <v>14964</v>
      </c>
      <c r="C14342" s="2">
        <v>33</v>
      </c>
      <c r="D14342" s="2" t="s">
        <v>639</v>
      </c>
      <c r="E14342" s="2"/>
      <c r="F14342" s="2"/>
      <c r="G14342" s="2"/>
      <c r="H14342" s="2"/>
    </row>
    <row r="14343" spans="2:8">
      <c r="B14343" s="2" t="s">
        <v>14965</v>
      </c>
      <c r="C14343" s="2">
        <v>33</v>
      </c>
      <c r="D14343" s="2" t="s">
        <v>639</v>
      </c>
      <c r="E14343" s="2"/>
      <c r="F14343" s="2"/>
      <c r="G14343" s="2"/>
      <c r="H14343" s="2"/>
    </row>
    <row r="14344" spans="2:8">
      <c r="B14344" s="2" t="s">
        <v>14966</v>
      </c>
      <c r="C14344" s="2">
        <v>36</v>
      </c>
      <c r="D14344" s="2" t="s">
        <v>639</v>
      </c>
      <c r="E14344" s="2"/>
      <c r="F14344" s="2"/>
      <c r="G14344" s="2"/>
      <c r="H14344" s="2"/>
    </row>
    <row r="14345" spans="2:8">
      <c r="B14345" s="2" t="s">
        <v>14967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35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40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40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45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50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23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14979</v>
      </c>
      <c r="C14357" s="2">
        <v>20</v>
      </c>
      <c r="D14357" s="2" t="s">
        <v>639</v>
      </c>
      <c r="E14357" s="2"/>
      <c r="F14357" s="2"/>
      <c r="G14357" s="2"/>
      <c r="H14357" s="2"/>
    </row>
    <row r="14358" spans="2:8">
      <c r="B14358" s="2" t="s">
        <v>14980</v>
      </c>
      <c r="C14358" s="2">
        <v>31</v>
      </c>
      <c r="D14358" s="2" t="s">
        <v>639</v>
      </c>
      <c r="E14358" s="2"/>
      <c r="F14358" s="2"/>
      <c r="G14358" s="2"/>
      <c r="H14358" s="2"/>
    </row>
    <row r="14359" spans="2:8">
      <c r="B14359" s="2" t="s">
        <v>14981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53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46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50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14</v>
      </c>
      <c r="D14363" s="2" t="s">
        <v>639</v>
      </c>
      <c r="E14363" s="2"/>
      <c r="F14363" s="2"/>
      <c r="G14363" s="2"/>
      <c r="H14363" s="2"/>
    </row>
    <row r="14364" spans="2:8">
      <c r="B14364" s="2" t="s">
        <v>14986</v>
      </c>
      <c r="C14364" s="2">
        <v>26</v>
      </c>
      <c r="D14364" s="2" t="s">
        <v>639</v>
      </c>
      <c r="E14364" s="2"/>
      <c r="F14364" s="2"/>
      <c r="G14364" s="2"/>
      <c r="H14364" s="2"/>
    </row>
    <row r="14365" spans="2:8">
      <c r="B14365" s="2" t="s">
        <v>14987</v>
      </c>
      <c r="C14365" s="2">
        <v>22</v>
      </c>
      <c r="D14365" s="2" t="s">
        <v>639</v>
      </c>
      <c r="E14365" s="2"/>
      <c r="F14365" s="2"/>
      <c r="G14365" s="2"/>
      <c r="H14365" s="2"/>
    </row>
    <row r="14366" spans="2:8">
      <c r="B14366" s="2" t="s">
        <v>14988</v>
      </c>
      <c r="C14366" s="2">
        <v>28</v>
      </c>
      <c r="D14366" s="2" t="s">
        <v>639</v>
      </c>
      <c r="E14366" s="2"/>
      <c r="F14366" s="2"/>
      <c r="G14366" s="2"/>
      <c r="H14366" s="2"/>
    </row>
    <row r="14367" spans="2:8">
      <c r="B14367" s="2" t="s">
        <v>14989</v>
      </c>
      <c r="C14367" s="2">
        <v>28</v>
      </c>
      <c r="D14367" s="2" t="s">
        <v>639</v>
      </c>
      <c r="E14367" s="2"/>
      <c r="F14367" s="2"/>
      <c r="G14367" s="2"/>
      <c r="H14367" s="2"/>
    </row>
    <row r="14368" spans="2:8">
      <c r="B14368" s="2" t="s">
        <v>14990</v>
      </c>
      <c r="C14368" s="2">
        <v>28</v>
      </c>
      <c r="D14368" s="2" t="s">
        <v>639</v>
      </c>
      <c r="E14368" s="2"/>
      <c r="F14368" s="2"/>
      <c r="G14368" s="2"/>
      <c r="H14368" s="2"/>
    </row>
    <row r="14369" spans="2:8">
      <c r="B14369" s="2" t="s">
        <v>14991</v>
      </c>
      <c r="C14369" s="2">
        <v>29</v>
      </c>
      <c r="D14369" s="2" t="s">
        <v>639</v>
      </c>
      <c r="E14369" s="2"/>
      <c r="F14369" s="2"/>
      <c r="G14369" s="2"/>
      <c r="H14369" s="2"/>
    </row>
    <row r="14370" spans="2:8">
      <c r="B14370" s="2" t="s">
        <v>14992</v>
      </c>
      <c r="C14370" s="2">
        <v>29</v>
      </c>
      <c r="D14370" s="2" t="s">
        <v>639</v>
      </c>
      <c r="E14370" s="2"/>
      <c r="F14370" s="2"/>
      <c r="G14370" s="2"/>
      <c r="H14370" s="2"/>
    </row>
    <row r="14371" spans="2:8">
      <c r="B14371" s="2" t="s">
        <v>14993</v>
      </c>
      <c r="C14371" s="2">
        <v>59</v>
      </c>
      <c r="D14371" s="2" t="s">
        <v>639</v>
      </c>
      <c r="E14371" s="2"/>
      <c r="F14371" s="2"/>
      <c r="G14371" s="2"/>
      <c r="H14371" s="2"/>
    </row>
    <row r="14372" spans="2:8">
      <c r="B14372" s="2" t="s">
        <v>14994</v>
      </c>
      <c r="C14372" s="2">
        <v>53</v>
      </c>
      <c r="D14372" s="2" t="s">
        <v>639</v>
      </c>
      <c r="E14372" s="2"/>
      <c r="F14372" s="2"/>
      <c r="G14372" s="2"/>
      <c r="H14372" s="2"/>
    </row>
    <row r="14373" spans="2:8">
      <c r="B14373" s="2" t="s">
        <v>14995</v>
      </c>
      <c r="C14373" s="2">
        <v>50</v>
      </c>
      <c r="D14373" s="2" t="s">
        <v>639</v>
      </c>
      <c r="E14373" s="2"/>
      <c r="F14373" s="2"/>
      <c r="G14373" s="2"/>
      <c r="H14373" s="2"/>
    </row>
    <row r="14374" spans="2:8">
      <c r="B14374" s="2" t="s">
        <v>14996</v>
      </c>
      <c r="C14374" s="2">
        <v>47</v>
      </c>
      <c r="D14374" s="2" t="s">
        <v>639</v>
      </c>
      <c r="E14374" s="2"/>
      <c r="F14374" s="2"/>
      <c r="G14374" s="2"/>
      <c r="H14374" s="2"/>
    </row>
    <row r="14375" spans="2:8">
      <c r="B14375" s="2" t="s">
        <v>14997</v>
      </c>
      <c r="C14375" s="2">
        <v>44</v>
      </c>
      <c r="D14375" s="2" t="s">
        <v>639</v>
      </c>
      <c r="E14375" s="2"/>
      <c r="F14375" s="2"/>
      <c r="G14375" s="2"/>
      <c r="H14375" s="2"/>
    </row>
    <row r="14376" spans="2:8">
      <c r="B14376" s="2" t="s">
        <v>14998</v>
      </c>
      <c r="C14376" s="2">
        <v>62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35</v>
      </c>
      <c r="D14377" s="2" t="s">
        <v>639</v>
      </c>
      <c r="E14377" s="2"/>
      <c r="F14377" s="2"/>
      <c r="G14377" s="2"/>
      <c r="H14377" s="2"/>
    </row>
    <row r="14378" spans="2:8">
      <c r="B14378" s="2" t="s">
        <v>15000</v>
      </c>
      <c r="C14378" s="2">
        <v>26</v>
      </c>
      <c r="D14378" s="2" t="s">
        <v>639</v>
      </c>
      <c r="E14378" s="2"/>
      <c r="F14378" s="2"/>
      <c r="G14378" s="2"/>
      <c r="H14378" s="2"/>
    </row>
    <row r="14379" spans="2:8">
      <c r="B14379" s="2" t="s">
        <v>15001</v>
      </c>
      <c r="C14379" s="2">
        <v>26</v>
      </c>
      <c r="D14379" s="2" t="s">
        <v>639</v>
      </c>
      <c r="E14379" s="2"/>
      <c r="F14379" s="2"/>
      <c r="G14379" s="2"/>
      <c r="H14379" s="2"/>
    </row>
    <row r="14380" spans="2:8">
      <c r="B14380" s="2" t="s">
        <v>15002</v>
      </c>
      <c r="C14380" s="2">
        <v>32</v>
      </c>
      <c r="D14380" s="2" t="s">
        <v>639</v>
      </c>
      <c r="E14380" s="2"/>
      <c r="F14380" s="2"/>
      <c r="G14380" s="2"/>
      <c r="H14380" s="2"/>
    </row>
    <row r="14381" spans="2:8">
      <c r="B14381" s="2" t="s">
        <v>15003</v>
      </c>
      <c r="C14381" s="2">
        <v>35</v>
      </c>
      <c r="D14381" s="2" t="s">
        <v>639</v>
      </c>
      <c r="E14381" s="2"/>
      <c r="F14381" s="2"/>
      <c r="G14381" s="2"/>
      <c r="H14381" s="2"/>
    </row>
    <row r="14382" spans="2:8">
      <c r="B14382" s="2" t="s">
        <v>15004</v>
      </c>
      <c r="C14382" s="2">
        <v>34</v>
      </c>
      <c r="D14382" s="2" t="s">
        <v>639</v>
      </c>
      <c r="E14382" s="2"/>
      <c r="F14382" s="2"/>
      <c r="G14382" s="2"/>
      <c r="H14382" s="2"/>
    </row>
    <row r="14383" spans="2:8">
      <c r="B14383" s="2" t="s">
        <v>15005</v>
      </c>
      <c r="C14383" s="2">
        <v>42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44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46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49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52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20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39</v>
      </c>
      <c r="D14390" s="2" t="s">
        <v>639</v>
      </c>
      <c r="E14390" s="2"/>
      <c r="F14390" s="2"/>
      <c r="G14390" s="2"/>
      <c r="H14390" s="2"/>
    </row>
    <row r="14391" spans="2:8">
      <c r="B14391" s="2" t="s">
        <v>15013</v>
      </c>
      <c r="C14391" s="2">
        <v>38</v>
      </c>
      <c r="D14391" s="2" t="s">
        <v>639</v>
      </c>
      <c r="E14391" s="2"/>
      <c r="F14391" s="2"/>
      <c r="G14391" s="2"/>
      <c r="H14391" s="2"/>
    </row>
    <row r="14392" spans="2:8">
      <c r="B14392" s="2" t="s">
        <v>15014</v>
      </c>
      <c r="C14392" s="2">
        <v>36</v>
      </c>
      <c r="D14392" s="2" t="s">
        <v>639</v>
      </c>
      <c r="E14392" s="2"/>
      <c r="F14392" s="2"/>
      <c r="G14392" s="2"/>
      <c r="H14392" s="2"/>
    </row>
    <row r="14393" spans="2:8">
      <c r="B14393" s="2" t="s">
        <v>15015</v>
      </c>
      <c r="C14393" s="2">
        <v>34</v>
      </c>
      <c r="D14393" s="2" t="s">
        <v>639</v>
      </c>
      <c r="E14393" s="2"/>
      <c r="F14393" s="2"/>
      <c r="G14393" s="2"/>
      <c r="H14393" s="2"/>
    </row>
    <row r="14394" spans="2:8">
      <c r="B14394" s="2" t="s">
        <v>15016</v>
      </c>
      <c r="C14394" s="2">
        <v>33</v>
      </c>
      <c r="D14394" s="2" t="s">
        <v>639</v>
      </c>
      <c r="E14394" s="2"/>
      <c r="F14394" s="2"/>
      <c r="G14394" s="2"/>
      <c r="H14394" s="2"/>
    </row>
    <row r="14395" spans="2:8">
      <c r="B14395" s="2" t="s">
        <v>15017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47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19</v>
      </c>
      <c r="D14397" s="2" t="s">
        <v>639</v>
      </c>
      <c r="E14397" s="2"/>
      <c r="F14397" s="2"/>
      <c r="G14397" s="2"/>
      <c r="H14397" s="2"/>
    </row>
    <row r="14398" spans="2:8">
      <c r="B14398" s="2" t="s">
        <v>15020</v>
      </c>
      <c r="C14398" s="2">
        <v>19</v>
      </c>
      <c r="D14398" s="2" t="s">
        <v>639</v>
      </c>
      <c r="E14398" s="2"/>
      <c r="F14398" s="2"/>
      <c r="G14398" s="2"/>
      <c r="H14398" s="2"/>
    </row>
    <row r="14399" spans="2:8">
      <c r="B14399" s="2" t="s">
        <v>15021</v>
      </c>
      <c r="C14399" s="2">
        <v>17</v>
      </c>
      <c r="D14399" s="2" t="s">
        <v>639</v>
      </c>
      <c r="E14399" s="2"/>
      <c r="F14399" s="2"/>
      <c r="G14399" s="2"/>
      <c r="H14399" s="2"/>
    </row>
    <row r="14400" spans="2:8">
      <c r="B14400" s="2" t="s">
        <v>15022</v>
      </c>
      <c r="C14400" s="2">
        <v>42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43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47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42</v>
      </c>
      <c r="D14403" s="2" t="s">
        <v>639</v>
      </c>
      <c r="E14403" s="2"/>
      <c r="F14403" s="2"/>
      <c r="G14403" s="2"/>
      <c r="H14403" s="2"/>
    </row>
    <row r="14404" spans="2:8">
      <c r="B14404" s="2" t="s">
        <v>15026</v>
      </c>
      <c r="C14404" s="2">
        <v>42</v>
      </c>
      <c r="D14404" s="2" t="s">
        <v>639</v>
      </c>
      <c r="E14404" s="2"/>
      <c r="F14404" s="2"/>
      <c r="G14404" s="2"/>
      <c r="H14404" s="2"/>
    </row>
    <row r="14405" spans="2:8">
      <c r="B14405" s="2" t="s">
        <v>15027</v>
      </c>
      <c r="C14405" s="2">
        <v>40</v>
      </c>
      <c r="D14405" s="2" t="s">
        <v>639</v>
      </c>
      <c r="E14405" s="2"/>
      <c r="F14405" s="2"/>
      <c r="G14405" s="2"/>
      <c r="H14405" s="2"/>
    </row>
    <row r="14406" spans="2:8">
      <c r="B14406" s="2" t="s">
        <v>15028</v>
      </c>
      <c r="C14406" s="2">
        <v>39</v>
      </c>
      <c r="D14406" s="2" t="s">
        <v>639</v>
      </c>
      <c r="E14406" s="2"/>
      <c r="F14406" s="2"/>
      <c r="G14406" s="2"/>
      <c r="H14406" s="2"/>
    </row>
    <row r="14407" spans="2:8">
      <c r="B14407" s="2" t="s">
        <v>15029</v>
      </c>
      <c r="C14407" s="2">
        <v>53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55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57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60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53</v>
      </c>
      <c r="D14411" s="2" t="s">
        <v>639</v>
      </c>
      <c r="E14411" s="2"/>
      <c r="F14411" s="2"/>
      <c r="G14411" s="2"/>
      <c r="H14411" s="2"/>
    </row>
    <row r="14412" spans="2:8">
      <c r="B14412" s="2" t="s">
        <v>15034</v>
      </c>
      <c r="C14412" s="2">
        <v>27</v>
      </c>
      <c r="D14412" s="2" t="s">
        <v>639</v>
      </c>
      <c r="E14412" s="2"/>
      <c r="F14412" s="2"/>
      <c r="G14412" s="2"/>
      <c r="H14412" s="2"/>
    </row>
    <row r="14413" spans="2:8">
      <c r="B14413" s="2" t="s">
        <v>15035</v>
      </c>
      <c r="C14413" s="2">
        <v>41</v>
      </c>
      <c r="D14413" s="2" t="s">
        <v>639</v>
      </c>
      <c r="E14413" s="2"/>
      <c r="F14413" s="2"/>
      <c r="G14413" s="2"/>
      <c r="H14413" s="2"/>
    </row>
    <row r="14414" spans="2:8">
      <c r="B14414" s="2" t="s">
        <v>15036</v>
      </c>
      <c r="C14414" s="2">
        <v>36</v>
      </c>
      <c r="D14414" s="2" t="s">
        <v>639</v>
      </c>
      <c r="E14414" s="2"/>
      <c r="F14414" s="2"/>
      <c r="G14414" s="2"/>
      <c r="H14414" s="2"/>
    </row>
    <row r="14415" spans="2:8">
      <c r="B14415" s="2" t="s">
        <v>15037</v>
      </c>
      <c r="C14415" s="2">
        <v>32</v>
      </c>
      <c r="D14415" s="2" t="s">
        <v>639</v>
      </c>
      <c r="E14415" s="2"/>
      <c r="F14415" s="2"/>
      <c r="G14415" s="2"/>
      <c r="H14415" s="2"/>
    </row>
    <row r="14416" spans="2:8">
      <c r="B14416" s="2" t="s">
        <v>15038</v>
      </c>
      <c r="C14416" s="2">
        <v>47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47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47</v>
      </c>
      <c r="D14418" s="2" t="s">
        <v>639</v>
      </c>
      <c r="E14418" s="2"/>
      <c r="F14418" s="2"/>
      <c r="G14418" s="2"/>
      <c r="H14418" s="2"/>
    </row>
    <row r="14419" spans="2:8">
      <c r="B14419" s="2" t="s">
        <v>15041</v>
      </c>
      <c r="C14419" s="2">
        <v>46</v>
      </c>
      <c r="D14419" s="2" t="s">
        <v>639</v>
      </c>
      <c r="E14419" s="2"/>
      <c r="F14419" s="2"/>
      <c r="G14419" s="2"/>
      <c r="H14419" s="2"/>
    </row>
    <row r="14420" spans="2:8">
      <c r="B14420" s="2" t="s">
        <v>15042</v>
      </c>
      <c r="C14420" s="2">
        <v>41</v>
      </c>
      <c r="D14420" s="2" t="s">
        <v>639</v>
      </c>
      <c r="E14420" s="2"/>
      <c r="F14420" s="2"/>
      <c r="G14420" s="2"/>
      <c r="H14420" s="2"/>
    </row>
    <row r="14421" spans="2:8">
      <c r="B14421" s="2" t="s">
        <v>15043</v>
      </c>
      <c r="C14421" s="2">
        <v>46</v>
      </c>
      <c r="D14421" s="2" t="s">
        <v>639</v>
      </c>
      <c r="E14421" s="2"/>
      <c r="F14421" s="2"/>
      <c r="G14421" s="2"/>
      <c r="H14421" s="2"/>
    </row>
    <row r="14422" spans="2:8">
      <c r="B14422" s="2" t="s">
        <v>15044</v>
      </c>
      <c r="C14422" s="2">
        <v>39</v>
      </c>
      <c r="D14422" s="2" t="s">
        <v>639</v>
      </c>
      <c r="E14422" s="2"/>
      <c r="F14422" s="2"/>
      <c r="G14422" s="2"/>
      <c r="H14422" s="2"/>
    </row>
    <row r="14423" spans="2:8">
      <c r="B14423" s="2" t="s">
        <v>15045</v>
      </c>
      <c r="C14423" s="2">
        <v>31</v>
      </c>
      <c r="D14423" s="2" t="s">
        <v>639</v>
      </c>
      <c r="E14423" s="2"/>
      <c r="F14423" s="2"/>
      <c r="G14423" s="2"/>
      <c r="H14423" s="2"/>
    </row>
    <row r="14424" spans="2:8">
      <c r="B14424" s="2" t="s">
        <v>15046</v>
      </c>
      <c r="C14424" s="2">
        <v>46</v>
      </c>
      <c r="D14424" s="2" t="s">
        <v>639</v>
      </c>
      <c r="E14424" s="2"/>
      <c r="F14424" s="2"/>
      <c r="G14424" s="2"/>
      <c r="H14424" s="2"/>
    </row>
    <row r="14425" spans="2:8">
      <c r="B14425" s="2" t="s">
        <v>15047</v>
      </c>
      <c r="C14425" s="2">
        <v>16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15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18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27</v>
      </c>
      <c r="D14429" s="2" t="s">
        <v>639</v>
      </c>
      <c r="E14429" s="2"/>
      <c r="F14429" s="2"/>
      <c r="G14429" s="2"/>
      <c r="H14429" s="2"/>
    </row>
    <row r="14430" spans="2:8">
      <c r="B14430" s="2" t="s">
        <v>15052</v>
      </c>
      <c r="C14430" s="2">
        <v>30</v>
      </c>
      <c r="D14430" s="2" t="s">
        <v>639</v>
      </c>
      <c r="E14430" s="2"/>
      <c r="F14430" s="2"/>
      <c r="G14430" s="2"/>
      <c r="H14430" s="2"/>
    </row>
    <row r="14431" spans="2:8">
      <c r="B14431" s="2" t="s">
        <v>15053</v>
      </c>
      <c r="C14431" s="2">
        <v>38</v>
      </c>
      <c r="D14431" s="2" t="s">
        <v>639</v>
      </c>
      <c r="E14431" s="2"/>
      <c r="F14431" s="2"/>
      <c r="G14431" s="2"/>
      <c r="H14431" s="2"/>
    </row>
    <row r="14432" spans="2:8">
      <c r="B14432" s="2" t="s">
        <v>15054</v>
      </c>
      <c r="C14432" s="2">
        <v>16</v>
      </c>
      <c r="D14432" s="2" t="s">
        <v>639</v>
      </c>
      <c r="E14432" s="2"/>
      <c r="F14432" s="2"/>
      <c r="G14432" s="2"/>
      <c r="H14432" s="2"/>
    </row>
    <row r="14433" spans="2:8">
      <c r="B14433" s="2" t="s">
        <v>15055</v>
      </c>
      <c r="C14433" s="2">
        <v>20</v>
      </c>
      <c r="D14433" s="2" t="s">
        <v>639</v>
      </c>
      <c r="E14433" s="2"/>
      <c r="F14433" s="2"/>
      <c r="G14433" s="2"/>
      <c r="H14433" s="2"/>
    </row>
    <row r="14434" spans="2:8">
      <c r="B14434" s="2" t="s">
        <v>15056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19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19</v>
      </c>
      <c r="D14436" s="2" t="s">
        <v>639</v>
      </c>
      <c r="E14436" s="2"/>
      <c r="F14436" s="2"/>
      <c r="G14436" s="2"/>
      <c r="H14436" s="2"/>
    </row>
    <row r="14437" spans="2:8">
      <c r="B14437" s="2" t="s">
        <v>15059</v>
      </c>
      <c r="C14437" s="2">
        <v>37</v>
      </c>
      <c r="D14437" s="2" t="s">
        <v>639</v>
      </c>
      <c r="E14437" s="2"/>
      <c r="F14437" s="2"/>
      <c r="G14437" s="2"/>
      <c r="H14437" s="2"/>
    </row>
    <row r="14438" spans="2:8">
      <c r="B14438" s="2" t="s">
        <v>15060</v>
      </c>
      <c r="C14438" s="2">
        <v>33</v>
      </c>
      <c r="D14438" s="2" t="s">
        <v>639</v>
      </c>
      <c r="E14438" s="2"/>
      <c r="F14438" s="2"/>
      <c r="G14438" s="2"/>
      <c r="H14438" s="2"/>
    </row>
    <row r="14439" spans="2:8">
      <c r="B14439" s="2" t="s">
        <v>15061</v>
      </c>
      <c r="C14439" s="2">
        <v>29</v>
      </c>
      <c r="D14439" s="2" t="s">
        <v>639</v>
      </c>
      <c r="E14439" s="2"/>
      <c r="F14439" s="2"/>
      <c r="G14439" s="2"/>
      <c r="H14439" s="2"/>
    </row>
    <row r="14440" spans="2:8">
      <c r="B14440" s="2" t="s">
        <v>15062</v>
      </c>
      <c r="C14440" s="2">
        <v>26</v>
      </c>
      <c r="D14440" s="2" t="s">
        <v>639</v>
      </c>
      <c r="E14440" s="2"/>
      <c r="F14440" s="2"/>
      <c r="G14440" s="2"/>
      <c r="H14440" s="2"/>
    </row>
    <row r="14441" spans="2:8">
      <c r="B14441" s="2" t="s">
        <v>15063</v>
      </c>
      <c r="C14441" s="2">
        <v>22</v>
      </c>
      <c r="D14441" s="2" t="s">
        <v>639</v>
      </c>
      <c r="E14441" s="2"/>
      <c r="F14441" s="2"/>
      <c r="G14441" s="2"/>
      <c r="H14441" s="2"/>
    </row>
    <row r="14442" spans="2:8">
      <c r="B14442" s="2" t="s">
        <v>15064</v>
      </c>
      <c r="C14442" s="2">
        <v>13</v>
      </c>
      <c r="D14442" s="2" t="s">
        <v>639</v>
      </c>
      <c r="E14442" s="2"/>
      <c r="F14442" s="2"/>
      <c r="G14442" s="2"/>
      <c r="H14442" s="2"/>
    </row>
    <row r="14443" spans="2:8">
      <c r="B14443" s="2" t="s">
        <v>15065</v>
      </c>
      <c r="C14443" s="2">
        <v>31</v>
      </c>
      <c r="D14443" s="2" t="s">
        <v>639</v>
      </c>
      <c r="E14443" s="2"/>
      <c r="F14443" s="2"/>
      <c r="G14443" s="2"/>
      <c r="H14443" s="2"/>
    </row>
    <row r="14444" spans="2:8">
      <c r="B14444" s="2" t="s">
        <v>15066</v>
      </c>
      <c r="C14444" s="2">
        <v>32</v>
      </c>
      <c r="D14444" s="2" t="s">
        <v>639</v>
      </c>
      <c r="E14444" s="2"/>
      <c r="F14444" s="2"/>
      <c r="G14444" s="2"/>
      <c r="H14444" s="2"/>
    </row>
    <row r="14445" spans="2:8">
      <c r="B14445" s="2" t="s">
        <v>15067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43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11</v>
      </c>
      <c r="D14448" s="2" t="s">
        <v>639</v>
      </c>
      <c r="E14448" s="2"/>
      <c r="F14448" s="2"/>
      <c r="G14448" s="2"/>
      <c r="H14448" s="2"/>
    </row>
    <row r="14449" spans="2:8">
      <c r="B14449" s="2" t="s">
        <v>15071</v>
      </c>
      <c r="C14449" s="2">
        <v>18</v>
      </c>
      <c r="D14449" s="2" t="s">
        <v>639</v>
      </c>
      <c r="E14449" s="2"/>
      <c r="F14449" s="2"/>
      <c r="G14449" s="2"/>
      <c r="H14449" s="2"/>
    </row>
    <row r="14450" spans="2:8">
      <c r="B14450" s="2" t="s">
        <v>15072</v>
      </c>
      <c r="C14450" s="2">
        <v>20</v>
      </c>
      <c r="D14450" s="2" t="s">
        <v>639</v>
      </c>
      <c r="E14450" s="2"/>
      <c r="F14450" s="2"/>
      <c r="G14450" s="2"/>
      <c r="H14450" s="2"/>
    </row>
    <row r="14451" spans="2:8">
      <c r="B14451" s="2" t="s">
        <v>15073</v>
      </c>
      <c r="C14451" s="2">
        <v>22</v>
      </c>
      <c r="D14451" s="2" t="s">
        <v>639</v>
      </c>
      <c r="E14451" s="2"/>
      <c r="F14451" s="2"/>
      <c r="G14451" s="2"/>
      <c r="H14451" s="2"/>
    </row>
    <row r="14452" spans="2:8">
      <c r="B14452" s="2" t="s">
        <v>15074</v>
      </c>
      <c r="C14452" s="2">
        <v>24</v>
      </c>
      <c r="D14452" s="2" t="s">
        <v>639</v>
      </c>
      <c r="E14452" s="2"/>
      <c r="F14452" s="2"/>
      <c r="G14452" s="2"/>
      <c r="H14452" s="2"/>
    </row>
    <row r="14453" spans="2:8">
      <c r="B14453" s="2" t="s">
        <v>15075</v>
      </c>
      <c r="C14453" s="2">
        <v>47</v>
      </c>
      <c r="D14453" s="2" t="s">
        <v>639</v>
      </c>
      <c r="E14453" s="2"/>
      <c r="F14453" s="2"/>
      <c r="G14453" s="2"/>
      <c r="H14453" s="2"/>
    </row>
    <row r="14454" spans="2:8">
      <c r="B14454" s="2" t="s">
        <v>15076</v>
      </c>
      <c r="C14454" s="2">
        <v>41</v>
      </c>
      <c r="D14454" s="2" t="s">
        <v>639</v>
      </c>
      <c r="E14454" s="2"/>
      <c r="F14454" s="2"/>
      <c r="G14454" s="2"/>
      <c r="H14454" s="2"/>
    </row>
    <row r="14455" spans="2:8">
      <c r="B14455" s="2" t="s">
        <v>15077</v>
      </c>
      <c r="C14455" s="2">
        <v>36</v>
      </c>
      <c r="D14455" s="2" t="s">
        <v>639</v>
      </c>
      <c r="E14455" s="2"/>
      <c r="F14455" s="2"/>
      <c r="G14455" s="2"/>
      <c r="H14455" s="2"/>
    </row>
    <row r="14456" spans="2:8">
      <c r="B14456" s="2" t="s">
        <v>15078</v>
      </c>
      <c r="C14456" s="2">
        <v>27</v>
      </c>
      <c r="D14456" s="2" t="s">
        <v>639</v>
      </c>
      <c r="E14456" s="2"/>
      <c r="F14456" s="2"/>
      <c r="G14456" s="2"/>
      <c r="H14456" s="2"/>
    </row>
    <row r="14457" spans="2:8">
      <c r="B14457" s="2" t="s">
        <v>15079</v>
      </c>
      <c r="C14457" s="2">
        <v>24</v>
      </c>
      <c r="D14457" s="2" t="s">
        <v>639</v>
      </c>
      <c r="E14457" s="2"/>
      <c r="F14457" s="2"/>
      <c r="G14457" s="2"/>
      <c r="H14457" s="2"/>
    </row>
    <row r="14458" spans="2:8">
      <c r="B14458" s="2" t="s">
        <v>15080</v>
      </c>
      <c r="C14458" s="2">
        <v>46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56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63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19</v>
      </c>
      <c r="D14461" s="2" t="s">
        <v>639</v>
      </c>
      <c r="E14461" s="2"/>
      <c r="F14461" s="2"/>
      <c r="G14461" s="2"/>
      <c r="H14461" s="2"/>
    </row>
    <row r="14462" spans="2:8">
      <c r="B14462" s="2" t="s">
        <v>15084</v>
      </c>
      <c r="C14462" s="2">
        <v>37</v>
      </c>
      <c r="D14462" s="2" t="s">
        <v>639</v>
      </c>
      <c r="E14462" s="2"/>
      <c r="F14462" s="2"/>
      <c r="G14462" s="2"/>
      <c r="H14462" s="2"/>
    </row>
    <row r="14463" spans="2:8">
      <c r="B14463" s="2" t="s">
        <v>15085</v>
      </c>
      <c r="C14463" s="2">
        <v>34</v>
      </c>
      <c r="D14463" s="2" t="s">
        <v>639</v>
      </c>
      <c r="E14463" s="2"/>
      <c r="F14463" s="2"/>
      <c r="G14463" s="2"/>
      <c r="H14463" s="2"/>
    </row>
    <row r="14464" spans="2:8">
      <c r="B14464" s="2" t="s">
        <v>15086</v>
      </c>
      <c r="C14464" s="2">
        <v>31</v>
      </c>
      <c r="D14464" s="2" t="s">
        <v>639</v>
      </c>
      <c r="E14464" s="2"/>
      <c r="F14464" s="2"/>
      <c r="G14464" s="2"/>
      <c r="H14464" s="2"/>
    </row>
    <row r="14465" spans="2:8">
      <c r="B14465" s="2" t="s">
        <v>15087</v>
      </c>
      <c r="C14465" s="2">
        <v>31</v>
      </c>
      <c r="D14465" s="2" t="s">
        <v>639</v>
      </c>
      <c r="E14465" s="2"/>
      <c r="F14465" s="2"/>
      <c r="G14465" s="2"/>
      <c r="H14465" s="2"/>
    </row>
    <row r="14466" spans="2:8">
      <c r="B14466" s="2" t="s">
        <v>15088</v>
      </c>
      <c r="C14466" s="2">
        <v>30</v>
      </c>
      <c r="D14466" s="2" t="s">
        <v>639</v>
      </c>
      <c r="E14466" s="2"/>
      <c r="F14466" s="2"/>
      <c r="G14466" s="2"/>
      <c r="H14466" s="2"/>
    </row>
    <row r="14467" spans="2:8">
      <c r="B14467" s="2" t="s">
        <v>15089</v>
      </c>
      <c r="C14467" s="2">
        <v>29</v>
      </c>
      <c r="D14467" s="2" t="s">
        <v>639</v>
      </c>
      <c r="E14467" s="2"/>
      <c r="F14467" s="2"/>
      <c r="G14467" s="2"/>
      <c r="H14467" s="2"/>
    </row>
    <row r="14468" spans="2:8">
      <c r="B14468" s="2" t="s">
        <v>15090</v>
      </c>
      <c r="C14468" s="2">
        <v>46</v>
      </c>
      <c r="D14468" s="2" t="s">
        <v>639</v>
      </c>
      <c r="E14468" s="2"/>
      <c r="F14468" s="2"/>
      <c r="G14468" s="2"/>
      <c r="H14468" s="2"/>
    </row>
    <row r="14469" spans="2:8">
      <c r="B14469" s="2" t="s">
        <v>15091</v>
      </c>
      <c r="C14469" s="2">
        <v>42</v>
      </c>
      <c r="D14469" s="2" t="s">
        <v>639</v>
      </c>
      <c r="E14469" s="2"/>
      <c r="F14469" s="2"/>
      <c r="G14469" s="2"/>
      <c r="H14469" s="2"/>
    </row>
    <row r="14470" spans="2:8">
      <c r="B14470" s="2" t="s">
        <v>15092</v>
      </c>
      <c r="C14470" s="2">
        <v>38</v>
      </c>
      <c r="D14470" s="2" t="s">
        <v>639</v>
      </c>
      <c r="E14470" s="2"/>
      <c r="F14470" s="2"/>
      <c r="G14470" s="2"/>
      <c r="H14470" s="2"/>
    </row>
    <row r="14471" spans="2:8">
      <c r="B14471" s="2" t="s">
        <v>15093</v>
      </c>
      <c r="C14471" s="2">
        <v>28</v>
      </c>
      <c r="D14471" s="2" t="s">
        <v>639</v>
      </c>
      <c r="E14471" s="2"/>
      <c r="F14471" s="2"/>
      <c r="G14471" s="2"/>
      <c r="H14471" s="2"/>
    </row>
    <row r="14472" spans="2:8">
      <c r="B14472" s="2" t="s">
        <v>15094</v>
      </c>
      <c r="C14472" s="2">
        <v>22</v>
      </c>
      <c r="D14472" s="2" t="s">
        <v>639</v>
      </c>
      <c r="E14472" s="2"/>
      <c r="F14472" s="2"/>
      <c r="G14472" s="2"/>
      <c r="H14472" s="2"/>
    </row>
    <row r="14473" spans="2:8">
      <c r="B14473" s="2" t="s">
        <v>15095</v>
      </c>
      <c r="C14473" s="2">
        <v>20</v>
      </c>
      <c r="D14473" s="2" t="s">
        <v>639</v>
      </c>
      <c r="E14473" s="2"/>
      <c r="F14473" s="2"/>
      <c r="G14473" s="2"/>
      <c r="H14473" s="2"/>
    </row>
    <row r="14474" spans="2:8">
      <c r="B14474" s="2" t="s">
        <v>15096</v>
      </c>
      <c r="C14474" s="2">
        <v>46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47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18</v>
      </c>
      <c r="D14476" s="2" t="s">
        <v>639</v>
      </c>
      <c r="E14476" s="2"/>
      <c r="F14476" s="2"/>
      <c r="G14476" s="2"/>
      <c r="H14476" s="2"/>
    </row>
    <row r="14477" spans="2:8">
      <c r="B14477" s="2" t="s">
        <v>15099</v>
      </c>
      <c r="C14477" s="2">
        <v>34</v>
      </c>
      <c r="D14477" s="2" t="s">
        <v>639</v>
      </c>
      <c r="E14477" s="2"/>
      <c r="F14477" s="2"/>
      <c r="G14477" s="2"/>
      <c r="H14477" s="2"/>
    </row>
    <row r="14478" spans="2:8">
      <c r="B14478" s="2" t="s">
        <v>15100</v>
      </c>
      <c r="C14478" s="2">
        <v>29</v>
      </c>
      <c r="D14478" s="2" t="s">
        <v>639</v>
      </c>
      <c r="E14478" s="2"/>
      <c r="F14478" s="2"/>
      <c r="G14478" s="2"/>
      <c r="H14478" s="2"/>
    </row>
    <row r="14479" spans="2:8">
      <c r="B14479" s="2" t="s">
        <v>15101</v>
      </c>
      <c r="C14479" s="2">
        <v>36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22</v>
      </c>
      <c r="D14480" s="2" t="s">
        <v>639</v>
      </c>
      <c r="E14480" s="2"/>
      <c r="F14480" s="2"/>
      <c r="G14480" s="2"/>
      <c r="H14480" s="2"/>
    </row>
    <row r="14481" spans="2:8">
      <c r="B14481" s="2" t="s">
        <v>15103</v>
      </c>
      <c r="C14481" s="2">
        <v>24</v>
      </c>
      <c r="D14481" s="2" t="s">
        <v>639</v>
      </c>
      <c r="E14481" s="2"/>
      <c r="F14481" s="2"/>
      <c r="G14481" s="2"/>
      <c r="H14481" s="2"/>
    </row>
    <row r="14482" spans="2:8">
      <c r="B14482" s="2" t="s">
        <v>15104</v>
      </c>
      <c r="C14482" s="2">
        <v>40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40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44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37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41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50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15111</v>
      </c>
      <c r="C14489" s="2">
        <v>52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15112</v>
      </c>
      <c r="C14490" s="2">
        <v>50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54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57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60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59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25</v>
      </c>
      <c r="D14495" s="2" t="s">
        <v>639</v>
      </c>
      <c r="E14495" s="2"/>
      <c r="F14495" s="2"/>
      <c r="G14495" s="2"/>
      <c r="H14495" s="2"/>
    </row>
    <row r="14496" spans="2:8">
      <c r="B14496" s="2" t="s">
        <v>15118</v>
      </c>
      <c r="C14496" s="2">
        <v>22</v>
      </c>
      <c r="D14496" s="2" t="s">
        <v>639</v>
      </c>
      <c r="E14496" s="2"/>
      <c r="F14496" s="2"/>
      <c r="G14496" s="2"/>
      <c r="H14496" s="2"/>
    </row>
    <row r="14497" spans="2:8">
      <c r="B14497" s="2" t="s">
        <v>15119</v>
      </c>
      <c r="C14497" s="2">
        <v>40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44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47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50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54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36</v>
      </c>
      <c r="D14502" s="2" t="s">
        <v>639</v>
      </c>
      <c r="E14502" s="2"/>
      <c r="F14502" s="2"/>
      <c r="G14502" s="2"/>
      <c r="H14502" s="2"/>
    </row>
    <row r="14503" spans="2:8">
      <c r="B14503" s="2" t="s">
        <v>15125</v>
      </c>
      <c r="C14503" s="2">
        <v>30</v>
      </c>
      <c r="D14503" s="2" t="s">
        <v>639</v>
      </c>
      <c r="E14503" s="2"/>
      <c r="F14503" s="2"/>
      <c r="G14503" s="2"/>
      <c r="H14503" s="2"/>
    </row>
    <row r="14504" spans="2:8">
      <c r="B14504" s="2" t="s">
        <v>15126</v>
      </c>
      <c r="C14504" s="2">
        <v>30</v>
      </c>
      <c r="D14504" s="2" t="s">
        <v>639</v>
      </c>
      <c r="E14504" s="2"/>
      <c r="F14504" s="2"/>
      <c r="G14504" s="2"/>
      <c r="H14504" s="2"/>
    </row>
    <row r="14505" spans="2:8">
      <c r="B14505" s="2" t="s">
        <v>15127</v>
      </c>
      <c r="C14505" s="2">
        <v>29</v>
      </c>
      <c r="D14505" s="2" t="s">
        <v>639</v>
      </c>
      <c r="E14505" s="2"/>
      <c r="F14505" s="2"/>
      <c r="G14505" s="2"/>
      <c r="H14505" s="2"/>
    </row>
    <row r="14506" spans="2:8">
      <c r="B14506" s="2" t="s">
        <v>15128</v>
      </c>
      <c r="C14506" s="2">
        <v>54</v>
      </c>
      <c r="D14506" s="2" t="s">
        <v>639</v>
      </c>
      <c r="E14506" s="2"/>
      <c r="F14506" s="2"/>
      <c r="G14506" s="2"/>
      <c r="H14506" s="2"/>
    </row>
    <row r="14507" spans="2:8">
      <c r="B14507" s="2" t="s">
        <v>15129</v>
      </c>
      <c r="C14507" s="2">
        <v>52</v>
      </c>
      <c r="D14507" s="2" t="s">
        <v>639</v>
      </c>
      <c r="E14507" s="2"/>
      <c r="F14507" s="2"/>
      <c r="G14507" s="2"/>
      <c r="H14507" s="2"/>
    </row>
    <row r="14508" spans="2:8">
      <c r="B14508" s="2" t="s">
        <v>15130</v>
      </c>
      <c r="C14508" s="2">
        <v>52</v>
      </c>
      <c r="D14508" s="2" t="s">
        <v>639</v>
      </c>
      <c r="E14508" s="2"/>
      <c r="F14508" s="2"/>
      <c r="G14508" s="2"/>
      <c r="H14508" s="2"/>
    </row>
    <row r="14509" spans="2:8">
      <c r="B14509" s="2" t="s">
        <v>15131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15132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34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40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44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47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32</v>
      </c>
      <c r="D14517" s="2" t="s">
        <v>639</v>
      </c>
      <c r="E14517" s="2"/>
      <c r="F14517" s="2"/>
      <c r="G14517" s="2"/>
      <c r="H14517" s="2"/>
    </row>
    <row r="14518" spans="2:8">
      <c r="B14518" s="2" t="s">
        <v>15140</v>
      </c>
      <c r="C14518" s="2">
        <v>32</v>
      </c>
      <c r="D14518" s="2" t="s">
        <v>639</v>
      </c>
      <c r="E14518" s="2"/>
      <c r="F14518" s="2"/>
      <c r="G14518" s="2"/>
      <c r="H14518" s="2"/>
    </row>
    <row r="14519" spans="2:8">
      <c r="B14519" s="2" t="s">
        <v>15141</v>
      </c>
      <c r="C14519" s="2">
        <v>32</v>
      </c>
      <c r="D14519" s="2" t="s">
        <v>639</v>
      </c>
      <c r="E14519" s="2"/>
      <c r="F14519" s="2"/>
      <c r="G14519" s="2"/>
      <c r="H14519" s="2"/>
    </row>
    <row r="14520" spans="2:8">
      <c r="B14520" s="2" t="s">
        <v>15142</v>
      </c>
      <c r="C14520" s="2">
        <v>32</v>
      </c>
      <c r="D14520" s="2" t="s">
        <v>639</v>
      </c>
      <c r="E14520" s="2"/>
      <c r="F14520" s="2"/>
      <c r="G14520" s="2"/>
      <c r="H14520" s="2"/>
    </row>
    <row r="14521" spans="2:8">
      <c r="B14521" s="2" t="s">
        <v>15143</v>
      </c>
      <c r="C14521" s="2">
        <v>65</v>
      </c>
      <c r="D14521" s="2" t="s">
        <v>639</v>
      </c>
      <c r="E14521" s="2"/>
      <c r="F14521" s="2"/>
      <c r="G14521" s="2"/>
      <c r="H14521" s="2"/>
    </row>
    <row r="14522" spans="2:8">
      <c r="B14522" s="2" t="s">
        <v>15144</v>
      </c>
      <c r="C14522" s="2">
        <v>42</v>
      </c>
      <c r="D14522" s="2" t="s">
        <v>639</v>
      </c>
      <c r="E14522" s="2"/>
      <c r="F14522" s="2"/>
      <c r="G14522" s="2"/>
      <c r="H14522" s="2"/>
    </row>
    <row r="14523" spans="2:8">
      <c r="B14523" s="2" t="s">
        <v>15145</v>
      </c>
      <c r="C14523" s="2">
        <v>41</v>
      </c>
      <c r="D14523" s="2" t="s">
        <v>639</v>
      </c>
      <c r="E14523" s="2"/>
      <c r="F14523" s="2"/>
      <c r="G14523" s="2"/>
      <c r="H14523" s="2"/>
    </row>
    <row r="14524" spans="2:8">
      <c r="B14524" s="2" t="s">
        <v>15146</v>
      </c>
      <c r="C14524" s="2">
        <v>41</v>
      </c>
      <c r="D14524" s="2" t="s">
        <v>639</v>
      </c>
      <c r="E14524" s="2"/>
      <c r="F14524" s="2"/>
      <c r="G14524" s="2"/>
      <c r="H14524" s="2"/>
    </row>
    <row r="14525" spans="2:8">
      <c r="B14525" s="2" t="s">
        <v>15147</v>
      </c>
      <c r="C14525" s="2">
        <v>41</v>
      </c>
      <c r="D14525" s="2" t="s">
        <v>639</v>
      </c>
      <c r="E14525" s="2"/>
      <c r="F14525" s="2"/>
      <c r="G14525" s="2"/>
      <c r="H14525" s="2"/>
    </row>
    <row r="14526" spans="2:8">
      <c r="B14526" s="2" t="s">
        <v>15148</v>
      </c>
      <c r="C14526" s="2">
        <v>17</v>
      </c>
      <c r="D14526" s="2" t="s">
        <v>639</v>
      </c>
      <c r="E14526" s="2"/>
      <c r="F14526" s="2"/>
      <c r="G14526" s="2"/>
      <c r="H14526" s="2"/>
    </row>
    <row r="14527" spans="2:8">
      <c r="B14527" s="2" t="s">
        <v>15149</v>
      </c>
      <c r="C14527" s="2">
        <v>23</v>
      </c>
      <c r="D14527" s="2" t="s">
        <v>639</v>
      </c>
      <c r="E14527" s="2"/>
      <c r="F14527" s="2"/>
      <c r="G14527" s="2"/>
      <c r="H14527" s="2"/>
    </row>
    <row r="14528" spans="2:8">
      <c r="B14528" s="2" t="s">
        <v>15150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23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47</v>
      </c>
      <c r="D14530" s="2" t="s">
        <v>639</v>
      </c>
      <c r="E14530" s="2"/>
      <c r="F14530" s="2"/>
      <c r="G14530" s="2"/>
      <c r="H14530" s="2"/>
    </row>
    <row r="14531" spans="2:8">
      <c r="B14531" s="2" t="s">
        <v>15153</v>
      </c>
      <c r="C14531" s="2">
        <v>44</v>
      </c>
      <c r="D14531" s="2" t="s">
        <v>639</v>
      </c>
      <c r="E14531" s="2"/>
      <c r="F14531" s="2"/>
      <c r="G14531" s="2"/>
      <c r="H14531" s="2"/>
    </row>
    <row r="14532" spans="2:8">
      <c r="B14532" s="2" t="s">
        <v>15154</v>
      </c>
      <c r="C14532" s="2">
        <v>41</v>
      </c>
      <c r="D14532" s="2" t="s">
        <v>639</v>
      </c>
      <c r="E14532" s="2"/>
      <c r="F14532" s="2"/>
      <c r="G14532" s="2"/>
      <c r="H14532" s="2"/>
    </row>
    <row r="14533" spans="2:8">
      <c r="B14533" s="2" t="s">
        <v>15155</v>
      </c>
      <c r="C14533" s="2">
        <v>40</v>
      </c>
      <c r="D14533" s="2" t="s">
        <v>639</v>
      </c>
      <c r="E14533" s="2"/>
      <c r="F14533" s="2"/>
      <c r="G14533" s="2"/>
      <c r="H14533" s="2"/>
    </row>
    <row r="14534" spans="2:8">
      <c r="B14534" s="2" t="s">
        <v>15156</v>
      </c>
      <c r="C14534" s="2">
        <v>40</v>
      </c>
      <c r="D14534" s="2" t="s">
        <v>639</v>
      </c>
      <c r="E14534" s="2"/>
      <c r="F14534" s="2"/>
      <c r="G14534" s="2"/>
      <c r="H14534" s="2"/>
    </row>
    <row r="14535" spans="2:8">
      <c r="B14535" s="2" t="s">
        <v>15157</v>
      </c>
      <c r="C14535" s="2">
        <v>45</v>
      </c>
      <c r="D14535" s="2" t="s">
        <v>639</v>
      </c>
      <c r="E14535" s="2"/>
      <c r="F14535" s="2"/>
      <c r="G14535" s="2"/>
      <c r="H14535" s="2"/>
    </row>
    <row r="14536" spans="2:8">
      <c r="B14536" s="2" t="s">
        <v>15158</v>
      </c>
      <c r="C14536" s="2">
        <v>43</v>
      </c>
      <c r="D14536" s="2" t="s">
        <v>639</v>
      </c>
      <c r="E14536" s="2"/>
      <c r="F14536" s="2"/>
      <c r="G14536" s="2"/>
      <c r="H14536" s="2"/>
    </row>
    <row r="14537" spans="2:8">
      <c r="B14537" s="2" t="s">
        <v>15159</v>
      </c>
      <c r="C14537" s="2">
        <v>42</v>
      </c>
      <c r="D14537" s="2" t="s">
        <v>639</v>
      </c>
      <c r="E14537" s="2"/>
      <c r="F14537" s="2"/>
      <c r="G14537" s="2"/>
      <c r="H14537" s="2"/>
    </row>
    <row r="14538" spans="2:8">
      <c r="B14538" s="2" t="s">
        <v>15160</v>
      </c>
      <c r="C14538" s="2">
        <v>42</v>
      </c>
      <c r="D14538" s="2" t="s">
        <v>639</v>
      </c>
      <c r="E14538" s="2"/>
      <c r="F14538" s="2"/>
      <c r="G14538" s="2"/>
      <c r="H14538" s="2"/>
    </row>
    <row r="14539" spans="2:8">
      <c r="B14539" s="2" t="s">
        <v>15161</v>
      </c>
      <c r="C14539" s="2">
        <v>20</v>
      </c>
      <c r="D14539" s="2" t="s">
        <v>639</v>
      </c>
      <c r="E14539" s="2"/>
      <c r="F14539" s="2"/>
      <c r="G14539" s="2"/>
      <c r="H14539" s="2"/>
    </row>
    <row r="14540" spans="2:8">
      <c r="B14540" s="2" t="s">
        <v>15162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39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45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46</v>
      </c>
      <c r="D14543" s="2" t="s">
        <v>639</v>
      </c>
      <c r="E14543" s="2"/>
      <c r="F14543" s="2"/>
      <c r="G14543" s="2"/>
      <c r="H14543" s="2"/>
    </row>
    <row r="14544" spans="2:8">
      <c r="B14544" s="2" t="s">
        <v>15166</v>
      </c>
      <c r="C14544" s="2">
        <v>43</v>
      </c>
      <c r="D14544" s="2" t="s">
        <v>639</v>
      </c>
      <c r="E14544" s="2"/>
      <c r="F14544" s="2"/>
      <c r="G14544" s="2"/>
      <c r="H14544" s="2"/>
    </row>
    <row r="14545" spans="2:8">
      <c r="B14545" s="2" t="s">
        <v>15167</v>
      </c>
      <c r="C14545" s="2">
        <v>42</v>
      </c>
      <c r="D14545" s="2" t="s">
        <v>639</v>
      </c>
      <c r="E14545" s="2"/>
      <c r="F14545" s="2"/>
      <c r="G14545" s="2"/>
      <c r="H14545" s="2"/>
    </row>
    <row r="14546" spans="2:8">
      <c r="B14546" s="2" t="s">
        <v>15168</v>
      </c>
      <c r="C14546" s="2">
        <v>40</v>
      </c>
      <c r="D14546" s="2" t="s">
        <v>639</v>
      </c>
      <c r="E14546" s="2"/>
      <c r="F14546" s="2"/>
      <c r="G14546" s="2"/>
      <c r="H14546" s="2"/>
    </row>
    <row r="14547" spans="2:8">
      <c r="B14547" s="2" t="s">
        <v>15169</v>
      </c>
      <c r="C14547" s="2">
        <v>28</v>
      </c>
      <c r="D14547" s="2" t="s">
        <v>639</v>
      </c>
      <c r="E14547" s="2"/>
      <c r="F14547" s="2"/>
      <c r="G14547" s="2"/>
      <c r="H14547" s="2"/>
    </row>
    <row r="14548" spans="2:8">
      <c r="B14548" s="2" t="s">
        <v>15170</v>
      </c>
      <c r="C14548" s="2">
        <v>27</v>
      </c>
      <c r="D14548" s="2" t="s">
        <v>639</v>
      </c>
      <c r="E14548" s="2"/>
      <c r="F14548" s="2"/>
      <c r="G14548" s="2"/>
      <c r="H14548" s="2"/>
    </row>
    <row r="14549" spans="2:8">
      <c r="B14549" s="2" t="s">
        <v>15171</v>
      </c>
      <c r="C14549" s="2">
        <v>27</v>
      </c>
      <c r="D14549" s="2" t="s">
        <v>639</v>
      </c>
      <c r="E14549" s="2"/>
      <c r="F14549" s="2"/>
      <c r="G14549" s="2"/>
      <c r="H14549" s="2"/>
    </row>
    <row r="14550" spans="2:8">
      <c r="B14550" s="2" t="s">
        <v>15172</v>
      </c>
      <c r="C14550" s="2">
        <v>25</v>
      </c>
      <c r="D14550" s="2" t="s">
        <v>639</v>
      </c>
      <c r="E14550" s="2"/>
      <c r="F14550" s="2"/>
      <c r="G14550" s="2"/>
      <c r="H14550" s="2"/>
    </row>
    <row r="14551" spans="2:8">
      <c r="B14551" s="2" t="s">
        <v>15173</v>
      </c>
      <c r="C14551" s="2">
        <v>24</v>
      </c>
      <c r="D14551" s="2" t="s">
        <v>639</v>
      </c>
      <c r="E14551" s="2"/>
      <c r="F14551" s="2"/>
      <c r="G14551" s="2"/>
      <c r="H14551" s="2"/>
    </row>
    <row r="14552" spans="2:8">
      <c r="B14552" s="2" t="s">
        <v>15174</v>
      </c>
      <c r="C14552" s="2">
        <v>14</v>
      </c>
      <c r="D14552" s="2" t="s">
        <v>639</v>
      </c>
      <c r="E14552" s="2"/>
      <c r="F14552" s="2"/>
      <c r="G14552" s="2"/>
      <c r="H14552" s="2"/>
    </row>
    <row r="14553" spans="2:8">
      <c r="B14553" s="2" t="s">
        <v>15175</v>
      </c>
      <c r="C14553" s="2">
        <v>20</v>
      </c>
      <c r="D14553" s="2" t="s">
        <v>639</v>
      </c>
      <c r="E14553" s="2"/>
      <c r="F14553" s="2"/>
      <c r="G14553" s="2"/>
      <c r="H14553" s="2"/>
    </row>
    <row r="14554" spans="2:8">
      <c r="B14554" s="2" t="s">
        <v>15176</v>
      </c>
      <c r="C14554" s="2">
        <v>43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49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52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55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22</v>
      </c>
      <c r="D14558" s="2" t="s">
        <v>639</v>
      </c>
      <c r="E14558" s="2"/>
      <c r="F14558" s="2"/>
      <c r="G14558" s="2"/>
      <c r="H14558" s="2"/>
    </row>
    <row r="14559" spans="2:8">
      <c r="B14559" s="2" t="s">
        <v>15181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18</v>
      </c>
      <c r="D14562" s="2" t="s">
        <v>639</v>
      </c>
      <c r="E14562" s="2"/>
      <c r="F14562" s="2"/>
      <c r="G14562" s="2"/>
      <c r="H14562" s="2"/>
    </row>
    <row r="14563" spans="2:8">
      <c r="B14563" s="2" t="s">
        <v>15185</v>
      </c>
      <c r="C14563" s="2">
        <v>25</v>
      </c>
      <c r="D14563" s="2" t="s">
        <v>639</v>
      </c>
      <c r="E14563" s="2"/>
      <c r="F14563" s="2"/>
      <c r="G14563" s="2"/>
      <c r="H14563" s="2"/>
    </row>
    <row r="14564" spans="2:8">
      <c r="B14564" s="2" t="s">
        <v>15186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62</v>
      </c>
      <c r="D14568" s="2" t="s">
        <v>639</v>
      </c>
      <c r="E14568" s="2"/>
      <c r="F14568" s="2"/>
      <c r="G14568" s="2"/>
      <c r="H14568" s="2"/>
    </row>
    <row r="14569" spans="2:8">
      <c r="B14569" s="2" t="s">
        <v>15191</v>
      </c>
      <c r="C14569" s="2">
        <v>45</v>
      </c>
      <c r="D14569" s="2" t="s">
        <v>639</v>
      </c>
      <c r="E14569" s="2"/>
      <c r="F14569" s="2"/>
      <c r="G14569" s="2"/>
      <c r="H14569" s="2"/>
    </row>
    <row r="14570" spans="2:8">
      <c r="B14570" s="2" t="s">
        <v>15192</v>
      </c>
      <c r="C14570" s="2">
        <v>39</v>
      </c>
      <c r="D14570" s="2" t="s">
        <v>639</v>
      </c>
      <c r="E14570" s="2"/>
      <c r="F14570" s="2"/>
      <c r="G14570" s="2"/>
      <c r="H14570" s="2"/>
    </row>
    <row r="14571" spans="2:8">
      <c r="B14571" s="2" t="s">
        <v>15193</v>
      </c>
      <c r="C14571" s="2">
        <v>36</v>
      </c>
      <c r="D14571" s="2" t="s">
        <v>639</v>
      </c>
      <c r="E14571" s="2"/>
      <c r="F14571" s="2"/>
      <c r="G14571" s="2"/>
      <c r="H14571" s="2"/>
    </row>
    <row r="14572" spans="2:8">
      <c r="B14572" s="2" t="s">
        <v>15194</v>
      </c>
      <c r="C14572" s="2">
        <v>33</v>
      </c>
      <c r="D14572" s="2" t="s">
        <v>639</v>
      </c>
      <c r="E14572" s="2"/>
      <c r="F14572" s="2"/>
      <c r="G14572" s="2"/>
      <c r="H14572" s="2"/>
    </row>
    <row r="14573" spans="2:8">
      <c r="B14573" s="2" t="s">
        <v>15195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31</v>
      </c>
      <c r="D14574" s="2" t="s">
        <v>639</v>
      </c>
      <c r="E14574" s="2"/>
      <c r="F14574" s="2"/>
      <c r="G14574" s="2"/>
      <c r="H14574" s="2"/>
    </row>
    <row r="14575" spans="2:8">
      <c r="B14575" s="2" t="s">
        <v>15197</v>
      </c>
      <c r="C14575" s="2">
        <v>30</v>
      </c>
      <c r="D14575" s="2" t="s">
        <v>639</v>
      </c>
      <c r="E14575" s="2"/>
      <c r="F14575" s="2"/>
      <c r="G14575" s="2"/>
      <c r="H14575" s="2"/>
    </row>
    <row r="14576" spans="2:8">
      <c r="B14576" s="2" t="s">
        <v>15198</v>
      </c>
      <c r="C14576" s="2">
        <v>30</v>
      </c>
      <c r="D14576" s="2" t="s">
        <v>639</v>
      </c>
      <c r="E14576" s="2"/>
      <c r="F14576" s="2"/>
      <c r="G14576" s="2"/>
      <c r="H14576" s="2"/>
    </row>
    <row r="14577" spans="2:8">
      <c r="B14577" s="2" t="s">
        <v>15199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37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45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36</v>
      </c>
      <c r="D14581" s="2" t="s">
        <v>639</v>
      </c>
      <c r="E14581" s="2"/>
      <c r="F14581" s="2"/>
      <c r="G14581" s="2"/>
      <c r="H14581" s="2"/>
    </row>
    <row r="14582" spans="2:8">
      <c r="B14582" s="2" t="s">
        <v>15204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22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43</v>
      </c>
      <c r="D14585" s="2" t="s">
        <v>639</v>
      </c>
      <c r="E14585" s="2"/>
      <c r="F14585" s="2"/>
      <c r="G14585" s="2"/>
      <c r="H14585" s="2"/>
    </row>
    <row r="14586" spans="2:8">
      <c r="B14586" s="2" t="s">
        <v>15208</v>
      </c>
      <c r="C14586" s="2">
        <v>38</v>
      </c>
      <c r="D14586" s="2" t="s">
        <v>639</v>
      </c>
      <c r="E14586" s="2"/>
      <c r="F14586" s="2"/>
      <c r="G14586" s="2"/>
      <c r="H14586" s="2"/>
    </row>
    <row r="14587" spans="2:8">
      <c r="B14587" s="2" t="s">
        <v>15209</v>
      </c>
      <c r="C14587" s="2">
        <v>37</v>
      </c>
      <c r="D14587" s="2" t="s">
        <v>639</v>
      </c>
      <c r="E14587" s="2"/>
      <c r="F14587" s="2"/>
      <c r="G14587" s="2"/>
      <c r="H14587" s="2"/>
    </row>
    <row r="14588" spans="2:8">
      <c r="B14588" s="2" t="s">
        <v>15210</v>
      </c>
      <c r="C14588" s="2">
        <v>36</v>
      </c>
      <c r="D14588" s="2" t="s">
        <v>639</v>
      </c>
      <c r="E14588" s="2"/>
      <c r="F14588" s="2"/>
      <c r="G14588" s="2"/>
      <c r="H14588" s="2"/>
    </row>
    <row r="14589" spans="2:8">
      <c r="B14589" s="2" t="s">
        <v>15211</v>
      </c>
      <c r="C14589" s="2">
        <v>37</v>
      </c>
      <c r="D14589" s="2" t="s">
        <v>639</v>
      </c>
      <c r="E14589" s="2"/>
      <c r="F14589" s="2"/>
      <c r="G14589" s="2"/>
      <c r="H14589" s="2"/>
    </row>
    <row r="14590" spans="2:8">
      <c r="B14590" s="2" t="s">
        <v>15212</v>
      </c>
      <c r="C14590" s="2">
        <v>21</v>
      </c>
      <c r="D14590" s="2" t="s">
        <v>639</v>
      </c>
      <c r="E14590" s="2"/>
      <c r="F14590" s="2"/>
      <c r="G14590" s="2"/>
      <c r="H14590" s="2"/>
    </row>
    <row r="14591" spans="2:8">
      <c r="B14591" s="2" t="s">
        <v>15213</v>
      </c>
      <c r="C14591" s="2">
        <v>53</v>
      </c>
      <c r="D14591" s="2" t="s">
        <v>639</v>
      </c>
      <c r="E14591" s="2"/>
      <c r="F14591" s="2"/>
      <c r="G14591" s="2"/>
      <c r="H14591" s="2"/>
    </row>
    <row r="14592" spans="2:8">
      <c r="B14592" s="2" t="s">
        <v>15214</v>
      </c>
      <c r="C14592" s="2">
        <v>50</v>
      </c>
      <c r="D14592" s="2" t="s">
        <v>639</v>
      </c>
      <c r="E14592" s="2"/>
      <c r="F14592" s="2"/>
      <c r="G14592" s="2"/>
      <c r="H14592" s="2"/>
    </row>
    <row r="14593" spans="2:8">
      <c r="B14593" s="2" t="s">
        <v>15215</v>
      </c>
      <c r="C14593" s="2">
        <v>47</v>
      </c>
      <c r="D14593" s="2" t="s">
        <v>639</v>
      </c>
      <c r="E14593" s="2"/>
      <c r="F14593" s="2"/>
      <c r="G14593" s="2"/>
      <c r="H14593" s="2"/>
    </row>
    <row r="14594" spans="2:8">
      <c r="B14594" s="2" t="s">
        <v>15216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40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42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45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16</v>
      </c>
      <c r="D14599" s="2" t="s">
        <v>639</v>
      </c>
      <c r="E14599" s="2"/>
      <c r="F14599" s="2"/>
      <c r="G14599" s="2"/>
      <c r="H14599" s="2"/>
    </row>
    <row r="14600" spans="2:8">
      <c r="B14600" s="2" t="s">
        <v>15222</v>
      </c>
      <c r="C14600" s="2">
        <v>48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50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22</v>
      </c>
      <c r="D14604" s="2" t="s">
        <v>639</v>
      </c>
      <c r="E14604" s="2"/>
      <c r="F14604" s="2"/>
      <c r="G14604" s="2"/>
      <c r="H14604" s="2"/>
    </row>
    <row r="14605" spans="2:8">
      <c r="B14605" s="2" t="s">
        <v>15227</v>
      </c>
      <c r="C14605" s="2">
        <v>27</v>
      </c>
      <c r="D14605" s="2" t="s">
        <v>639</v>
      </c>
      <c r="E14605" s="2"/>
      <c r="F14605" s="2"/>
      <c r="G14605" s="2"/>
      <c r="H14605" s="2"/>
    </row>
    <row r="14606" spans="2:8">
      <c r="B14606" s="2" t="s">
        <v>15228</v>
      </c>
      <c r="C14606" s="2">
        <v>26</v>
      </c>
      <c r="D14606" s="2" t="s">
        <v>639</v>
      </c>
      <c r="E14606" s="2"/>
      <c r="F14606" s="2"/>
      <c r="G14606" s="2"/>
      <c r="H14606" s="2"/>
    </row>
    <row r="14607" spans="2:8">
      <c r="B14607" s="2" t="s">
        <v>15229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23</v>
      </c>
      <c r="D14609" s="2" t="s">
        <v>639</v>
      </c>
      <c r="E14609" s="2"/>
      <c r="F14609" s="2"/>
      <c r="G14609" s="2"/>
      <c r="H14609" s="2"/>
    </row>
    <row r="14610" spans="2:8">
      <c r="B14610" s="2" t="s">
        <v>15232</v>
      </c>
      <c r="C14610" s="2">
        <v>63</v>
      </c>
      <c r="D14610" s="2" t="s">
        <v>639</v>
      </c>
      <c r="E14610" s="2"/>
      <c r="F14610" s="2"/>
      <c r="G14610" s="2"/>
      <c r="H14610" s="2"/>
    </row>
    <row r="14611" spans="2:8">
      <c r="B14611" s="2" t="s">
        <v>15233</v>
      </c>
      <c r="C14611" s="2">
        <v>59</v>
      </c>
      <c r="D14611" s="2" t="s">
        <v>639</v>
      </c>
      <c r="E14611" s="2"/>
      <c r="F14611" s="2"/>
      <c r="G14611" s="2"/>
      <c r="H14611" s="2"/>
    </row>
    <row r="14612" spans="2:8">
      <c r="B14612" s="2" t="s">
        <v>15234</v>
      </c>
      <c r="C14612" s="2">
        <v>56</v>
      </c>
      <c r="D14612" s="2" t="s">
        <v>639</v>
      </c>
      <c r="E14612" s="2"/>
      <c r="F14612" s="2"/>
      <c r="G14612" s="2"/>
      <c r="H14612" s="2"/>
    </row>
    <row r="14613" spans="2:8">
      <c r="B14613" s="2" t="s">
        <v>15235</v>
      </c>
      <c r="C14613" s="2">
        <v>52</v>
      </c>
      <c r="D14613" s="2" t="s">
        <v>639</v>
      </c>
      <c r="E14613" s="2"/>
      <c r="F14613" s="2"/>
      <c r="G14613" s="2"/>
      <c r="H14613" s="2"/>
    </row>
    <row r="14614" spans="2:8">
      <c r="B14614" s="2" t="s">
        <v>15236</v>
      </c>
      <c r="C14614" s="2">
        <v>22</v>
      </c>
      <c r="D14614" s="2" t="s">
        <v>639</v>
      </c>
      <c r="E14614" s="2"/>
      <c r="F14614" s="2"/>
      <c r="G14614" s="2"/>
      <c r="H14614" s="2"/>
    </row>
    <row r="14615" spans="2:8">
      <c r="B14615" s="2" t="s">
        <v>15237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40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22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42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43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44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45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43</v>
      </c>
      <c r="D14628" s="2" t="s">
        <v>639</v>
      </c>
      <c r="E14628" s="2"/>
      <c r="F14628" s="2"/>
      <c r="G14628" s="2"/>
      <c r="H14628" s="2"/>
    </row>
    <row r="14629" spans="2:8">
      <c r="B14629" s="2" t="s">
        <v>15251</v>
      </c>
      <c r="C14629" s="2">
        <v>44</v>
      </c>
      <c r="D14629" s="2" t="s">
        <v>639</v>
      </c>
      <c r="E14629" s="2"/>
      <c r="F14629" s="2"/>
      <c r="G14629" s="2"/>
      <c r="H14629" s="2"/>
    </row>
    <row r="14630" spans="2:8">
      <c r="B14630" s="2" t="s">
        <v>15252</v>
      </c>
      <c r="C14630" s="2">
        <v>36</v>
      </c>
      <c r="D14630" s="2" t="s">
        <v>639</v>
      </c>
      <c r="E14630" s="2"/>
      <c r="F14630" s="2"/>
      <c r="G14630" s="2"/>
      <c r="H14630" s="2"/>
    </row>
    <row r="14631" spans="2:8">
      <c r="B14631" s="2" t="s">
        <v>15253</v>
      </c>
      <c r="C14631" s="2">
        <v>35</v>
      </c>
      <c r="D14631" s="2" t="s">
        <v>639</v>
      </c>
      <c r="E14631" s="2"/>
      <c r="F14631" s="2"/>
      <c r="G14631" s="2"/>
      <c r="H14631" s="2"/>
    </row>
    <row r="14632" spans="2:8">
      <c r="B14632" s="2" t="s">
        <v>15254</v>
      </c>
      <c r="C14632" s="2">
        <v>35</v>
      </c>
      <c r="D14632" s="2" t="s">
        <v>639</v>
      </c>
      <c r="E14632" s="2"/>
      <c r="F14632" s="2"/>
      <c r="G14632" s="2"/>
      <c r="H14632" s="2"/>
    </row>
    <row r="14633" spans="2:8">
      <c r="B14633" s="2" t="s">
        <v>15255</v>
      </c>
      <c r="C14633" s="2">
        <v>34</v>
      </c>
      <c r="D14633" s="2" t="s">
        <v>639</v>
      </c>
      <c r="E14633" s="2"/>
      <c r="F14633" s="2"/>
      <c r="G14633" s="2"/>
      <c r="H14633" s="2"/>
    </row>
    <row r="14634" spans="2:8">
      <c r="B14634" s="2" t="s">
        <v>15256</v>
      </c>
      <c r="C14634" s="2">
        <v>54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62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63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67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44</v>
      </c>
      <c r="D14638" s="2" t="s">
        <v>639</v>
      </c>
      <c r="E14638" s="2"/>
      <c r="F14638" s="2"/>
      <c r="G14638" s="2"/>
      <c r="H14638" s="2"/>
    </row>
    <row r="14639" spans="2:8">
      <c r="B14639" s="2" t="s">
        <v>15261</v>
      </c>
      <c r="C14639" s="2">
        <v>41</v>
      </c>
      <c r="D14639" s="2" t="s">
        <v>639</v>
      </c>
      <c r="E14639" s="2"/>
      <c r="F14639" s="2"/>
      <c r="G14639" s="2"/>
      <c r="H14639" s="2"/>
    </row>
    <row r="14640" spans="2:8">
      <c r="B14640" s="2" t="s">
        <v>15262</v>
      </c>
      <c r="C14640" s="2">
        <v>38</v>
      </c>
      <c r="D14640" s="2" t="s">
        <v>639</v>
      </c>
      <c r="E14640" s="2"/>
      <c r="F14640" s="2"/>
      <c r="G14640" s="2"/>
      <c r="H14640" s="2"/>
    </row>
    <row r="14641" spans="2:8">
      <c r="B14641" s="2" t="s">
        <v>15263</v>
      </c>
      <c r="C14641" s="2">
        <v>32</v>
      </c>
      <c r="D14641" s="2" t="s">
        <v>639</v>
      </c>
      <c r="E14641" s="2"/>
      <c r="F14641" s="2"/>
      <c r="G14641" s="2"/>
      <c r="H14641" s="2"/>
    </row>
    <row r="14642" spans="2:8">
      <c r="B14642" s="2" t="s">
        <v>15264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35</v>
      </c>
      <c r="D14643" s="2" t="s">
        <v>639</v>
      </c>
      <c r="E14643" s="2"/>
      <c r="F14643" s="2"/>
      <c r="G14643" s="2"/>
      <c r="H14643" s="2"/>
    </row>
    <row r="14644" spans="2:8">
      <c r="B14644" s="2" t="s">
        <v>15266</v>
      </c>
      <c r="C14644" s="2">
        <v>53</v>
      </c>
      <c r="D14644" s="2" t="s">
        <v>639</v>
      </c>
      <c r="E14644" s="2"/>
      <c r="F14644" s="2"/>
      <c r="G14644" s="2"/>
      <c r="H14644" s="2"/>
    </row>
    <row r="14645" spans="2:8">
      <c r="B14645" s="2" t="s">
        <v>15267</v>
      </c>
      <c r="C14645" s="2">
        <v>52</v>
      </c>
      <c r="D14645" s="2" t="s">
        <v>639</v>
      </c>
      <c r="E14645" s="2"/>
      <c r="F14645" s="2"/>
      <c r="G14645" s="2"/>
      <c r="H14645" s="2"/>
    </row>
    <row r="14646" spans="2:8">
      <c r="B14646" s="2" t="s">
        <v>15268</v>
      </c>
      <c r="C14646" s="2">
        <v>51</v>
      </c>
      <c r="D14646" s="2" t="s">
        <v>639</v>
      </c>
      <c r="E14646" s="2"/>
      <c r="F14646" s="2"/>
      <c r="G14646" s="2"/>
      <c r="H14646" s="2"/>
    </row>
    <row r="14647" spans="2:8">
      <c r="B14647" s="2" t="s">
        <v>15269</v>
      </c>
      <c r="C14647" s="2">
        <v>48</v>
      </c>
      <c r="D14647" s="2" t="s">
        <v>639</v>
      </c>
      <c r="E14647" s="2"/>
      <c r="F14647" s="2"/>
      <c r="G14647" s="2"/>
      <c r="H14647" s="2"/>
    </row>
    <row r="14648" spans="2:8">
      <c r="B14648" s="2" t="s">
        <v>15270</v>
      </c>
      <c r="C14648" s="2">
        <v>15</v>
      </c>
      <c r="D14648" s="2" t="s">
        <v>639</v>
      </c>
      <c r="E14648" s="2"/>
      <c r="F14648" s="2"/>
      <c r="G14648" s="2"/>
      <c r="H14648" s="2"/>
    </row>
    <row r="14649" spans="2:8">
      <c r="B14649" s="2" t="s">
        <v>15271</v>
      </c>
      <c r="C14649" s="2">
        <v>19</v>
      </c>
      <c r="D14649" s="2" t="s">
        <v>639</v>
      </c>
      <c r="E14649" s="2"/>
      <c r="F14649" s="2"/>
      <c r="G14649" s="2"/>
      <c r="H14649" s="2"/>
    </row>
    <row r="14650" spans="2:8">
      <c r="B14650" s="2" t="s">
        <v>15272</v>
      </c>
      <c r="C14650" s="2">
        <v>49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54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58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62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66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40</v>
      </c>
      <c r="D14655" s="2" t="s">
        <v>639</v>
      </c>
      <c r="E14655" s="2"/>
      <c r="F14655" s="2"/>
      <c r="G14655" s="2"/>
      <c r="H14655" s="2"/>
    </row>
    <row r="14656" spans="2:8">
      <c r="B14656" s="2" t="s">
        <v>15278</v>
      </c>
      <c r="C14656" s="2">
        <v>34</v>
      </c>
      <c r="D14656" s="2" t="s">
        <v>639</v>
      </c>
      <c r="E14656" s="2"/>
      <c r="F14656" s="2"/>
      <c r="G14656" s="2"/>
      <c r="H14656" s="2"/>
    </row>
    <row r="14657" spans="2:8">
      <c r="B14657" s="2" t="s">
        <v>15279</v>
      </c>
      <c r="C14657" s="2">
        <v>32</v>
      </c>
      <c r="D14657" s="2" t="s">
        <v>639</v>
      </c>
      <c r="E14657" s="2"/>
      <c r="F14657" s="2"/>
      <c r="G14657" s="2"/>
      <c r="H14657" s="2"/>
    </row>
    <row r="14658" spans="2:8">
      <c r="B14658" s="2" t="s">
        <v>15280</v>
      </c>
      <c r="C14658" s="2">
        <v>36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41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38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41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45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53</v>
      </c>
      <c r="D14663" s="2" t="s">
        <v>639</v>
      </c>
      <c r="E14663" s="2"/>
      <c r="F14663" s="2"/>
      <c r="G14663" s="2"/>
      <c r="H14663" s="2"/>
    </row>
    <row r="14664" spans="2:8">
      <c r="B14664" s="2" t="s">
        <v>15286</v>
      </c>
      <c r="C14664" s="2">
        <v>47</v>
      </c>
      <c r="D14664" s="2" t="s">
        <v>639</v>
      </c>
      <c r="E14664" s="2"/>
      <c r="F14664" s="2"/>
      <c r="G14664" s="2"/>
      <c r="H14664" s="2"/>
    </row>
    <row r="14665" spans="2:8">
      <c r="B14665" s="2" t="s">
        <v>15287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16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36</v>
      </c>
      <c r="D14668" s="2" t="s">
        <v>639</v>
      </c>
      <c r="E14668" s="2"/>
      <c r="F14668" s="2"/>
      <c r="G14668" s="2"/>
      <c r="H14668" s="2"/>
    </row>
    <row r="14669" spans="2:8">
      <c r="B14669" s="2" t="s">
        <v>15291</v>
      </c>
      <c r="C14669" s="2">
        <v>30</v>
      </c>
      <c r="D14669" s="2" t="s">
        <v>639</v>
      </c>
      <c r="E14669" s="2"/>
      <c r="F14669" s="2"/>
      <c r="G14669" s="2"/>
      <c r="H14669" s="2"/>
    </row>
    <row r="14670" spans="2:8">
      <c r="B14670" s="2" t="s">
        <v>15292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35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42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38</v>
      </c>
      <c r="D14675" s="2" t="s">
        <v>639</v>
      </c>
      <c r="E14675" s="2"/>
      <c r="F14675" s="2"/>
      <c r="G14675" s="2"/>
      <c r="H14675" s="2"/>
    </row>
    <row r="14676" spans="2:8">
      <c r="B14676" s="2" t="s">
        <v>15298</v>
      </c>
      <c r="C14676" s="2">
        <v>38</v>
      </c>
      <c r="D14676" s="2" t="s">
        <v>639</v>
      </c>
      <c r="E14676" s="2"/>
      <c r="F14676" s="2"/>
      <c r="G14676" s="2"/>
      <c r="H14676" s="2"/>
    </row>
    <row r="14677" spans="2:8">
      <c r="B14677" s="2" t="s">
        <v>15299</v>
      </c>
      <c r="C14677" s="2">
        <v>38</v>
      </c>
      <c r="D14677" s="2" t="s">
        <v>639</v>
      </c>
      <c r="E14677" s="2"/>
      <c r="F14677" s="2"/>
      <c r="G14677" s="2"/>
      <c r="H14677" s="2"/>
    </row>
    <row r="14678" spans="2:8">
      <c r="B14678" s="2" t="s">
        <v>15300</v>
      </c>
      <c r="C14678" s="2">
        <v>37</v>
      </c>
      <c r="D14678" s="2" t="s">
        <v>639</v>
      </c>
      <c r="E14678" s="2"/>
      <c r="F14678" s="2"/>
      <c r="G14678" s="2"/>
      <c r="H14678" s="2"/>
    </row>
    <row r="14679" spans="2:8">
      <c r="B14679" s="2" t="s">
        <v>15301</v>
      </c>
      <c r="C14679" s="2">
        <v>44</v>
      </c>
      <c r="D14679" s="2" t="s">
        <v>639</v>
      </c>
      <c r="E14679" s="2"/>
      <c r="F14679" s="2"/>
      <c r="G14679" s="2"/>
      <c r="H14679" s="2"/>
    </row>
    <row r="14680" spans="2:8">
      <c r="B14680" s="2" t="s">
        <v>15302</v>
      </c>
      <c r="C14680" s="2">
        <v>42</v>
      </c>
      <c r="D14680" s="2" t="s">
        <v>639</v>
      </c>
      <c r="E14680" s="2"/>
      <c r="F14680" s="2"/>
      <c r="G14680" s="2"/>
      <c r="H14680" s="2"/>
    </row>
    <row r="14681" spans="2:8">
      <c r="B14681" s="2" t="s">
        <v>15303</v>
      </c>
      <c r="C14681" s="2">
        <v>39</v>
      </c>
      <c r="D14681" s="2" t="s">
        <v>639</v>
      </c>
      <c r="E14681" s="2"/>
      <c r="F14681" s="2"/>
      <c r="G14681" s="2"/>
      <c r="H14681" s="2"/>
    </row>
    <row r="14682" spans="2:8">
      <c r="B14682" s="2" t="s">
        <v>15304</v>
      </c>
      <c r="C14682" s="2">
        <v>35</v>
      </c>
      <c r="D14682" s="2" t="s">
        <v>639</v>
      </c>
      <c r="E14682" s="2"/>
      <c r="F14682" s="2"/>
      <c r="G14682" s="2"/>
      <c r="H14682" s="2"/>
    </row>
    <row r="14683" spans="2:8">
      <c r="B14683" s="2" t="s">
        <v>15305</v>
      </c>
      <c r="C14683" s="2">
        <v>34</v>
      </c>
      <c r="D14683" s="2" t="s">
        <v>639</v>
      </c>
      <c r="E14683" s="2"/>
      <c r="F14683" s="2"/>
      <c r="G14683" s="2"/>
      <c r="H14683" s="2"/>
    </row>
    <row r="14684" spans="2:8">
      <c r="B14684" s="2" t="s">
        <v>15306</v>
      </c>
      <c r="C14684" s="2">
        <v>33</v>
      </c>
      <c r="D14684" s="2" t="s">
        <v>639</v>
      </c>
      <c r="E14684" s="2"/>
      <c r="F14684" s="2"/>
      <c r="G14684" s="2"/>
      <c r="H14684" s="2"/>
    </row>
    <row r="14685" spans="2:8">
      <c r="B14685" s="2" t="s">
        <v>15307</v>
      </c>
      <c r="C14685" s="2">
        <v>32</v>
      </c>
      <c r="D14685" s="2" t="s">
        <v>639</v>
      </c>
      <c r="E14685" s="2"/>
      <c r="F14685" s="2"/>
      <c r="G14685" s="2"/>
      <c r="H14685" s="2"/>
    </row>
    <row r="14686" spans="2:8">
      <c r="B14686" s="2" t="s">
        <v>15308</v>
      </c>
      <c r="C14686" s="2">
        <v>32</v>
      </c>
      <c r="D14686" s="2" t="s">
        <v>639</v>
      </c>
      <c r="E14686" s="2"/>
      <c r="F14686" s="2"/>
      <c r="G14686" s="2"/>
      <c r="H14686" s="2"/>
    </row>
    <row r="14687" spans="2:8">
      <c r="B14687" s="2" t="s">
        <v>15309</v>
      </c>
      <c r="C14687" s="2">
        <v>32</v>
      </c>
      <c r="D14687" s="2" t="s">
        <v>639</v>
      </c>
      <c r="E14687" s="2"/>
      <c r="F14687" s="2"/>
      <c r="G14687" s="2"/>
      <c r="H14687" s="2"/>
    </row>
    <row r="14688" spans="2:8">
      <c r="B14688" s="2" t="s">
        <v>15310</v>
      </c>
      <c r="C14688" s="2">
        <v>32</v>
      </c>
      <c r="D14688" s="2" t="s">
        <v>639</v>
      </c>
      <c r="E14688" s="2"/>
      <c r="F14688" s="2"/>
      <c r="G14688" s="2"/>
      <c r="H14688" s="2"/>
    </row>
    <row r="14689" spans="2:8">
      <c r="B14689" s="2" t="s">
        <v>15311</v>
      </c>
      <c r="C14689" s="2">
        <v>31</v>
      </c>
      <c r="D14689" s="2" t="s">
        <v>639</v>
      </c>
      <c r="E14689" s="2"/>
      <c r="F14689" s="2"/>
      <c r="G14689" s="2"/>
      <c r="H14689" s="2"/>
    </row>
    <row r="14690" spans="2:8">
      <c r="B14690" s="2" t="s">
        <v>15312</v>
      </c>
      <c r="C14690" s="2">
        <v>37</v>
      </c>
      <c r="D14690" s="2" t="s">
        <v>639</v>
      </c>
      <c r="E14690" s="2"/>
      <c r="F14690" s="2"/>
      <c r="G14690" s="2"/>
      <c r="H14690" s="2"/>
    </row>
    <row r="14691" spans="2:8">
      <c r="B14691" s="2" t="s">
        <v>15313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27</v>
      </c>
      <c r="D14692" s="2" t="s">
        <v>639</v>
      </c>
      <c r="E14692" s="2"/>
      <c r="F14692" s="2"/>
      <c r="G14692" s="2"/>
      <c r="H14692" s="2"/>
    </row>
    <row r="14693" spans="2:8">
      <c r="B14693" s="2" t="s">
        <v>15315</v>
      </c>
      <c r="C14693" s="2">
        <v>50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46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51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54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50</v>
      </c>
      <c r="D14697" s="2" t="s">
        <v>639</v>
      </c>
      <c r="E14697" s="2"/>
      <c r="F14697" s="2"/>
      <c r="G14697" s="2"/>
      <c r="H14697" s="2"/>
    </row>
    <row r="14698" spans="2:8">
      <c r="B14698" s="2" t="s">
        <v>15320</v>
      </c>
      <c r="C14698" s="2">
        <v>46</v>
      </c>
      <c r="D14698" s="2" t="s">
        <v>639</v>
      </c>
      <c r="E14698" s="2"/>
      <c r="F14698" s="2"/>
      <c r="G14698" s="2"/>
      <c r="H14698" s="2"/>
    </row>
    <row r="14699" spans="2:8">
      <c r="B14699" s="2" t="s">
        <v>15321</v>
      </c>
      <c r="C14699" s="2">
        <v>46</v>
      </c>
      <c r="D14699" s="2" t="s">
        <v>639</v>
      </c>
      <c r="E14699" s="2"/>
      <c r="F14699" s="2"/>
      <c r="G14699" s="2"/>
      <c r="H14699" s="2"/>
    </row>
    <row r="14700" spans="2:8">
      <c r="B14700" s="2" t="s">
        <v>15322</v>
      </c>
      <c r="C14700" s="2">
        <v>45</v>
      </c>
      <c r="D14700" s="2" t="s">
        <v>639</v>
      </c>
      <c r="E14700" s="2"/>
      <c r="F14700" s="2"/>
      <c r="G14700" s="2"/>
      <c r="H14700" s="2"/>
    </row>
    <row r="14701" spans="2:8">
      <c r="B14701" s="2" t="s">
        <v>15323</v>
      </c>
      <c r="C14701" s="2">
        <v>17</v>
      </c>
      <c r="D14701" s="2" t="s">
        <v>639</v>
      </c>
      <c r="E14701" s="2"/>
      <c r="F14701" s="2"/>
      <c r="G14701" s="2"/>
      <c r="H14701" s="2"/>
    </row>
    <row r="14702" spans="2:8">
      <c r="B14702" s="2" t="s">
        <v>15324</v>
      </c>
      <c r="C14702" s="2">
        <v>19</v>
      </c>
      <c r="D14702" s="2" t="s">
        <v>639</v>
      </c>
      <c r="E14702" s="2"/>
      <c r="F14702" s="2"/>
      <c r="G14702" s="2"/>
      <c r="H14702" s="2"/>
    </row>
    <row r="14703" spans="2:8">
      <c r="B14703" s="2" t="s">
        <v>15325</v>
      </c>
      <c r="C14703" s="2">
        <v>37</v>
      </c>
      <c r="D14703" s="2" t="s">
        <v>639</v>
      </c>
      <c r="E14703" s="2"/>
      <c r="F14703" s="2"/>
      <c r="G14703" s="2"/>
      <c r="H14703" s="2"/>
    </row>
    <row r="14704" spans="2:8">
      <c r="B14704" s="2" t="s">
        <v>15326</v>
      </c>
      <c r="C14704" s="2">
        <v>36</v>
      </c>
      <c r="D14704" s="2" t="s">
        <v>639</v>
      </c>
      <c r="E14704" s="2"/>
      <c r="F14704" s="2"/>
      <c r="G14704" s="2"/>
      <c r="H14704" s="2"/>
    </row>
    <row r="14705" spans="2:8">
      <c r="B14705" s="2" t="s">
        <v>15327</v>
      </c>
      <c r="C14705" s="2">
        <v>37</v>
      </c>
      <c r="D14705" s="2" t="s">
        <v>639</v>
      </c>
      <c r="E14705" s="2"/>
      <c r="F14705" s="2"/>
      <c r="G14705" s="2"/>
      <c r="H14705" s="2"/>
    </row>
    <row r="14706" spans="2:8">
      <c r="B14706" s="2" t="s">
        <v>15328</v>
      </c>
      <c r="C14706" s="2">
        <v>36</v>
      </c>
      <c r="D14706" s="2" t="s">
        <v>639</v>
      </c>
      <c r="E14706" s="2"/>
      <c r="F14706" s="2"/>
      <c r="G14706" s="2"/>
      <c r="H14706" s="2"/>
    </row>
    <row r="14707" spans="2:8">
      <c r="B14707" s="2" t="s">
        <v>15329</v>
      </c>
      <c r="C14707" s="2">
        <v>38</v>
      </c>
      <c r="D14707" s="2" t="s">
        <v>639</v>
      </c>
      <c r="E14707" s="2"/>
      <c r="F14707" s="2"/>
      <c r="G14707" s="2"/>
      <c r="H14707" s="2"/>
    </row>
    <row r="14708" spans="2:8">
      <c r="B14708" s="2" t="s">
        <v>15330</v>
      </c>
      <c r="C14708" s="2">
        <v>36</v>
      </c>
      <c r="D14708" s="2" t="s">
        <v>639</v>
      </c>
      <c r="E14708" s="2"/>
      <c r="F14708" s="2"/>
      <c r="G14708" s="2"/>
      <c r="H14708" s="2"/>
    </row>
    <row r="14709" spans="2:8">
      <c r="B14709" s="2" t="s">
        <v>15331</v>
      </c>
      <c r="C14709" s="2">
        <v>33</v>
      </c>
      <c r="D14709" s="2" t="s">
        <v>639</v>
      </c>
      <c r="E14709" s="2"/>
      <c r="F14709" s="2"/>
      <c r="G14709" s="2"/>
      <c r="H14709" s="2"/>
    </row>
    <row r="14710" spans="2:8">
      <c r="B14710" s="2" t="s">
        <v>15332</v>
      </c>
      <c r="C14710" s="2">
        <v>31</v>
      </c>
      <c r="D14710" s="2" t="s">
        <v>639</v>
      </c>
      <c r="E14710" s="2"/>
      <c r="F14710" s="2"/>
      <c r="G14710" s="2"/>
      <c r="H14710" s="2"/>
    </row>
    <row r="14711" spans="2:8">
      <c r="B14711" s="2" t="s">
        <v>15333</v>
      </c>
      <c r="C14711" s="2">
        <v>28</v>
      </c>
      <c r="D14711" s="2" t="s">
        <v>639</v>
      </c>
      <c r="E14711" s="2"/>
      <c r="F14711" s="2"/>
      <c r="G14711" s="2"/>
      <c r="H14711" s="2"/>
    </row>
    <row r="14712" spans="2:8">
      <c r="B14712" s="2" t="s">
        <v>15334</v>
      </c>
      <c r="C14712" s="2">
        <v>26</v>
      </c>
      <c r="D14712" s="2" t="s">
        <v>639</v>
      </c>
      <c r="E14712" s="2"/>
      <c r="F14712" s="2"/>
      <c r="G14712" s="2"/>
      <c r="H14712" s="2"/>
    </row>
    <row r="14713" spans="2:8">
      <c r="B14713" s="2" t="s">
        <v>15335</v>
      </c>
      <c r="C14713" s="2">
        <v>22</v>
      </c>
      <c r="D14713" s="2" t="s">
        <v>639</v>
      </c>
      <c r="E14713" s="2"/>
      <c r="F14713" s="2"/>
      <c r="G14713" s="2"/>
      <c r="H14713" s="2"/>
    </row>
    <row r="14714" spans="2:8">
      <c r="B14714" s="2" t="s">
        <v>15336</v>
      </c>
      <c r="C14714" s="2">
        <v>62</v>
      </c>
      <c r="D14714" s="2" t="s">
        <v>639</v>
      </c>
      <c r="E14714" s="2"/>
      <c r="F14714" s="2"/>
      <c r="G14714" s="2"/>
      <c r="H14714" s="2"/>
    </row>
    <row r="14715" spans="2:8">
      <c r="B14715" s="2" t="s">
        <v>15337</v>
      </c>
      <c r="C14715" s="2">
        <v>57</v>
      </c>
      <c r="D14715" s="2" t="s">
        <v>639</v>
      </c>
      <c r="E14715" s="2"/>
      <c r="F14715" s="2"/>
      <c r="G14715" s="2"/>
      <c r="H14715" s="2"/>
    </row>
    <row r="14716" spans="2:8">
      <c r="B14716" s="2" t="s">
        <v>15338</v>
      </c>
      <c r="C14716" s="2">
        <v>54</v>
      </c>
      <c r="D14716" s="2" t="s">
        <v>639</v>
      </c>
      <c r="E14716" s="2"/>
      <c r="F14716" s="2"/>
      <c r="G14716" s="2"/>
      <c r="H14716" s="2"/>
    </row>
    <row r="14717" spans="2:8">
      <c r="B14717" s="2" t="s">
        <v>15339</v>
      </c>
      <c r="C14717" s="2">
        <v>51</v>
      </c>
      <c r="D14717" s="2" t="s">
        <v>639</v>
      </c>
      <c r="E14717" s="2"/>
      <c r="F14717" s="2"/>
      <c r="G14717" s="2"/>
      <c r="H14717" s="2"/>
    </row>
    <row r="14718" spans="2:8">
      <c r="B14718" s="2" t="s">
        <v>15340</v>
      </c>
      <c r="C14718" s="2">
        <v>49</v>
      </c>
      <c r="D14718" s="2" t="s">
        <v>639</v>
      </c>
      <c r="E14718" s="2"/>
      <c r="F14718" s="2"/>
      <c r="G14718" s="2"/>
      <c r="H14718" s="2"/>
    </row>
    <row r="14719" spans="2:8">
      <c r="B14719" s="2" t="s">
        <v>15341</v>
      </c>
      <c r="C14719" s="2">
        <v>48</v>
      </c>
      <c r="D14719" s="2" t="s">
        <v>639</v>
      </c>
      <c r="E14719" s="2"/>
      <c r="F14719" s="2"/>
      <c r="G14719" s="2"/>
      <c r="H14719" s="2"/>
    </row>
    <row r="14720" spans="2:8">
      <c r="B14720" s="2" t="s">
        <v>15342</v>
      </c>
      <c r="C14720" s="2">
        <v>51</v>
      </c>
      <c r="D14720" s="2" t="s">
        <v>639</v>
      </c>
      <c r="E14720" s="2"/>
      <c r="F14720" s="2"/>
      <c r="G14720" s="2"/>
      <c r="H14720" s="2"/>
    </row>
    <row r="14721" spans="2:8">
      <c r="B14721" s="2" t="s">
        <v>15343</v>
      </c>
      <c r="C14721" s="2">
        <v>49</v>
      </c>
      <c r="D14721" s="2" t="s">
        <v>639</v>
      </c>
      <c r="E14721" s="2"/>
      <c r="F14721" s="2"/>
      <c r="G14721" s="2"/>
      <c r="H14721" s="2"/>
    </row>
    <row r="14722" spans="2:8">
      <c r="B14722" s="2" t="s">
        <v>15344</v>
      </c>
      <c r="C14722" s="2">
        <v>47</v>
      </c>
      <c r="D14722" s="2" t="s">
        <v>639</v>
      </c>
      <c r="E14722" s="2"/>
      <c r="F14722" s="2"/>
      <c r="G14722" s="2"/>
      <c r="H14722" s="2"/>
    </row>
    <row r="14723" spans="2:8">
      <c r="B14723" s="2" t="s">
        <v>15345</v>
      </c>
      <c r="C14723" s="2">
        <v>43</v>
      </c>
      <c r="D14723" s="2" t="s">
        <v>639</v>
      </c>
      <c r="E14723" s="2"/>
      <c r="F14723" s="2"/>
      <c r="G14723" s="2"/>
      <c r="H14723" s="2"/>
    </row>
    <row r="14724" spans="2:8">
      <c r="B14724" s="2" t="s">
        <v>15346</v>
      </c>
      <c r="C14724" s="2">
        <v>39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48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43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50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54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46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48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51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37</v>
      </c>
      <c r="D14732" s="2" t="s">
        <v>639</v>
      </c>
      <c r="E14732" s="2"/>
      <c r="F14732" s="2"/>
      <c r="G14732" s="2"/>
      <c r="H14732" s="2"/>
    </row>
    <row r="14733" spans="2:8">
      <c r="B14733" s="2" t="s">
        <v>15355</v>
      </c>
      <c r="C14733" s="2">
        <v>38</v>
      </c>
      <c r="D14733" s="2" t="s">
        <v>639</v>
      </c>
      <c r="E14733" s="2"/>
      <c r="F14733" s="2"/>
      <c r="G14733" s="2"/>
      <c r="H14733" s="2"/>
    </row>
    <row r="14734" spans="2:8">
      <c r="B14734" s="2" t="s">
        <v>15356</v>
      </c>
      <c r="C14734" s="2">
        <v>36</v>
      </c>
      <c r="D14734" s="2" t="s">
        <v>639</v>
      </c>
      <c r="E14734" s="2"/>
      <c r="F14734" s="2"/>
      <c r="G14734" s="2"/>
      <c r="H14734" s="2"/>
    </row>
    <row r="14735" spans="2:8">
      <c r="B14735" s="2" t="s">
        <v>15357</v>
      </c>
      <c r="C14735" s="2">
        <v>40</v>
      </c>
      <c r="D14735" s="2" t="s">
        <v>639</v>
      </c>
      <c r="E14735" s="2"/>
      <c r="F14735" s="2"/>
      <c r="G14735" s="2"/>
      <c r="H14735" s="2"/>
    </row>
    <row r="14736" spans="2:8">
      <c r="B14736" s="2" t="s">
        <v>15358</v>
      </c>
      <c r="C14736" s="2">
        <v>26</v>
      </c>
      <c r="D14736" s="2" t="s">
        <v>639</v>
      </c>
      <c r="E14736" s="2"/>
      <c r="F14736" s="2"/>
      <c r="G14736" s="2"/>
      <c r="H14736" s="2"/>
    </row>
    <row r="14737" spans="2:8">
      <c r="B14737" s="2" t="s">
        <v>15359</v>
      </c>
      <c r="C14737" s="2">
        <v>19</v>
      </c>
      <c r="D14737" s="2" t="s">
        <v>639</v>
      </c>
      <c r="E14737" s="2"/>
      <c r="F14737" s="2"/>
      <c r="G14737" s="2"/>
      <c r="H14737" s="2"/>
    </row>
    <row r="14738" spans="2:8">
      <c r="B14738" s="2" t="s">
        <v>15360</v>
      </c>
      <c r="C14738" s="2">
        <v>27</v>
      </c>
      <c r="D14738" s="2" t="s">
        <v>639</v>
      </c>
      <c r="E14738" s="2"/>
      <c r="F14738" s="2"/>
      <c r="G14738" s="2"/>
      <c r="H14738" s="2"/>
    </row>
    <row r="14739" spans="2:8">
      <c r="B14739" s="2" t="s">
        <v>15361</v>
      </c>
      <c r="C14739" s="2">
        <v>38</v>
      </c>
      <c r="D14739" s="2" t="s">
        <v>639</v>
      </c>
      <c r="E14739" s="2"/>
      <c r="F14739" s="2"/>
      <c r="G14739" s="2"/>
      <c r="H14739" s="2"/>
    </row>
    <row r="14740" spans="2:8">
      <c r="B14740" s="2" t="s">
        <v>15362</v>
      </c>
      <c r="C14740" s="2">
        <v>23</v>
      </c>
      <c r="D14740" s="2" t="s">
        <v>639</v>
      </c>
      <c r="E14740" s="2"/>
      <c r="F14740" s="2"/>
      <c r="G14740" s="2"/>
      <c r="H14740" s="2"/>
    </row>
    <row r="14741" spans="2:8">
      <c r="B14741" s="2" t="s">
        <v>15363</v>
      </c>
      <c r="C14741" s="2">
        <v>26</v>
      </c>
      <c r="D14741" s="2" t="s">
        <v>639</v>
      </c>
      <c r="E14741" s="2"/>
      <c r="F14741" s="2"/>
      <c r="G14741" s="2"/>
      <c r="H14741" s="2"/>
    </row>
    <row r="14742" spans="2:8">
      <c r="B14742" s="2" t="s">
        <v>15364</v>
      </c>
      <c r="C14742" s="2">
        <v>36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39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39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43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51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39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42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46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36</v>
      </c>
      <c r="D14752" s="2" t="s">
        <v>639</v>
      </c>
      <c r="E14752" s="2"/>
      <c r="F14752" s="2"/>
      <c r="G14752" s="2"/>
      <c r="H14752" s="2"/>
    </row>
    <row r="14753" spans="2:8">
      <c r="B14753" s="2" t="s">
        <v>15375</v>
      </c>
      <c r="C14753" s="2">
        <v>35</v>
      </c>
      <c r="D14753" s="2" t="s">
        <v>639</v>
      </c>
      <c r="E14753" s="2"/>
      <c r="F14753" s="2"/>
      <c r="G14753" s="2"/>
      <c r="H14753" s="2"/>
    </row>
    <row r="14754" spans="2:8">
      <c r="B14754" s="2" t="s">
        <v>15376</v>
      </c>
      <c r="C14754" s="2">
        <v>34</v>
      </c>
      <c r="D14754" s="2" t="s">
        <v>639</v>
      </c>
      <c r="E14754" s="2"/>
      <c r="F14754" s="2"/>
      <c r="G14754" s="2"/>
      <c r="H14754" s="2"/>
    </row>
    <row r="14755" spans="2:8">
      <c r="B14755" s="2" t="s">
        <v>15377</v>
      </c>
      <c r="C14755" s="2">
        <v>39</v>
      </c>
      <c r="D14755" s="2" t="s">
        <v>639</v>
      </c>
      <c r="E14755" s="2"/>
      <c r="F14755" s="2"/>
      <c r="G14755" s="2"/>
      <c r="H14755" s="2"/>
    </row>
    <row r="14756" spans="2:8">
      <c r="B14756" s="2" t="s">
        <v>15378</v>
      </c>
      <c r="C14756" s="2">
        <v>38</v>
      </c>
      <c r="D14756" s="2" t="s">
        <v>639</v>
      </c>
      <c r="E14756" s="2"/>
      <c r="F14756" s="2"/>
      <c r="G14756" s="2"/>
      <c r="H14756" s="2"/>
    </row>
    <row r="14757" spans="2:8">
      <c r="B14757" s="2" t="s">
        <v>15379</v>
      </c>
      <c r="C14757" s="2">
        <v>50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15380</v>
      </c>
      <c r="C14758" s="2">
        <v>56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66</v>
      </c>
      <c r="D14759" s="2" t="s">
        <v>639</v>
      </c>
      <c r="E14759" s="2"/>
      <c r="F14759" s="2"/>
      <c r="G14759" s="2"/>
      <c r="H14759" s="2"/>
    </row>
    <row r="14760" spans="2:8">
      <c r="B14760" s="2" t="s">
        <v>15382</v>
      </c>
      <c r="C14760" s="2">
        <v>59</v>
      </c>
      <c r="D14760" s="2" t="s">
        <v>639</v>
      </c>
      <c r="E14760" s="2"/>
      <c r="F14760" s="2"/>
      <c r="G14760" s="2"/>
      <c r="H14760" s="2"/>
    </row>
    <row r="14761" spans="2:8">
      <c r="B14761" s="2" t="s">
        <v>15383</v>
      </c>
      <c r="C14761" s="2">
        <v>50</v>
      </c>
      <c r="D14761" s="2" t="s">
        <v>639</v>
      </c>
      <c r="E14761" s="2"/>
      <c r="F14761" s="2"/>
      <c r="G14761" s="2"/>
      <c r="H14761" s="2"/>
    </row>
    <row r="14762" spans="2:8">
      <c r="B14762" s="2" t="s">
        <v>15384</v>
      </c>
      <c r="C14762" s="2">
        <v>43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45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48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33</v>
      </c>
      <c r="D14768" s="2" t="s">
        <v>639</v>
      </c>
      <c r="E14768" s="2"/>
      <c r="F14768" s="2"/>
      <c r="G14768" s="2"/>
      <c r="H14768" s="2"/>
    </row>
    <row r="14769" spans="2:8">
      <c r="B14769" s="2" t="s">
        <v>15391</v>
      </c>
      <c r="C14769" s="2">
        <v>32</v>
      </c>
      <c r="D14769" s="2" t="s">
        <v>639</v>
      </c>
      <c r="E14769" s="2"/>
      <c r="F14769" s="2"/>
      <c r="G14769" s="2"/>
      <c r="H14769" s="2"/>
    </row>
    <row r="14770" spans="2:8">
      <c r="B14770" s="2" t="s">
        <v>15392</v>
      </c>
      <c r="C14770" s="2">
        <v>33</v>
      </c>
      <c r="D14770" s="2" t="s">
        <v>639</v>
      </c>
      <c r="E14770" s="2"/>
      <c r="F14770" s="2"/>
      <c r="G14770" s="2"/>
      <c r="H14770" s="2"/>
    </row>
    <row r="14771" spans="2:8">
      <c r="B14771" s="2" t="s">
        <v>15393</v>
      </c>
      <c r="C14771" s="2">
        <v>34</v>
      </c>
      <c r="D14771" s="2" t="s">
        <v>639</v>
      </c>
      <c r="E14771" s="2"/>
      <c r="F14771" s="2"/>
      <c r="G14771" s="2"/>
      <c r="H14771" s="2"/>
    </row>
    <row r="14772" spans="2:8">
      <c r="B14772" s="2" t="s">
        <v>15394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36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44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39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44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47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50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61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39</v>
      </c>
      <c r="D14781" s="2" t="s">
        <v>639</v>
      </c>
      <c r="E14781" s="2"/>
      <c r="F14781" s="2"/>
      <c r="G14781" s="2"/>
      <c r="H14781" s="2"/>
    </row>
    <row r="14782" spans="2:8">
      <c r="B14782" s="2" t="s">
        <v>15404</v>
      </c>
      <c r="C14782" s="2">
        <v>35</v>
      </c>
      <c r="D14782" s="2" t="s">
        <v>639</v>
      </c>
      <c r="E14782" s="2"/>
      <c r="F14782" s="2"/>
      <c r="G14782" s="2"/>
      <c r="H14782" s="2"/>
    </row>
    <row r="14783" spans="2:8">
      <c r="B14783" s="2" t="s">
        <v>15405</v>
      </c>
      <c r="C14783" s="2">
        <v>34</v>
      </c>
      <c r="D14783" s="2" t="s">
        <v>639</v>
      </c>
      <c r="E14783" s="2"/>
      <c r="F14783" s="2"/>
      <c r="G14783" s="2"/>
      <c r="H14783" s="2"/>
    </row>
    <row r="14784" spans="2:8">
      <c r="B14784" s="2" t="s">
        <v>15406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36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34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39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43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45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48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16</v>
      </c>
      <c r="D14795" s="2" t="s">
        <v>639</v>
      </c>
      <c r="E14795" s="2"/>
      <c r="F14795" s="2"/>
      <c r="G14795" s="2"/>
      <c r="H14795" s="2"/>
    </row>
    <row r="14796" spans="2:8">
      <c r="B14796" s="2" t="s">
        <v>15418</v>
      </c>
      <c r="C14796" s="2">
        <v>11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15</v>
      </c>
      <c r="D14797" s="2" t="s">
        <v>639</v>
      </c>
      <c r="E14797" s="2"/>
      <c r="F14797" s="2"/>
      <c r="G14797" s="2"/>
      <c r="H14797" s="2"/>
    </row>
    <row r="14798" spans="2:8">
      <c r="B14798" s="2" t="s">
        <v>15420</v>
      </c>
      <c r="C14798" s="2">
        <v>20</v>
      </c>
      <c r="D14798" s="2" t="s">
        <v>639</v>
      </c>
      <c r="E14798" s="2"/>
      <c r="F14798" s="2"/>
      <c r="G14798" s="2"/>
      <c r="H14798" s="2"/>
    </row>
    <row r="14799" spans="2:8">
      <c r="B14799" s="2" t="s">
        <v>15421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38</v>
      </c>
      <c r="D14802" s="2" t="s">
        <v>639</v>
      </c>
      <c r="E14802" s="2"/>
      <c r="F14802" s="2"/>
      <c r="G14802" s="2"/>
      <c r="H14802" s="2"/>
    </row>
    <row r="14803" spans="2:8">
      <c r="B14803" s="2" t="s">
        <v>15425</v>
      </c>
      <c r="C14803" s="2">
        <v>35</v>
      </c>
      <c r="D14803" s="2" t="s">
        <v>639</v>
      </c>
      <c r="E14803" s="2"/>
      <c r="F14803" s="2"/>
      <c r="G14803" s="2"/>
      <c r="H14803" s="2"/>
    </row>
    <row r="14804" spans="2:8">
      <c r="B14804" s="2" t="s">
        <v>15426</v>
      </c>
      <c r="C14804" s="2">
        <v>34</v>
      </c>
      <c r="D14804" s="2" t="s">
        <v>639</v>
      </c>
      <c r="E14804" s="2"/>
      <c r="F14804" s="2"/>
      <c r="G14804" s="2"/>
      <c r="H14804" s="2"/>
    </row>
    <row r="14805" spans="2:8">
      <c r="B14805" s="2" t="s">
        <v>15427</v>
      </c>
      <c r="C14805" s="2">
        <v>34</v>
      </c>
      <c r="D14805" s="2" t="s">
        <v>639</v>
      </c>
      <c r="E14805" s="2"/>
      <c r="F14805" s="2"/>
      <c r="G14805" s="2"/>
      <c r="H14805" s="2"/>
    </row>
    <row r="14806" spans="2:8">
      <c r="B14806" s="2" t="s">
        <v>15428</v>
      </c>
      <c r="C14806" s="2">
        <v>33</v>
      </c>
      <c r="D14806" s="2" t="s">
        <v>639</v>
      </c>
      <c r="E14806" s="2"/>
      <c r="F14806" s="2"/>
      <c r="G14806" s="2"/>
      <c r="H14806" s="2"/>
    </row>
    <row r="14807" spans="2:8">
      <c r="B14807" s="2" t="s">
        <v>15429</v>
      </c>
      <c r="C14807" s="2">
        <v>33</v>
      </c>
      <c r="D14807" s="2" t="s">
        <v>639</v>
      </c>
      <c r="E14807" s="2"/>
      <c r="F14807" s="2"/>
      <c r="G14807" s="2"/>
      <c r="H14807" s="2"/>
    </row>
    <row r="14808" spans="2:8">
      <c r="B14808" s="2" t="s">
        <v>15430</v>
      </c>
      <c r="C14808" s="2">
        <v>22</v>
      </c>
      <c r="D14808" s="2" t="s">
        <v>639</v>
      </c>
      <c r="E14808" s="2"/>
      <c r="F14808" s="2"/>
      <c r="G14808" s="2"/>
      <c r="H14808" s="2"/>
    </row>
    <row r="14809" spans="2:8">
      <c r="B14809" s="2" t="s">
        <v>15431</v>
      </c>
      <c r="C14809" s="2">
        <v>40</v>
      </c>
      <c r="D14809" s="2" t="s">
        <v>639</v>
      </c>
      <c r="E14809" s="2"/>
      <c r="F14809" s="2"/>
      <c r="G14809" s="2"/>
      <c r="H14809" s="2"/>
    </row>
    <row r="14810" spans="2:8">
      <c r="B14810" s="2" t="s">
        <v>15432</v>
      </c>
      <c r="C14810" s="2">
        <v>39</v>
      </c>
      <c r="D14810" s="2" t="s">
        <v>639</v>
      </c>
      <c r="E14810" s="2"/>
      <c r="F14810" s="2"/>
      <c r="G14810" s="2"/>
      <c r="H14810" s="2"/>
    </row>
    <row r="14811" spans="2:8">
      <c r="B14811" s="2" t="s">
        <v>15433</v>
      </c>
      <c r="C14811" s="2">
        <v>36</v>
      </c>
      <c r="D14811" s="2" t="s">
        <v>639</v>
      </c>
      <c r="E14811" s="2"/>
      <c r="F14811" s="2"/>
      <c r="G14811" s="2"/>
      <c r="H14811" s="2"/>
    </row>
    <row r="14812" spans="2:8">
      <c r="B14812" s="2" t="s">
        <v>15434</v>
      </c>
      <c r="C14812" s="2">
        <v>36</v>
      </c>
      <c r="D14812" s="2" t="s">
        <v>639</v>
      </c>
      <c r="E14812" s="2"/>
      <c r="F14812" s="2"/>
      <c r="G14812" s="2"/>
      <c r="H14812" s="2"/>
    </row>
    <row r="14813" spans="2:8">
      <c r="B14813" s="2" t="s">
        <v>15435</v>
      </c>
      <c r="C14813" s="2">
        <v>35</v>
      </c>
      <c r="D14813" s="2" t="s">
        <v>639</v>
      </c>
      <c r="E14813" s="2"/>
      <c r="F14813" s="2"/>
      <c r="G14813" s="2"/>
      <c r="H14813" s="2"/>
    </row>
    <row r="14814" spans="2:8">
      <c r="B14814" s="2" t="s">
        <v>15436</v>
      </c>
      <c r="C14814" s="2">
        <v>32</v>
      </c>
      <c r="D14814" s="2" t="s">
        <v>639</v>
      </c>
      <c r="E14814" s="2"/>
      <c r="F14814" s="2"/>
      <c r="G14814" s="2"/>
      <c r="H14814" s="2"/>
    </row>
    <row r="14815" spans="2:8">
      <c r="B14815" s="2" t="s">
        <v>15437</v>
      </c>
      <c r="C14815" s="2">
        <v>46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15438</v>
      </c>
      <c r="C14816" s="2">
        <v>48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15439</v>
      </c>
      <c r="C14817" s="2">
        <v>36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36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38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39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42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29</v>
      </c>
      <c r="D14822" s="2" t="s">
        <v>639</v>
      </c>
      <c r="E14822" s="2"/>
      <c r="F14822" s="2"/>
      <c r="G14822" s="2"/>
      <c r="H14822" s="2"/>
    </row>
    <row r="14823" spans="2:8">
      <c r="B14823" s="2" t="s">
        <v>15445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26</v>
      </c>
      <c r="D14824" s="2" t="s">
        <v>639</v>
      </c>
      <c r="E14824" s="2"/>
      <c r="F14824" s="2"/>
      <c r="G14824" s="2"/>
      <c r="H14824" s="2"/>
    </row>
    <row r="14825" spans="2:8">
      <c r="B14825" s="2" t="s">
        <v>15447</v>
      </c>
      <c r="C14825" s="2">
        <v>28</v>
      </c>
      <c r="D14825" s="2" t="s">
        <v>639</v>
      </c>
      <c r="E14825" s="2"/>
      <c r="F14825" s="2"/>
      <c r="G14825" s="2"/>
      <c r="H14825" s="2"/>
    </row>
    <row r="14826" spans="2:8">
      <c r="B14826" s="2" t="s">
        <v>15448</v>
      </c>
      <c r="C14826" s="2">
        <v>39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42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40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43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46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45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15455</v>
      </c>
      <c r="C14833" s="2">
        <v>15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15456</v>
      </c>
      <c r="C14834" s="2">
        <v>14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45</v>
      </c>
      <c r="D14835" s="2" t="s">
        <v>639</v>
      </c>
      <c r="E14835" s="2"/>
      <c r="F14835" s="2"/>
      <c r="G14835" s="2"/>
      <c r="H14835" s="2"/>
    </row>
    <row r="14836" spans="2:8">
      <c r="B14836" s="2" t="s">
        <v>15458</v>
      </c>
      <c r="C14836" s="2">
        <v>28</v>
      </c>
      <c r="D14836" s="2" t="s">
        <v>639</v>
      </c>
      <c r="E14836" s="2"/>
      <c r="F14836" s="2"/>
      <c r="G14836" s="2"/>
      <c r="H14836" s="2"/>
    </row>
    <row r="14837" spans="2:8">
      <c r="B14837" s="2" t="s">
        <v>15459</v>
      </c>
      <c r="C14837" s="2">
        <v>51</v>
      </c>
      <c r="D14837" s="2" t="s">
        <v>639</v>
      </c>
      <c r="E14837" s="2"/>
      <c r="F14837" s="2"/>
      <c r="G14837" s="2"/>
      <c r="H14837" s="2"/>
    </row>
    <row r="14838" spans="2:8">
      <c r="B14838" s="2" t="s">
        <v>15460</v>
      </c>
      <c r="C14838" s="2">
        <v>45</v>
      </c>
      <c r="D14838" s="2" t="s">
        <v>639</v>
      </c>
      <c r="E14838" s="2"/>
      <c r="F14838" s="2"/>
      <c r="G14838" s="2"/>
      <c r="H14838" s="2"/>
    </row>
    <row r="14839" spans="2:8">
      <c r="B14839" s="2" t="s">
        <v>15461</v>
      </c>
      <c r="C14839" s="2">
        <v>45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48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51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17</v>
      </c>
      <c r="D14842" s="2" t="s">
        <v>639</v>
      </c>
      <c r="E14842" s="2"/>
      <c r="F14842" s="2"/>
      <c r="G14842" s="2"/>
      <c r="H14842" s="2"/>
    </row>
    <row r="14843" spans="2:8">
      <c r="B14843" s="2" t="s">
        <v>15465</v>
      </c>
      <c r="C14843" s="2">
        <v>40</v>
      </c>
      <c r="D14843" s="2" t="s">
        <v>639</v>
      </c>
      <c r="E14843" s="2"/>
      <c r="F14843" s="2"/>
      <c r="G14843" s="2"/>
      <c r="H14843" s="2"/>
    </row>
    <row r="14844" spans="2:8">
      <c r="B14844" s="2" t="s">
        <v>15466</v>
      </c>
      <c r="C14844" s="2">
        <v>41</v>
      </c>
      <c r="D14844" s="2" t="s">
        <v>639</v>
      </c>
      <c r="E14844" s="2"/>
      <c r="F14844" s="2"/>
      <c r="G14844" s="2"/>
      <c r="H14844" s="2"/>
    </row>
    <row r="14845" spans="2:8">
      <c r="B14845" s="2" t="s">
        <v>15467</v>
      </c>
      <c r="C14845" s="2">
        <v>41</v>
      </c>
      <c r="D14845" s="2" t="s">
        <v>639</v>
      </c>
      <c r="E14845" s="2"/>
      <c r="F14845" s="2"/>
      <c r="G14845" s="2"/>
      <c r="H14845" s="2"/>
    </row>
    <row r="14846" spans="2:8">
      <c r="B14846" s="2" t="s">
        <v>15468</v>
      </c>
      <c r="C14846" s="2">
        <v>40</v>
      </c>
      <c r="D14846" s="2" t="s">
        <v>639</v>
      </c>
      <c r="E14846" s="2"/>
      <c r="F14846" s="2"/>
      <c r="G14846" s="2"/>
      <c r="H14846" s="2"/>
    </row>
    <row r="14847" spans="2:8">
      <c r="B14847" s="2" t="s">
        <v>15469</v>
      </c>
      <c r="C14847" s="2">
        <v>18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15470</v>
      </c>
      <c r="C14848" s="2">
        <v>51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55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57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59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60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39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45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39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45</v>
      </c>
      <c r="D14858" s="2" t="s">
        <v>639</v>
      </c>
      <c r="E14858" s="2"/>
      <c r="F14858" s="2"/>
      <c r="G14858" s="2"/>
      <c r="H14858" s="2"/>
    </row>
    <row r="14859" spans="2:8">
      <c r="B14859" s="2" t="s">
        <v>15481</v>
      </c>
      <c r="C14859" s="2">
        <v>41</v>
      </c>
      <c r="D14859" s="2" t="s">
        <v>639</v>
      </c>
      <c r="E14859" s="2"/>
      <c r="F14859" s="2"/>
      <c r="G14859" s="2"/>
      <c r="H14859" s="2"/>
    </row>
    <row r="14860" spans="2:8">
      <c r="B14860" s="2" t="s">
        <v>15482</v>
      </c>
      <c r="C14860" s="2">
        <v>34</v>
      </c>
      <c r="D14860" s="2" t="s">
        <v>639</v>
      </c>
      <c r="E14860" s="2"/>
      <c r="F14860" s="2"/>
      <c r="G14860" s="2"/>
      <c r="H14860" s="2"/>
    </row>
    <row r="14861" spans="2:8">
      <c r="B14861" s="2" t="s">
        <v>15483</v>
      </c>
      <c r="C14861" s="2">
        <v>22</v>
      </c>
      <c r="D14861" s="2" t="s">
        <v>639</v>
      </c>
      <c r="E14861" s="2"/>
      <c r="F14861" s="2"/>
      <c r="G14861" s="2"/>
      <c r="H14861" s="2"/>
    </row>
    <row r="14862" spans="2:8">
      <c r="B14862" s="2" t="s">
        <v>15484</v>
      </c>
      <c r="C14862" s="2">
        <v>40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51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51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55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35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37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39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50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53</v>
      </c>
      <c r="D14872" s="2" t="s">
        <v>639</v>
      </c>
      <c r="E14872" s="2"/>
      <c r="F14872" s="2"/>
      <c r="G14872" s="2"/>
      <c r="H14872" s="2"/>
    </row>
    <row r="14873" spans="2:8">
      <c r="B14873" s="2" t="s">
        <v>15495</v>
      </c>
      <c r="C14873" s="2">
        <v>42</v>
      </c>
      <c r="D14873" s="2" t="s">
        <v>639</v>
      </c>
      <c r="E14873" s="2"/>
      <c r="F14873" s="2"/>
      <c r="G14873" s="2"/>
      <c r="H14873" s="2"/>
    </row>
    <row r="14874" spans="2:8">
      <c r="B14874" s="2" t="s">
        <v>15496</v>
      </c>
      <c r="C14874" s="2">
        <v>37</v>
      </c>
      <c r="D14874" s="2" t="s">
        <v>639</v>
      </c>
      <c r="E14874" s="2"/>
      <c r="F14874" s="2"/>
      <c r="G14874" s="2"/>
      <c r="H14874" s="2"/>
    </row>
    <row r="14875" spans="2:8">
      <c r="B14875" s="2" t="s">
        <v>15497</v>
      </c>
      <c r="C14875" s="2">
        <v>34</v>
      </c>
      <c r="D14875" s="2" t="s">
        <v>639</v>
      </c>
      <c r="E14875" s="2"/>
      <c r="F14875" s="2"/>
      <c r="G14875" s="2"/>
      <c r="H14875" s="2"/>
    </row>
    <row r="14876" spans="2:8">
      <c r="B14876" s="2" t="s">
        <v>15498</v>
      </c>
      <c r="C14876" s="2">
        <v>34</v>
      </c>
      <c r="D14876" s="2" t="s">
        <v>639</v>
      </c>
      <c r="E14876" s="2"/>
      <c r="F14876" s="2"/>
      <c r="G14876" s="2"/>
      <c r="H14876" s="2"/>
    </row>
    <row r="14877" spans="2:8">
      <c r="B14877" s="2" t="s">
        <v>15499</v>
      </c>
      <c r="C14877" s="2">
        <v>35</v>
      </c>
      <c r="D14877" s="2" t="s">
        <v>639</v>
      </c>
      <c r="E14877" s="2"/>
      <c r="F14877" s="2"/>
      <c r="G14877" s="2"/>
      <c r="H14877" s="2"/>
    </row>
    <row r="14878" spans="2:8">
      <c r="B14878" s="2" t="s">
        <v>15500</v>
      </c>
      <c r="C14878" s="2">
        <v>35</v>
      </c>
      <c r="D14878" s="2" t="s">
        <v>639</v>
      </c>
      <c r="E14878" s="2"/>
      <c r="F14878" s="2"/>
      <c r="G14878" s="2"/>
      <c r="H14878" s="2"/>
    </row>
    <row r="14879" spans="2:8">
      <c r="B14879" s="2" t="s">
        <v>15501</v>
      </c>
      <c r="C14879" s="2">
        <v>36</v>
      </c>
      <c r="D14879" s="2" t="s">
        <v>639</v>
      </c>
      <c r="E14879" s="2"/>
      <c r="F14879" s="2"/>
      <c r="G14879" s="2"/>
      <c r="H14879" s="2"/>
    </row>
    <row r="14880" spans="2:8">
      <c r="B14880" s="2" t="s">
        <v>15502</v>
      </c>
      <c r="C14880" s="2">
        <v>41</v>
      </c>
      <c r="D14880" s="2" t="s">
        <v>639</v>
      </c>
      <c r="E14880" s="2"/>
      <c r="F14880" s="2"/>
      <c r="G14880" s="2"/>
      <c r="H14880" s="2"/>
    </row>
    <row r="14881" spans="2:8">
      <c r="B14881" s="2" t="s">
        <v>15503</v>
      </c>
      <c r="C14881" s="2">
        <v>39</v>
      </c>
      <c r="D14881" s="2" t="s">
        <v>639</v>
      </c>
      <c r="E14881" s="2"/>
      <c r="F14881" s="2"/>
      <c r="G14881" s="2"/>
      <c r="H14881" s="2"/>
    </row>
    <row r="14882" spans="2:8">
      <c r="B14882" s="2" t="s">
        <v>15504</v>
      </c>
      <c r="C14882" s="2">
        <v>41</v>
      </c>
      <c r="D14882" s="2" t="s">
        <v>639</v>
      </c>
      <c r="E14882" s="2"/>
      <c r="F14882" s="2"/>
      <c r="G14882" s="2"/>
      <c r="H14882" s="2"/>
    </row>
    <row r="14883" spans="2:8">
      <c r="B14883" s="2" t="s">
        <v>15505</v>
      </c>
      <c r="C14883" s="2">
        <v>41</v>
      </c>
      <c r="D14883" s="2" t="s">
        <v>639</v>
      </c>
      <c r="E14883" s="2"/>
      <c r="F14883" s="2"/>
      <c r="G14883" s="2"/>
      <c r="H14883" s="2"/>
    </row>
    <row r="14884" spans="2:8">
      <c r="B14884" s="2" t="s">
        <v>15506</v>
      </c>
      <c r="C14884" s="2">
        <v>42</v>
      </c>
      <c r="D14884" s="2" t="s">
        <v>639</v>
      </c>
      <c r="E14884" s="2"/>
      <c r="F14884" s="2"/>
      <c r="G14884" s="2"/>
      <c r="H14884" s="2"/>
    </row>
    <row r="14885" spans="2:8">
      <c r="B14885" s="2" t="s">
        <v>15507</v>
      </c>
      <c r="C14885" s="2">
        <v>23</v>
      </c>
      <c r="D14885" s="2" t="s">
        <v>639</v>
      </c>
      <c r="E14885" s="2"/>
      <c r="F14885" s="2"/>
      <c r="G14885" s="2"/>
      <c r="H14885" s="2"/>
    </row>
    <row r="14886" spans="2:8">
      <c r="B14886" s="2" t="s">
        <v>15508</v>
      </c>
      <c r="C14886" s="2">
        <v>42</v>
      </c>
      <c r="D14886" s="2" t="s">
        <v>639</v>
      </c>
      <c r="E14886" s="2"/>
      <c r="F14886" s="2"/>
      <c r="G14886" s="2"/>
      <c r="H14886" s="2"/>
    </row>
    <row r="14887" spans="2:8">
      <c r="B14887" s="2" t="s">
        <v>15509</v>
      </c>
      <c r="C14887" s="2">
        <v>40</v>
      </c>
      <c r="D14887" s="2" t="s">
        <v>639</v>
      </c>
      <c r="E14887" s="2"/>
      <c r="F14887" s="2"/>
      <c r="G14887" s="2"/>
      <c r="H14887" s="2"/>
    </row>
    <row r="14888" spans="2:8">
      <c r="B14888" s="2" t="s">
        <v>15510</v>
      </c>
      <c r="C14888" s="2">
        <v>44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45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13</v>
      </c>
      <c r="D14890" s="2" t="s">
        <v>639</v>
      </c>
      <c r="E14890" s="2"/>
      <c r="F14890" s="2"/>
      <c r="G14890" s="2"/>
      <c r="H14890" s="2"/>
    </row>
    <row r="14891" spans="2:8">
      <c r="B14891" s="2" t="s">
        <v>15513</v>
      </c>
      <c r="C14891" s="2">
        <v>20</v>
      </c>
      <c r="D14891" s="2" t="s">
        <v>639</v>
      </c>
      <c r="E14891" s="2"/>
      <c r="F14891" s="2"/>
      <c r="G14891" s="2"/>
      <c r="H14891" s="2"/>
    </row>
    <row r="14892" spans="2:8">
      <c r="B14892" s="2" t="s">
        <v>15514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23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37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43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47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53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44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46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50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34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34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41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41</v>
      </c>
      <c r="D14906" s="2" t="s">
        <v>639</v>
      </c>
      <c r="E14906" s="2"/>
      <c r="F14906" s="2"/>
      <c r="G14906" s="2"/>
      <c r="H14906" s="2"/>
    </row>
    <row r="14907" spans="2:8">
      <c r="B14907" s="2" t="s">
        <v>15529</v>
      </c>
      <c r="C14907" s="2">
        <v>40</v>
      </c>
      <c r="D14907" s="2" t="s">
        <v>639</v>
      </c>
      <c r="E14907" s="2"/>
      <c r="F14907" s="2"/>
      <c r="G14907" s="2"/>
      <c r="H14907" s="2"/>
    </row>
    <row r="14908" spans="2:8">
      <c r="B14908" s="2" t="s">
        <v>15530</v>
      </c>
      <c r="C14908" s="2">
        <v>40</v>
      </c>
      <c r="D14908" s="2" t="s">
        <v>639</v>
      </c>
      <c r="E14908" s="2"/>
      <c r="F14908" s="2"/>
      <c r="G14908" s="2"/>
      <c r="H14908" s="2"/>
    </row>
    <row r="14909" spans="2:8">
      <c r="B14909" s="2" t="s">
        <v>15531</v>
      </c>
      <c r="C14909" s="2">
        <v>56</v>
      </c>
      <c r="D14909" s="2" t="s">
        <v>639</v>
      </c>
      <c r="E14909" s="2"/>
      <c r="F14909" s="2"/>
      <c r="G14909" s="2"/>
      <c r="H14909" s="2"/>
    </row>
    <row r="14910" spans="2:8">
      <c r="B14910" s="2" t="s">
        <v>15532</v>
      </c>
      <c r="C14910" s="2">
        <v>53</v>
      </c>
      <c r="D14910" s="2" t="s">
        <v>639</v>
      </c>
      <c r="E14910" s="2"/>
      <c r="F14910" s="2"/>
      <c r="G14910" s="2"/>
      <c r="H14910" s="2"/>
    </row>
    <row r="14911" spans="2:8">
      <c r="B14911" s="2" t="s">
        <v>15533</v>
      </c>
      <c r="C14911" s="2">
        <v>44</v>
      </c>
      <c r="D14911" s="2" t="s">
        <v>639</v>
      </c>
      <c r="E14911" s="2"/>
      <c r="F14911" s="2"/>
      <c r="G14911" s="2"/>
      <c r="H14911" s="2"/>
    </row>
    <row r="14912" spans="2:8">
      <c r="B14912" s="2" t="s">
        <v>15534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25</v>
      </c>
      <c r="D14918" s="2" t="s">
        <v>639</v>
      </c>
      <c r="E14918" s="2"/>
      <c r="F14918" s="2"/>
      <c r="G14918" s="2"/>
      <c r="H14918" s="2"/>
    </row>
    <row r="14919" spans="2:8">
      <c r="B14919" s="2" t="s">
        <v>15541</v>
      </c>
      <c r="C14919" s="2">
        <v>49</v>
      </c>
      <c r="D14919" s="2" t="s">
        <v>639</v>
      </c>
      <c r="E14919" s="2"/>
      <c r="F14919" s="2"/>
      <c r="G14919" s="2"/>
      <c r="H14919" s="2"/>
    </row>
    <row r="14920" spans="2:8">
      <c r="B14920" s="2" t="s">
        <v>15542</v>
      </c>
      <c r="C14920" s="2">
        <v>48</v>
      </c>
      <c r="D14920" s="2" t="s">
        <v>639</v>
      </c>
      <c r="E14920" s="2"/>
      <c r="F14920" s="2"/>
      <c r="G14920" s="2"/>
      <c r="H14920" s="2"/>
    </row>
    <row r="14921" spans="2:8">
      <c r="B14921" s="2" t="s">
        <v>15543</v>
      </c>
      <c r="C14921" s="2">
        <v>45</v>
      </c>
      <c r="D14921" s="2" t="s">
        <v>639</v>
      </c>
      <c r="E14921" s="2"/>
      <c r="F14921" s="2"/>
      <c r="G14921" s="2"/>
      <c r="H14921" s="2"/>
    </row>
    <row r="14922" spans="2:8">
      <c r="B14922" s="2" t="s">
        <v>15544</v>
      </c>
      <c r="C14922" s="2">
        <v>16</v>
      </c>
      <c r="D14922" s="2" t="s">
        <v>639</v>
      </c>
      <c r="E14922" s="2"/>
      <c r="F14922" s="2"/>
      <c r="G14922" s="2"/>
      <c r="H14922" s="2"/>
    </row>
    <row r="14923" spans="2:8">
      <c r="B14923" s="2" t="s">
        <v>15545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34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37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41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42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16</v>
      </c>
      <c r="D14930" s="2" t="s">
        <v>639</v>
      </c>
      <c r="E14930" s="2"/>
      <c r="F14930" s="2"/>
      <c r="G14930" s="2"/>
      <c r="H14930" s="2"/>
    </row>
    <row r="14931" spans="2:8">
      <c r="B14931" s="2" t="s">
        <v>15553</v>
      </c>
      <c r="C14931" s="2">
        <v>20</v>
      </c>
      <c r="D14931" s="2" t="s">
        <v>639</v>
      </c>
      <c r="E14931" s="2"/>
      <c r="F14931" s="2"/>
      <c r="G14931" s="2"/>
      <c r="H14931" s="2"/>
    </row>
    <row r="14932" spans="2:8">
      <c r="B14932" s="2" t="s">
        <v>15554</v>
      </c>
      <c r="C14932" s="2">
        <v>58</v>
      </c>
      <c r="D14932" s="2" t="s">
        <v>639</v>
      </c>
      <c r="E14932" s="2"/>
      <c r="F14932" s="2"/>
      <c r="G14932" s="2"/>
      <c r="H14932" s="2"/>
    </row>
    <row r="14933" spans="2:8">
      <c r="B14933" s="2" t="s">
        <v>15555</v>
      </c>
      <c r="C14933" s="2">
        <v>56</v>
      </c>
      <c r="D14933" s="2" t="s">
        <v>639</v>
      </c>
      <c r="E14933" s="2"/>
      <c r="F14933" s="2"/>
      <c r="G14933" s="2"/>
      <c r="H14933" s="2"/>
    </row>
    <row r="14934" spans="2:8">
      <c r="B14934" s="2" t="s">
        <v>15556</v>
      </c>
      <c r="C14934" s="2">
        <v>52</v>
      </c>
      <c r="D14934" s="2" t="s">
        <v>639</v>
      </c>
      <c r="E14934" s="2"/>
      <c r="F14934" s="2"/>
      <c r="G14934" s="2"/>
      <c r="H14934" s="2"/>
    </row>
    <row r="14935" spans="2:8">
      <c r="B14935" s="2" t="s">
        <v>15557</v>
      </c>
      <c r="C14935" s="2">
        <v>34</v>
      </c>
      <c r="D14935" s="2" t="s">
        <v>639</v>
      </c>
      <c r="E14935" s="2"/>
      <c r="F14935" s="2"/>
      <c r="G14935" s="2"/>
      <c r="H14935" s="2"/>
    </row>
    <row r="14936" spans="2:8">
      <c r="B14936" s="2" t="s">
        <v>15558</v>
      </c>
      <c r="C14936" s="2">
        <v>31</v>
      </c>
      <c r="D14936" s="2" t="s">
        <v>639</v>
      </c>
      <c r="E14936" s="2"/>
      <c r="F14936" s="2"/>
      <c r="G14936" s="2"/>
      <c r="H14936" s="2"/>
    </row>
    <row r="14937" spans="2:8">
      <c r="B14937" s="2" t="s">
        <v>15559</v>
      </c>
      <c r="C14937" s="2">
        <v>29</v>
      </c>
      <c r="D14937" s="2" t="s">
        <v>639</v>
      </c>
      <c r="E14937" s="2"/>
      <c r="F14937" s="2"/>
      <c r="G14937" s="2"/>
      <c r="H14937" s="2"/>
    </row>
    <row r="14938" spans="2:8">
      <c r="B14938" s="2" t="s">
        <v>15560</v>
      </c>
      <c r="C14938" s="2">
        <v>21</v>
      </c>
      <c r="D14938" s="2" t="s">
        <v>639</v>
      </c>
      <c r="E14938" s="2"/>
      <c r="F14938" s="2"/>
      <c r="G14938" s="2"/>
      <c r="H14938" s="2"/>
    </row>
    <row r="14939" spans="2:8">
      <c r="B14939" s="2" t="s">
        <v>15561</v>
      </c>
      <c r="C14939" s="2">
        <v>15</v>
      </c>
      <c r="D14939" s="2" t="s">
        <v>639</v>
      </c>
      <c r="E14939" s="2"/>
      <c r="F14939" s="2"/>
      <c r="G14939" s="2"/>
      <c r="H14939" s="2"/>
    </row>
    <row r="14940" spans="2:8">
      <c r="B14940" s="2" t="s">
        <v>15562</v>
      </c>
      <c r="C14940" s="2">
        <v>9</v>
      </c>
      <c r="D14940" s="2" t="s">
        <v>639</v>
      </c>
      <c r="E14940" s="2"/>
      <c r="F14940" s="2"/>
      <c r="G14940" s="2"/>
      <c r="H14940" s="2"/>
    </row>
    <row r="14941" spans="2:8">
      <c r="B14941" s="2" t="s">
        <v>15563</v>
      </c>
      <c r="C14941" s="2">
        <v>19</v>
      </c>
      <c r="D14941" s="2" t="s">
        <v>639</v>
      </c>
      <c r="E14941" s="2"/>
      <c r="F14941" s="2"/>
      <c r="G14941" s="2"/>
      <c r="H14941" s="2"/>
    </row>
    <row r="14942" spans="2:8">
      <c r="B14942" s="2" t="s">
        <v>15564</v>
      </c>
      <c r="C14942" s="2">
        <v>22</v>
      </c>
      <c r="D14942" s="2" t="s">
        <v>639</v>
      </c>
      <c r="E14942" s="2"/>
      <c r="F14942" s="2"/>
      <c r="G14942" s="2"/>
      <c r="H14942" s="2"/>
    </row>
    <row r="14943" spans="2:8">
      <c r="B14943" s="2" t="s">
        <v>15565</v>
      </c>
      <c r="C14943" s="2">
        <v>24</v>
      </c>
      <c r="D14943" s="2" t="s">
        <v>639</v>
      </c>
      <c r="E14943" s="2"/>
      <c r="F14943" s="2"/>
      <c r="G14943" s="2"/>
      <c r="H14943" s="2"/>
    </row>
    <row r="14944" spans="2:8">
      <c r="B14944" s="2" t="s">
        <v>15566</v>
      </c>
      <c r="C14944" s="2">
        <v>25</v>
      </c>
      <c r="D14944" s="2" t="s">
        <v>639</v>
      </c>
      <c r="E14944" s="2"/>
      <c r="F14944" s="2"/>
      <c r="G14944" s="2"/>
      <c r="H14944" s="2"/>
    </row>
    <row r="14945" spans="2:8">
      <c r="B14945" s="2" t="s">
        <v>15567</v>
      </c>
      <c r="C14945" s="2">
        <v>38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41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43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48</v>
      </c>
      <c r="D14948" s="2" t="s">
        <v>639</v>
      </c>
      <c r="E14948" s="2"/>
      <c r="F14948" s="2"/>
      <c r="G14948" s="2"/>
      <c r="H14948" s="2"/>
    </row>
    <row r="14949" spans="2:8">
      <c r="B14949" s="2" t="s">
        <v>15571</v>
      </c>
      <c r="C14949" s="2">
        <v>44</v>
      </c>
      <c r="D14949" s="2" t="s">
        <v>639</v>
      </c>
      <c r="E14949" s="2"/>
      <c r="F14949" s="2"/>
      <c r="G14949" s="2"/>
      <c r="H14949" s="2"/>
    </row>
    <row r="14950" spans="2:8">
      <c r="B14950" s="2" t="s">
        <v>15572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42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51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48</v>
      </c>
      <c r="D14956" s="2" t="s">
        <v>639</v>
      </c>
      <c r="E14956" s="2"/>
      <c r="F14956" s="2"/>
      <c r="G14956" s="2"/>
      <c r="H14956" s="2"/>
    </row>
    <row r="14957" spans="2:8">
      <c r="B14957" s="2" t="s">
        <v>15579</v>
      </c>
      <c r="C14957" s="2">
        <v>43</v>
      </c>
      <c r="D14957" s="2" t="s">
        <v>639</v>
      </c>
      <c r="E14957" s="2"/>
      <c r="F14957" s="2"/>
      <c r="G14957" s="2"/>
      <c r="H14957" s="2"/>
    </row>
    <row r="14958" spans="2:8">
      <c r="B14958" s="2" t="s">
        <v>15580</v>
      </c>
      <c r="C14958" s="2">
        <v>45</v>
      </c>
      <c r="D14958" s="2" t="s">
        <v>639</v>
      </c>
      <c r="E14958" s="2"/>
      <c r="F14958" s="2"/>
      <c r="G14958" s="2"/>
      <c r="H14958" s="2"/>
    </row>
    <row r="14959" spans="2:8">
      <c r="B14959" s="2" t="s">
        <v>15581</v>
      </c>
      <c r="C14959" s="2">
        <v>37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40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17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19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20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33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40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38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44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47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31</v>
      </c>
      <c r="D14975" s="2" t="s">
        <v>639</v>
      </c>
      <c r="E14975" s="2"/>
      <c r="F14975" s="2"/>
      <c r="G14975" s="2"/>
      <c r="H14975" s="2"/>
    </row>
    <row r="14976" spans="2:8">
      <c r="B14976" s="2" t="s">
        <v>15598</v>
      </c>
      <c r="C14976" s="2">
        <v>27</v>
      </c>
      <c r="D14976" s="2" t="s">
        <v>639</v>
      </c>
      <c r="E14976" s="2"/>
      <c r="F14976" s="2"/>
      <c r="G14976" s="2"/>
      <c r="H14976" s="2"/>
    </row>
    <row r="14977" spans="2:8">
      <c r="B14977" s="2" t="s">
        <v>15599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13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46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49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49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50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46</v>
      </c>
      <c r="D14983" s="2" t="s">
        <v>639</v>
      </c>
      <c r="E14983" s="2"/>
      <c r="F14983" s="2"/>
      <c r="G14983" s="2"/>
      <c r="H14983" s="2"/>
    </row>
    <row r="14984" spans="2:8">
      <c r="B14984" s="2" t="s">
        <v>15606</v>
      </c>
      <c r="C14984" s="2">
        <v>44</v>
      </c>
      <c r="D14984" s="2" t="s">
        <v>639</v>
      </c>
      <c r="E14984" s="2"/>
      <c r="F14984" s="2"/>
      <c r="G14984" s="2"/>
      <c r="H14984" s="2"/>
    </row>
    <row r="14985" spans="2:8">
      <c r="B14985" s="2" t="s">
        <v>15607</v>
      </c>
      <c r="C14985" s="2">
        <v>42</v>
      </c>
      <c r="D14985" s="2" t="s">
        <v>639</v>
      </c>
      <c r="E14985" s="2"/>
      <c r="F14985" s="2"/>
      <c r="G14985" s="2"/>
      <c r="H14985" s="2"/>
    </row>
    <row r="14986" spans="2:8">
      <c r="B14986" s="2" t="s">
        <v>15608</v>
      </c>
      <c r="C14986" s="2">
        <v>45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49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54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39</v>
      </c>
      <c r="D14989" s="2" t="s">
        <v>639</v>
      </c>
      <c r="E14989" s="2"/>
      <c r="F14989" s="2"/>
      <c r="G14989" s="2"/>
      <c r="H14989" s="2"/>
    </row>
    <row r="14990" spans="2:8">
      <c r="B14990" s="2" t="s">
        <v>15612</v>
      </c>
      <c r="C14990" s="2">
        <v>31</v>
      </c>
      <c r="D14990" s="2" t="s">
        <v>639</v>
      </c>
      <c r="E14990" s="2"/>
      <c r="F14990" s="2"/>
      <c r="G14990" s="2"/>
      <c r="H14990" s="2"/>
    </row>
    <row r="14991" spans="2:8">
      <c r="B14991" s="2" t="s">
        <v>15613</v>
      </c>
      <c r="C14991" s="2">
        <v>19</v>
      </c>
      <c r="D14991" s="2" t="s">
        <v>639</v>
      </c>
      <c r="E14991" s="2"/>
      <c r="F14991" s="2"/>
      <c r="G14991" s="2"/>
      <c r="H14991" s="2"/>
    </row>
    <row r="14992" spans="2:8">
      <c r="B14992" s="2" t="s">
        <v>15614</v>
      </c>
      <c r="C14992" s="2">
        <v>41</v>
      </c>
      <c r="D14992" s="2" t="s">
        <v>639</v>
      </c>
      <c r="E14992" s="2"/>
      <c r="F14992" s="2"/>
      <c r="G14992" s="2"/>
      <c r="H14992" s="2"/>
    </row>
    <row r="14993" spans="2:8">
      <c r="B14993" s="2" t="s">
        <v>15615</v>
      </c>
      <c r="C14993" s="2">
        <v>39</v>
      </c>
      <c r="D14993" s="2" t="s">
        <v>639</v>
      </c>
      <c r="E14993" s="2"/>
      <c r="F14993" s="2"/>
      <c r="G14993" s="2"/>
      <c r="H14993" s="2"/>
    </row>
    <row r="14994" spans="2:8">
      <c r="B14994" s="2" t="s">
        <v>15616</v>
      </c>
      <c r="C14994" s="2">
        <v>38</v>
      </c>
      <c r="D14994" s="2" t="s">
        <v>639</v>
      </c>
      <c r="E14994" s="2"/>
      <c r="F14994" s="2"/>
      <c r="G14994" s="2"/>
      <c r="H14994" s="2"/>
    </row>
    <row r="14995" spans="2:8">
      <c r="B14995" s="2" t="s">
        <v>15617</v>
      </c>
      <c r="C14995" s="2">
        <v>37</v>
      </c>
      <c r="D14995" s="2" t="s">
        <v>639</v>
      </c>
      <c r="E14995" s="2"/>
      <c r="F14995" s="2"/>
      <c r="G14995" s="2"/>
      <c r="H14995" s="2"/>
    </row>
    <row r="14996" spans="2:8">
      <c r="B14996" s="2" t="s">
        <v>15618</v>
      </c>
      <c r="C14996" s="2">
        <v>44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43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24</v>
      </c>
      <c r="D14998" s="2" t="s">
        <v>639</v>
      </c>
      <c r="E14998" s="2"/>
      <c r="F14998" s="2"/>
      <c r="G14998" s="2"/>
      <c r="H14998" s="2"/>
    </row>
    <row r="14999" spans="2:8">
      <c r="B14999" s="2" t="s">
        <v>15621</v>
      </c>
      <c r="C14999" s="2">
        <v>24</v>
      </c>
      <c r="D14999" s="2" t="s">
        <v>639</v>
      </c>
      <c r="E14999" s="2"/>
      <c r="F14999" s="2"/>
      <c r="G14999" s="2"/>
      <c r="H14999" s="2"/>
    </row>
    <row r="15000" spans="2:8">
      <c r="B15000" s="2" t="s">
        <v>15622</v>
      </c>
      <c r="C15000" s="2">
        <v>26</v>
      </c>
      <c r="D15000" s="2" t="s">
        <v>639</v>
      </c>
      <c r="E15000" s="2"/>
      <c r="F15000" s="2"/>
      <c r="G15000" s="2"/>
      <c r="H15000" s="2"/>
    </row>
    <row r="15001" spans="2:8">
      <c r="B15001" s="2" t="s">
        <v>15623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37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43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12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39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41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42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43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43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39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41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43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44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36</v>
      </c>
      <c r="D15016" s="2" t="s">
        <v>639</v>
      </c>
      <c r="E15016" s="2"/>
      <c r="F15016" s="2"/>
      <c r="G15016" s="2"/>
      <c r="H15016" s="2"/>
    </row>
    <row r="15017" spans="2:8">
      <c r="B15017" s="2" t="s">
        <v>15639</v>
      </c>
      <c r="C15017" s="2">
        <v>31</v>
      </c>
      <c r="D15017" s="2" t="s">
        <v>639</v>
      </c>
      <c r="E15017" s="2"/>
      <c r="F15017" s="2"/>
      <c r="G15017" s="2"/>
      <c r="H15017" s="2"/>
    </row>
    <row r="15018" spans="2:8">
      <c r="B15018" s="2" t="s">
        <v>15640</v>
      </c>
      <c r="C15018" s="2">
        <v>30</v>
      </c>
      <c r="D15018" s="2" t="s">
        <v>639</v>
      </c>
      <c r="E15018" s="2"/>
      <c r="F15018" s="2"/>
      <c r="G15018" s="2"/>
      <c r="H15018" s="2"/>
    </row>
    <row r="15019" spans="2:8">
      <c r="B15019" s="2" t="s">
        <v>15641</v>
      </c>
      <c r="C15019" s="2">
        <v>32</v>
      </c>
      <c r="D15019" s="2" t="s">
        <v>639</v>
      </c>
      <c r="E15019" s="2"/>
      <c r="F15019" s="2"/>
      <c r="G15019" s="2"/>
      <c r="H15019" s="2"/>
    </row>
    <row r="15020" spans="2:8">
      <c r="B15020" s="2" t="s">
        <v>15642</v>
      </c>
      <c r="C15020" s="2">
        <v>30</v>
      </c>
      <c r="D15020" s="2" t="s">
        <v>639</v>
      </c>
      <c r="E15020" s="2"/>
      <c r="F15020" s="2"/>
      <c r="G15020" s="2"/>
      <c r="H15020" s="2"/>
    </row>
    <row r="15021" spans="2:8">
      <c r="B15021" s="2" t="s">
        <v>15643</v>
      </c>
      <c r="C15021" s="2">
        <v>29</v>
      </c>
      <c r="D15021" s="2" t="s">
        <v>639</v>
      </c>
      <c r="E15021" s="2"/>
      <c r="F15021" s="2"/>
      <c r="G15021" s="2"/>
      <c r="H15021" s="2"/>
    </row>
    <row r="15022" spans="2:8">
      <c r="B15022" s="2" t="s">
        <v>15644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18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38</v>
      </c>
      <c r="D15026" s="2" t="s">
        <v>639</v>
      </c>
      <c r="E15026" s="2"/>
      <c r="F15026" s="2"/>
      <c r="G15026" s="2"/>
      <c r="H15026" s="2"/>
    </row>
    <row r="15027" spans="2:8">
      <c r="B15027" s="2" t="s">
        <v>15649</v>
      </c>
      <c r="C15027" s="2">
        <v>36</v>
      </c>
      <c r="D15027" s="2" t="s">
        <v>639</v>
      </c>
      <c r="E15027" s="2"/>
      <c r="F15027" s="2"/>
      <c r="G15027" s="2"/>
      <c r="H15027" s="2"/>
    </row>
    <row r="15028" spans="2:8">
      <c r="B15028" s="2" t="s">
        <v>15650</v>
      </c>
      <c r="C15028" s="2">
        <v>33</v>
      </c>
      <c r="D15028" s="2" t="s">
        <v>639</v>
      </c>
      <c r="E15028" s="2"/>
      <c r="F15028" s="2"/>
      <c r="G15028" s="2"/>
      <c r="H15028" s="2"/>
    </row>
    <row r="15029" spans="2:8">
      <c r="B15029" s="2" t="s">
        <v>15651</v>
      </c>
      <c r="C15029" s="2">
        <v>29</v>
      </c>
      <c r="D15029" s="2" t="s">
        <v>639</v>
      </c>
      <c r="E15029" s="2"/>
      <c r="F15029" s="2"/>
      <c r="G15029" s="2"/>
      <c r="H15029" s="2"/>
    </row>
    <row r="15030" spans="2:8">
      <c r="B15030" s="2" t="s">
        <v>15652</v>
      </c>
      <c r="C15030" s="2">
        <v>24</v>
      </c>
      <c r="D15030" s="2" t="s">
        <v>639</v>
      </c>
      <c r="E15030" s="2"/>
      <c r="F15030" s="2"/>
      <c r="G15030" s="2"/>
      <c r="H15030" s="2"/>
    </row>
    <row r="15031" spans="2:8">
      <c r="B15031" s="2" t="s">
        <v>15653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22</v>
      </c>
      <c r="D15032" s="2" t="s">
        <v>639</v>
      </c>
      <c r="E15032" s="2"/>
      <c r="F15032" s="2"/>
      <c r="G15032" s="2"/>
      <c r="H15032" s="2"/>
    </row>
    <row r="15033" spans="2:8">
      <c r="B15033" s="2" t="s">
        <v>15655</v>
      </c>
      <c r="C15033" s="2">
        <v>24</v>
      </c>
      <c r="D15033" s="2" t="s">
        <v>639</v>
      </c>
      <c r="E15033" s="2"/>
      <c r="F15033" s="2"/>
      <c r="G15033" s="2"/>
      <c r="H15033" s="2"/>
    </row>
    <row r="15034" spans="2:8">
      <c r="B15034" s="2" t="s">
        <v>15656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41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47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51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50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37</v>
      </c>
      <c r="D15041" s="2" t="s">
        <v>639</v>
      </c>
      <c r="E15041" s="2"/>
      <c r="F15041" s="2"/>
      <c r="G15041" s="2"/>
      <c r="H15041" s="2"/>
    </row>
    <row r="15042" spans="2:8">
      <c r="B15042" s="2" t="s">
        <v>15664</v>
      </c>
      <c r="C15042" s="2">
        <v>30</v>
      </c>
      <c r="D15042" s="2" t="s">
        <v>639</v>
      </c>
      <c r="E15042" s="2"/>
      <c r="F15042" s="2"/>
      <c r="G15042" s="2"/>
      <c r="H15042" s="2"/>
    </row>
    <row r="15043" spans="2:8">
      <c r="B15043" s="2" t="s">
        <v>15665</v>
      </c>
      <c r="C15043" s="2">
        <v>27</v>
      </c>
      <c r="D15043" s="2" t="s">
        <v>639</v>
      </c>
      <c r="E15043" s="2"/>
      <c r="F15043" s="2"/>
      <c r="G15043" s="2"/>
      <c r="H15043" s="2"/>
    </row>
    <row r="15044" spans="2:8">
      <c r="B15044" s="2" t="s">
        <v>15666</v>
      </c>
      <c r="C15044" s="2">
        <v>17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39</v>
      </c>
      <c r="D15047" s="2" t="s">
        <v>639</v>
      </c>
      <c r="E15047" s="2"/>
      <c r="F15047" s="2"/>
      <c r="G15047" s="2"/>
      <c r="H15047" s="2"/>
    </row>
    <row r="15048" spans="2:8">
      <c r="B15048" s="2" t="s">
        <v>15670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15673</v>
      </c>
      <c r="C15051" s="2">
        <v>42</v>
      </c>
      <c r="D15051" s="2" t="s">
        <v>639</v>
      </c>
      <c r="E15051" s="2"/>
      <c r="F15051" s="2"/>
      <c r="G15051" s="2"/>
      <c r="H15051" s="2"/>
    </row>
    <row r="15052" spans="2:8">
      <c r="B15052" s="2" t="s">
        <v>15674</v>
      </c>
      <c r="C15052" s="2">
        <v>41</v>
      </c>
      <c r="D15052" s="2" t="s">
        <v>639</v>
      </c>
      <c r="E15052" s="2"/>
      <c r="F15052" s="2"/>
      <c r="G15052" s="2"/>
      <c r="H15052" s="2"/>
    </row>
    <row r="15053" spans="2:8">
      <c r="B15053" s="2" t="s">
        <v>15675</v>
      </c>
      <c r="C15053" s="2">
        <v>51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53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33</v>
      </c>
      <c r="D15055" s="2" t="s">
        <v>639</v>
      </c>
      <c r="E15055" s="2"/>
      <c r="F15055" s="2"/>
      <c r="G15055" s="2"/>
      <c r="H15055" s="2"/>
    </row>
    <row r="15056" spans="2:8">
      <c r="B15056" s="2" t="s">
        <v>15678</v>
      </c>
      <c r="C15056" s="2">
        <v>32</v>
      </c>
      <c r="D15056" s="2" t="s">
        <v>639</v>
      </c>
      <c r="E15056" s="2"/>
      <c r="F15056" s="2"/>
      <c r="G15056" s="2"/>
      <c r="H15056" s="2"/>
    </row>
    <row r="15057" spans="2:8">
      <c r="B15057" s="2" t="s">
        <v>15679</v>
      </c>
      <c r="C15057" s="2">
        <v>34</v>
      </c>
      <c r="D15057" s="2" t="s">
        <v>639</v>
      </c>
      <c r="E15057" s="2"/>
      <c r="F15057" s="2"/>
      <c r="G15057" s="2"/>
      <c r="H15057" s="2"/>
    </row>
    <row r="15058" spans="2:8">
      <c r="B15058" s="2" t="s">
        <v>15680</v>
      </c>
      <c r="C15058" s="2">
        <v>32</v>
      </c>
      <c r="D15058" s="2" t="s">
        <v>639</v>
      </c>
      <c r="E15058" s="2"/>
      <c r="F15058" s="2"/>
      <c r="G15058" s="2"/>
      <c r="H15058" s="2"/>
    </row>
    <row r="15059" spans="2:8">
      <c r="B15059" s="2" t="s">
        <v>15681</v>
      </c>
      <c r="C15059" s="2">
        <v>31</v>
      </c>
      <c r="D15059" s="2" t="s">
        <v>639</v>
      </c>
      <c r="E15059" s="2"/>
      <c r="F15059" s="2"/>
      <c r="G15059" s="2"/>
      <c r="H15059" s="2"/>
    </row>
    <row r="15060" spans="2:8">
      <c r="B15060" s="2" t="s">
        <v>15682</v>
      </c>
      <c r="C15060" s="2">
        <v>31</v>
      </c>
      <c r="D15060" s="2" t="s">
        <v>639</v>
      </c>
      <c r="E15060" s="2"/>
      <c r="F15060" s="2"/>
      <c r="G15060" s="2"/>
      <c r="H15060" s="2"/>
    </row>
    <row r="15061" spans="2:8">
      <c r="B15061" s="2" t="s">
        <v>15683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20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40</v>
      </c>
      <c r="D15065" s="2" t="s">
        <v>639</v>
      </c>
      <c r="E15065" s="2"/>
      <c r="F15065" s="2"/>
      <c r="G15065" s="2"/>
      <c r="H15065" s="2"/>
    </row>
    <row r="15066" spans="2:8">
      <c r="B15066" s="2" t="s">
        <v>15688</v>
      </c>
      <c r="C15066" s="2">
        <v>39</v>
      </c>
      <c r="D15066" s="2" t="s">
        <v>639</v>
      </c>
      <c r="E15066" s="2"/>
      <c r="F15066" s="2"/>
      <c r="G15066" s="2"/>
      <c r="H15066" s="2"/>
    </row>
    <row r="15067" spans="2:8">
      <c r="B15067" s="2" t="s">
        <v>15689</v>
      </c>
      <c r="C15067" s="2">
        <v>38</v>
      </c>
      <c r="D15067" s="2" t="s">
        <v>639</v>
      </c>
      <c r="E15067" s="2"/>
      <c r="F15067" s="2"/>
      <c r="G15067" s="2"/>
      <c r="H15067" s="2"/>
    </row>
    <row r="15068" spans="2:8">
      <c r="B15068" s="2" t="s">
        <v>15690</v>
      </c>
      <c r="C15068" s="2">
        <v>37</v>
      </c>
      <c r="D15068" s="2" t="s">
        <v>639</v>
      </c>
      <c r="E15068" s="2"/>
      <c r="F15068" s="2"/>
      <c r="G15068" s="2"/>
      <c r="H15068" s="2"/>
    </row>
    <row r="15069" spans="2:8">
      <c r="B15069" s="2" t="s">
        <v>15691</v>
      </c>
      <c r="C15069" s="2">
        <v>35</v>
      </c>
      <c r="D15069" s="2" t="s">
        <v>639</v>
      </c>
      <c r="E15069" s="2"/>
      <c r="F15069" s="2"/>
      <c r="G15069" s="2"/>
      <c r="H15069" s="2"/>
    </row>
    <row r="15070" spans="2:8">
      <c r="B15070" s="2" t="s">
        <v>15692</v>
      </c>
      <c r="C15070" s="2">
        <v>16</v>
      </c>
      <c r="D15070" s="2" t="s">
        <v>639</v>
      </c>
      <c r="E15070" s="2"/>
      <c r="F15070" s="2"/>
      <c r="G15070" s="2"/>
      <c r="H15070" s="2"/>
    </row>
    <row r="15071" spans="2:8">
      <c r="B15071" s="2" t="s">
        <v>15693</v>
      </c>
      <c r="C15071" s="2">
        <v>19</v>
      </c>
      <c r="D15071" s="2" t="s">
        <v>639</v>
      </c>
      <c r="E15071" s="2"/>
      <c r="F15071" s="2"/>
      <c r="G15071" s="2"/>
      <c r="H15071" s="2"/>
    </row>
    <row r="15072" spans="2:8">
      <c r="B15072" s="2" t="s">
        <v>15694</v>
      </c>
      <c r="C15072" s="2">
        <v>39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40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43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18</v>
      </c>
      <c r="D15075" s="2" t="s">
        <v>639</v>
      </c>
      <c r="E15075" s="2"/>
      <c r="F15075" s="2"/>
      <c r="G15075" s="2"/>
      <c r="H15075" s="2"/>
    </row>
    <row r="15076" spans="2:8">
      <c r="B15076" s="2" t="s">
        <v>15698</v>
      </c>
      <c r="C15076" s="2">
        <v>24</v>
      </c>
      <c r="D15076" s="2" t="s">
        <v>639</v>
      </c>
      <c r="E15076" s="2"/>
      <c r="F15076" s="2"/>
      <c r="G15076" s="2"/>
      <c r="H15076" s="2"/>
    </row>
    <row r="15077" spans="2:8">
      <c r="B15077" s="2" t="s">
        <v>15699</v>
      </c>
      <c r="C15077" s="2">
        <v>32</v>
      </c>
      <c r="D15077" s="2" t="s">
        <v>639</v>
      </c>
      <c r="E15077" s="2"/>
      <c r="F15077" s="2"/>
      <c r="G15077" s="2"/>
      <c r="H15077" s="2"/>
    </row>
    <row r="15078" spans="2:8">
      <c r="B15078" s="2" t="s">
        <v>15700</v>
      </c>
      <c r="C15078" s="2">
        <v>30</v>
      </c>
      <c r="D15078" s="2" t="s">
        <v>639</v>
      </c>
      <c r="E15078" s="2"/>
      <c r="F15078" s="2"/>
      <c r="G15078" s="2"/>
      <c r="H15078" s="2"/>
    </row>
    <row r="15079" spans="2:8">
      <c r="B15079" s="2" t="s">
        <v>15701</v>
      </c>
      <c r="C15079" s="2">
        <v>29</v>
      </c>
      <c r="D15079" s="2" t="s">
        <v>639</v>
      </c>
      <c r="E15079" s="2"/>
      <c r="F15079" s="2"/>
      <c r="G15079" s="2"/>
      <c r="H15079" s="2"/>
    </row>
    <row r="15080" spans="2:8">
      <c r="B15080" s="2" t="s">
        <v>15702</v>
      </c>
      <c r="C15080" s="2">
        <v>40</v>
      </c>
      <c r="D15080" s="2" t="s">
        <v>639</v>
      </c>
      <c r="E15080" s="2"/>
      <c r="F15080" s="2"/>
      <c r="G15080" s="2"/>
      <c r="H15080" s="2"/>
    </row>
    <row r="15081" spans="2:8">
      <c r="B15081" s="2" t="s">
        <v>15703</v>
      </c>
      <c r="C15081" s="2">
        <v>40</v>
      </c>
      <c r="D15081" s="2" t="s">
        <v>639</v>
      </c>
      <c r="E15081" s="2"/>
      <c r="F15081" s="2"/>
      <c r="G15081" s="2"/>
      <c r="H15081" s="2"/>
    </row>
    <row r="15082" spans="2:8">
      <c r="B15082" s="2" t="s">
        <v>15704</v>
      </c>
      <c r="C15082" s="2">
        <v>40</v>
      </c>
      <c r="D15082" s="2" t="s">
        <v>639</v>
      </c>
      <c r="E15082" s="2"/>
      <c r="F15082" s="2"/>
      <c r="G15082" s="2"/>
      <c r="H15082" s="2"/>
    </row>
    <row r="15083" spans="2:8">
      <c r="B15083" s="2" t="s">
        <v>15705</v>
      </c>
      <c r="C15083" s="2">
        <v>40</v>
      </c>
      <c r="D15083" s="2" t="s">
        <v>639</v>
      </c>
      <c r="E15083" s="2"/>
      <c r="F15083" s="2"/>
      <c r="G15083" s="2"/>
      <c r="H15083" s="2"/>
    </row>
    <row r="15084" spans="2:8">
      <c r="B15084" s="2" t="s">
        <v>15706</v>
      </c>
      <c r="C15084" s="2">
        <v>38</v>
      </c>
      <c r="D15084" s="2" t="s">
        <v>639</v>
      </c>
      <c r="E15084" s="2"/>
      <c r="F15084" s="2"/>
      <c r="G15084" s="2"/>
      <c r="H15084" s="2"/>
    </row>
    <row r="15085" spans="2:8">
      <c r="B15085" s="2" t="s">
        <v>15707</v>
      </c>
      <c r="C15085" s="2">
        <v>43</v>
      </c>
      <c r="D15085" s="2" t="s">
        <v>639</v>
      </c>
      <c r="E15085" s="2"/>
      <c r="F15085" s="2"/>
      <c r="G15085" s="2"/>
      <c r="H15085" s="2"/>
    </row>
    <row r="15086" spans="2:8">
      <c r="B15086" s="2" t="s">
        <v>15708</v>
      </c>
      <c r="C15086" s="2">
        <v>41</v>
      </c>
      <c r="D15086" s="2" t="s">
        <v>639</v>
      </c>
      <c r="E15086" s="2"/>
      <c r="F15086" s="2"/>
      <c r="G15086" s="2"/>
      <c r="H15086" s="2"/>
    </row>
    <row r="15087" spans="2:8">
      <c r="B15087" s="2" t="s">
        <v>15709</v>
      </c>
      <c r="C15087" s="2">
        <v>40</v>
      </c>
      <c r="D15087" s="2" t="s">
        <v>639</v>
      </c>
      <c r="E15087" s="2"/>
      <c r="F15087" s="2"/>
      <c r="G15087" s="2"/>
      <c r="H15087" s="2"/>
    </row>
    <row r="15088" spans="2:8">
      <c r="B15088" s="2" t="s">
        <v>15710</v>
      </c>
      <c r="C15088" s="2">
        <v>39</v>
      </c>
      <c r="D15088" s="2" t="s">
        <v>639</v>
      </c>
      <c r="E15088" s="2"/>
      <c r="F15088" s="2"/>
      <c r="G15088" s="2"/>
      <c r="H15088" s="2"/>
    </row>
    <row r="15089" spans="2:8">
      <c r="B15089" s="2" t="s">
        <v>15711</v>
      </c>
      <c r="C15089" s="2">
        <v>36</v>
      </c>
      <c r="D15089" s="2" t="s">
        <v>639</v>
      </c>
      <c r="E15089" s="2"/>
      <c r="F15089" s="2"/>
      <c r="G15089" s="2"/>
      <c r="H15089" s="2"/>
    </row>
    <row r="15090" spans="2:8">
      <c r="B15090" s="2" t="s">
        <v>15712</v>
      </c>
      <c r="C15090" s="2">
        <v>35</v>
      </c>
      <c r="D15090" s="2" t="s">
        <v>639</v>
      </c>
      <c r="E15090" s="2"/>
      <c r="F15090" s="2"/>
      <c r="G15090" s="2"/>
      <c r="H15090" s="2"/>
    </row>
    <row r="15091" spans="2:8">
      <c r="B15091" s="2" t="s">
        <v>15713</v>
      </c>
      <c r="C15091" s="2">
        <v>33</v>
      </c>
      <c r="D15091" s="2" t="s">
        <v>639</v>
      </c>
      <c r="E15091" s="2"/>
      <c r="F15091" s="2"/>
      <c r="G15091" s="2"/>
      <c r="H15091" s="2"/>
    </row>
    <row r="15092" spans="2:8">
      <c r="B15092" s="2" t="s">
        <v>15714</v>
      </c>
      <c r="C15092" s="2">
        <v>32</v>
      </c>
      <c r="D15092" s="2" t="s">
        <v>639</v>
      </c>
      <c r="E15092" s="2"/>
      <c r="F15092" s="2"/>
      <c r="G15092" s="2"/>
      <c r="H15092" s="2"/>
    </row>
    <row r="15093" spans="2:8">
      <c r="B15093" s="2" t="s">
        <v>15715</v>
      </c>
      <c r="C15093" s="2">
        <v>31</v>
      </c>
      <c r="D15093" s="2" t="s">
        <v>639</v>
      </c>
      <c r="E15093" s="2"/>
      <c r="F15093" s="2"/>
      <c r="G15093" s="2"/>
      <c r="H15093" s="2"/>
    </row>
    <row r="15094" spans="2:8">
      <c r="B15094" s="2" t="s">
        <v>15716</v>
      </c>
      <c r="C15094" s="2">
        <v>49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54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58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49</v>
      </c>
      <c r="D15097" s="2" t="s">
        <v>639</v>
      </c>
      <c r="E15097" s="2"/>
      <c r="F15097" s="2"/>
      <c r="G15097" s="2"/>
      <c r="H15097" s="2"/>
    </row>
    <row r="15098" spans="2:8">
      <c r="B15098" s="2" t="s">
        <v>15720</v>
      </c>
      <c r="C15098" s="2">
        <v>44</v>
      </c>
      <c r="D15098" s="2" t="s">
        <v>639</v>
      </c>
      <c r="E15098" s="2"/>
      <c r="F15098" s="2"/>
      <c r="G15098" s="2"/>
      <c r="H15098" s="2"/>
    </row>
    <row r="15099" spans="2:8">
      <c r="B15099" s="2" t="s">
        <v>15721</v>
      </c>
      <c r="C15099" s="2">
        <v>46</v>
      </c>
      <c r="D15099" s="2" t="s">
        <v>639</v>
      </c>
      <c r="E15099" s="2"/>
      <c r="F15099" s="2"/>
      <c r="G15099" s="2"/>
      <c r="H15099" s="2"/>
    </row>
    <row r="15100" spans="2:8">
      <c r="B15100" s="2" t="s">
        <v>15722</v>
      </c>
      <c r="C15100" s="2">
        <v>31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44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48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50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51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39</v>
      </c>
      <c r="D15109" s="2" t="s">
        <v>639</v>
      </c>
      <c r="E15109" s="2"/>
      <c r="F15109" s="2"/>
      <c r="G15109" s="2"/>
      <c r="H15109" s="2"/>
    </row>
    <row r="15110" spans="2:8">
      <c r="B15110" s="2" t="s">
        <v>15732</v>
      </c>
      <c r="C15110" s="2">
        <v>39</v>
      </c>
      <c r="D15110" s="2" t="s">
        <v>639</v>
      </c>
      <c r="E15110" s="2"/>
      <c r="F15110" s="2"/>
      <c r="G15110" s="2"/>
      <c r="H15110" s="2"/>
    </row>
    <row r="15111" spans="2:8">
      <c r="B15111" s="2" t="s">
        <v>15733</v>
      </c>
      <c r="C15111" s="2">
        <v>36</v>
      </c>
      <c r="D15111" s="2" t="s">
        <v>639</v>
      </c>
      <c r="E15111" s="2"/>
      <c r="F15111" s="2"/>
      <c r="G15111" s="2"/>
      <c r="H15111" s="2"/>
    </row>
    <row r="15112" spans="2:8">
      <c r="B15112" s="2" t="s">
        <v>15734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19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14</v>
      </c>
      <c r="D15114" s="2" t="s">
        <v>639</v>
      </c>
      <c r="E15114" s="2"/>
      <c r="F15114" s="2"/>
      <c r="G15114" s="2"/>
      <c r="H15114" s="2"/>
    </row>
    <row r="15115" spans="2:8">
      <c r="B15115" s="2" t="s">
        <v>15737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38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42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49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20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15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34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39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15747</v>
      </c>
      <c r="C15125" s="2">
        <v>39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44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15749</v>
      </c>
      <c r="C15127" s="2">
        <v>48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15750</v>
      </c>
      <c r="C15128" s="2">
        <v>51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59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31</v>
      </c>
      <c r="D15131" s="2" t="s">
        <v>639</v>
      </c>
      <c r="E15131" s="2"/>
      <c r="F15131" s="2"/>
      <c r="G15131" s="2"/>
      <c r="H15131" s="2"/>
    </row>
    <row r="15132" spans="2:8">
      <c r="B15132" s="2" t="s">
        <v>15754</v>
      </c>
      <c r="C15132" s="2">
        <v>30</v>
      </c>
      <c r="D15132" s="2" t="s">
        <v>639</v>
      </c>
      <c r="E15132" s="2"/>
      <c r="F15132" s="2"/>
      <c r="G15132" s="2"/>
      <c r="H15132" s="2"/>
    </row>
    <row r="15133" spans="2:8">
      <c r="B15133" s="2" t="s">
        <v>15755</v>
      </c>
      <c r="C15133" s="2">
        <v>29</v>
      </c>
      <c r="D15133" s="2" t="s">
        <v>639</v>
      </c>
      <c r="E15133" s="2"/>
      <c r="F15133" s="2"/>
      <c r="G15133" s="2"/>
      <c r="H15133" s="2"/>
    </row>
    <row r="15134" spans="2:8">
      <c r="B15134" s="2" t="s">
        <v>15756</v>
      </c>
      <c r="C15134" s="2">
        <v>30</v>
      </c>
      <c r="D15134" s="2" t="s">
        <v>639</v>
      </c>
      <c r="E15134" s="2"/>
      <c r="F15134" s="2"/>
      <c r="G15134" s="2"/>
      <c r="H15134" s="2"/>
    </row>
    <row r="15135" spans="2:8">
      <c r="B15135" s="2" t="s">
        <v>15757</v>
      </c>
      <c r="C15135" s="2">
        <v>17</v>
      </c>
      <c r="D15135" s="2" t="s">
        <v>639</v>
      </c>
      <c r="E15135" s="2"/>
      <c r="F15135" s="2"/>
      <c r="G15135" s="2"/>
      <c r="H15135" s="2"/>
    </row>
    <row r="15136" spans="2:8">
      <c r="B15136" s="2" t="s">
        <v>15758</v>
      </c>
      <c r="C15136" s="2">
        <v>21</v>
      </c>
      <c r="D15136" s="2" t="s">
        <v>639</v>
      </c>
      <c r="E15136" s="2"/>
      <c r="F15136" s="2"/>
      <c r="G15136" s="2"/>
      <c r="H15136" s="2"/>
    </row>
    <row r="15137" spans="2:8">
      <c r="B15137" s="2" t="s">
        <v>15759</v>
      </c>
      <c r="C15137" s="2">
        <v>26</v>
      </c>
      <c r="D15137" s="2" t="s">
        <v>639</v>
      </c>
      <c r="E15137" s="2"/>
      <c r="F15137" s="2"/>
      <c r="G15137" s="2"/>
      <c r="H15137" s="2"/>
    </row>
    <row r="15138" spans="2:8">
      <c r="B15138" s="2" t="s">
        <v>15760</v>
      </c>
      <c r="C15138" s="2">
        <v>50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20</v>
      </c>
      <c r="D15139" s="2" t="s">
        <v>639</v>
      </c>
      <c r="E15139" s="2"/>
      <c r="F15139" s="2"/>
      <c r="G15139" s="2"/>
      <c r="H15139" s="2"/>
    </row>
    <row r="15140" spans="2:8">
      <c r="B15140" s="2" t="s">
        <v>15762</v>
      </c>
      <c r="C15140" s="2">
        <v>24</v>
      </c>
      <c r="D15140" s="2" t="s">
        <v>639</v>
      </c>
      <c r="E15140" s="2"/>
      <c r="F15140" s="2"/>
      <c r="G15140" s="2"/>
      <c r="H15140" s="2"/>
    </row>
    <row r="15141" spans="2:8">
      <c r="B15141" s="2" t="s">
        <v>15763</v>
      </c>
      <c r="C15141" s="2">
        <v>49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50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55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42</v>
      </c>
      <c r="D15144" s="2" t="s">
        <v>639</v>
      </c>
      <c r="E15144" s="2"/>
      <c r="F15144" s="2"/>
      <c r="G15144" s="2"/>
      <c r="H15144" s="2"/>
    </row>
    <row r="15145" spans="2:8">
      <c r="B15145" s="2" t="s">
        <v>15767</v>
      </c>
      <c r="C15145" s="2">
        <v>35</v>
      </c>
      <c r="D15145" s="2" t="s">
        <v>639</v>
      </c>
      <c r="E15145" s="2"/>
      <c r="F15145" s="2"/>
      <c r="G15145" s="2"/>
      <c r="H15145" s="2"/>
    </row>
    <row r="15146" spans="2:8">
      <c r="B15146" s="2" t="s">
        <v>15768</v>
      </c>
      <c r="C15146" s="2">
        <v>32</v>
      </c>
      <c r="D15146" s="2" t="s">
        <v>639</v>
      </c>
      <c r="E15146" s="2"/>
      <c r="F15146" s="2"/>
      <c r="G15146" s="2"/>
      <c r="H15146" s="2"/>
    </row>
    <row r="15147" spans="2:8">
      <c r="B15147" s="2" t="s">
        <v>15769</v>
      </c>
      <c r="C15147" s="2">
        <v>32</v>
      </c>
      <c r="D15147" s="2" t="s">
        <v>639</v>
      </c>
      <c r="E15147" s="2"/>
      <c r="F15147" s="2"/>
      <c r="G15147" s="2"/>
      <c r="H15147" s="2"/>
    </row>
    <row r="15148" spans="2:8">
      <c r="B15148" s="2" t="s">
        <v>15770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47</v>
      </c>
      <c r="D15149" s="2" t="s">
        <v>639</v>
      </c>
      <c r="E15149" s="2"/>
      <c r="F15149" s="2"/>
      <c r="G15149" s="2"/>
      <c r="H15149" s="2"/>
    </row>
    <row r="15150" spans="2:8">
      <c r="B15150" s="2" t="s">
        <v>15772</v>
      </c>
      <c r="C15150" s="2">
        <v>46</v>
      </c>
      <c r="D15150" s="2" t="s">
        <v>639</v>
      </c>
      <c r="E15150" s="2"/>
      <c r="F15150" s="2"/>
      <c r="G15150" s="2"/>
      <c r="H15150" s="2"/>
    </row>
    <row r="15151" spans="2:8">
      <c r="B15151" s="2" t="s">
        <v>15773</v>
      </c>
      <c r="C15151" s="2">
        <v>45</v>
      </c>
      <c r="D15151" s="2" t="s">
        <v>639</v>
      </c>
      <c r="E15151" s="2"/>
      <c r="F15151" s="2"/>
      <c r="G15151" s="2"/>
      <c r="H15151" s="2"/>
    </row>
    <row r="15152" spans="2:8">
      <c r="B15152" s="2" t="s">
        <v>15774</v>
      </c>
      <c r="C15152" s="2">
        <v>48</v>
      </c>
      <c r="D15152" s="2" t="s">
        <v>639</v>
      </c>
      <c r="E15152" s="2"/>
      <c r="F15152" s="2"/>
      <c r="G15152" s="2"/>
      <c r="H15152" s="2"/>
    </row>
    <row r="15153" spans="2:8">
      <c r="B15153" s="2" t="s">
        <v>15775</v>
      </c>
      <c r="C15153" s="2">
        <v>46</v>
      </c>
      <c r="D15153" s="2" t="s">
        <v>639</v>
      </c>
      <c r="E15153" s="2"/>
      <c r="F15153" s="2"/>
      <c r="G15153" s="2"/>
      <c r="H15153" s="2"/>
    </row>
    <row r="15154" spans="2:8">
      <c r="B15154" s="2" t="s">
        <v>15776</v>
      </c>
      <c r="C15154" s="2">
        <v>43</v>
      </c>
      <c r="D15154" s="2" t="s">
        <v>639</v>
      </c>
      <c r="E15154" s="2"/>
      <c r="F15154" s="2"/>
      <c r="G15154" s="2"/>
      <c r="H15154" s="2"/>
    </row>
    <row r="15155" spans="2:8">
      <c r="B15155" s="2" t="s">
        <v>15777</v>
      </c>
      <c r="C15155" s="2">
        <v>43</v>
      </c>
      <c r="D15155" s="2" t="s">
        <v>639</v>
      </c>
      <c r="E15155" s="2"/>
      <c r="F15155" s="2"/>
      <c r="G15155" s="2"/>
      <c r="H15155" s="2"/>
    </row>
    <row r="15156" spans="2:8">
      <c r="B15156" s="2" t="s">
        <v>15778</v>
      </c>
      <c r="C15156" s="2">
        <v>15</v>
      </c>
      <c r="D15156" s="2" t="s">
        <v>639</v>
      </c>
      <c r="E15156" s="2"/>
      <c r="F15156" s="2"/>
      <c r="G15156" s="2"/>
      <c r="H15156" s="2"/>
    </row>
    <row r="15157" spans="2:8">
      <c r="B15157" s="2" t="s">
        <v>15779</v>
      </c>
      <c r="C15157" s="2">
        <v>23</v>
      </c>
      <c r="D15157" s="2" t="s">
        <v>639</v>
      </c>
      <c r="E15157" s="2"/>
      <c r="F15157" s="2"/>
      <c r="G15157" s="2"/>
      <c r="H15157" s="2"/>
    </row>
    <row r="15158" spans="2:8">
      <c r="B15158" s="2" t="s">
        <v>15780</v>
      </c>
      <c r="C15158" s="2">
        <v>21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15782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36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38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41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43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45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47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53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39</v>
      </c>
      <c r="D15168" s="2" t="s">
        <v>639</v>
      </c>
      <c r="E15168" s="2"/>
      <c r="F15168" s="2"/>
      <c r="G15168" s="2"/>
      <c r="H15168" s="2"/>
    </row>
    <row r="15169" spans="2:8">
      <c r="B15169" s="2" t="s">
        <v>15791</v>
      </c>
      <c r="C15169" s="2">
        <v>33</v>
      </c>
      <c r="D15169" s="2" t="s">
        <v>639</v>
      </c>
      <c r="E15169" s="2"/>
      <c r="F15169" s="2"/>
      <c r="G15169" s="2"/>
      <c r="H15169" s="2"/>
    </row>
    <row r="15170" spans="2:8">
      <c r="B15170" s="2" t="s">
        <v>15792</v>
      </c>
      <c r="C15170" s="2">
        <v>30</v>
      </c>
      <c r="D15170" s="2" t="s">
        <v>639</v>
      </c>
      <c r="E15170" s="2"/>
      <c r="F15170" s="2"/>
      <c r="G15170" s="2"/>
      <c r="H15170" s="2"/>
    </row>
    <row r="15171" spans="2:8">
      <c r="B15171" s="2" t="s">
        <v>15793</v>
      </c>
      <c r="C15171" s="2">
        <v>30</v>
      </c>
      <c r="D15171" s="2" t="s">
        <v>639</v>
      </c>
      <c r="E15171" s="2"/>
      <c r="F15171" s="2"/>
      <c r="G15171" s="2"/>
      <c r="H15171" s="2"/>
    </row>
    <row r="15172" spans="2:8">
      <c r="B15172" s="2" t="s">
        <v>15794</v>
      </c>
      <c r="C15172" s="2">
        <v>29</v>
      </c>
      <c r="D15172" s="2" t="s">
        <v>639</v>
      </c>
      <c r="E15172" s="2"/>
      <c r="F15172" s="2"/>
      <c r="G15172" s="2"/>
      <c r="H15172" s="2"/>
    </row>
    <row r="15173" spans="2:8">
      <c r="B15173" s="2" t="s">
        <v>15795</v>
      </c>
      <c r="C15173" s="2">
        <v>30</v>
      </c>
      <c r="D15173" s="2" t="s">
        <v>639</v>
      </c>
      <c r="E15173" s="2"/>
      <c r="F15173" s="2"/>
      <c r="G15173" s="2"/>
      <c r="H15173" s="2"/>
    </row>
    <row r="15174" spans="2:8">
      <c r="B15174" s="2" t="s">
        <v>15796</v>
      </c>
      <c r="C15174" s="2">
        <v>29</v>
      </c>
      <c r="D15174" s="2" t="s">
        <v>639</v>
      </c>
      <c r="E15174" s="2"/>
      <c r="F15174" s="2"/>
      <c r="G15174" s="2"/>
      <c r="H15174" s="2"/>
    </row>
    <row r="15175" spans="2:8">
      <c r="B15175" s="2" t="s">
        <v>15797</v>
      </c>
      <c r="C15175" s="2">
        <v>30</v>
      </c>
      <c r="D15175" s="2" t="s">
        <v>639</v>
      </c>
      <c r="E15175" s="2"/>
      <c r="F15175" s="2"/>
      <c r="G15175" s="2"/>
      <c r="H15175" s="2"/>
    </row>
    <row r="15176" spans="2:8">
      <c r="B15176" s="2" t="s">
        <v>15798</v>
      </c>
      <c r="C15176" s="2">
        <v>30</v>
      </c>
      <c r="D15176" s="2" t="s">
        <v>639</v>
      </c>
      <c r="E15176" s="2"/>
      <c r="F15176" s="2"/>
      <c r="G15176" s="2"/>
      <c r="H15176" s="2"/>
    </row>
    <row r="15177" spans="2:8">
      <c r="B15177" s="2" t="s">
        <v>15799</v>
      </c>
      <c r="C15177" s="2">
        <v>29</v>
      </c>
      <c r="D15177" s="2" t="s">
        <v>639</v>
      </c>
      <c r="E15177" s="2"/>
      <c r="F15177" s="2"/>
      <c r="G15177" s="2"/>
      <c r="H15177" s="2"/>
    </row>
    <row r="15178" spans="2:8">
      <c r="B15178" s="2" t="s">
        <v>15800</v>
      </c>
      <c r="C15178" s="2">
        <v>40</v>
      </c>
      <c r="D15178" s="2" t="s">
        <v>639</v>
      </c>
      <c r="E15178" s="2"/>
      <c r="F15178" s="2"/>
      <c r="G15178" s="2"/>
      <c r="H15178" s="2"/>
    </row>
    <row r="15179" spans="2:8">
      <c r="B15179" s="2" t="s">
        <v>15801</v>
      </c>
      <c r="C15179" s="2">
        <v>40</v>
      </c>
      <c r="D15179" s="2" t="s">
        <v>639</v>
      </c>
      <c r="E15179" s="2"/>
      <c r="F15179" s="2"/>
      <c r="G15179" s="2"/>
      <c r="H15179" s="2"/>
    </row>
    <row r="15180" spans="2:8">
      <c r="B15180" s="2" t="s">
        <v>15802</v>
      </c>
      <c r="C15180" s="2">
        <v>39</v>
      </c>
      <c r="D15180" s="2" t="s">
        <v>639</v>
      </c>
      <c r="E15180" s="2"/>
      <c r="F15180" s="2"/>
      <c r="G15180" s="2"/>
      <c r="H15180" s="2"/>
    </row>
    <row r="15181" spans="2:8">
      <c r="B15181" s="2" t="s">
        <v>15803</v>
      </c>
      <c r="C15181" s="2">
        <v>43</v>
      </c>
      <c r="D15181" s="2" t="s">
        <v>639</v>
      </c>
      <c r="E15181" s="2"/>
      <c r="F15181" s="2"/>
      <c r="G15181" s="2"/>
      <c r="H15181" s="2"/>
    </row>
    <row r="15182" spans="2:8">
      <c r="B15182" s="2" t="s">
        <v>15804</v>
      </c>
      <c r="C15182" s="2">
        <v>43</v>
      </c>
      <c r="D15182" s="2" t="s">
        <v>639</v>
      </c>
      <c r="E15182" s="2"/>
      <c r="F15182" s="2"/>
      <c r="G15182" s="2"/>
      <c r="H15182" s="2"/>
    </row>
    <row r="15183" spans="2:8">
      <c r="B15183" s="2" t="s">
        <v>15805</v>
      </c>
      <c r="C15183" s="2">
        <v>42</v>
      </c>
      <c r="D15183" s="2" t="s">
        <v>639</v>
      </c>
      <c r="E15183" s="2"/>
      <c r="F15183" s="2"/>
      <c r="G15183" s="2"/>
      <c r="H15183" s="2"/>
    </row>
    <row r="15184" spans="2:8">
      <c r="B15184" s="2" t="s">
        <v>15806</v>
      </c>
      <c r="C15184" s="2">
        <v>48</v>
      </c>
      <c r="D15184" s="2" t="s">
        <v>639</v>
      </c>
      <c r="E15184" s="2"/>
      <c r="F15184" s="2"/>
      <c r="G15184" s="2"/>
      <c r="H15184" s="2"/>
    </row>
    <row r="15185" spans="2:8">
      <c r="B15185" s="2" t="s">
        <v>15807</v>
      </c>
      <c r="C15185" s="2">
        <v>26</v>
      </c>
      <c r="D15185" s="2" t="s">
        <v>639</v>
      </c>
      <c r="E15185" s="2"/>
      <c r="F15185" s="2"/>
      <c r="G15185" s="2"/>
      <c r="H15185" s="2"/>
    </row>
    <row r="15186" spans="2:8">
      <c r="B15186" s="2" t="s">
        <v>15808</v>
      </c>
      <c r="C15186" s="2">
        <v>45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49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53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65</v>
      </c>
      <c r="D15189" s="2" t="s">
        <v>639</v>
      </c>
      <c r="E15189" s="2"/>
      <c r="F15189" s="2"/>
      <c r="G15189" s="2"/>
      <c r="H15189" s="2"/>
    </row>
    <row r="15190" spans="2:8">
      <c r="B15190" s="2" t="s">
        <v>15812</v>
      </c>
      <c r="C15190" s="2">
        <v>61</v>
      </c>
      <c r="D15190" s="2" t="s">
        <v>639</v>
      </c>
      <c r="E15190" s="2"/>
      <c r="F15190" s="2"/>
      <c r="G15190" s="2"/>
      <c r="H15190" s="2"/>
    </row>
    <row r="15191" spans="2:8">
      <c r="B15191" s="2" t="s">
        <v>15813</v>
      </c>
      <c r="C15191" s="2">
        <v>55</v>
      </c>
      <c r="D15191" s="2" t="s">
        <v>639</v>
      </c>
      <c r="E15191" s="2"/>
      <c r="F15191" s="2"/>
      <c r="G15191" s="2"/>
      <c r="H15191" s="2"/>
    </row>
    <row r="15192" spans="2:8">
      <c r="B15192" s="2" t="s">
        <v>15814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19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20</v>
      </c>
      <c r="D15198" s="2" t="s">
        <v>639</v>
      </c>
      <c r="E15198" s="2"/>
      <c r="F15198" s="2"/>
      <c r="G15198" s="2"/>
      <c r="H15198" s="2"/>
    </row>
    <row r="15199" spans="2:8">
      <c r="B15199" s="2" t="s">
        <v>15821</v>
      </c>
      <c r="C15199" s="2">
        <v>48</v>
      </c>
      <c r="D15199" s="2" t="s">
        <v>639</v>
      </c>
      <c r="E15199" s="2"/>
      <c r="F15199" s="2"/>
      <c r="G15199" s="2"/>
      <c r="H15199" s="2"/>
    </row>
    <row r="15200" spans="2:8">
      <c r="B15200" s="2" t="s">
        <v>15822</v>
      </c>
      <c r="C15200" s="2">
        <v>34</v>
      </c>
      <c r="D15200" s="2" t="s">
        <v>639</v>
      </c>
      <c r="E15200" s="2"/>
      <c r="F15200" s="2"/>
      <c r="G15200" s="2"/>
      <c r="H15200" s="2"/>
    </row>
    <row r="15201" spans="2:8">
      <c r="B15201" s="2" t="s">
        <v>15823</v>
      </c>
      <c r="C15201" s="2">
        <v>36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40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28</v>
      </c>
      <c r="D15203" s="2" t="s">
        <v>639</v>
      </c>
      <c r="E15203" s="2"/>
      <c r="F15203" s="2"/>
      <c r="G15203" s="2"/>
      <c r="H15203" s="2"/>
    </row>
    <row r="15204" spans="2:8">
      <c r="B15204" s="2" t="s">
        <v>15826</v>
      </c>
      <c r="C15204" s="2">
        <v>38</v>
      </c>
      <c r="D15204" s="2" t="s">
        <v>639</v>
      </c>
      <c r="E15204" s="2"/>
      <c r="F15204" s="2"/>
      <c r="G15204" s="2"/>
      <c r="H15204" s="2"/>
    </row>
    <row r="15205" spans="2:8">
      <c r="B15205" s="2" t="s">
        <v>15827</v>
      </c>
      <c r="C15205" s="2">
        <v>34</v>
      </c>
      <c r="D15205" s="2" t="s">
        <v>639</v>
      </c>
      <c r="E15205" s="2"/>
      <c r="F15205" s="2"/>
      <c r="G15205" s="2"/>
      <c r="H15205" s="2"/>
    </row>
    <row r="15206" spans="2:8">
      <c r="B15206" s="2" t="s">
        <v>15828</v>
      </c>
      <c r="C15206" s="2">
        <v>29</v>
      </c>
      <c r="D15206" s="2" t="s">
        <v>639</v>
      </c>
      <c r="E15206" s="2"/>
      <c r="F15206" s="2"/>
      <c r="G15206" s="2"/>
      <c r="H15206" s="2"/>
    </row>
    <row r="15207" spans="2:8">
      <c r="B15207" s="2" t="s">
        <v>15829</v>
      </c>
      <c r="C15207" s="2">
        <v>63</v>
      </c>
      <c r="D15207" s="2" t="s">
        <v>639</v>
      </c>
      <c r="E15207" s="2"/>
      <c r="F15207" s="2"/>
      <c r="G15207" s="2"/>
      <c r="H15207" s="2"/>
    </row>
    <row r="15208" spans="2:8">
      <c r="B15208" s="2" t="s">
        <v>15830</v>
      </c>
      <c r="C15208" s="2">
        <v>50</v>
      </c>
      <c r="D15208" s="2" t="s">
        <v>639</v>
      </c>
      <c r="E15208" s="2"/>
      <c r="F15208" s="2"/>
      <c r="G15208" s="2"/>
      <c r="H15208" s="2"/>
    </row>
    <row r="15209" spans="2:8">
      <c r="B15209" s="2" t="s">
        <v>15831</v>
      </c>
      <c r="C15209" s="2">
        <v>36</v>
      </c>
      <c r="D15209" s="2" t="s">
        <v>639</v>
      </c>
      <c r="E15209" s="2"/>
      <c r="F15209" s="2"/>
      <c r="G15209" s="2"/>
      <c r="H15209" s="2"/>
    </row>
    <row r="15210" spans="2:8">
      <c r="B15210" s="2" t="s">
        <v>15832</v>
      </c>
      <c r="C15210" s="2">
        <v>48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52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51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57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37</v>
      </c>
      <c r="D15214" s="2" t="s">
        <v>639</v>
      </c>
      <c r="E15214" s="2"/>
      <c r="F15214" s="2"/>
      <c r="G15214" s="2"/>
      <c r="H15214" s="2"/>
    </row>
    <row r="15215" spans="2:8">
      <c r="B15215" s="2" t="s">
        <v>15837</v>
      </c>
      <c r="C15215" s="2">
        <v>35</v>
      </c>
      <c r="D15215" s="2" t="s">
        <v>639</v>
      </c>
      <c r="E15215" s="2"/>
      <c r="F15215" s="2"/>
      <c r="G15215" s="2"/>
      <c r="H15215" s="2"/>
    </row>
    <row r="15216" spans="2:8">
      <c r="B15216" s="2" t="s">
        <v>15838</v>
      </c>
      <c r="C15216" s="2">
        <v>36</v>
      </c>
      <c r="D15216" s="2" t="s">
        <v>639</v>
      </c>
      <c r="E15216" s="2"/>
      <c r="F15216" s="2"/>
      <c r="G15216" s="2"/>
      <c r="H15216" s="2"/>
    </row>
    <row r="15217" spans="2:8">
      <c r="B15217" s="2" t="s">
        <v>15839</v>
      </c>
      <c r="C15217" s="2">
        <v>39</v>
      </c>
      <c r="D15217" s="2" t="s">
        <v>639</v>
      </c>
      <c r="E15217" s="2"/>
      <c r="F15217" s="2"/>
      <c r="G15217" s="2"/>
      <c r="H15217" s="2"/>
    </row>
    <row r="15218" spans="2:8">
      <c r="B15218" s="2" t="s">
        <v>15840</v>
      </c>
      <c r="C15218" s="2">
        <v>49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56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64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38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41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49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43</v>
      </c>
      <c r="D15224" s="2" t="s">
        <v>639</v>
      </c>
      <c r="E15224" s="2"/>
      <c r="F15224" s="2"/>
      <c r="G15224" s="2"/>
      <c r="H15224" s="2"/>
    </row>
    <row r="15225" spans="2:8">
      <c r="B15225" s="2" t="s">
        <v>15847</v>
      </c>
      <c r="C15225" s="2">
        <v>39</v>
      </c>
      <c r="D15225" s="2" t="s">
        <v>639</v>
      </c>
      <c r="E15225" s="2"/>
      <c r="F15225" s="2"/>
      <c r="G15225" s="2"/>
      <c r="H15225" s="2"/>
    </row>
    <row r="15226" spans="2:8">
      <c r="B15226" s="2" t="s">
        <v>15848</v>
      </c>
      <c r="C15226" s="2">
        <v>38</v>
      </c>
      <c r="D15226" s="2" t="s">
        <v>639</v>
      </c>
      <c r="E15226" s="2"/>
      <c r="F15226" s="2"/>
      <c r="G15226" s="2"/>
      <c r="H15226" s="2"/>
    </row>
    <row r="15227" spans="2:8">
      <c r="B15227" s="2" t="s">
        <v>15849</v>
      </c>
      <c r="C15227" s="2">
        <v>37</v>
      </c>
      <c r="D15227" s="2" t="s">
        <v>639</v>
      </c>
      <c r="E15227" s="2"/>
      <c r="F15227" s="2"/>
      <c r="G15227" s="2"/>
      <c r="H15227" s="2"/>
    </row>
    <row r="15228" spans="2:8">
      <c r="B15228" s="2" t="s">
        <v>15850</v>
      </c>
      <c r="C15228" s="2">
        <v>51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53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56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49</v>
      </c>
      <c r="D15231" s="2" t="s">
        <v>639</v>
      </c>
      <c r="E15231" s="2"/>
      <c r="F15231" s="2"/>
      <c r="G15231" s="2"/>
      <c r="H15231" s="2"/>
    </row>
    <row r="15232" spans="2:8">
      <c r="B15232" s="2" t="s">
        <v>15854</v>
      </c>
      <c r="C15232" s="2">
        <v>39</v>
      </c>
      <c r="D15232" s="2" t="s">
        <v>639</v>
      </c>
      <c r="E15232" s="2"/>
      <c r="F15232" s="2"/>
      <c r="G15232" s="2"/>
      <c r="H15232" s="2"/>
    </row>
    <row r="15233" spans="2:8">
      <c r="B15233" s="2" t="s">
        <v>15855</v>
      </c>
      <c r="C15233" s="2">
        <v>28</v>
      </c>
      <c r="D15233" s="2" t="s">
        <v>639</v>
      </c>
      <c r="E15233" s="2"/>
      <c r="F15233" s="2"/>
      <c r="G15233" s="2"/>
      <c r="H15233" s="2"/>
    </row>
    <row r="15234" spans="2:8">
      <c r="B15234" s="2" t="s">
        <v>15856</v>
      </c>
      <c r="C15234" s="2">
        <v>38</v>
      </c>
      <c r="D15234" s="2" t="s">
        <v>639</v>
      </c>
      <c r="E15234" s="2"/>
      <c r="F15234" s="2"/>
      <c r="G15234" s="2"/>
      <c r="H15234" s="2"/>
    </row>
    <row r="15235" spans="2:8">
      <c r="B15235" s="2" t="s">
        <v>15857</v>
      </c>
      <c r="C15235" s="2">
        <v>36</v>
      </c>
      <c r="D15235" s="2" t="s">
        <v>639</v>
      </c>
      <c r="E15235" s="2"/>
      <c r="F15235" s="2"/>
      <c r="G15235" s="2"/>
      <c r="H15235" s="2"/>
    </row>
    <row r="15236" spans="2:8">
      <c r="B15236" s="2" t="s">
        <v>15858</v>
      </c>
      <c r="C15236" s="2">
        <v>36</v>
      </c>
      <c r="D15236" s="2" t="s">
        <v>639</v>
      </c>
      <c r="E15236" s="2"/>
      <c r="F15236" s="2"/>
      <c r="G15236" s="2"/>
      <c r="H15236" s="2"/>
    </row>
    <row r="15237" spans="2:8">
      <c r="B15237" s="2" t="s">
        <v>15859</v>
      </c>
      <c r="C15237" s="2">
        <v>34</v>
      </c>
      <c r="D15237" s="2" t="s">
        <v>639</v>
      </c>
      <c r="E15237" s="2"/>
      <c r="F15237" s="2"/>
      <c r="G15237" s="2"/>
      <c r="H15237" s="2"/>
    </row>
    <row r="15238" spans="2:8">
      <c r="B15238" s="2" t="s">
        <v>15860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17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47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51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50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50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52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18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15869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16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40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22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39</v>
      </c>
      <c r="D15257" s="2" t="s">
        <v>639</v>
      </c>
      <c r="E15257" s="2"/>
      <c r="F15257" s="2"/>
      <c r="G15257" s="2"/>
      <c r="H15257" s="2"/>
    </row>
    <row r="15258" spans="2:8">
      <c r="B15258" s="2" t="s">
        <v>15880</v>
      </c>
      <c r="C15258" s="2">
        <v>38</v>
      </c>
      <c r="D15258" s="2" t="s">
        <v>639</v>
      </c>
      <c r="E15258" s="2"/>
      <c r="F15258" s="2"/>
      <c r="G15258" s="2"/>
      <c r="H15258" s="2"/>
    </row>
    <row r="15259" spans="2:8">
      <c r="B15259" s="2" t="s">
        <v>15881</v>
      </c>
      <c r="C15259" s="2">
        <v>38</v>
      </c>
      <c r="D15259" s="2" t="s">
        <v>639</v>
      </c>
      <c r="E15259" s="2"/>
      <c r="F15259" s="2"/>
      <c r="G15259" s="2"/>
      <c r="H15259" s="2"/>
    </row>
    <row r="15260" spans="2:8">
      <c r="B15260" s="2" t="s">
        <v>15882</v>
      </c>
      <c r="C15260" s="2">
        <v>37</v>
      </c>
      <c r="D15260" s="2" t="s">
        <v>639</v>
      </c>
      <c r="E15260" s="2"/>
      <c r="F15260" s="2"/>
      <c r="G15260" s="2"/>
      <c r="H15260" s="2"/>
    </row>
    <row r="15261" spans="2:8">
      <c r="B15261" s="2" t="s">
        <v>15883</v>
      </c>
      <c r="C15261" s="2">
        <v>37</v>
      </c>
      <c r="D15261" s="2" t="s">
        <v>639</v>
      </c>
      <c r="E15261" s="2"/>
      <c r="F15261" s="2"/>
      <c r="G15261" s="2"/>
      <c r="H15261" s="2"/>
    </row>
    <row r="15262" spans="2:8">
      <c r="B15262" s="2" t="s">
        <v>15884</v>
      </c>
      <c r="C15262" s="2">
        <v>36</v>
      </c>
      <c r="D15262" s="2" t="s">
        <v>639</v>
      </c>
      <c r="E15262" s="2"/>
      <c r="F15262" s="2"/>
      <c r="G15262" s="2"/>
      <c r="H15262" s="2"/>
    </row>
    <row r="15263" spans="2:8">
      <c r="B15263" s="2" t="s">
        <v>15885</v>
      </c>
      <c r="C15263" s="2">
        <v>34</v>
      </c>
      <c r="D15263" s="2" t="s">
        <v>639</v>
      </c>
      <c r="E15263" s="2"/>
      <c r="F15263" s="2"/>
      <c r="G15263" s="2"/>
      <c r="H15263" s="2"/>
    </row>
    <row r="15264" spans="2:8">
      <c r="B15264" s="2" t="s">
        <v>15886</v>
      </c>
      <c r="C15264" s="2">
        <v>41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43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43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45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40</v>
      </c>
      <c r="D15268" s="2" t="s">
        <v>639</v>
      </c>
      <c r="E15268" s="2"/>
      <c r="F15268" s="2"/>
      <c r="G15268" s="2"/>
      <c r="H15268" s="2"/>
    </row>
    <row r="15269" spans="2:8">
      <c r="B15269" s="2" t="s">
        <v>15891</v>
      </c>
      <c r="C15269" s="2">
        <v>33</v>
      </c>
      <c r="D15269" s="2" t="s">
        <v>639</v>
      </c>
      <c r="E15269" s="2"/>
      <c r="F15269" s="2"/>
      <c r="G15269" s="2"/>
      <c r="H15269" s="2"/>
    </row>
    <row r="15270" spans="2:8">
      <c r="B15270" s="2" t="s">
        <v>15892</v>
      </c>
      <c r="C15270" s="2">
        <v>53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61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67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37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43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45</v>
      </c>
      <c r="D15277" s="2" t="s">
        <v>639</v>
      </c>
      <c r="E15277" s="2"/>
      <c r="F15277" s="2"/>
      <c r="G15277" s="2"/>
      <c r="H15277" s="2"/>
    </row>
    <row r="15278" spans="2:8">
      <c r="B15278" s="2" t="s">
        <v>15900</v>
      </c>
      <c r="C15278" s="2">
        <v>28</v>
      </c>
      <c r="D15278" s="2" t="s">
        <v>639</v>
      </c>
      <c r="E15278" s="2"/>
      <c r="F15278" s="2"/>
      <c r="G15278" s="2"/>
      <c r="H15278" s="2"/>
    </row>
    <row r="15279" spans="2:8">
      <c r="B15279" s="2" t="s">
        <v>15901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49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55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22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41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45</v>
      </c>
      <c r="D15287" s="2" t="s">
        <v>639</v>
      </c>
      <c r="E15287" s="2"/>
      <c r="F15287" s="2"/>
      <c r="G15287" s="2"/>
      <c r="H15287" s="2"/>
    </row>
    <row r="15288" spans="2:8">
      <c r="B15288" s="2" t="s">
        <v>15910</v>
      </c>
      <c r="C15288" s="2">
        <v>40</v>
      </c>
      <c r="D15288" s="2" t="s">
        <v>639</v>
      </c>
      <c r="E15288" s="2"/>
      <c r="F15288" s="2"/>
      <c r="G15288" s="2"/>
      <c r="H15288" s="2"/>
    </row>
    <row r="15289" spans="2:8">
      <c r="B15289" s="2" t="s">
        <v>15911</v>
      </c>
      <c r="C15289" s="2">
        <v>17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31</v>
      </c>
      <c r="D15290" s="2" t="s">
        <v>639</v>
      </c>
      <c r="E15290" s="2"/>
      <c r="F15290" s="2"/>
      <c r="G15290" s="2"/>
      <c r="H15290" s="2"/>
    </row>
    <row r="15291" spans="2:8">
      <c r="B15291" s="2" t="s">
        <v>15913</v>
      </c>
      <c r="C15291" s="2">
        <v>17</v>
      </c>
      <c r="D15291" s="2" t="s">
        <v>639</v>
      </c>
      <c r="E15291" s="2"/>
      <c r="F15291" s="2"/>
      <c r="G15291" s="2"/>
      <c r="H15291" s="2"/>
    </row>
    <row r="15292" spans="2:8">
      <c r="B15292" s="2" t="s">
        <v>15914</v>
      </c>
      <c r="C15292" s="2">
        <v>45</v>
      </c>
      <c r="D15292" s="2" t="s">
        <v>639</v>
      </c>
      <c r="E15292" s="2"/>
      <c r="F15292" s="2"/>
      <c r="G15292" s="2"/>
      <c r="H15292" s="2"/>
    </row>
    <row r="15293" spans="2:8">
      <c r="B15293" s="2" t="s">
        <v>15915</v>
      </c>
      <c r="C15293" s="2">
        <v>31</v>
      </c>
      <c r="D15293" s="2" t="s">
        <v>639</v>
      </c>
      <c r="E15293" s="2"/>
      <c r="F15293" s="2"/>
      <c r="G15293" s="2"/>
      <c r="H15293" s="2"/>
    </row>
    <row r="15294" spans="2:8">
      <c r="B15294" s="2" t="s">
        <v>15916</v>
      </c>
      <c r="C15294" s="2">
        <v>48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52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35</v>
      </c>
      <c r="D15296" s="2" t="s">
        <v>639</v>
      </c>
      <c r="E15296" s="2"/>
      <c r="F15296" s="2"/>
      <c r="G15296" s="2"/>
      <c r="H15296" s="2"/>
    </row>
    <row r="15297" spans="2:8">
      <c r="B15297" s="2" t="s">
        <v>15919</v>
      </c>
      <c r="C15297" s="2">
        <v>31</v>
      </c>
      <c r="D15297" s="2" t="s">
        <v>639</v>
      </c>
      <c r="E15297" s="2"/>
      <c r="F15297" s="2"/>
      <c r="G15297" s="2"/>
      <c r="H15297" s="2"/>
    </row>
    <row r="15298" spans="2:8">
      <c r="B15298" s="2" t="s">
        <v>15920</v>
      </c>
      <c r="C15298" s="2">
        <v>30</v>
      </c>
      <c r="D15298" s="2" t="s">
        <v>639</v>
      </c>
      <c r="E15298" s="2"/>
      <c r="F15298" s="2"/>
      <c r="G15298" s="2"/>
      <c r="H15298" s="2"/>
    </row>
    <row r="15299" spans="2:8">
      <c r="B15299" s="2" t="s">
        <v>15921</v>
      </c>
      <c r="C15299" s="2">
        <v>35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61</v>
      </c>
      <c r="D15300" s="2" t="s">
        <v>639</v>
      </c>
      <c r="E15300" s="2"/>
      <c r="F15300" s="2"/>
      <c r="G15300" s="2"/>
      <c r="H15300" s="2"/>
    </row>
    <row r="15301" spans="2:8">
      <c r="B15301" s="2" t="s">
        <v>15923</v>
      </c>
      <c r="C15301" s="2">
        <v>52</v>
      </c>
      <c r="D15301" s="2" t="s">
        <v>639</v>
      </c>
      <c r="E15301" s="2"/>
      <c r="F15301" s="2"/>
      <c r="G15301" s="2"/>
      <c r="H15301" s="2"/>
    </row>
    <row r="15302" spans="2:8">
      <c r="B15302" s="2" t="s">
        <v>15924</v>
      </c>
      <c r="C15302" s="2">
        <v>19</v>
      </c>
      <c r="D15302" s="2" t="s">
        <v>639</v>
      </c>
      <c r="E15302" s="2"/>
      <c r="F15302" s="2"/>
      <c r="G15302" s="2"/>
      <c r="H15302" s="2"/>
    </row>
    <row r="15303" spans="2:8">
      <c r="B15303" s="2" t="s">
        <v>15925</v>
      </c>
      <c r="C15303" s="2">
        <v>34</v>
      </c>
      <c r="D15303" s="2" t="s">
        <v>639</v>
      </c>
      <c r="E15303" s="2"/>
      <c r="F15303" s="2"/>
      <c r="G15303" s="2"/>
      <c r="H15303" s="2"/>
    </row>
    <row r="15304" spans="2:8">
      <c r="B15304" s="2" t="s">
        <v>15926</v>
      </c>
      <c r="C15304" s="2">
        <v>29</v>
      </c>
      <c r="D15304" s="2" t="s">
        <v>639</v>
      </c>
      <c r="E15304" s="2"/>
      <c r="F15304" s="2"/>
      <c r="G15304" s="2"/>
      <c r="H15304" s="2"/>
    </row>
    <row r="15305" spans="2:8">
      <c r="B15305" s="2" t="s">
        <v>15927</v>
      </c>
      <c r="C15305" s="2">
        <v>30</v>
      </c>
      <c r="D15305" s="2" t="s">
        <v>639</v>
      </c>
      <c r="E15305" s="2"/>
      <c r="F15305" s="2"/>
      <c r="G15305" s="2"/>
      <c r="H15305" s="2"/>
    </row>
    <row r="15306" spans="2:8">
      <c r="B15306" s="2" t="s">
        <v>15928</v>
      </c>
      <c r="C15306" s="2">
        <v>37</v>
      </c>
      <c r="D15306" s="2" t="s">
        <v>639</v>
      </c>
      <c r="E15306" s="2"/>
      <c r="F15306" s="2"/>
      <c r="G15306" s="2"/>
      <c r="H15306" s="2"/>
    </row>
    <row r="15307" spans="2:8">
      <c r="B15307" s="2" t="s">
        <v>15929</v>
      </c>
      <c r="C15307" s="2">
        <v>36</v>
      </c>
      <c r="D15307" s="2" t="s">
        <v>639</v>
      </c>
      <c r="E15307" s="2"/>
      <c r="F15307" s="2"/>
      <c r="G15307" s="2"/>
      <c r="H15307" s="2"/>
    </row>
    <row r="15308" spans="2:8">
      <c r="B15308" s="2" t="s">
        <v>15930</v>
      </c>
      <c r="C15308" s="2">
        <v>34</v>
      </c>
      <c r="D15308" s="2" t="s">
        <v>639</v>
      </c>
      <c r="E15308" s="2"/>
      <c r="F15308" s="2"/>
      <c r="G15308" s="2"/>
      <c r="H15308" s="2"/>
    </row>
    <row r="15309" spans="2:8">
      <c r="B15309" s="2" t="s">
        <v>15931</v>
      </c>
      <c r="C15309" s="2">
        <v>43</v>
      </c>
      <c r="D15309" s="2" t="s">
        <v>639</v>
      </c>
      <c r="E15309" s="2"/>
      <c r="F15309" s="2"/>
      <c r="G15309" s="2"/>
      <c r="H15309" s="2"/>
    </row>
    <row r="15310" spans="2:8">
      <c r="B15310" s="2" t="s">
        <v>15932</v>
      </c>
      <c r="C15310" s="2">
        <v>39</v>
      </c>
      <c r="D15310" s="2" t="s">
        <v>639</v>
      </c>
      <c r="E15310" s="2"/>
      <c r="F15310" s="2"/>
      <c r="G15310" s="2"/>
      <c r="H15310" s="2"/>
    </row>
    <row r="15311" spans="2:8">
      <c r="B15311" s="2" t="s">
        <v>15933</v>
      </c>
      <c r="C15311" s="2">
        <v>32</v>
      </c>
      <c r="D15311" s="2" t="s">
        <v>639</v>
      </c>
      <c r="E15311" s="2"/>
      <c r="F15311" s="2"/>
      <c r="G15311" s="2"/>
      <c r="H15311" s="2"/>
    </row>
    <row r="15312" spans="2:8">
      <c r="B15312" s="2" t="s">
        <v>15934</v>
      </c>
      <c r="C15312" s="2">
        <v>26</v>
      </c>
      <c r="D15312" s="2" t="s">
        <v>639</v>
      </c>
      <c r="E15312" s="2"/>
      <c r="F15312" s="2"/>
      <c r="G15312" s="2"/>
      <c r="H15312" s="2"/>
    </row>
    <row r="15313" spans="2:8">
      <c r="B15313" s="2" t="s">
        <v>15935</v>
      </c>
      <c r="C15313" s="2">
        <v>50</v>
      </c>
      <c r="D15313" s="2" t="s">
        <v>639</v>
      </c>
      <c r="E15313" s="2"/>
      <c r="F15313" s="2"/>
      <c r="G15313" s="2"/>
      <c r="H15313" s="2"/>
    </row>
    <row r="15314" spans="2:8">
      <c r="B15314" s="2" t="s">
        <v>15936</v>
      </c>
      <c r="C15314" s="2">
        <v>44</v>
      </c>
      <c r="D15314" s="2" t="s">
        <v>639</v>
      </c>
      <c r="E15314" s="2"/>
      <c r="F15314" s="2"/>
      <c r="G15314" s="2"/>
      <c r="H15314" s="2"/>
    </row>
    <row r="15315" spans="2:8">
      <c r="B15315" s="2" t="s">
        <v>15937</v>
      </c>
      <c r="C15315" s="2">
        <v>41</v>
      </c>
      <c r="D15315" s="2" t="s">
        <v>639</v>
      </c>
      <c r="E15315" s="2"/>
      <c r="F15315" s="2"/>
      <c r="G15315" s="2"/>
      <c r="H15315" s="2"/>
    </row>
    <row r="15316" spans="2:8">
      <c r="B15316" s="2" t="s">
        <v>15938</v>
      </c>
      <c r="C15316" s="2">
        <v>34</v>
      </c>
      <c r="D15316" s="2" t="s">
        <v>639</v>
      </c>
      <c r="E15316" s="2"/>
      <c r="F15316" s="2"/>
      <c r="G15316" s="2"/>
      <c r="H15316" s="2"/>
    </row>
    <row r="15317" spans="2:8">
      <c r="B15317" s="2" t="s">
        <v>15939</v>
      </c>
      <c r="C15317" s="2">
        <v>23</v>
      </c>
      <c r="D15317" s="2" t="s">
        <v>639</v>
      </c>
      <c r="E15317" s="2"/>
      <c r="F15317" s="2"/>
      <c r="G15317" s="2"/>
      <c r="H15317" s="2"/>
    </row>
    <row r="15318" spans="2:8">
      <c r="B15318" s="2" t="s">
        <v>15940</v>
      </c>
      <c r="C15318" s="2">
        <v>22</v>
      </c>
      <c r="D15318" s="2" t="s">
        <v>639</v>
      </c>
      <c r="E15318" s="2"/>
      <c r="F15318" s="2"/>
      <c r="G15318" s="2"/>
      <c r="H15318" s="2"/>
    </row>
    <row r="15319" spans="2:8">
      <c r="B15319" s="2" t="s">
        <v>15941</v>
      </c>
      <c r="C15319" s="2">
        <v>23</v>
      </c>
      <c r="D15319" s="2" t="s">
        <v>639</v>
      </c>
      <c r="E15319" s="2"/>
      <c r="F15319" s="2"/>
      <c r="G15319" s="2"/>
      <c r="H15319" s="2"/>
    </row>
    <row r="15320" spans="2:8">
      <c r="B15320" s="2" t="s">
        <v>15942</v>
      </c>
      <c r="C15320" s="2">
        <v>27</v>
      </c>
      <c r="D15320" s="2" t="s">
        <v>639</v>
      </c>
      <c r="E15320" s="2"/>
      <c r="F15320" s="2"/>
      <c r="G15320" s="2"/>
      <c r="H15320" s="2"/>
    </row>
    <row r="15321" spans="2:8">
      <c r="B15321" s="2" t="s">
        <v>15943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21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35</v>
      </c>
      <c r="D15328" s="2" t="s">
        <v>639</v>
      </c>
      <c r="E15328" s="2"/>
      <c r="F15328" s="2"/>
      <c r="G15328" s="2"/>
      <c r="H15328" s="2"/>
    </row>
    <row r="15329" spans="2:8">
      <c r="B15329" s="2" t="s">
        <v>15951</v>
      </c>
      <c r="C15329" s="2">
        <v>36</v>
      </c>
      <c r="D15329" s="2" t="s">
        <v>639</v>
      </c>
      <c r="E15329" s="2"/>
      <c r="F15329" s="2"/>
      <c r="G15329" s="2"/>
      <c r="H15329" s="2"/>
    </row>
    <row r="15330" spans="2:8">
      <c r="B15330" s="2" t="s">
        <v>15952</v>
      </c>
      <c r="C15330" s="2">
        <v>33</v>
      </c>
      <c r="D15330" s="2" t="s">
        <v>639</v>
      </c>
      <c r="E15330" s="2"/>
      <c r="F15330" s="2"/>
      <c r="G15330" s="2"/>
      <c r="H15330" s="2"/>
    </row>
    <row r="15331" spans="2:8">
      <c r="B15331" s="2" t="s">
        <v>15953</v>
      </c>
      <c r="C15331" s="2">
        <v>30</v>
      </c>
      <c r="D15331" s="2" t="s">
        <v>639</v>
      </c>
      <c r="E15331" s="2"/>
      <c r="F15331" s="2"/>
      <c r="G15331" s="2"/>
      <c r="H15331" s="2"/>
    </row>
    <row r="15332" spans="2:8">
      <c r="B15332" s="2" t="s">
        <v>15954</v>
      </c>
      <c r="C15332" s="2">
        <v>27</v>
      </c>
      <c r="D15332" s="2" t="s">
        <v>639</v>
      </c>
      <c r="E15332" s="2"/>
      <c r="F15332" s="2"/>
      <c r="G15332" s="2"/>
      <c r="H15332" s="2"/>
    </row>
    <row r="15333" spans="2:8">
      <c r="B15333" s="2" t="s">
        <v>15955</v>
      </c>
      <c r="C15333" s="2">
        <v>18</v>
      </c>
      <c r="D15333" s="2" t="s">
        <v>639</v>
      </c>
      <c r="E15333" s="2"/>
      <c r="F15333" s="2"/>
      <c r="G15333" s="2"/>
      <c r="H15333" s="2"/>
    </row>
    <row r="15334" spans="2:8">
      <c r="B15334" s="2" t="s">
        <v>15956</v>
      </c>
      <c r="C15334" s="2">
        <v>12</v>
      </c>
      <c r="D15334" s="2" t="s">
        <v>639</v>
      </c>
      <c r="E15334" s="2"/>
      <c r="F15334" s="2"/>
      <c r="G15334" s="2"/>
      <c r="H15334" s="2"/>
    </row>
    <row r="15335" spans="2:8">
      <c r="B15335" s="2" t="s">
        <v>15957</v>
      </c>
      <c r="C15335" s="2">
        <v>16</v>
      </c>
      <c r="D15335" s="2" t="s">
        <v>639</v>
      </c>
      <c r="E15335" s="2"/>
      <c r="F15335" s="2"/>
      <c r="G15335" s="2"/>
      <c r="H15335" s="2"/>
    </row>
    <row r="15336" spans="2:8">
      <c r="B15336" s="2" t="s">
        <v>15958</v>
      </c>
      <c r="C15336" s="2">
        <v>18</v>
      </c>
      <c r="D15336" s="2" t="s">
        <v>639</v>
      </c>
      <c r="E15336" s="2"/>
      <c r="F15336" s="2"/>
      <c r="G15336" s="2"/>
      <c r="H15336" s="2"/>
    </row>
    <row r="15337" spans="2:8">
      <c r="B15337" s="2" t="s">
        <v>15959</v>
      </c>
      <c r="C15337" s="2">
        <v>20</v>
      </c>
      <c r="D15337" s="2" t="s">
        <v>639</v>
      </c>
      <c r="E15337" s="2"/>
      <c r="F15337" s="2"/>
      <c r="G15337" s="2"/>
      <c r="H15337" s="2"/>
    </row>
    <row r="15338" spans="2:8">
      <c r="B15338" s="2" t="s">
        <v>15960</v>
      </c>
      <c r="C15338" s="2">
        <v>21</v>
      </c>
      <c r="D15338" s="2" t="s">
        <v>639</v>
      </c>
      <c r="E15338" s="2"/>
      <c r="F15338" s="2"/>
      <c r="G15338" s="2"/>
      <c r="H15338" s="2"/>
    </row>
    <row r="15339" spans="2:8">
      <c r="B15339" s="2" t="s">
        <v>15961</v>
      </c>
      <c r="C15339" s="2">
        <v>21</v>
      </c>
      <c r="D15339" s="2" t="s">
        <v>639</v>
      </c>
      <c r="E15339" s="2"/>
      <c r="F15339" s="2"/>
      <c r="G15339" s="2"/>
      <c r="H15339" s="2"/>
    </row>
    <row r="15340" spans="2:8">
      <c r="B15340" s="2" t="s">
        <v>15962</v>
      </c>
      <c r="C15340" s="2">
        <v>52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56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61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42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15966</v>
      </c>
      <c r="C15344" s="2">
        <v>47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15967</v>
      </c>
      <c r="C15345" s="2">
        <v>47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21</v>
      </c>
      <c r="D15348" s="2" t="s">
        <v>639</v>
      </c>
      <c r="E15348" s="2"/>
      <c r="F15348" s="2"/>
      <c r="G15348" s="2"/>
      <c r="H15348" s="2"/>
    </row>
    <row r="15349" spans="2:8">
      <c r="B15349" s="2" t="s">
        <v>15971</v>
      </c>
      <c r="C15349" s="2">
        <v>28</v>
      </c>
      <c r="D15349" s="2" t="s">
        <v>639</v>
      </c>
      <c r="E15349" s="2"/>
      <c r="F15349" s="2"/>
      <c r="G15349" s="2"/>
      <c r="H15349" s="2"/>
    </row>
    <row r="15350" spans="2:8">
      <c r="B15350" s="2" t="s">
        <v>15972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40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44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47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51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34</v>
      </c>
      <c r="D15357" s="2" t="s">
        <v>639</v>
      </c>
      <c r="E15357" s="2"/>
      <c r="F15357" s="2"/>
      <c r="G15357" s="2"/>
      <c r="H15357" s="2"/>
    </row>
    <row r="15358" spans="2:8">
      <c r="B15358" s="2" t="s">
        <v>15980</v>
      </c>
      <c r="C15358" s="2">
        <v>34</v>
      </c>
      <c r="D15358" s="2" t="s">
        <v>639</v>
      </c>
      <c r="E15358" s="2"/>
      <c r="F15358" s="2"/>
      <c r="G15358" s="2"/>
      <c r="H15358" s="2"/>
    </row>
    <row r="15359" spans="2:8">
      <c r="B15359" s="2" t="s">
        <v>15981</v>
      </c>
      <c r="C15359" s="2">
        <v>34</v>
      </c>
      <c r="D15359" s="2" t="s">
        <v>639</v>
      </c>
      <c r="E15359" s="2"/>
      <c r="F15359" s="2"/>
      <c r="G15359" s="2"/>
      <c r="H15359" s="2"/>
    </row>
    <row r="15360" spans="2:8">
      <c r="B15360" s="2" t="s">
        <v>15982</v>
      </c>
      <c r="C15360" s="2">
        <v>32</v>
      </c>
      <c r="D15360" s="2" t="s">
        <v>639</v>
      </c>
      <c r="E15360" s="2"/>
      <c r="F15360" s="2"/>
      <c r="G15360" s="2"/>
      <c r="H15360" s="2"/>
    </row>
    <row r="15361" spans="2:8">
      <c r="B15361" s="2" t="s">
        <v>15983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14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46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63</v>
      </c>
      <c r="D15365" s="2" t="s">
        <v>639</v>
      </c>
      <c r="E15365" s="2"/>
      <c r="F15365" s="2"/>
      <c r="G15365" s="2"/>
      <c r="H15365" s="2"/>
    </row>
    <row r="15366" spans="2:8">
      <c r="B15366" s="2" t="s">
        <v>15988</v>
      </c>
      <c r="C15366" s="2">
        <v>52</v>
      </c>
      <c r="D15366" s="2" t="s">
        <v>639</v>
      </c>
      <c r="E15366" s="2"/>
      <c r="F15366" s="2"/>
      <c r="G15366" s="2"/>
      <c r="H15366" s="2"/>
    </row>
    <row r="15367" spans="2:8">
      <c r="B15367" s="2" t="s">
        <v>15989</v>
      </c>
      <c r="C15367" s="2">
        <v>43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48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50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53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39</v>
      </c>
      <c r="D15371" s="2" t="s">
        <v>639</v>
      </c>
      <c r="E15371" s="2"/>
      <c r="F15371" s="2"/>
      <c r="G15371" s="2"/>
      <c r="H15371" s="2"/>
    </row>
    <row r="15372" spans="2:8">
      <c r="B15372" s="2" t="s">
        <v>15994</v>
      </c>
      <c r="C15372" s="2">
        <v>34</v>
      </c>
      <c r="D15372" s="2" t="s">
        <v>639</v>
      </c>
      <c r="E15372" s="2"/>
      <c r="F15372" s="2"/>
      <c r="G15372" s="2"/>
      <c r="H15372" s="2"/>
    </row>
    <row r="15373" spans="2:8">
      <c r="B15373" s="2" t="s">
        <v>15995</v>
      </c>
      <c r="C15373" s="2">
        <v>27</v>
      </c>
      <c r="D15373" s="2" t="s">
        <v>639</v>
      </c>
      <c r="E15373" s="2"/>
      <c r="F15373" s="2"/>
      <c r="G15373" s="2"/>
      <c r="H15373" s="2"/>
    </row>
    <row r="15374" spans="2:8">
      <c r="B15374" s="2" t="s">
        <v>15996</v>
      </c>
      <c r="C15374" s="2">
        <v>21</v>
      </c>
      <c r="D15374" s="2" t="s">
        <v>639</v>
      </c>
      <c r="E15374" s="2"/>
      <c r="F15374" s="2"/>
      <c r="G15374" s="2"/>
      <c r="H15374" s="2"/>
    </row>
    <row r="15375" spans="2:8">
      <c r="B15375" s="2" t="s">
        <v>15997</v>
      </c>
      <c r="C15375" s="2">
        <v>49</v>
      </c>
      <c r="D15375" s="2" t="s">
        <v>639</v>
      </c>
      <c r="E15375" s="2"/>
      <c r="F15375" s="2"/>
      <c r="G15375" s="2"/>
      <c r="H15375" s="2"/>
    </row>
    <row r="15376" spans="2:8">
      <c r="B15376" s="2" t="s">
        <v>15998</v>
      </c>
      <c r="C15376" s="2">
        <v>49</v>
      </c>
      <c r="D15376" s="2" t="s">
        <v>639</v>
      </c>
      <c r="E15376" s="2"/>
      <c r="F15376" s="2"/>
      <c r="G15376" s="2"/>
      <c r="H15376" s="2"/>
    </row>
    <row r="15377" spans="2:8">
      <c r="B15377" s="2" t="s">
        <v>15999</v>
      </c>
      <c r="C15377" s="2">
        <v>48</v>
      </c>
      <c r="D15377" s="2" t="s">
        <v>639</v>
      </c>
      <c r="E15377" s="2"/>
      <c r="F15377" s="2"/>
      <c r="G15377" s="2"/>
      <c r="H15377" s="2"/>
    </row>
    <row r="15378" spans="2:8">
      <c r="B15378" s="2" t="s">
        <v>16000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38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39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40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42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16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35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39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38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43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46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36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40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42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47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55</v>
      </c>
      <c r="D15395" s="2" t="s">
        <v>639</v>
      </c>
      <c r="E15395" s="2"/>
      <c r="F15395" s="2"/>
      <c r="G15395" s="2"/>
      <c r="H15395" s="2"/>
    </row>
    <row r="15396" spans="2:8">
      <c r="B15396" s="2" t="s">
        <v>16018</v>
      </c>
      <c r="C15396" s="2">
        <v>49</v>
      </c>
      <c r="D15396" s="2" t="s">
        <v>639</v>
      </c>
      <c r="E15396" s="2"/>
      <c r="F15396" s="2"/>
      <c r="G15396" s="2"/>
      <c r="H15396" s="2"/>
    </row>
    <row r="15397" spans="2:8">
      <c r="B15397" s="2" t="s">
        <v>16019</v>
      </c>
      <c r="C15397" s="2">
        <v>48</v>
      </c>
      <c r="D15397" s="2" t="s">
        <v>639</v>
      </c>
      <c r="E15397" s="2"/>
      <c r="F15397" s="2"/>
      <c r="G15397" s="2"/>
      <c r="H15397" s="2"/>
    </row>
    <row r="15398" spans="2:8">
      <c r="B15398" s="2" t="s">
        <v>16020</v>
      </c>
      <c r="C15398" s="2">
        <v>47</v>
      </c>
      <c r="D15398" s="2" t="s">
        <v>639</v>
      </c>
      <c r="E15398" s="2"/>
      <c r="F15398" s="2"/>
      <c r="G15398" s="2"/>
      <c r="H15398" s="2"/>
    </row>
    <row r="15399" spans="2:8">
      <c r="B15399" s="2" t="s">
        <v>16021</v>
      </c>
      <c r="C15399" s="2">
        <v>47</v>
      </c>
      <c r="D15399" s="2" t="s">
        <v>639</v>
      </c>
      <c r="E15399" s="2"/>
      <c r="F15399" s="2"/>
      <c r="G15399" s="2"/>
      <c r="H15399" s="2"/>
    </row>
    <row r="15400" spans="2:8">
      <c r="B15400" s="2" t="s">
        <v>16022</v>
      </c>
      <c r="C15400" s="2">
        <v>44</v>
      </c>
      <c r="D15400" s="2" t="s">
        <v>639</v>
      </c>
      <c r="E15400" s="2"/>
      <c r="F15400" s="2"/>
      <c r="G15400" s="2"/>
      <c r="H15400" s="2"/>
    </row>
    <row r="15401" spans="2:8">
      <c r="B15401" s="2" t="s">
        <v>16023</v>
      </c>
      <c r="C15401" s="2">
        <v>37</v>
      </c>
      <c r="D15401" s="2" t="s">
        <v>639</v>
      </c>
      <c r="E15401" s="2"/>
      <c r="F15401" s="2"/>
      <c r="G15401" s="2"/>
      <c r="H15401" s="2"/>
    </row>
    <row r="15402" spans="2:8">
      <c r="B15402" s="2" t="s">
        <v>16024</v>
      </c>
      <c r="C15402" s="2">
        <v>33</v>
      </c>
      <c r="D15402" s="2" t="s">
        <v>639</v>
      </c>
      <c r="E15402" s="2"/>
      <c r="F15402" s="2"/>
      <c r="G15402" s="2"/>
      <c r="H15402" s="2"/>
    </row>
    <row r="15403" spans="2:8">
      <c r="B15403" s="2" t="s">
        <v>16025</v>
      </c>
      <c r="C15403" s="2">
        <v>33</v>
      </c>
      <c r="D15403" s="2" t="s">
        <v>639</v>
      </c>
      <c r="E15403" s="2"/>
      <c r="F15403" s="2"/>
      <c r="G15403" s="2"/>
      <c r="H15403" s="2"/>
    </row>
    <row r="15404" spans="2:8">
      <c r="B15404" s="2" t="s">
        <v>16026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38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41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45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56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57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55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34</v>
      </c>
      <c r="D15413" s="2" t="s">
        <v>639</v>
      </c>
      <c r="E15413" s="2"/>
      <c r="F15413" s="2"/>
      <c r="G15413" s="2"/>
      <c r="H15413" s="2"/>
    </row>
    <row r="15414" spans="2:8">
      <c r="B15414" s="2" t="s">
        <v>16036</v>
      </c>
      <c r="C15414" s="2">
        <v>32</v>
      </c>
      <c r="D15414" s="2" t="s">
        <v>639</v>
      </c>
      <c r="E15414" s="2"/>
      <c r="F15414" s="2"/>
      <c r="G15414" s="2"/>
      <c r="H15414" s="2"/>
    </row>
    <row r="15415" spans="2:8">
      <c r="B15415" s="2" t="s">
        <v>16037</v>
      </c>
      <c r="C15415" s="2">
        <v>30</v>
      </c>
      <c r="D15415" s="2" t="s">
        <v>639</v>
      </c>
      <c r="E15415" s="2"/>
      <c r="F15415" s="2"/>
      <c r="G15415" s="2"/>
      <c r="H15415" s="2"/>
    </row>
    <row r="15416" spans="2:8">
      <c r="B15416" s="2" t="s">
        <v>16038</v>
      </c>
      <c r="C15416" s="2">
        <v>30</v>
      </c>
      <c r="D15416" s="2" t="s">
        <v>639</v>
      </c>
      <c r="E15416" s="2"/>
      <c r="F15416" s="2"/>
      <c r="G15416" s="2"/>
      <c r="H15416" s="2"/>
    </row>
    <row r="15417" spans="2:8">
      <c r="B15417" s="2" t="s">
        <v>16039</v>
      </c>
      <c r="C15417" s="2">
        <v>30</v>
      </c>
      <c r="D15417" s="2" t="s">
        <v>639</v>
      </c>
      <c r="E15417" s="2"/>
      <c r="F15417" s="2"/>
      <c r="G15417" s="2"/>
      <c r="H15417" s="2"/>
    </row>
    <row r="15418" spans="2:8">
      <c r="B15418" s="2" t="s">
        <v>16040</v>
      </c>
      <c r="C15418" s="2">
        <v>48</v>
      </c>
      <c r="D15418" s="2" t="s">
        <v>639</v>
      </c>
      <c r="E15418" s="2"/>
      <c r="F15418" s="2"/>
      <c r="G15418" s="2"/>
      <c r="H15418" s="2"/>
    </row>
    <row r="15419" spans="2:8">
      <c r="B15419" s="2" t="s">
        <v>16041</v>
      </c>
      <c r="C15419" s="2">
        <v>22</v>
      </c>
      <c r="D15419" s="2" t="s">
        <v>639</v>
      </c>
      <c r="E15419" s="2"/>
      <c r="F15419" s="2"/>
      <c r="G15419" s="2"/>
      <c r="H15419" s="2"/>
    </row>
    <row r="15420" spans="2:8">
      <c r="B15420" s="2" t="s">
        <v>16042</v>
      </c>
      <c r="C15420" s="2">
        <v>32</v>
      </c>
      <c r="D15420" s="2" t="s">
        <v>639</v>
      </c>
      <c r="E15420" s="2"/>
      <c r="F15420" s="2"/>
      <c r="G15420" s="2"/>
      <c r="H15420" s="2"/>
    </row>
    <row r="15421" spans="2:8">
      <c r="B15421" s="2" t="s">
        <v>16043</v>
      </c>
      <c r="C15421" s="2">
        <v>30</v>
      </c>
      <c r="D15421" s="2" t="s">
        <v>639</v>
      </c>
      <c r="E15421" s="2"/>
      <c r="F15421" s="2"/>
      <c r="G15421" s="2"/>
      <c r="H15421" s="2"/>
    </row>
    <row r="15422" spans="2:8">
      <c r="B15422" s="2" t="s">
        <v>16044</v>
      </c>
      <c r="C15422" s="2">
        <v>29</v>
      </c>
      <c r="D15422" s="2" t="s">
        <v>639</v>
      </c>
      <c r="E15422" s="2"/>
      <c r="F15422" s="2"/>
      <c r="G15422" s="2"/>
      <c r="H15422" s="2"/>
    </row>
    <row r="15423" spans="2:8">
      <c r="B15423" s="2" t="s">
        <v>16045</v>
      </c>
      <c r="C15423" s="2">
        <v>30</v>
      </c>
      <c r="D15423" s="2" t="s">
        <v>639</v>
      </c>
      <c r="E15423" s="2"/>
      <c r="F15423" s="2"/>
      <c r="G15423" s="2"/>
      <c r="H15423" s="2"/>
    </row>
    <row r="15424" spans="2:8">
      <c r="B15424" s="2" t="s">
        <v>16046</v>
      </c>
      <c r="C15424" s="2">
        <v>50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55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55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56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60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43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45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47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50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15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33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44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50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18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16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15</v>
      </c>
      <c r="D15441" s="2" t="s">
        <v>639</v>
      </c>
      <c r="E15441" s="2"/>
      <c r="F15441" s="2"/>
      <c r="G15441" s="2"/>
      <c r="H15441" s="2"/>
    </row>
    <row r="15442" spans="2:8">
      <c r="B15442" s="2" t="s">
        <v>16064</v>
      </c>
      <c r="C15442" s="2">
        <v>45</v>
      </c>
      <c r="D15442" s="2" t="s">
        <v>639</v>
      </c>
      <c r="E15442" s="2"/>
      <c r="F15442" s="2"/>
      <c r="G15442" s="2"/>
      <c r="H15442" s="2"/>
    </row>
    <row r="15443" spans="2:8">
      <c r="B15443" s="2" t="s">
        <v>16065</v>
      </c>
      <c r="C15443" s="2">
        <v>28</v>
      </c>
      <c r="D15443" s="2" t="s">
        <v>639</v>
      </c>
      <c r="E15443" s="2"/>
      <c r="F15443" s="2"/>
      <c r="G15443" s="2"/>
      <c r="H15443" s="2"/>
    </row>
    <row r="15444" spans="2:8">
      <c r="B15444" s="2" t="s">
        <v>16066</v>
      </c>
      <c r="C15444" s="2">
        <v>22</v>
      </c>
      <c r="D15444" s="2" t="s">
        <v>639</v>
      </c>
      <c r="E15444" s="2"/>
      <c r="F15444" s="2"/>
      <c r="G15444" s="2"/>
      <c r="H15444" s="2"/>
    </row>
    <row r="15445" spans="2:8">
      <c r="B15445" s="2" t="s">
        <v>16067</v>
      </c>
      <c r="C15445" s="2">
        <v>17</v>
      </c>
      <c r="D15445" s="2" t="s">
        <v>639</v>
      </c>
      <c r="E15445" s="2"/>
      <c r="F15445" s="2"/>
      <c r="G15445" s="2"/>
      <c r="H15445" s="2"/>
    </row>
    <row r="15446" spans="2:8">
      <c r="B15446" s="2" t="s">
        <v>16068</v>
      </c>
      <c r="C15446" s="2">
        <v>48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49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48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52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53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56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60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46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51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55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58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62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66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21</v>
      </c>
      <c r="D15460" s="2" t="s">
        <v>639</v>
      </c>
      <c r="E15460" s="2"/>
      <c r="F15460" s="2"/>
      <c r="G15460" s="2"/>
      <c r="H15460" s="2"/>
    </row>
    <row r="15461" spans="2:8">
      <c r="B15461" s="2" t="s">
        <v>16083</v>
      </c>
      <c r="C15461" s="2">
        <v>48</v>
      </c>
      <c r="D15461" s="2" t="s">
        <v>639</v>
      </c>
      <c r="E15461" s="2"/>
      <c r="F15461" s="2"/>
      <c r="G15461" s="2"/>
      <c r="H15461" s="2"/>
    </row>
    <row r="15462" spans="2:8">
      <c r="B15462" s="2" t="s">
        <v>16084</v>
      </c>
      <c r="C15462" s="2">
        <v>35</v>
      </c>
      <c r="D15462" s="2" t="s">
        <v>639</v>
      </c>
      <c r="E15462" s="2"/>
      <c r="F15462" s="2"/>
      <c r="G15462" s="2"/>
      <c r="H15462" s="2"/>
    </row>
    <row r="15463" spans="2:8">
      <c r="B15463" s="2" t="s">
        <v>16085</v>
      </c>
      <c r="C15463" s="2">
        <v>27</v>
      </c>
      <c r="D15463" s="2" t="s">
        <v>639</v>
      </c>
      <c r="E15463" s="2"/>
      <c r="F15463" s="2"/>
      <c r="G15463" s="2"/>
      <c r="H15463" s="2"/>
    </row>
    <row r="15464" spans="2:8">
      <c r="B15464" s="2" t="s">
        <v>16086</v>
      </c>
      <c r="C15464" s="2">
        <v>26</v>
      </c>
      <c r="D15464" s="2" t="s">
        <v>639</v>
      </c>
      <c r="E15464" s="2"/>
      <c r="F15464" s="2"/>
      <c r="G15464" s="2"/>
      <c r="H15464" s="2"/>
    </row>
    <row r="15465" spans="2:8">
      <c r="B15465" s="2" t="s">
        <v>16087</v>
      </c>
      <c r="C15465" s="2">
        <v>24</v>
      </c>
      <c r="D15465" s="2" t="s">
        <v>639</v>
      </c>
      <c r="E15465" s="2"/>
      <c r="F15465" s="2"/>
      <c r="G15465" s="2"/>
      <c r="H15465" s="2"/>
    </row>
    <row r="15466" spans="2:8">
      <c r="B15466" s="2" t="s">
        <v>16088</v>
      </c>
      <c r="C15466" s="2">
        <v>24</v>
      </c>
      <c r="D15466" s="2" t="s">
        <v>639</v>
      </c>
      <c r="E15466" s="2"/>
      <c r="F15466" s="2"/>
      <c r="G15466" s="2"/>
      <c r="H15466" s="2"/>
    </row>
    <row r="15467" spans="2:8">
      <c r="B15467" s="2" t="s">
        <v>16089</v>
      </c>
      <c r="C15467" s="2">
        <v>24</v>
      </c>
      <c r="D15467" s="2" t="s">
        <v>639</v>
      </c>
      <c r="E15467" s="2"/>
      <c r="F15467" s="2"/>
      <c r="G15467" s="2"/>
      <c r="H15467" s="2"/>
    </row>
    <row r="15468" spans="2:8">
      <c r="B15468" s="2" t="s">
        <v>16090</v>
      </c>
      <c r="C15468" s="2">
        <v>24</v>
      </c>
      <c r="D15468" s="2" t="s">
        <v>639</v>
      </c>
      <c r="E15468" s="2"/>
      <c r="F15468" s="2"/>
      <c r="G15468" s="2"/>
      <c r="H15468" s="2"/>
    </row>
    <row r="15469" spans="2:8">
      <c r="B15469" s="2" t="s">
        <v>16091</v>
      </c>
      <c r="C15469" s="2">
        <v>24</v>
      </c>
      <c r="D15469" s="2" t="s">
        <v>639</v>
      </c>
      <c r="E15469" s="2"/>
      <c r="F15469" s="2"/>
      <c r="G15469" s="2"/>
      <c r="H15469" s="2"/>
    </row>
    <row r="15470" spans="2:8">
      <c r="B15470" s="2" t="s">
        <v>16092</v>
      </c>
      <c r="C15470" s="2">
        <v>24</v>
      </c>
      <c r="D15470" s="2" t="s">
        <v>639</v>
      </c>
      <c r="E15470" s="2"/>
      <c r="F15470" s="2"/>
      <c r="G15470" s="2"/>
      <c r="H15470" s="2"/>
    </row>
    <row r="15471" spans="2:8">
      <c r="B15471" s="2" t="s">
        <v>16093</v>
      </c>
      <c r="C15471" s="2">
        <v>23</v>
      </c>
      <c r="D15471" s="2" t="s">
        <v>639</v>
      </c>
      <c r="E15471" s="2"/>
      <c r="F15471" s="2"/>
      <c r="G15471" s="2"/>
      <c r="H15471" s="2"/>
    </row>
    <row r="15472" spans="2:8">
      <c r="B15472" s="2" t="s">
        <v>16094</v>
      </c>
      <c r="C15472" s="2">
        <v>44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16095</v>
      </c>
      <c r="C15473" s="2">
        <v>45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49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58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67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71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63</v>
      </c>
      <c r="D15478" s="2" t="s">
        <v>639</v>
      </c>
      <c r="E15478" s="2"/>
      <c r="F15478" s="2"/>
      <c r="G15478" s="2"/>
      <c r="H15478" s="2"/>
    </row>
    <row r="15479" spans="2:8">
      <c r="B15479" s="2" t="s">
        <v>16101</v>
      </c>
      <c r="C15479" s="2">
        <v>58</v>
      </c>
      <c r="D15479" s="2" t="s">
        <v>639</v>
      </c>
      <c r="E15479" s="2"/>
      <c r="F15479" s="2"/>
      <c r="G15479" s="2"/>
      <c r="H15479" s="2"/>
    </row>
    <row r="15480" spans="2:8">
      <c r="B15480" s="2" t="s">
        <v>16102</v>
      </c>
      <c r="C15480" s="2">
        <v>55</v>
      </c>
      <c r="D15480" s="2" t="s">
        <v>639</v>
      </c>
      <c r="E15480" s="2"/>
      <c r="F15480" s="2"/>
      <c r="G15480" s="2"/>
      <c r="H15480" s="2"/>
    </row>
    <row r="15481" spans="2:8">
      <c r="B15481" s="2" t="s">
        <v>16103</v>
      </c>
      <c r="C15481" s="2">
        <v>37</v>
      </c>
      <c r="D15481" s="2" t="s">
        <v>639</v>
      </c>
      <c r="E15481" s="2"/>
      <c r="F15481" s="2"/>
      <c r="G15481" s="2"/>
      <c r="H15481" s="2"/>
    </row>
    <row r="15482" spans="2:8">
      <c r="B15482" s="2" t="s">
        <v>16104</v>
      </c>
      <c r="C15482" s="2">
        <v>32</v>
      </c>
      <c r="D15482" s="2" t="s">
        <v>639</v>
      </c>
      <c r="E15482" s="2"/>
      <c r="F15482" s="2"/>
      <c r="G15482" s="2"/>
      <c r="H15482" s="2"/>
    </row>
    <row r="15483" spans="2:8">
      <c r="B15483" s="2" t="s">
        <v>16105</v>
      </c>
      <c r="C15483" s="2">
        <v>17</v>
      </c>
      <c r="D15483" s="2" t="s">
        <v>639</v>
      </c>
      <c r="E15483" s="2"/>
      <c r="F15483" s="2"/>
      <c r="G15483" s="2"/>
      <c r="H15483" s="2"/>
    </row>
    <row r="15484" spans="2:8">
      <c r="B15484" s="2" t="s">
        <v>16106</v>
      </c>
      <c r="C15484" s="2">
        <v>19</v>
      </c>
      <c r="D15484" s="2" t="s">
        <v>639</v>
      </c>
      <c r="E15484" s="2"/>
      <c r="F15484" s="2"/>
      <c r="G15484" s="2"/>
      <c r="H15484" s="2"/>
    </row>
    <row r="15485" spans="2:8">
      <c r="B15485" s="2" t="s">
        <v>16107</v>
      </c>
      <c r="C15485" s="2">
        <v>65</v>
      </c>
      <c r="D15485" s="2" t="s">
        <v>639</v>
      </c>
      <c r="E15485" s="2"/>
      <c r="F15485" s="2"/>
      <c r="G15485" s="2"/>
      <c r="H15485" s="2"/>
    </row>
    <row r="15486" spans="2:8">
      <c r="B15486" s="2" t="s">
        <v>16108</v>
      </c>
      <c r="C15486" s="2">
        <v>58</v>
      </c>
      <c r="D15486" s="2" t="s">
        <v>639</v>
      </c>
      <c r="E15486" s="2"/>
      <c r="F15486" s="2"/>
      <c r="G15486" s="2"/>
      <c r="H15486" s="2"/>
    </row>
    <row r="15487" spans="2:8">
      <c r="B15487" s="2" t="s">
        <v>16109</v>
      </c>
      <c r="C15487" s="2">
        <v>49</v>
      </c>
      <c r="D15487" s="2" t="s">
        <v>639</v>
      </c>
      <c r="E15487" s="2"/>
      <c r="F15487" s="2"/>
      <c r="G15487" s="2"/>
      <c r="H15487" s="2"/>
    </row>
    <row r="15488" spans="2:8">
      <c r="B15488" s="2" t="s">
        <v>16110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44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47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51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62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67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36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57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60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62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43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49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53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56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61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50</v>
      </c>
      <c r="D15504" s="2" t="s">
        <v>639</v>
      </c>
      <c r="E15504" s="2"/>
      <c r="F15504" s="2"/>
      <c r="G15504" s="2"/>
      <c r="H15504" s="2"/>
    </row>
    <row r="15505" spans="2:8">
      <c r="B15505" s="2" t="s">
        <v>16127</v>
      </c>
      <c r="C15505" s="2">
        <v>46</v>
      </c>
      <c r="D15505" s="2" t="s">
        <v>639</v>
      </c>
      <c r="E15505" s="2"/>
      <c r="F15505" s="2"/>
      <c r="G15505" s="2"/>
      <c r="H15505" s="2"/>
    </row>
    <row r="15506" spans="2:8">
      <c r="B15506" s="2" t="s">
        <v>16128</v>
      </c>
      <c r="C15506" s="2">
        <v>40</v>
      </c>
      <c r="D15506" s="2" t="s">
        <v>639</v>
      </c>
      <c r="E15506" s="2"/>
      <c r="F15506" s="2"/>
      <c r="G15506" s="2"/>
      <c r="H15506" s="2"/>
    </row>
    <row r="15507" spans="2:8">
      <c r="B15507" s="2" t="s">
        <v>16129</v>
      </c>
      <c r="C15507" s="2">
        <v>35</v>
      </c>
      <c r="D15507" s="2" t="s">
        <v>639</v>
      </c>
      <c r="E15507" s="2"/>
      <c r="F15507" s="2"/>
      <c r="G15507" s="2"/>
      <c r="H15507" s="2"/>
    </row>
    <row r="15508" spans="2:8">
      <c r="B15508" s="2" t="s">
        <v>16130</v>
      </c>
      <c r="C15508" s="2">
        <v>31</v>
      </c>
      <c r="D15508" s="2" t="s">
        <v>639</v>
      </c>
      <c r="E15508" s="2"/>
      <c r="F15508" s="2"/>
      <c r="G15508" s="2"/>
      <c r="H15508" s="2"/>
    </row>
    <row r="15509" spans="2:8">
      <c r="B15509" s="2" t="s">
        <v>16131</v>
      </c>
      <c r="C15509" s="2">
        <v>24</v>
      </c>
      <c r="D15509" s="2" t="s">
        <v>639</v>
      </c>
      <c r="E15509" s="2"/>
      <c r="F15509" s="2"/>
      <c r="G15509" s="2"/>
      <c r="H15509" s="2"/>
    </row>
    <row r="15510" spans="2:8">
      <c r="B15510" s="2" t="s">
        <v>16132</v>
      </c>
      <c r="C15510" s="2">
        <v>20</v>
      </c>
      <c r="D15510" s="2" t="s">
        <v>639</v>
      </c>
      <c r="E15510" s="2"/>
      <c r="F15510" s="2"/>
      <c r="G15510" s="2"/>
      <c r="H15510" s="2"/>
    </row>
    <row r="15511" spans="2:8">
      <c r="B15511" s="2" t="s">
        <v>16133</v>
      </c>
      <c r="C15511" s="2">
        <v>17</v>
      </c>
      <c r="D15511" s="2" t="s">
        <v>639</v>
      </c>
      <c r="E15511" s="2"/>
      <c r="F15511" s="2"/>
      <c r="G15511" s="2"/>
      <c r="H15511" s="2"/>
    </row>
    <row r="15512" spans="2:8">
      <c r="B15512" s="2" t="s">
        <v>16134</v>
      </c>
      <c r="C15512" s="2">
        <v>11</v>
      </c>
      <c r="D15512" s="2" t="s">
        <v>639</v>
      </c>
      <c r="E15512" s="2"/>
      <c r="F15512" s="2"/>
      <c r="G15512" s="2"/>
      <c r="H15512" s="2"/>
    </row>
    <row r="15513" spans="2:8">
      <c r="B15513" s="2" t="s">
        <v>16135</v>
      </c>
      <c r="C15513" s="2">
        <v>14</v>
      </c>
      <c r="D15513" s="2" t="s">
        <v>639</v>
      </c>
      <c r="E15513" s="2"/>
      <c r="F15513" s="2"/>
      <c r="G15513" s="2"/>
      <c r="H15513" s="2"/>
    </row>
    <row r="15514" spans="2:8">
      <c r="B15514" s="2" t="s">
        <v>16136</v>
      </c>
      <c r="C15514" s="2">
        <v>19</v>
      </c>
      <c r="D15514" s="2" t="s">
        <v>639</v>
      </c>
      <c r="E15514" s="2"/>
      <c r="F15514" s="2"/>
      <c r="G15514" s="2"/>
      <c r="H15514" s="2"/>
    </row>
    <row r="15515" spans="2:8">
      <c r="B15515" s="2" t="s">
        <v>16137</v>
      </c>
      <c r="C15515" s="2">
        <v>23</v>
      </c>
      <c r="D15515" s="2" t="s">
        <v>639</v>
      </c>
      <c r="E15515" s="2"/>
      <c r="F15515" s="2"/>
      <c r="G15515" s="2"/>
      <c r="H15515" s="2"/>
    </row>
    <row r="15516" spans="2:8">
      <c r="B15516" s="2" t="s">
        <v>16138</v>
      </c>
      <c r="C15516" s="2">
        <v>52</v>
      </c>
      <c r="D15516" s="2" t="s">
        <v>639</v>
      </c>
      <c r="E15516" s="2"/>
      <c r="F15516" s="2"/>
      <c r="G15516" s="2"/>
      <c r="H15516" s="2"/>
    </row>
    <row r="15517" spans="2:8">
      <c r="B15517" s="2" t="s">
        <v>16139</v>
      </c>
      <c r="C15517" s="2">
        <v>46</v>
      </c>
      <c r="D15517" s="2" t="s">
        <v>639</v>
      </c>
      <c r="E15517" s="2"/>
      <c r="F15517" s="2"/>
      <c r="G15517" s="2"/>
      <c r="H15517" s="2"/>
    </row>
    <row r="15518" spans="2:8">
      <c r="B15518" s="2" t="s">
        <v>16140</v>
      </c>
      <c r="C15518" s="2">
        <v>46</v>
      </c>
      <c r="D15518" s="2" t="s">
        <v>639</v>
      </c>
      <c r="E15518" s="2"/>
      <c r="F15518" s="2"/>
      <c r="G15518" s="2"/>
      <c r="H15518" s="2"/>
    </row>
    <row r="15519" spans="2:8">
      <c r="B15519" s="2" t="s">
        <v>16141</v>
      </c>
      <c r="C15519" s="2">
        <v>36</v>
      </c>
      <c r="D15519" s="2" t="s">
        <v>639</v>
      </c>
      <c r="E15519" s="2"/>
      <c r="F15519" s="2"/>
      <c r="G15519" s="2"/>
      <c r="H15519" s="2"/>
    </row>
    <row r="15520" spans="2:8">
      <c r="B15520" s="2" t="s">
        <v>16142</v>
      </c>
      <c r="C15520" s="2">
        <v>37</v>
      </c>
      <c r="D15520" s="2" t="s">
        <v>639</v>
      </c>
      <c r="E15520" s="2"/>
      <c r="F15520" s="2"/>
      <c r="G15520" s="2"/>
      <c r="H15520" s="2"/>
    </row>
    <row r="15521" spans="2:8">
      <c r="B15521" s="2" t="s">
        <v>16143</v>
      </c>
      <c r="C15521" s="2">
        <v>37</v>
      </c>
      <c r="D15521" s="2" t="s">
        <v>639</v>
      </c>
      <c r="E15521" s="2"/>
      <c r="F15521" s="2"/>
      <c r="G15521" s="2"/>
      <c r="H15521" s="2"/>
    </row>
    <row r="15522" spans="2:8">
      <c r="B15522" s="2" t="s">
        <v>16144</v>
      </c>
      <c r="C15522" s="2">
        <v>47</v>
      </c>
      <c r="D15522" s="2" t="s">
        <v>639</v>
      </c>
      <c r="E15522" s="2"/>
      <c r="F15522" s="2"/>
      <c r="G15522" s="2"/>
      <c r="H15522" s="2"/>
    </row>
    <row r="15523" spans="2:8">
      <c r="B15523" s="2" t="s">
        <v>16145</v>
      </c>
      <c r="C15523" s="2">
        <v>41</v>
      </c>
      <c r="D15523" s="2" t="s">
        <v>639</v>
      </c>
      <c r="E15523" s="2"/>
      <c r="F15523" s="2"/>
      <c r="G15523" s="2"/>
      <c r="H15523" s="2"/>
    </row>
    <row r="15524" spans="2:8">
      <c r="B15524" s="2" t="s">
        <v>16146</v>
      </c>
      <c r="C15524" s="2">
        <v>37</v>
      </c>
      <c r="D15524" s="2" t="s">
        <v>639</v>
      </c>
      <c r="E15524" s="2"/>
      <c r="F15524" s="2"/>
      <c r="G15524" s="2"/>
      <c r="H15524" s="2"/>
    </row>
    <row r="15525" spans="2:8">
      <c r="B15525" s="2" t="s">
        <v>16147</v>
      </c>
      <c r="C15525" s="2">
        <v>38</v>
      </c>
      <c r="D15525" s="2" t="s">
        <v>639</v>
      </c>
      <c r="E15525" s="2"/>
      <c r="F15525" s="2"/>
      <c r="G15525" s="2"/>
      <c r="H15525" s="2"/>
    </row>
    <row r="15526" spans="2:8">
      <c r="B15526" s="2" t="s">
        <v>16148</v>
      </c>
      <c r="C15526" s="2">
        <v>38</v>
      </c>
      <c r="D15526" s="2" t="s">
        <v>639</v>
      </c>
      <c r="E15526" s="2"/>
      <c r="F15526" s="2"/>
      <c r="G15526" s="2"/>
      <c r="H15526" s="2"/>
    </row>
    <row r="15527" spans="2:8">
      <c r="B15527" s="2" t="s">
        <v>16149</v>
      </c>
      <c r="C15527" s="2">
        <v>67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70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75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37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41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41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21</v>
      </c>
      <c r="D15535" s="2" t="s">
        <v>639</v>
      </c>
      <c r="E15535" s="2"/>
      <c r="F15535" s="2"/>
      <c r="G15535" s="2"/>
      <c r="H15535" s="2"/>
    </row>
    <row r="15536" spans="2:8">
      <c r="B15536" s="2" t="s">
        <v>16158</v>
      </c>
      <c r="C15536" s="2">
        <v>49</v>
      </c>
      <c r="D15536" s="2" t="s">
        <v>639</v>
      </c>
      <c r="E15536" s="2"/>
      <c r="F15536" s="2"/>
      <c r="G15536" s="2"/>
      <c r="H15536" s="2"/>
    </row>
    <row r="15537" spans="2:8">
      <c r="B15537" s="2" t="s">
        <v>16159</v>
      </c>
      <c r="C15537" s="2">
        <v>48</v>
      </c>
      <c r="D15537" s="2" t="s">
        <v>639</v>
      </c>
      <c r="E15537" s="2"/>
      <c r="F15537" s="2"/>
      <c r="G15537" s="2"/>
      <c r="H15537" s="2"/>
    </row>
    <row r="15538" spans="2:8">
      <c r="B15538" s="2" t="s">
        <v>16160</v>
      </c>
      <c r="C15538" s="2">
        <v>45</v>
      </c>
      <c r="D15538" s="2" t="s">
        <v>639</v>
      </c>
      <c r="E15538" s="2"/>
      <c r="F15538" s="2"/>
      <c r="G15538" s="2"/>
      <c r="H15538" s="2"/>
    </row>
    <row r="15539" spans="2:8">
      <c r="B15539" s="2" t="s">
        <v>16161</v>
      </c>
      <c r="C15539" s="2">
        <v>39</v>
      </c>
      <c r="D15539" s="2" t="s">
        <v>639</v>
      </c>
      <c r="E15539" s="2"/>
      <c r="F15539" s="2"/>
      <c r="G15539" s="2"/>
      <c r="H15539" s="2"/>
    </row>
    <row r="15540" spans="2:8">
      <c r="B15540" s="2" t="s">
        <v>16162</v>
      </c>
      <c r="C15540" s="2">
        <v>32</v>
      </c>
      <c r="D15540" s="2" t="s">
        <v>639</v>
      </c>
      <c r="E15540" s="2"/>
      <c r="F15540" s="2"/>
      <c r="G15540" s="2"/>
      <c r="H15540" s="2"/>
    </row>
    <row r="15541" spans="2:8">
      <c r="B15541" s="2" t="s">
        <v>16163</v>
      </c>
      <c r="C15541" s="2">
        <v>32</v>
      </c>
      <c r="D15541" s="2" t="s">
        <v>639</v>
      </c>
      <c r="E15541" s="2"/>
      <c r="F15541" s="2"/>
      <c r="G15541" s="2"/>
      <c r="H15541" s="2"/>
    </row>
    <row r="15542" spans="2:8">
      <c r="B15542" s="2" t="s">
        <v>16164</v>
      </c>
      <c r="C15542" s="2">
        <v>30</v>
      </c>
      <c r="D15542" s="2" t="s">
        <v>639</v>
      </c>
      <c r="E15542" s="2"/>
      <c r="F15542" s="2"/>
      <c r="G15542" s="2"/>
      <c r="H15542" s="2"/>
    </row>
    <row r="15543" spans="2:8">
      <c r="B15543" s="2" t="s">
        <v>16165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44</v>
      </c>
      <c r="D15544" s="2" t="s">
        <v>639</v>
      </c>
      <c r="E15544" s="2"/>
      <c r="F15544" s="2"/>
      <c r="G15544" s="2"/>
      <c r="H15544" s="2"/>
    </row>
    <row r="15545" spans="2:8">
      <c r="B15545" s="2" t="s">
        <v>16167</v>
      </c>
      <c r="C15545" s="2">
        <v>41</v>
      </c>
      <c r="D15545" s="2" t="s">
        <v>639</v>
      </c>
      <c r="E15545" s="2"/>
      <c r="F15545" s="2"/>
      <c r="G15545" s="2"/>
      <c r="H15545" s="2"/>
    </row>
    <row r="15546" spans="2:8">
      <c r="B15546" s="2" t="s">
        <v>16168</v>
      </c>
      <c r="C15546" s="2">
        <v>41</v>
      </c>
      <c r="D15546" s="2" t="s">
        <v>639</v>
      </c>
      <c r="E15546" s="2"/>
      <c r="F15546" s="2"/>
      <c r="G15546" s="2"/>
      <c r="H15546" s="2"/>
    </row>
    <row r="15547" spans="2:8">
      <c r="B15547" s="2" t="s">
        <v>16169</v>
      </c>
      <c r="C15547" s="2">
        <v>25</v>
      </c>
      <c r="D15547" s="2" t="s">
        <v>639</v>
      </c>
      <c r="E15547" s="2"/>
      <c r="F15547" s="2"/>
      <c r="G15547" s="2"/>
      <c r="H15547" s="2"/>
    </row>
    <row r="15548" spans="2:8">
      <c r="B15548" s="2" t="s">
        <v>16170</v>
      </c>
      <c r="C15548" s="2">
        <v>43</v>
      </c>
      <c r="D15548" s="2" t="s">
        <v>639</v>
      </c>
      <c r="E15548" s="2"/>
      <c r="F15548" s="2"/>
      <c r="G15548" s="2"/>
      <c r="H15548" s="2"/>
    </row>
    <row r="15549" spans="2:8">
      <c r="B15549" s="2" t="s">
        <v>16171</v>
      </c>
      <c r="C15549" s="2">
        <v>40</v>
      </c>
      <c r="D15549" s="2" t="s">
        <v>639</v>
      </c>
      <c r="E15549" s="2"/>
      <c r="F15549" s="2"/>
      <c r="G15549" s="2"/>
      <c r="H15549" s="2"/>
    </row>
    <row r="15550" spans="2:8">
      <c r="B15550" s="2" t="s">
        <v>16172</v>
      </c>
      <c r="C15550" s="2">
        <v>38</v>
      </c>
      <c r="D15550" s="2" t="s">
        <v>639</v>
      </c>
      <c r="E15550" s="2"/>
      <c r="F15550" s="2"/>
      <c r="G15550" s="2"/>
      <c r="H15550" s="2"/>
    </row>
    <row r="15551" spans="2:8">
      <c r="B15551" s="2" t="s">
        <v>16173</v>
      </c>
      <c r="C15551" s="2">
        <v>51</v>
      </c>
      <c r="D15551" s="2" t="s">
        <v>639</v>
      </c>
      <c r="E15551" s="2"/>
      <c r="F15551" s="2"/>
      <c r="G15551" s="2"/>
      <c r="H15551" s="2"/>
    </row>
    <row r="15552" spans="2:8">
      <c r="B15552" s="2" t="s">
        <v>16174</v>
      </c>
      <c r="C15552" s="2">
        <v>50</v>
      </c>
      <c r="D15552" s="2" t="s">
        <v>639</v>
      </c>
      <c r="E15552" s="2"/>
      <c r="F15552" s="2"/>
      <c r="G15552" s="2"/>
      <c r="H15552" s="2"/>
    </row>
    <row r="15553" spans="2:8">
      <c r="B15553" s="2" t="s">
        <v>16175</v>
      </c>
      <c r="C15553" s="2">
        <v>48</v>
      </c>
      <c r="D15553" s="2" t="s">
        <v>639</v>
      </c>
      <c r="E15553" s="2"/>
      <c r="F15553" s="2"/>
      <c r="G15553" s="2"/>
      <c r="H15553" s="2"/>
    </row>
    <row r="15554" spans="2:8">
      <c r="B15554" s="2" t="s">
        <v>16176</v>
      </c>
      <c r="C15554" s="2">
        <v>47</v>
      </c>
      <c r="D15554" s="2" t="s">
        <v>639</v>
      </c>
      <c r="E15554" s="2"/>
      <c r="F15554" s="2"/>
      <c r="G15554" s="2"/>
      <c r="H15554" s="2"/>
    </row>
    <row r="15555" spans="2:8">
      <c r="B15555" s="2" t="s">
        <v>16177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43</v>
      </c>
      <c r="D15556" s="2" t="s">
        <v>639</v>
      </c>
      <c r="E15556" s="2"/>
      <c r="F15556" s="2"/>
      <c r="G15556" s="2"/>
      <c r="H15556" s="2"/>
    </row>
    <row r="15557" spans="2:8">
      <c r="B15557" s="2" t="s">
        <v>16179</v>
      </c>
      <c r="C15557" s="2">
        <v>38</v>
      </c>
      <c r="D15557" s="2" t="s">
        <v>639</v>
      </c>
      <c r="E15557" s="2"/>
      <c r="F15557" s="2"/>
      <c r="G15557" s="2"/>
      <c r="H15557" s="2"/>
    </row>
    <row r="15558" spans="2:8">
      <c r="B15558" s="2" t="s">
        <v>16180</v>
      </c>
      <c r="C15558" s="2">
        <v>35</v>
      </c>
      <c r="D15558" s="2" t="s">
        <v>639</v>
      </c>
      <c r="E15558" s="2"/>
      <c r="F15558" s="2"/>
      <c r="G15558" s="2"/>
      <c r="H15558" s="2"/>
    </row>
    <row r="15559" spans="2:8">
      <c r="B15559" s="2" t="s">
        <v>16181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40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43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45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39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75</v>
      </c>
      <c r="D15569" s="2" t="s">
        <v>639</v>
      </c>
      <c r="E15569" s="2"/>
      <c r="F15569" s="2"/>
      <c r="G15569" s="2"/>
      <c r="H15569" s="2"/>
    </row>
    <row r="15570" spans="2:8">
      <c r="B15570" s="2" t="s">
        <v>16192</v>
      </c>
      <c r="C15570" s="2">
        <v>73</v>
      </c>
      <c r="D15570" s="2" t="s">
        <v>639</v>
      </c>
      <c r="E15570" s="2"/>
      <c r="F15570" s="2"/>
      <c r="G15570" s="2"/>
      <c r="H15570" s="2"/>
    </row>
    <row r="15571" spans="2:8">
      <c r="B15571" s="2" t="s">
        <v>16193</v>
      </c>
      <c r="C15571" s="2">
        <v>41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43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49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53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17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48</v>
      </c>
      <c r="D15577" s="2" t="s">
        <v>639</v>
      </c>
      <c r="E15577" s="2"/>
      <c r="F15577" s="2"/>
      <c r="G15577" s="2"/>
      <c r="H15577" s="2"/>
    </row>
    <row r="15578" spans="2:8">
      <c r="B15578" s="2" t="s">
        <v>16200</v>
      </c>
      <c r="C15578" s="2">
        <v>46</v>
      </c>
      <c r="D15578" s="2" t="s">
        <v>639</v>
      </c>
      <c r="E15578" s="2"/>
      <c r="F15578" s="2"/>
      <c r="G15578" s="2"/>
      <c r="H15578" s="2"/>
    </row>
    <row r="15579" spans="2:8">
      <c r="B15579" s="2" t="s">
        <v>16201</v>
      </c>
      <c r="C15579" s="2">
        <v>16</v>
      </c>
      <c r="D15579" s="2" t="s">
        <v>639</v>
      </c>
      <c r="E15579" s="2"/>
      <c r="F15579" s="2"/>
      <c r="G15579" s="2"/>
      <c r="H15579" s="2"/>
    </row>
    <row r="15580" spans="2:8">
      <c r="B15580" s="2" t="s">
        <v>16202</v>
      </c>
      <c r="C15580" s="2">
        <v>62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67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66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21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49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51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55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49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51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51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36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43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44</v>
      </c>
      <c r="D15593" s="2" t="s">
        <v>639</v>
      </c>
      <c r="E15593" s="2"/>
      <c r="F15593" s="2"/>
      <c r="G15593" s="2"/>
      <c r="H15593" s="2"/>
    </row>
    <row r="15594" spans="2:8">
      <c r="B15594" s="2" t="s">
        <v>16216</v>
      </c>
      <c r="C15594" s="2">
        <v>33</v>
      </c>
      <c r="D15594" s="2" t="s">
        <v>639</v>
      </c>
      <c r="E15594" s="2"/>
      <c r="F15594" s="2"/>
      <c r="G15594" s="2"/>
      <c r="H15594" s="2"/>
    </row>
    <row r="15595" spans="2:8">
      <c r="B15595" s="2" t="s">
        <v>16217</v>
      </c>
      <c r="C15595" s="2">
        <v>25</v>
      </c>
      <c r="D15595" s="2" t="s">
        <v>639</v>
      </c>
      <c r="E15595" s="2"/>
      <c r="F15595" s="2"/>
      <c r="G15595" s="2"/>
      <c r="H15595" s="2"/>
    </row>
    <row r="15596" spans="2:8">
      <c r="B15596" s="2" t="s">
        <v>16218</v>
      </c>
      <c r="C15596" s="2">
        <v>21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41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50</v>
      </c>
      <c r="D15598" s="2" t="s">
        <v>639</v>
      </c>
      <c r="E15598" s="2"/>
      <c r="F15598" s="2"/>
      <c r="G15598" s="2"/>
      <c r="H15598" s="2"/>
    </row>
    <row r="15599" spans="2:8">
      <c r="B15599" s="2" t="s">
        <v>16221</v>
      </c>
      <c r="C15599" s="2">
        <v>45</v>
      </c>
      <c r="D15599" s="2" t="s">
        <v>639</v>
      </c>
      <c r="E15599" s="2"/>
      <c r="F15599" s="2"/>
      <c r="G15599" s="2"/>
      <c r="H15599" s="2"/>
    </row>
    <row r="15600" spans="2:8">
      <c r="B15600" s="2" t="s">
        <v>16222</v>
      </c>
      <c r="C15600" s="2">
        <v>51</v>
      </c>
      <c r="D15600" s="2" t="s">
        <v>639</v>
      </c>
      <c r="E15600" s="2"/>
      <c r="F15600" s="2"/>
      <c r="G15600" s="2"/>
      <c r="H15600" s="2"/>
    </row>
    <row r="15601" spans="2:8">
      <c r="B15601" s="2" t="s">
        <v>16223</v>
      </c>
      <c r="C15601" s="2">
        <v>52</v>
      </c>
      <c r="D15601" s="2" t="s">
        <v>639</v>
      </c>
      <c r="E15601" s="2"/>
      <c r="F15601" s="2"/>
      <c r="G15601" s="2"/>
      <c r="H15601" s="2"/>
    </row>
    <row r="15602" spans="2:8">
      <c r="B15602" s="2" t="s">
        <v>16224</v>
      </c>
      <c r="C15602" s="2">
        <v>50</v>
      </c>
      <c r="D15602" s="2" t="s">
        <v>639</v>
      </c>
      <c r="E15602" s="2"/>
      <c r="F15602" s="2"/>
      <c r="G15602" s="2"/>
      <c r="H15602" s="2"/>
    </row>
    <row r="15603" spans="2:8">
      <c r="B15603" s="2" t="s">
        <v>16225</v>
      </c>
      <c r="C15603" s="2">
        <v>50</v>
      </c>
      <c r="D15603" s="2" t="s">
        <v>639</v>
      </c>
      <c r="E15603" s="2"/>
      <c r="F15603" s="2"/>
      <c r="G15603" s="2"/>
      <c r="H15603" s="2"/>
    </row>
    <row r="15604" spans="2:8">
      <c r="B15604" s="2" t="s">
        <v>16226</v>
      </c>
      <c r="C15604" s="2">
        <v>45</v>
      </c>
      <c r="D15604" s="2" t="s">
        <v>639</v>
      </c>
      <c r="E15604" s="2"/>
      <c r="F15604" s="2"/>
      <c r="G15604" s="2"/>
      <c r="H15604" s="2"/>
    </row>
    <row r="15605" spans="2:8">
      <c r="B15605" s="2" t="s">
        <v>16227</v>
      </c>
      <c r="C15605" s="2">
        <v>38</v>
      </c>
      <c r="D15605" s="2" t="s">
        <v>639</v>
      </c>
      <c r="E15605" s="2"/>
      <c r="F15605" s="2"/>
      <c r="G15605" s="2"/>
      <c r="H15605" s="2"/>
    </row>
    <row r="15606" spans="2:8">
      <c r="B15606" s="2" t="s">
        <v>16228</v>
      </c>
      <c r="C15606" s="2">
        <v>33</v>
      </c>
      <c r="D15606" s="2" t="s">
        <v>639</v>
      </c>
      <c r="E15606" s="2"/>
      <c r="F15606" s="2"/>
      <c r="G15606" s="2"/>
      <c r="H15606" s="2"/>
    </row>
    <row r="15607" spans="2:8">
      <c r="B15607" s="2" t="s">
        <v>16229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21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45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46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56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22</v>
      </c>
      <c r="D15612" s="2" t="s">
        <v>639</v>
      </c>
      <c r="E15612" s="2"/>
      <c r="F15612" s="2"/>
      <c r="G15612" s="2"/>
      <c r="H15612" s="2"/>
    </row>
    <row r="15613" spans="2:8">
      <c r="B15613" s="2" t="s">
        <v>16235</v>
      </c>
      <c r="C15613" s="2">
        <v>57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60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63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41</v>
      </c>
      <c r="D15617" s="2" t="s">
        <v>639</v>
      </c>
      <c r="E15617" s="2"/>
      <c r="F15617" s="2"/>
      <c r="G15617" s="2"/>
      <c r="H15617" s="2"/>
    </row>
    <row r="15618" spans="2:8">
      <c r="B15618" s="2" t="s">
        <v>16240</v>
      </c>
      <c r="C15618" s="2">
        <v>37</v>
      </c>
      <c r="D15618" s="2" t="s">
        <v>639</v>
      </c>
      <c r="E15618" s="2"/>
      <c r="F15618" s="2"/>
      <c r="G15618" s="2"/>
      <c r="H15618" s="2"/>
    </row>
    <row r="15619" spans="2:8">
      <c r="B15619" s="2" t="s">
        <v>16241</v>
      </c>
      <c r="C15619" s="2">
        <v>35</v>
      </c>
      <c r="D15619" s="2" t="s">
        <v>639</v>
      </c>
      <c r="E15619" s="2"/>
      <c r="F15619" s="2"/>
      <c r="G15619" s="2"/>
      <c r="H15619" s="2"/>
    </row>
    <row r="15620" spans="2:8">
      <c r="B15620" s="2" t="s">
        <v>16242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20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11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65</v>
      </c>
      <c r="D15623" s="2" t="s">
        <v>639</v>
      </c>
      <c r="E15623" s="2"/>
      <c r="F15623" s="2"/>
      <c r="G15623" s="2"/>
      <c r="H15623" s="2"/>
    </row>
    <row r="15624" spans="2:8">
      <c r="B15624" s="2" t="s">
        <v>16246</v>
      </c>
      <c r="C15624" s="2">
        <v>63</v>
      </c>
      <c r="D15624" s="2" t="s">
        <v>639</v>
      </c>
      <c r="E15624" s="2"/>
      <c r="F15624" s="2"/>
      <c r="G15624" s="2"/>
      <c r="H15624" s="2"/>
    </row>
    <row r="15625" spans="2:8">
      <c r="B15625" s="2" t="s">
        <v>16247</v>
      </c>
      <c r="C15625" s="2">
        <v>63</v>
      </c>
      <c r="D15625" s="2" t="s">
        <v>639</v>
      </c>
      <c r="E15625" s="2"/>
      <c r="F15625" s="2"/>
      <c r="G15625" s="2"/>
      <c r="H15625" s="2"/>
    </row>
    <row r="15626" spans="2:8">
      <c r="B15626" s="2" t="s">
        <v>16248</v>
      </c>
      <c r="C15626" s="2">
        <v>37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45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36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36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25</v>
      </c>
      <c r="D15634" s="2" t="s">
        <v>639</v>
      </c>
      <c r="E15634" s="2"/>
      <c r="F15634" s="2"/>
      <c r="G15634" s="2"/>
      <c r="H15634" s="2"/>
    </row>
    <row r="15635" spans="2:8">
      <c r="B15635" s="2" t="s">
        <v>16257</v>
      </c>
      <c r="C15635" s="2">
        <v>20</v>
      </c>
      <c r="D15635" s="2" t="s">
        <v>639</v>
      </c>
      <c r="E15635" s="2"/>
      <c r="F15635" s="2"/>
      <c r="G15635" s="2"/>
      <c r="H15635" s="2"/>
    </row>
    <row r="15636" spans="2:8">
      <c r="B15636" s="2" t="s">
        <v>16258</v>
      </c>
      <c r="C15636" s="2">
        <v>29</v>
      </c>
      <c r="D15636" s="2" t="s">
        <v>639</v>
      </c>
      <c r="E15636" s="2"/>
      <c r="F15636" s="2"/>
      <c r="G15636" s="2"/>
      <c r="H15636" s="2"/>
    </row>
    <row r="15637" spans="2:8">
      <c r="B15637" s="2" t="s">
        <v>16259</v>
      </c>
      <c r="C15637" s="2">
        <v>47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50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52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52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52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45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47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50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52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14</v>
      </c>
      <c r="D15646" s="2" t="s">
        <v>639</v>
      </c>
      <c r="E15646" s="2"/>
      <c r="F15646" s="2"/>
      <c r="G15646" s="2"/>
      <c r="H15646" s="2"/>
    </row>
    <row r="15647" spans="2:8">
      <c r="B15647" s="2" t="s">
        <v>16269</v>
      </c>
      <c r="C15647" s="2">
        <v>21</v>
      </c>
      <c r="D15647" s="2" t="s">
        <v>639</v>
      </c>
      <c r="E15647" s="2"/>
      <c r="F15647" s="2"/>
      <c r="G15647" s="2"/>
      <c r="H15647" s="2"/>
    </row>
    <row r="15648" spans="2:8">
      <c r="B15648" s="2" t="s">
        <v>16270</v>
      </c>
      <c r="C15648" s="2">
        <v>18</v>
      </c>
      <c r="D15648" s="2" t="s">
        <v>639</v>
      </c>
      <c r="E15648" s="2"/>
      <c r="F15648" s="2"/>
      <c r="G15648" s="2"/>
      <c r="H15648" s="2"/>
    </row>
    <row r="15649" spans="2:8">
      <c r="B15649" s="2" t="s">
        <v>16271</v>
      </c>
      <c r="C15649" s="2">
        <v>44</v>
      </c>
      <c r="D15649" s="2" t="s">
        <v>639</v>
      </c>
      <c r="E15649" s="2"/>
      <c r="F15649" s="2"/>
      <c r="G15649" s="2"/>
      <c r="H15649" s="2"/>
    </row>
    <row r="15650" spans="2:8">
      <c r="B15650" s="2" t="s">
        <v>16272</v>
      </c>
      <c r="C15650" s="2">
        <v>32</v>
      </c>
      <c r="D15650" s="2" t="s">
        <v>639</v>
      </c>
      <c r="E15650" s="2"/>
      <c r="F15650" s="2"/>
      <c r="G15650" s="2"/>
      <c r="H15650" s="2"/>
    </row>
    <row r="15651" spans="2:8">
      <c r="B15651" s="2" t="s">
        <v>16273</v>
      </c>
      <c r="C15651" s="2">
        <v>46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49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50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54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62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16278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45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50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51</v>
      </c>
      <c r="D15659" s="2" t="s">
        <v>639</v>
      </c>
      <c r="E15659" s="2"/>
      <c r="F15659" s="2"/>
      <c r="G15659" s="2"/>
      <c r="H15659" s="2"/>
    </row>
    <row r="15660" spans="2:8">
      <c r="B15660" s="2" t="s">
        <v>16282</v>
      </c>
      <c r="C15660" s="2">
        <v>50</v>
      </c>
      <c r="D15660" s="2" t="s">
        <v>639</v>
      </c>
      <c r="E15660" s="2"/>
      <c r="F15660" s="2"/>
      <c r="G15660" s="2"/>
      <c r="H15660" s="2"/>
    </row>
    <row r="15661" spans="2:8">
      <c r="B15661" s="2" t="s">
        <v>16283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46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51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60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42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42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45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46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54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46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40</v>
      </c>
      <c r="D15676" s="2" t="s">
        <v>639</v>
      </c>
      <c r="E15676" s="2"/>
      <c r="F15676" s="2"/>
      <c r="G15676" s="2"/>
      <c r="H15676" s="2"/>
    </row>
    <row r="15677" spans="2:8">
      <c r="B15677" s="2" t="s">
        <v>16299</v>
      </c>
      <c r="C15677" s="2">
        <v>38</v>
      </c>
      <c r="D15677" s="2" t="s">
        <v>639</v>
      </c>
      <c r="E15677" s="2"/>
      <c r="F15677" s="2"/>
      <c r="G15677" s="2"/>
      <c r="H15677" s="2"/>
    </row>
    <row r="15678" spans="2:8">
      <c r="B15678" s="2" t="s">
        <v>16300</v>
      </c>
      <c r="C15678" s="2">
        <v>38</v>
      </c>
      <c r="D15678" s="2" t="s">
        <v>639</v>
      </c>
      <c r="E15678" s="2"/>
      <c r="F15678" s="2"/>
      <c r="G15678" s="2"/>
      <c r="H15678" s="2"/>
    </row>
    <row r="15679" spans="2:8">
      <c r="B15679" s="2" t="s">
        <v>16301</v>
      </c>
      <c r="C15679" s="2">
        <v>39</v>
      </c>
      <c r="D15679" s="2" t="s">
        <v>639</v>
      </c>
      <c r="E15679" s="2"/>
      <c r="F15679" s="2"/>
      <c r="G15679" s="2"/>
      <c r="H15679" s="2"/>
    </row>
    <row r="15680" spans="2:8">
      <c r="B15680" s="2" t="s">
        <v>16302</v>
      </c>
      <c r="C15680" s="2">
        <v>42</v>
      </c>
      <c r="D15680" s="2" t="s">
        <v>639</v>
      </c>
      <c r="E15680" s="2"/>
      <c r="F15680" s="2"/>
      <c r="G15680" s="2"/>
      <c r="H15680" s="2"/>
    </row>
    <row r="15681" spans="2:8">
      <c r="B15681" s="2" t="s">
        <v>16303</v>
      </c>
      <c r="C15681" s="2">
        <v>41</v>
      </c>
      <c r="D15681" s="2" t="s">
        <v>639</v>
      </c>
      <c r="E15681" s="2"/>
      <c r="F15681" s="2"/>
      <c r="G15681" s="2"/>
      <c r="H15681" s="2"/>
    </row>
    <row r="15682" spans="2:8">
      <c r="B15682" s="2" t="s">
        <v>16304</v>
      </c>
      <c r="C15682" s="2">
        <v>40</v>
      </c>
      <c r="D15682" s="2" t="s">
        <v>639</v>
      </c>
      <c r="E15682" s="2"/>
      <c r="F15682" s="2"/>
      <c r="G15682" s="2"/>
      <c r="H15682" s="2"/>
    </row>
    <row r="15683" spans="2:8">
      <c r="B15683" s="2" t="s">
        <v>16305</v>
      </c>
      <c r="C15683" s="2">
        <v>41</v>
      </c>
      <c r="D15683" s="2" t="s">
        <v>639</v>
      </c>
      <c r="E15683" s="2"/>
      <c r="F15683" s="2"/>
      <c r="G15683" s="2"/>
      <c r="H15683" s="2"/>
    </row>
    <row r="15684" spans="2:8">
      <c r="B15684" s="2" t="s">
        <v>16306</v>
      </c>
      <c r="C15684" s="2">
        <v>40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50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54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38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42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42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48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14</v>
      </c>
      <c r="D15691" s="2" t="s">
        <v>639</v>
      </c>
      <c r="E15691" s="2"/>
      <c r="F15691" s="2"/>
      <c r="G15691" s="2"/>
      <c r="H15691" s="2"/>
    </row>
    <row r="15692" spans="2:8">
      <c r="B15692" s="2" t="s">
        <v>16314</v>
      </c>
      <c r="C15692" s="2">
        <v>18</v>
      </c>
      <c r="D15692" s="2" t="s">
        <v>639</v>
      </c>
      <c r="E15692" s="2"/>
      <c r="F15692" s="2"/>
      <c r="G15692" s="2"/>
      <c r="H15692" s="2"/>
    </row>
    <row r="15693" spans="2:8">
      <c r="B15693" s="2" t="s">
        <v>16315</v>
      </c>
      <c r="C15693" s="2">
        <v>20</v>
      </c>
      <c r="D15693" s="2" t="s">
        <v>639</v>
      </c>
      <c r="E15693" s="2"/>
      <c r="F15693" s="2"/>
      <c r="G15693" s="2"/>
      <c r="H15693" s="2"/>
    </row>
    <row r="15694" spans="2:8">
      <c r="B15694" s="2" t="s">
        <v>16316</v>
      </c>
      <c r="C15694" s="2">
        <v>66</v>
      </c>
      <c r="D15694" s="2" t="s">
        <v>639</v>
      </c>
      <c r="E15694" s="2"/>
      <c r="F15694" s="2"/>
      <c r="G15694" s="2"/>
      <c r="H15694" s="2"/>
    </row>
    <row r="15695" spans="2:8">
      <c r="B15695" s="2" t="s">
        <v>16317</v>
      </c>
      <c r="C15695" s="2">
        <v>64</v>
      </c>
      <c r="D15695" s="2" t="s">
        <v>639</v>
      </c>
      <c r="E15695" s="2"/>
      <c r="F15695" s="2"/>
      <c r="G15695" s="2"/>
      <c r="H15695" s="2"/>
    </row>
    <row r="15696" spans="2:8">
      <c r="B15696" s="2" t="s">
        <v>16318</v>
      </c>
      <c r="C15696" s="2">
        <v>44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46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44</v>
      </c>
      <c r="D15698" s="2" t="s">
        <v>639</v>
      </c>
      <c r="E15698" s="2"/>
      <c r="F15698" s="2"/>
      <c r="G15698" s="2"/>
      <c r="H15698" s="2"/>
    </row>
    <row r="15699" spans="2:8">
      <c r="B15699" s="2" t="s">
        <v>16321</v>
      </c>
      <c r="C15699" s="2">
        <v>16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44</v>
      </c>
      <c r="D15700" s="2" t="s">
        <v>639</v>
      </c>
      <c r="E15700" s="2"/>
      <c r="F15700" s="2"/>
      <c r="G15700" s="2"/>
      <c r="H15700" s="2"/>
    </row>
    <row r="15701" spans="2:8">
      <c r="B15701" s="2" t="s">
        <v>16323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18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34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41</v>
      </c>
      <c r="D15708" s="2" t="s">
        <v>639</v>
      </c>
      <c r="E15708" s="2"/>
      <c r="F15708" s="2"/>
      <c r="G15708" s="2"/>
      <c r="H15708" s="2"/>
    </row>
    <row r="15709" spans="2:8">
      <c r="B15709" s="2" t="s">
        <v>16331</v>
      </c>
      <c r="C15709" s="2">
        <v>34</v>
      </c>
      <c r="D15709" s="2" t="s">
        <v>639</v>
      </c>
      <c r="E15709" s="2"/>
      <c r="F15709" s="2"/>
      <c r="G15709" s="2"/>
      <c r="H15709" s="2"/>
    </row>
    <row r="15710" spans="2:8">
      <c r="B15710" s="2" t="s">
        <v>16332</v>
      </c>
      <c r="C15710" s="2">
        <v>35</v>
      </c>
      <c r="D15710" s="2" t="s">
        <v>639</v>
      </c>
      <c r="E15710" s="2"/>
      <c r="F15710" s="2"/>
      <c r="G15710" s="2"/>
      <c r="H15710" s="2"/>
    </row>
    <row r="15711" spans="2:8">
      <c r="B15711" s="2" t="s">
        <v>16333</v>
      </c>
      <c r="C15711" s="2">
        <v>35</v>
      </c>
      <c r="D15711" s="2" t="s">
        <v>639</v>
      </c>
      <c r="E15711" s="2"/>
      <c r="F15711" s="2"/>
      <c r="G15711" s="2"/>
      <c r="H15711" s="2"/>
    </row>
    <row r="15712" spans="2:8">
      <c r="B15712" s="2" t="s">
        <v>16334</v>
      </c>
      <c r="C15712" s="2">
        <v>33</v>
      </c>
      <c r="D15712" s="2" t="s">
        <v>639</v>
      </c>
      <c r="E15712" s="2"/>
      <c r="F15712" s="2"/>
      <c r="G15712" s="2"/>
      <c r="H15712" s="2"/>
    </row>
    <row r="15713" spans="2:8">
      <c r="B15713" s="2" t="s">
        <v>16335</v>
      </c>
      <c r="C15713" s="2">
        <v>17</v>
      </c>
      <c r="D15713" s="2" t="s">
        <v>639</v>
      </c>
      <c r="E15713" s="2"/>
      <c r="F15713" s="2"/>
      <c r="G15713" s="2"/>
      <c r="H15713" s="2"/>
    </row>
    <row r="15714" spans="2:8">
      <c r="B15714" s="2" t="s">
        <v>16336</v>
      </c>
      <c r="C15714" s="2">
        <v>25</v>
      </c>
      <c r="D15714" s="2" t="s">
        <v>639</v>
      </c>
      <c r="E15714" s="2"/>
      <c r="F15714" s="2"/>
      <c r="G15714" s="2"/>
      <c r="H15714" s="2"/>
    </row>
    <row r="15715" spans="2:8">
      <c r="B15715" s="2" t="s">
        <v>16337</v>
      </c>
      <c r="C15715" s="2">
        <v>24</v>
      </c>
      <c r="D15715" s="2" t="s">
        <v>639</v>
      </c>
      <c r="E15715" s="2"/>
      <c r="F15715" s="2"/>
      <c r="G15715" s="2"/>
      <c r="H15715" s="2"/>
    </row>
    <row r="15716" spans="2:8">
      <c r="B15716" s="2" t="s">
        <v>16338</v>
      </c>
      <c r="C15716" s="2">
        <v>22</v>
      </c>
      <c r="D15716" s="2" t="s">
        <v>639</v>
      </c>
      <c r="E15716" s="2"/>
      <c r="F15716" s="2"/>
      <c r="G15716" s="2"/>
      <c r="H15716" s="2"/>
    </row>
    <row r="15717" spans="2:8">
      <c r="B15717" s="2" t="s">
        <v>16339</v>
      </c>
      <c r="C15717" s="2">
        <v>22</v>
      </c>
      <c r="D15717" s="2" t="s">
        <v>639</v>
      </c>
      <c r="E15717" s="2"/>
      <c r="F15717" s="2"/>
      <c r="G15717" s="2"/>
      <c r="H15717" s="2"/>
    </row>
    <row r="15718" spans="2:8">
      <c r="B15718" s="2" t="s">
        <v>16340</v>
      </c>
      <c r="C15718" s="2">
        <v>10</v>
      </c>
      <c r="D15718" s="2" t="s">
        <v>639</v>
      </c>
      <c r="E15718" s="2"/>
      <c r="F15718" s="2"/>
      <c r="G15718" s="2"/>
      <c r="H15718" s="2"/>
    </row>
    <row r="15719" spans="2:8">
      <c r="B15719" s="2" t="s">
        <v>16341</v>
      </c>
      <c r="C15719" s="2">
        <v>15</v>
      </c>
      <c r="D15719" s="2" t="s">
        <v>639</v>
      </c>
      <c r="E15719" s="2"/>
      <c r="F15719" s="2"/>
      <c r="G15719" s="2"/>
      <c r="H15719" s="2"/>
    </row>
    <row r="15720" spans="2:8">
      <c r="B15720" s="2" t="s">
        <v>16342</v>
      </c>
      <c r="C15720" s="2">
        <v>19</v>
      </c>
      <c r="D15720" s="2" t="s">
        <v>639</v>
      </c>
      <c r="E15720" s="2"/>
      <c r="F15720" s="2"/>
      <c r="G15720" s="2"/>
      <c r="H15720" s="2"/>
    </row>
    <row r="15721" spans="2:8">
      <c r="B15721" s="2" t="s">
        <v>16343</v>
      </c>
      <c r="C15721" s="2">
        <v>21</v>
      </c>
      <c r="D15721" s="2" t="s">
        <v>639</v>
      </c>
      <c r="E15721" s="2"/>
      <c r="F15721" s="2"/>
      <c r="G15721" s="2"/>
      <c r="H15721" s="2"/>
    </row>
    <row r="15722" spans="2:8">
      <c r="B15722" s="2" t="s">
        <v>16344</v>
      </c>
      <c r="C15722" s="2">
        <v>23</v>
      </c>
      <c r="D15722" s="2" t="s">
        <v>639</v>
      </c>
      <c r="E15722" s="2"/>
      <c r="F15722" s="2"/>
      <c r="G15722" s="2"/>
      <c r="H15722" s="2"/>
    </row>
    <row r="15723" spans="2:8">
      <c r="B15723" s="2" t="s">
        <v>16345</v>
      </c>
      <c r="C15723" s="2">
        <v>24</v>
      </c>
      <c r="D15723" s="2" t="s">
        <v>639</v>
      </c>
      <c r="E15723" s="2"/>
      <c r="F15723" s="2"/>
      <c r="G15723" s="2"/>
      <c r="H15723" s="2"/>
    </row>
    <row r="15724" spans="2:8">
      <c r="B15724" s="2" t="s">
        <v>16346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17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14</v>
      </c>
      <c r="D15727" s="2" t="s">
        <v>639</v>
      </c>
      <c r="E15727" s="2"/>
      <c r="F15727" s="2"/>
      <c r="G15727" s="2"/>
      <c r="H15727" s="2"/>
    </row>
    <row r="15728" spans="2:8">
      <c r="B15728" s="2" t="s">
        <v>16350</v>
      </c>
      <c r="C15728" s="2">
        <v>20</v>
      </c>
      <c r="D15728" s="2" t="s">
        <v>639</v>
      </c>
      <c r="E15728" s="2"/>
      <c r="F15728" s="2"/>
      <c r="G15728" s="2"/>
      <c r="H15728" s="2"/>
    </row>
    <row r="15729" spans="2:8">
      <c r="B15729" s="2" t="s">
        <v>16351</v>
      </c>
      <c r="C15729" s="2">
        <v>20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15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20</v>
      </c>
      <c r="D15731" s="2" t="s">
        <v>639</v>
      </c>
      <c r="E15731" s="2"/>
      <c r="F15731" s="2"/>
      <c r="G15731" s="2"/>
      <c r="H15731" s="2"/>
    </row>
    <row r="15732" spans="2:8">
      <c r="B15732" s="2" t="s">
        <v>16354</v>
      </c>
      <c r="C15732" s="2">
        <v>23</v>
      </c>
      <c r="D15732" s="2" t="s">
        <v>639</v>
      </c>
      <c r="E15732" s="2"/>
      <c r="F15732" s="2"/>
      <c r="G15732" s="2"/>
      <c r="H15732" s="2"/>
    </row>
    <row r="15733" spans="2:8">
      <c r="B15733" s="2" t="s">
        <v>16355</v>
      </c>
      <c r="C15733" s="2">
        <v>21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37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33</v>
      </c>
      <c r="D15737" s="2" t="s">
        <v>639</v>
      </c>
      <c r="E15737" s="2"/>
      <c r="F15737" s="2"/>
      <c r="G15737" s="2"/>
      <c r="H15737" s="2"/>
    </row>
    <row r="15738" spans="2:8">
      <c r="B15738" s="2" t="s">
        <v>16360</v>
      </c>
      <c r="C15738" s="2">
        <v>30</v>
      </c>
      <c r="D15738" s="2" t="s">
        <v>639</v>
      </c>
      <c r="E15738" s="2"/>
      <c r="F15738" s="2"/>
      <c r="G15738" s="2"/>
      <c r="H15738" s="2"/>
    </row>
    <row r="15739" spans="2:8">
      <c r="B15739" s="2" t="s">
        <v>16361</v>
      </c>
      <c r="C15739" s="2">
        <v>28</v>
      </c>
      <c r="D15739" s="2" t="s">
        <v>639</v>
      </c>
      <c r="E15739" s="2"/>
      <c r="F15739" s="2"/>
      <c r="G15739" s="2"/>
      <c r="H15739" s="2"/>
    </row>
    <row r="15740" spans="2:8">
      <c r="B15740" s="2" t="s">
        <v>16362</v>
      </c>
      <c r="C15740" s="2">
        <v>28</v>
      </c>
      <c r="D15740" s="2" t="s">
        <v>639</v>
      </c>
      <c r="E15740" s="2"/>
      <c r="F15740" s="2"/>
      <c r="G15740" s="2"/>
      <c r="H15740" s="2"/>
    </row>
    <row r="15741" spans="2:8">
      <c r="B15741" s="2" t="s">
        <v>16363</v>
      </c>
      <c r="C15741" s="2">
        <v>29</v>
      </c>
      <c r="D15741" s="2" t="s">
        <v>639</v>
      </c>
      <c r="E15741" s="2"/>
      <c r="F15741" s="2"/>
      <c r="G15741" s="2"/>
      <c r="H15741" s="2"/>
    </row>
    <row r="15742" spans="2:8">
      <c r="B15742" s="2" t="s">
        <v>16364</v>
      </c>
      <c r="C15742" s="2">
        <v>39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44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47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50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54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40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47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50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49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15</v>
      </c>
      <c r="D15751" s="2" t="s">
        <v>639</v>
      </c>
      <c r="E15751" s="2"/>
      <c r="F15751" s="2"/>
      <c r="G15751" s="2"/>
      <c r="H15751" s="2"/>
    </row>
    <row r="15752" spans="2:8">
      <c r="B15752" s="2" t="s">
        <v>16374</v>
      </c>
      <c r="C15752" s="2">
        <v>21</v>
      </c>
      <c r="D15752" s="2" t="s">
        <v>639</v>
      </c>
      <c r="E15752" s="2"/>
      <c r="F15752" s="2"/>
      <c r="G15752" s="2"/>
      <c r="H15752" s="2"/>
    </row>
    <row r="15753" spans="2:8">
      <c r="B15753" s="2" t="s">
        <v>16375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36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39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42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45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48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45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35</v>
      </c>
      <c r="D15762" s="2" t="s">
        <v>639</v>
      </c>
      <c r="E15762" s="2"/>
      <c r="F15762" s="2"/>
      <c r="G15762" s="2"/>
      <c r="H15762" s="2"/>
    </row>
    <row r="15763" spans="2:8">
      <c r="B15763" s="2" t="s">
        <v>16385</v>
      </c>
      <c r="C15763" s="2">
        <v>33</v>
      </c>
      <c r="D15763" s="2" t="s">
        <v>639</v>
      </c>
      <c r="E15763" s="2"/>
      <c r="F15763" s="2"/>
      <c r="G15763" s="2"/>
      <c r="H15763" s="2"/>
    </row>
    <row r="15764" spans="2:8">
      <c r="B15764" s="2" t="s">
        <v>16386</v>
      </c>
      <c r="C15764" s="2">
        <v>33</v>
      </c>
      <c r="D15764" s="2" t="s">
        <v>639</v>
      </c>
      <c r="E15764" s="2"/>
      <c r="F15764" s="2"/>
      <c r="G15764" s="2"/>
      <c r="H15764" s="2"/>
    </row>
    <row r="15765" spans="2:8">
      <c r="B15765" s="2" t="s">
        <v>16387</v>
      </c>
      <c r="C15765" s="2">
        <v>34</v>
      </c>
      <c r="D15765" s="2" t="s">
        <v>639</v>
      </c>
      <c r="E15765" s="2"/>
      <c r="F15765" s="2"/>
      <c r="G15765" s="2"/>
      <c r="H15765" s="2"/>
    </row>
    <row r="15766" spans="2:8">
      <c r="B15766" s="2" t="s">
        <v>16388</v>
      </c>
      <c r="C15766" s="2">
        <v>45</v>
      </c>
      <c r="D15766" s="2" t="s">
        <v>639</v>
      </c>
      <c r="E15766" s="2"/>
      <c r="F15766" s="2"/>
      <c r="G15766" s="2"/>
      <c r="H15766" s="2"/>
    </row>
    <row r="15767" spans="2:8">
      <c r="B15767" s="2" t="s">
        <v>16389</v>
      </c>
      <c r="C15767" s="2">
        <v>43</v>
      </c>
      <c r="D15767" s="2" t="s">
        <v>639</v>
      </c>
      <c r="E15767" s="2"/>
      <c r="F15767" s="2"/>
      <c r="G15767" s="2"/>
      <c r="H15767" s="2"/>
    </row>
    <row r="15768" spans="2:8">
      <c r="B15768" s="2" t="s">
        <v>16390</v>
      </c>
      <c r="C15768" s="2">
        <v>42</v>
      </c>
      <c r="D15768" s="2" t="s">
        <v>639</v>
      </c>
      <c r="E15768" s="2"/>
      <c r="F15768" s="2"/>
      <c r="G15768" s="2"/>
      <c r="H15768" s="2"/>
    </row>
    <row r="15769" spans="2:8">
      <c r="B15769" s="2" t="s">
        <v>16391</v>
      </c>
      <c r="C15769" s="2">
        <v>38</v>
      </c>
      <c r="D15769" s="2" t="s">
        <v>639</v>
      </c>
      <c r="E15769" s="2"/>
      <c r="F15769" s="2"/>
      <c r="G15769" s="2"/>
      <c r="H15769" s="2"/>
    </row>
    <row r="15770" spans="2:8">
      <c r="B15770" s="2" t="s">
        <v>16392</v>
      </c>
      <c r="C15770" s="2">
        <v>20</v>
      </c>
      <c r="D15770" s="2" t="s">
        <v>639</v>
      </c>
      <c r="E15770" s="2"/>
      <c r="F15770" s="2"/>
      <c r="G15770" s="2"/>
      <c r="H15770" s="2"/>
    </row>
    <row r="15771" spans="2:8">
      <c r="B15771" s="2" t="s">
        <v>16393</v>
      </c>
      <c r="C15771" s="2">
        <v>29</v>
      </c>
      <c r="D15771" s="2" t="s">
        <v>639</v>
      </c>
      <c r="E15771" s="2"/>
      <c r="F15771" s="2"/>
      <c r="G15771" s="2"/>
      <c r="H15771" s="2"/>
    </row>
    <row r="15772" spans="2:8">
      <c r="B15772" s="2" t="s">
        <v>16394</v>
      </c>
      <c r="C15772" s="2">
        <v>44</v>
      </c>
      <c r="D15772" s="2" t="s">
        <v>639</v>
      </c>
      <c r="E15772" s="2"/>
      <c r="F15772" s="2"/>
      <c r="G15772" s="2"/>
      <c r="H15772" s="2"/>
    </row>
    <row r="15773" spans="2:8">
      <c r="B15773" s="2" t="s">
        <v>16395</v>
      </c>
      <c r="C15773" s="2">
        <v>38</v>
      </c>
      <c r="D15773" s="2" t="s">
        <v>639</v>
      </c>
      <c r="E15773" s="2"/>
      <c r="F15773" s="2"/>
      <c r="G15773" s="2"/>
      <c r="H15773" s="2"/>
    </row>
    <row r="15774" spans="2:8">
      <c r="B15774" s="2" t="s">
        <v>16396</v>
      </c>
      <c r="C15774" s="2">
        <v>39</v>
      </c>
      <c r="D15774" s="2" t="s">
        <v>639</v>
      </c>
      <c r="E15774" s="2"/>
      <c r="F15774" s="2"/>
      <c r="G15774" s="2"/>
      <c r="H15774" s="2"/>
    </row>
    <row r="15775" spans="2:8">
      <c r="B15775" s="2" t="s">
        <v>16397</v>
      </c>
      <c r="C15775" s="2">
        <v>42</v>
      </c>
      <c r="D15775" s="2" t="s">
        <v>639</v>
      </c>
      <c r="E15775" s="2"/>
      <c r="F15775" s="2"/>
      <c r="G15775" s="2"/>
      <c r="H15775" s="2"/>
    </row>
    <row r="15776" spans="2:8">
      <c r="B15776" s="2" t="s">
        <v>16398</v>
      </c>
      <c r="C15776" s="2">
        <v>18</v>
      </c>
      <c r="D15776" s="2" t="s">
        <v>639</v>
      </c>
      <c r="E15776" s="2"/>
      <c r="F15776" s="2"/>
      <c r="G15776" s="2"/>
      <c r="H15776" s="2"/>
    </row>
    <row r="15777" spans="2:8">
      <c r="B15777" s="2" t="s">
        <v>16399</v>
      </c>
      <c r="C15777" s="2">
        <v>32</v>
      </c>
      <c r="D15777" s="2" t="s">
        <v>639</v>
      </c>
      <c r="E15777" s="2"/>
      <c r="F15777" s="2"/>
      <c r="G15777" s="2"/>
      <c r="H15777" s="2"/>
    </row>
    <row r="15778" spans="2:8">
      <c r="B15778" s="2" t="s">
        <v>16400</v>
      </c>
      <c r="C15778" s="2">
        <v>50</v>
      </c>
      <c r="D15778" s="2" t="s">
        <v>639</v>
      </c>
      <c r="E15778" s="2"/>
      <c r="F15778" s="2"/>
      <c r="G15778" s="2"/>
      <c r="H15778" s="2"/>
    </row>
    <row r="15779" spans="2:8">
      <c r="B15779" s="2" t="s">
        <v>16401</v>
      </c>
      <c r="C15779" s="2">
        <v>47</v>
      </c>
      <c r="D15779" s="2" t="s">
        <v>639</v>
      </c>
      <c r="E15779" s="2"/>
      <c r="F15779" s="2"/>
      <c r="G15779" s="2"/>
      <c r="H15779" s="2"/>
    </row>
    <row r="15780" spans="2:8">
      <c r="B15780" s="2" t="s">
        <v>16402</v>
      </c>
      <c r="C15780" s="2">
        <v>46</v>
      </c>
      <c r="D15780" s="2" t="s">
        <v>639</v>
      </c>
      <c r="E15780" s="2"/>
      <c r="F15780" s="2"/>
      <c r="G15780" s="2"/>
      <c r="H15780" s="2"/>
    </row>
    <row r="15781" spans="2:8">
      <c r="B15781" s="2" t="s">
        <v>16403</v>
      </c>
      <c r="C15781" s="2">
        <v>45</v>
      </c>
      <c r="D15781" s="2" t="s">
        <v>639</v>
      </c>
      <c r="E15781" s="2"/>
      <c r="F15781" s="2"/>
      <c r="G15781" s="2"/>
      <c r="H15781" s="2"/>
    </row>
    <row r="15782" spans="2:8">
      <c r="B15782" s="2" t="s">
        <v>16404</v>
      </c>
      <c r="C15782" s="2">
        <v>44</v>
      </c>
      <c r="D15782" s="2" t="s">
        <v>639</v>
      </c>
      <c r="E15782" s="2"/>
      <c r="F15782" s="2"/>
      <c r="G15782" s="2"/>
      <c r="H15782" s="2"/>
    </row>
    <row r="15783" spans="2:8">
      <c r="B15783" s="2" t="s">
        <v>16405</v>
      </c>
      <c r="C15783" s="2">
        <v>50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53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54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46</v>
      </c>
      <c r="D15786" s="2" t="s">
        <v>639</v>
      </c>
      <c r="E15786" s="2"/>
      <c r="F15786" s="2"/>
      <c r="G15786" s="2"/>
      <c r="H15786" s="2"/>
    </row>
    <row r="15787" spans="2:8">
      <c r="B15787" s="2" t="s">
        <v>16409</v>
      </c>
      <c r="C15787" s="2">
        <v>42</v>
      </c>
      <c r="D15787" s="2" t="s">
        <v>639</v>
      </c>
      <c r="E15787" s="2"/>
      <c r="F15787" s="2"/>
      <c r="G15787" s="2"/>
      <c r="H15787" s="2"/>
    </row>
    <row r="15788" spans="2:8">
      <c r="B15788" s="2" t="s">
        <v>16410</v>
      </c>
      <c r="C15788" s="2">
        <v>40</v>
      </c>
      <c r="D15788" s="2" t="s">
        <v>639</v>
      </c>
      <c r="E15788" s="2"/>
      <c r="F15788" s="2"/>
      <c r="G15788" s="2"/>
      <c r="H15788" s="2"/>
    </row>
    <row r="15789" spans="2:8">
      <c r="B15789" s="2" t="s">
        <v>16411</v>
      </c>
      <c r="C15789" s="2">
        <v>49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54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59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61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39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41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43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16418</v>
      </c>
      <c r="C15796" s="2">
        <v>56</v>
      </c>
      <c r="D15796" s="2" t="s">
        <v>639</v>
      </c>
      <c r="E15796" s="2"/>
      <c r="F15796" s="2"/>
      <c r="G15796" s="2"/>
      <c r="H15796" s="2"/>
    </row>
    <row r="15797" spans="2:8">
      <c r="B15797" s="2" t="s">
        <v>16419</v>
      </c>
      <c r="C15797" s="2">
        <v>51</v>
      </c>
      <c r="D15797" s="2" t="s">
        <v>639</v>
      </c>
      <c r="E15797" s="2"/>
      <c r="F15797" s="2"/>
      <c r="G15797" s="2"/>
      <c r="H15797" s="2"/>
    </row>
    <row r="15798" spans="2:8">
      <c r="B15798" s="2" t="s">
        <v>16420</v>
      </c>
      <c r="C15798" s="2">
        <v>51</v>
      </c>
      <c r="D15798" s="2" t="s">
        <v>639</v>
      </c>
      <c r="E15798" s="2"/>
      <c r="F15798" s="2"/>
      <c r="G15798" s="2"/>
      <c r="H15798" s="2"/>
    </row>
    <row r="15799" spans="2:8">
      <c r="B15799" s="2" t="s">
        <v>16421</v>
      </c>
      <c r="C15799" s="2">
        <v>48</v>
      </c>
      <c r="D15799" s="2" t="s">
        <v>639</v>
      </c>
      <c r="E15799" s="2"/>
      <c r="F15799" s="2"/>
      <c r="G15799" s="2"/>
      <c r="H15799" s="2"/>
    </row>
    <row r="15800" spans="2:8">
      <c r="B15800" s="2" t="s">
        <v>16422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42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48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52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52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52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46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49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54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38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43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48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37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39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44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51</v>
      </c>
      <c r="D15823" s="2" t="s">
        <v>639</v>
      </c>
      <c r="E15823" s="2"/>
      <c r="F15823" s="2"/>
      <c r="G15823" s="2"/>
      <c r="H15823" s="2"/>
    </row>
    <row r="15824" spans="2:8">
      <c r="B15824" s="2" t="s">
        <v>16446</v>
      </c>
      <c r="C15824" s="2">
        <v>49</v>
      </c>
      <c r="D15824" s="2" t="s">
        <v>639</v>
      </c>
      <c r="E15824" s="2"/>
      <c r="F15824" s="2"/>
      <c r="G15824" s="2"/>
      <c r="H15824" s="2"/>
    </row>
    <row r="15825" spans="2:8">
      <c r="B15825" s="2" t="s">
        <v>16447</v>
      </c>
      <c r="C15825" s="2">
        <v>46</v>
      </c>
      <c r="D15825" s="2" t="s">
        <v>639</v>
      </c>
      <c r="E15825" s="2"/>
      <c r="F15825" s="2"/>
      <c r="G15825" s="2"/>
      <c r="H15825" s="2"/>
    </row>
    <row r="15826" spans="2:8">
      <c r="B15826" s="2" t="s">
        <v>16448</v>
      </c>
      <c r="C15826" s="2">
        <v>41</v>
      </c>
      <c r="D15826" s="2" t="s">
        <v>639</v>
      </c>
      <c r="E15826" s="2"/>
      <c r="F15826" s="2"/>
      <c r="G15826" s="2"/>
      <c r="H15826" s="2"/>
    </row>
    <row r="15827" spans="2:8">
      <c r="B15827" s="2" t="s">
        <v>16449</v>
      </c>
      <c r="C15827" s="2">
        <v>39</v>
      </c>
      <c r="D15827" s="2" t="s">
        <v>639</v>
      </c>
      <c r="E15827" s="2"/>
      <c r="F15827" s="2"/>
      <c r="G15827" s="2"/>
      <c r="H15827" s="2"/>
    </row>
    <row r="15828" spans="2:8">
      <c r="B15828" s="2" t="s">
        <v>16450</v>
      </c>
      <c r="C15828" s="2">
        <v>36</v>
      </c>
      <c r="D15828" s="2" t="s">
        <v>639</v>
      </c>
      <c r="E15828" s="2"/>
      <c r="F15828" s="2"/>
      <c r="G15828" s="2"/>
      <c r="H15828" s="2"/>
    </row>
    <row r="15829" spans="2:8">
      <c r="B15829" s="2" t="s">
        <v>16451</v>
      </c>
      <c r="C15829" s="2">
        <v>36</v>
      </c>
      <c r="D15829" s="2" t="s">
        <v>639</v>
      </c>
      <c r="E15829" s="2"/>
      <c r="F15829" s="2"/>
      <c r="G15829" s="2"/>
      <c r="H15829" s="2"/>
    </row>
    <row r="15830" spans="2:8">
      <c r="B15830" s="2" t="s">
        <v>16452</v>
      </c>
      <c r="C15830" s="2">
        <v>34</v>
      </c>
      <c r="D15830" s="2" t="s">
        <v>639</v>
      </c>
      <c r="E15830" s="2"/>
      <c r="F15830" s="2"/>
      <c r="G15830" s="2"/>
      <c r="H15830" s="2"/>
    </row>
    <row r="15831" spans="2:8">
      <c r="B15831" s="2" t="s">
        <v>16453</v>
      </c>
      <c r="C15831" s="2">
        <v>22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41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47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48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51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54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11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46</v>
      </c>
      <c r="D15841" s="2" t="s">
        <v>639</v>
      </c>
      <c r="E15841" s="2"/>
      <c r="F15841" s="2"/>
      <c r="G15841" s="2"/>
      <c r="H15841" s="2"/>
    </row>
    <row r="15842" spans="2:8">
      <c r="B15842" s="2" t="s">
        <v>16464</v>
      </c>
      <c r="C15842" s="2">
        <v>43</v>
      </c>
      <c r="D15842" s="2" t="s">
        <v>639</v>
      </c>
      <c r="E15842" s="2"/>
      <c r="F15842" s="2"/>
      <c r="G15842" s="2"/>
      <c r="H15842" s="2"/>
    </row>
    <row r="15843" spans="2:8">
      <c r="B15843" s="2" t="s">
        <v>16465</v>
      </c>
      <c r="C15843" s="2">
        <v>43</v>
      </c>
      <c r="D15843" s="2" t="s">
        <v>639</v>
      </c>
      <c r="E15843" s="2"/>
      <c r="F15843" s="2"/>
      <c r="G15843" s="2"/>
      <c r="H15843" s="2"/>
    </row>
    <row r="15844" spans="2:8">
      <c r="B15844" s="2" t="s">
        <v>16466</v>
      </c>
      <c r="C15844" s="2">
        <v>38</v>
      </c>
      <c r="D15844" s="2" t="s">
        <v>639</v>
      </c>
      <c r="E15844" s="2"/>
      <c r="F15844" s="2"/>
      <c r="G15844" s="2"/>
      <c r="H15844" s="2"/>
    </row>
    <row r="15845" spans="2:8">
      <c r="B15845" s="2" t="s">
        <v>16467</v>
      </c>
      <c r="C15845" s="2">
        <v>36</v>
      </c>
      <c r="D15845" s="2" t="s">
        <v>639</v>
      </c>
      <c r="E15845" s="2"/>
      <c r="F15845" s="2"/>
      <c r="G15845" s="2"/>
      <c r="H15845" s="2"/>
    </row>
    <row r="15846" spans="2:8">
      <c r="B15846" s="2" t="s">
        <v>16468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16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13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14</v>
      </c>
      <c r="D15849" s="2" t="s">
        <v>639</v>
      </c>
      <c r="E15849" s="2"/>
      <c r="F15849" s="2"/>
      <c r="G15849" s="2"/>
      <c r="H15849" s="2"/>
    </row>
    <row r="15850" spans="2:8">
      <c r="B15850" s="2" t="s">
        <v>16472</v>
      </c>
      <c r="C15850" s="2">
        <v>19</v>
      </c>
      <c r="D15850" s="2" t="s">
        <v>639</v>
      </c>
      <c r="E15850" s="2"/>
      <c r="F15850" s="2"/>
      <c r="G15850" s="2"/>
      <c r="H15850" s="2"/>
    </row>
    <row r="15851" spans="2:8">
      <c r="B15851" s="2" t="s">
        <v>16473</v>
      </c>
      <c r="C15851" s="2">
        <v>16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15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16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17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17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17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16480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40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46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52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16</v>
      </c>
      <c r="D15864" s="2" t="s">
        <v>639</v>
      </c>
      <c r="E15864" s="2"/>
      <c r="F15864" s="2"/>
      <c r="G15864" s="2"/>
      <c r="H15864" s="2"/>
    </row>
    <row r="15865" spans="2:8">
      <c r="B15865" s="2" t="s">
        <v>16487</v>
      </c>
      <c r="C15865" s="2">
        <v>23</v>
      </c>
      <c r="D15865" s="2" t="s">
        <v>639</v>
      </c>
      <c r="E15865" s="2"/>
      <c r="F15865" s="2"/>
      <c r="G15865" s="2"/>
      <c r="H15865" s="2"/>
    </row>
    <row r="15866" spans="2:8">
      <c r="B15866" s="2" t="s">
        <v>16488</v>
      </c>
      <c r="C15866" s="2">
        <v>12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17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18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16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16</v>
      </c>
      <c r="D15870" s="2" t="s">
        <v>639</v>
      </c>
      <c r="E15870" s="2"/>
      <c r="F15870" s="2"/>
      <c r="G15870" s="2"/>
      <c r="H15870" s="2"/>
    </row>
    <row r="15871" spans="2:8">
      <c r="B15871" s="2" t="s">
        <v>16493</v>
      </c>
      <c r="C15871" s="2">
        <v>21</v>
      </c>
      <c r="D15871" s="2" t="s">
        <v>639</v>
      </c>
      <c r="E15871" s="2"/>
      <c r="F15871" s="2"/>
      <c r="G15871" s="2"/>
      <c r="H15871" s="2"/>
    </row>
    <row r="15872" spans="2:8">
      <c r="B15872" s="2" t="s">
        <v>16494</v>
      </c>
      <c r="C15872" s="2">
        <v>45</v>
      </c>
      <c r="D15872" s="2" t="s">
        <v>639</v>
      </c>
      <c r="E15872" s="2"/>
      <c r="F15872" s="2"/>
      <c r="G15872" s="2"/>
      <c r="H15872" s="2"/>
    </row>
    <row r="15873" spans="2:8">
      <c r="B15873" s="2" t="s">
        <v>16495</v>
      </c>
      <c r="C15873" s="2">
        <v>40</v>
      </c>
      <c r="D15873" s="2" t="s">
        <v>639</v>
      </c>
      <c r="E15873" s="2"/>
      <c r="F15873" s="2"/>
      <c r="G15873" s="2"/>
      <c r="H15873" s="2"/>
    </row>
    <row r="15874" spans="2:8">
      <c r="B15874" s="2" t="s">
        <v>16496</v>
      </c>
      <c r="C15874" s="2">
        <v>33</v>
      </c>
      <c r="D15874" s="2" t="s">
        <v>639</v>
      </c>
      <c r="E15874" s="2"/>
      <c r="F15874" s="2"/>
      <c r="G15874" s="2"/>
      <c r="H15874" s="2"/>
    </row>
    <row r="15875" spans="2:8">
      <c r="B15875" s="2" t="s">
        <v>16497</v>
      </c>
      <c r="C15875" s="2">
        <v>41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44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45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43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45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47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49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51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25</v>
      </c>
      <c r="D15885" s="2" t="s">
        <v>639</v>
      </c>
      <c r="E15885" s="2"/>
      <c r="F15885" s="2"/>
      <c r="G15885" s="2"/>
      <c r="H15885" s="2"/>
    </row>
    <row r="15886" spans="2:8">
      <c r="B15886" s="2" t="s">
        <v>16508</v>
      </c>
      <c r="C15886" s="2">
        <v>33</v>
      </c>
      <c r="D15886" s="2" t="s">
        <v>639</v>
      </c>
      <c r="E15886" s="2"/>
      <c r="F15886" s="2"/>
      <c r="G15886" s="2"/>
      <c r="H15886" s="2"/>
    </row>
    <row r="15887" spans="2:8">
      <c r="B15887" s="2" t="s">
        <v>16509</v>
      </c>
      <c r="C15887" s="2">
        <v>33</v>
      </c>
      <c r="D15887" s="2" t="s">
        <v>639</v>
      </c>
      <c r="E15887" s="2"/>
      <c r="F15887" s="2"/>
      <c r="G15887" s="2"/>
      <c r="H15887" s="2"/>
    </row>
    <row r="15888" spans="2:8">
      <c r="B15888" s="2" t="s">
        <v>16510</v>
      </c>
      <c r="C15888" s="2">
        <v>44</v>
      </c>
      <c r="D15888" s="2" t="s">
        <v>639</v>
      </c>
      <c r="E15888" s="2"/>
      <c r="F15888" s="2"/>
      <c r="G15888" s="2"/>
      <c r="H15888" s="2"/>
    </row>
    <row r="15889" spans="2:8">
      <c r="B15889" s="2" t="s">
        <v>16511</v>
      </c>
      <c r="C15889" s="2">
        <v>36</v>
      </c>
      <c r="D15889" s="2" t="s">
        <v>639</v>
      </c>
      <c r="E15889" s="2"/>
      <c r="F15889" s="2"/>
      <c r="G15889" s="2"/>
      <c r="H15889" s="2"/>
    </row>
    <row r="15890" spans="2:8">
      <c r="B15890" s="2" t="s">
        <v>16512</v>
      </c>
      <c r="C15890" s="2">
        <v>33</v>
      </c>
      <c r="D15890" s="2" t="s">
        <v>639</v>
      </c>
      <c r="E15890" s="2"/>
      <c r="F15890" s="2"/>
      <c r="G15890" s="2"/>
      <c r="H15890" s="2"/>
    </row>
    <row r="15891" spans="2:8">
      <c r="B15891" s="2" t="s">
        <v>16513</v>
      </c>
      <c r="C15891" s="2">
        <v>34</v>
      </c>
      <c r="D15891" s="2" t="s">
        <v>639</v>
      </c>
      <c r="E15891" s="2"/>
      <c r="F15891" s="2"/>
      <c r="G15891" s="2"/>
      <c r="H15891" s="2"/>
    </row>
    <row r="15892" spans="2:8">
      <c r="B15892" s="2" t="s">
        <v>16514</v>
      </c>
      <c r="C15892" s="2">
        <v>31</v>
      </c>
      <c r="D15892" s="2" t="s">
        <v>639</v>
      </c>
      <c r="E15892" s="2"/>
      <c r="F15892" s="2"/>
      <c r="G15892" s="2"/>
      <c r="H15892" s="2"/>
    </row>
    <row r="15893" spans="2:8">
      <c r="B15893" s="2" t="s">
        <v>16515</v>
      </c>
      <c r="C15893" s="2">
        <v>36</v>
      </c>
      <c r="D15893" s="2" t="s">
        <v>639</v>
      </c>
      <c r="E15893" s="2"/>
      <c r="F15893" s="2"/>
      <c r="G15893" s="2"/>
      <c r="H15893" s="2"/>
    </row>
    <row r="15894" spans="2:8">
      <c r="B15894" s="2" t="s">
        <v>16516</v>
      </c>
      <c r="C15894" s="2">
        <v>34</v>
      </c>
      <c r="D15894" s="2" t="s">
        <v>639</v>
      </c>
      <c r="E15894" s="2"/>
      <c r="F15894" s="2"/>
      <c r="G15894" s="2"/>
      <c r="H15894" s="2"/>
    </row>
    <row r="15895" spans="2:8">
      <c r="B15895" s="2" t="s">
        <v>16517</v>
      </c>
      <c r="C15895" s="2">
        <v>44</v>
      </c>
      <c r="D15895" s="2" t="s">
        <v>639</v>
      </c>
      <c r="E15895" s="2"/>
      <c r="F15895" s="2"/>
      <c r="G15895" s="2"/>
      <c r="H15895" s="2"/>
    </row>
    <row r="15896" spans="2:8">
      <c r="B15896" s="2" t="s">
        <v>16518</v>
      </c>
      <c r="C15896" s="2">
        <v>29</v>
      </c>
      <c r="D15896" s="2" t="s">
        <v>639</v>
      </c>
      <c r="E15896" s="2"/>
      <c r="F15896" s="2"/>
      <c r="G15896" s="2"/>
      <c r="H15896" s="2"/>
    </row>
    <row r="15897" spans="2:8">
      <c r="B15897" s="2" t="s">
        <v>16519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18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12</v>
      </c>
      <c r="D15899" s="2" t="s">
        <v>639</v>
      </c>
      <c r="E15899" s="2"/>
      <c r="F15899" s="2"/>
      <c r="G15899" s="2"/>
      <c r="H15899" s="2"/>
    </row>
    <row r="15900" spans="2:8">
      <c r="B15900" s="2" t="s">
        <v>16522</v>
      </c>
      <c r="C15900" s="2">
        <v>16</v>
      </c>
      <c r="D15900" s="2" t="s">
        <v>639</v>
      </c>
      <c r="E15900" s="2"/>
      <c r="F15900" s="2"/>
      <c r="G15900" s="2"/>
      <c r="H15900" s="2"/>
    </row>
    <row r="15901" spans="2:8">
      <c r="B15901" s="2" t="s">
        <v>16523</v>
      </c>
      <c r="C15901" s="2">
        <v>39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43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46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50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55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16528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40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42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44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47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14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18</v>
      </c>
      <c r="D15914" s="2" t="s">
        <v>639</v>
      </c>
      <c r="E15914" s="2"/>
      <c r="F15914" s="2"/>
      <c r="G15914" s="2"/>
      <c r="H15914" s="2"/>
    </row>
    <row r="15915" spans="2:8">
      <c r="B15915" s="2" t="s">
        <v>16537</v>
      </c>
      <c r="C15915" s="2">
        <v>24</v>
      </c>
      <c r="D15915" s="2" t="s">
        <v>639</v>
      </c>
      <c r="E15915" s="2"/>
      <c r="F15915" s="2"/>
      <c r="G15915" s="2"/>
      <c r="H15915" s="2"/>
    </row>
    <row r="15916" spans="2:8">
      <c r="B15916" s="2" t="s">
        <v>16538</v>
      </c>
      <c r="C15916" s="2">
        <v>34</v>
      </c>
      <c r="D15916" s="2" t="s">
        <v>639</v>
      </c>
      <c r="E15916" s="2"/>
      <c r="F15916" s="2"/>
      <c r="G15916" s="2"/>
      <c r="H15916" s="2"/>
    </row>
    <row r="15917" spans="2:8">
      <c r="B15917" s="2" t="s">
        <v>16539</v>
      </c>
      <c r="C15917" s="2">
        <v>33</v>
      </c>
      <c r="D15917" s="2" t="s">
        <v>639</v>
      </c>
      <c r="E15917" s="2"/>
      <c r="F15917" s="2"/>
      <c r="G15917" s="2"/>
      <c r="H15917" s="2"/>
    </row>
    <row r="15918" spans="2:8">
      <c r="B15918" s="2" t="s">
        <v>16540</v>
      </c>
      <c r="C15918" s="2">
        <v>32</v>
      </c>
      <c r="D15918" s="2" t="s">
        <v>639</v>
      </c>
      <c r="E15918" s="2"/>
      <c r="F15918" s="2"/>
      <c r="G15918" s="2"/>
      <c r="H15918" s="2"/>
    </row>
    <row r="15919" spans="2:8">
      <c r="B15919" s="2" t="s">
        <v>16541</v>
      </c>
      <c r="C15919" s="2">
        <v>33</v>
      </c>
      <c r="D15919" s="2" t="s">
        <v>639</v>
      </c>
      <c r="E15919" s="2"/>
      <c r="F15919" s="2"/>
      <c r="G15919" s="2"/>
      <c r="H15919" s="2"/>
    </row>
    <row r="15920" spans="2:8">
      <c r="B15920" s="2" t="s">
        <v>16542</v>
      </c>
      <c r="C15920" s="2">
        <v>33</v>
      </c>
      <c r="D15920" s="2" t="s">
        <v>639</v>
      </c>
      <c r="E15920" s="2"/>
      <c r="F15920" s="2"/>
      <c r="G15920" s="2"/>
      <c r="H15920" s="2"/>
    </row>
    <row r="15921" spans="2:8">
      <c r="B15921" s="2" t="s">
        <v>16543</v>
      </c>
      <c r="C15921" s="2">
        <v>33</v>
      </c>
      <c r="D15921" s="2" t="s">
        <v>639</v>
      </c>
      <c r="E15921" s="2"/>
      <c r="F15921" s="2"/>
      <c r="G15921" s="2"/>
      <c r="H15921" s="2"/>
    </row>
    <row r="15922" spans="2:8">
      <c r="B15922" s="2" t="s">
        <v>16544</v>
      </c>
      <c r="C15922" s="2">
        <v>30</v>
      </c>
      <c r="D15922" s="2" t="s">
        <v>639</v>
      </c>
      <c r="E15922" s="2"/>
      <c r="F15922" s="2"/>
      <c r="G15922" s="2"/>
      <c r="H15922" s="2"/>
    </row>
    <row r="15923" spans="2:8">
      <c r="B15923" s="2" t="s">
        <v>16545</v>
      </c>
      <c r="C15923" s="2">
        <v>29</v>
      </c>
      <c r="D15923" s="2" t="s">
        <v>639</v>
      </c>
      <c r="E15923" s="2"/>
      <c r="F15923" s="2"/>
      <c r="G15923" s="2"/>
      <c r="H15923" s="2"/>
    </row>
    <row r="15924" spans="2:8">
      <c r="B15924" s="2" t="s">
        <v>16546</v>
      </c>
      <c r="C15924" s="2">
        <v>23</v>
      </c>
      <c r="D15924" s="2" t="s">
        <v>639</v>
      </c>
      <c r="E15924" s="2"/>
      <c r="F15924" s="2"/>
      <c r="G15924" s="2"/>
      <c r="H15924" s="2"/>
    </row>
    <row r="15925" spans="2:8">
      <c r="B15925" s="2" t="s">
        <v>16547</v>
      </c>
      <c r="C15925" s="2">
        <v>49</v>
      </c>
      <c r="D15925" s="2" t="s">
        <v>639</v>
      </c>
      <c r="E15925" s="2"/>
      <c r="F15925" s="2"/>
      <c r="G15925" s="2"/>
      <c r="H15925" s="2"/>
    </row>
    <row r="15926" spans="2:8">
      <c r="B15926" s="2" t="s">
        <v>16548</v>
      </c>
      <c r="C15926" s="2">
        <v>45</v>
      </c>
      <c r="D15926" s="2" t="s">
        <v>639</v>
      </c>
      <c r="E15926" s="2"/>
      <c r="F15926" s="2"/>
      <c r="G15926" s="2"/>
      <c r="H15926" s="2"/>
    </row>
    <row r="15927" spans="2:8">
      <c r="B15927" s="2" t="s">
        <v>16549</v>
      </c>
      <c r="C15927" s="2">
        <v>44</v>
      </c>
      <c r="D15927" s="2" t="s">
        <v>639</v>
      </c>
      <c r="E15927" s="2"/>
      <c r="F15927" s="2"/>
      <c r="G15927" s="2"/>
      <c r="H15927" s="2"/>
    </row>
    <row r="15928" spans="2:8">
      <c r="B15928" s="2" t="s">
        <v>16550</v>
      </c>
      <c r="C15928" s="2">
        <v>43</v>
      </c>
      <c r="D15928" s="2" t="s">
        <v>639</v>
      </c>
      <c r="E15928" s="2"/>
      <c r="F15928" s="2"/>
      <c r="G15928" s="2"/>
      <c r="H15928" s="2"/>
    </row>
    <row r="15929" spans="2:8">
      <c r="B15929" s="2" t="s">
        <v>16551</v>
      </c>
      <c r="C15929" s="2">
        <v>52</v>
      </c>
      <c r="D15929" s="2" t="s">
        <v>639</v>
      </c>
      <c r="E15929" s="2"/>
      <c r="F15929" s="2"/>
      <c r="G15929" s="2"/>
      <c r="H15929" s="2"/>
    </row>
    <row r="15930" spans="2:8">
      <c r="B15930" s="2" t="s">
        <v>16552</v>
      </c>
      <c r="C15930" s="2">
        <v>48</v>
      </c>
      <c r="D15930" s="2" t="s">
        <v>639</v>
      </c>
      <c r="E15930" s="2"/>
      <c r="F15930" s="2"/>
      <c r="G15930" s="2"/>
      <c r="H15930" s="2"/>
    </row>
    <row r="15931" spans="2:8">
      <c r="B15931" s="2" t="s">
        <v>16553</v>
      </c>
      <c r="C15931" s="2">
        <v>47</v>
      </c>
      <c r="D15931" s="2" t="s">
        <v>639</v>
      </c>
      <c r="E15931" s="2"/>
      <c r="F15931" s="2"/>
      <c r="G15931" s="2"/>
      <c r="H15931" s="2"/>
    </row>
    <row r="15932" spans="2:8">
      <c r="B15932" s="2" t="s">
        <v>16554</v>
      </c>
      <c r="C15932" s="2">
        <v>46</v>
      </c>
      <c r="D15932" s="2" t="s">
        <v>639</v>
      </c>
      <c r="E15932" s="2"/>
      <c r="F15932" s="2"/>
      <c r="G15932" s="2"/>
      <c r="H15932" s="2"/>
    </row>
    <row r="15933" spans="2:8">
      <c r="B15933" s="2" t="s">
        <v>16555</v>
      </c>
      <c r="C15933" s="2">
        <v>37</v>
      </c>
      <c r="D15933" s="2" t="s">
        <v>639</v>
      </c>
      <c r="E15933" s="2"/>
      <c r="F15933" s="2"/>
      <c r="G15933" s="2"/>
      <c r="H15933" s="2"/>
    </row>
    <row r="15934" spans="2:8">
      <c r="B15934" s="2" t="s">
        <v>16556</v>
      </c>
      <c r="C15934" s="2">
        <v>31</v>
      </c>
      <c r="D15934" s="2" t="s">
        <v>639</v>
      </c>
      <c r="E15934" s="2"/>
      <c r="F15934" s="2"/>
      <c r="G15934" s="2"/>
      <c r="H15934" s="2"/>
    </row>
    <row r="15935" spans="2:8">
      <c r="B15935" s="2" t="s">
        <v>16557</v>
      </c>
      <c r="C15935" s="2">
        <v>28</v>
      </c>
      <c r="D15935" s="2" t="s">
        <v>639</v>
      </c>
      <c r="E15935" s="2"/>
      <c r="F15935" s="2"/>
      <c r="G15935" s="2"/>
      <c r="H15935" s="2"/>
    </row>
    <row r="15936" spans="2:8">
      <c r="B15936" s="2" t="s">
        <v>16558</v>
      </c>
      <c r="C15936" s="2">
        <v>25</v>
      </c>
      <c r="D15936" s="2" t="s">
        <v>639</v>
      </c>
      <c r="E15936" s="2"/>
      <c r="F15936" s="2"/>
      <c r="G15936" s="2"/>
      <c r="H15936" s="2"/>
    </row>
    <row r="15937" spans="2:8">
      <c r="B15937" s="2" t="s">
        <v>16559</v>
      </c>
      <c r="C15937" s="2">
        <v>24</v>
      </c>
      <c r="D15937" s="2" t="s">
        <v>639</v>
      </c>
      <c r="E15937" s="2"/>
      <c r="F15937" s="2"/>
      <c r="G15937" s="2"/>
      <c r="H15937" s="2"/>
    </row>
    <row r="15938" spans="2:8">
      <c r="B15938" s="2" t="s">
        <v>16560</v>
      </c>
      <c r="C15938" s="2">
        <v>25</v>
      </c>
      <c r="D15938" s="2" t="s">
        <v>639</v>
      </c>
      <c r="E15938" s="2"/>
      <c r="F15938" s="2"/>
      <c r="G15938" s="2"/>
      <c r="H15938" s="2"/>
    </row>
    <row r="15939" spans="2:8">
      <c r="B15939" s="2" t="s">
        <v>16561</v>
      </c>
      <c r="C15939" s="2">
        <v>27</v>
      </c>
      <c r="D15939" s="2" t="s">
        <v>639</v>
      </c>
      <c r="E15939" s="2"/>
      <c r="F15939" s="2"/>
      <c r="G15939" s="2"/>
      <c r="H15939" s="2"/>
    </row>
    <row r="15940" spans="2:8">
      <c r="B15940" s="2" t="s">
        <v>16562</v>
      </c>
      <c r="C15940" s="2">
        <v>29</v>
      </c>
      <c r="D15940" s="2" t="s">
        <v>639</v>
      </c>
      <c r="E15940" s="2"/>
      <c r="F15940" s="2"/>
      <c r="G15940" s="2"/>
      <c r="H15940" s="2"/>
    </row>
    <row r="15941" spans="2:8">
      <c r="B15941" s="2" t="s">
        <v>16563</v>
      </c>
      <c r="C15941" s="2">
        <v>29</v>
      </c>
      <c r="D15941" s="2" t="s">
        <v>639</v>
      </c>
      <c r="E15941" s="2"/>
      <c r="F15941" s="2"/>
      <c r="G15941" s="2"/>
      <c r="H15941" s="2"/>
    </row>
    <row r="15942" spans="2:8">
      <c r="B15942" s="2" t="s">
        <v>16564</v>
      </c>
      <c r="C15942" s="2">
        <v>30</v>
      </c>
      <c r="D15942" s="2" t="s">
        <v>639</v>
      </c>
      <c r="E15942" s="2"/>
      <c r="F15942" s="2"/>
      <c r="G15942" s="2"/>
      <c r="H15942" s="2"/>
    </row>
    <row r="15943" spans="2:8">
      <c r="B15943" s="2" t="s">
        <v>16565</v>
      </c>
      <c r="C15943" s="2">
        <v>15</v>
      </c>
      <c r="D15943" s="2" t="s">
        <v>639</v>
      </c>
      <c r="E15943" s="2"/>
      <c r="F15943" s="2"/>
      <c r="G15943" s="2"/>
      <c r="H15943" s="2"/>
    </row>
    <row r="15944" spans="2:8">
      <c r="B15944" s="2" t="s">
        <v>16566</v>
      </c>
      <c r="C15944" s="2">
        <v>20</v>
      </c>
      <c r="D15944" s="2" t="s">
        <v>639</v>
      </c>
      <c r="E15944" s="2"/>
      <c r="F15944" s="2"/>
      <c r="G15944" s="2"/>
      <c r="H15944" s="2"/>
    </row>
    <row r="15945" spans="2:8">
      <c r="B15945" s="2" t="s">
        <v>16567</v>
      </c>
      <c r="C15945" s="2">
        <v>22</v>
      </c>
      <c r="D15945" s="2" t="s">
        <v>639</v>
      </c>
      <c r="E15945" s="2"/>
      <c r="F15945" s="2"/>
      <c r="G15945" s="2"/>
      <c r="H15945" s="2"/>
    </row>
    <row r="15946" spans="2:8">
      <c r="B15946" s="2" t="s">
        <v>16568</v>
      </c>
      <c r="C15946" s="2">
        <v>48</v>
      </c>
      <c r="D15946" s="2" t="s">
        <v>639</v>
      </c>
      <c r="E15946" s="2"/>
      <c r="F15946" s="2"/>
      <c r="G15946" s="2"/>
      <c r="H15946" s="2"/>
    </row>
    <row r="15947" spans="2:8">
      <c r="B15947" s="2" t="s">
        <v>16569</v>
      </c>
      <c r="C15947" s="2">
        <v>48</v>
      </c>
      <c r="D15947" s="2" t="s">
        <v>639</v>
      </c>
      <c r="E15947" s="2"/>
      <c r="F15947" s="2"/>
      <c r="G15947" s="2"/>
      <c r="H15947" s="2"/>
    </row>
    <row r="15948" spans="2:8">
      <c r="B15948" s="2" t="s">
        <v>16570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20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18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50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54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27</v>
      </c>
      <c r="D15953" s="2" t="s">
        <v>639</v>
      </c>
      <c r="E15953" s="2"/>
      <c r="F15953" s="2"/>
      <c r="G15953" s="2"/>
      <c r="H15953" s="2"/>
    </row>
    <row r="15954" spans="2:8">
      <c r="B15954" s="2" t="s">
        <v>16576</v>
      </c>
      <c r="C15954" s="2">
        <v>13</v>
      </c>
      <c r="D15954" s="2" t="s">
        <v>639</v>
      </c>
      <c r="E15954" s="2"/>
      <c r="F15954" s="2"/>
      <c r="G15954" s="2"/>
      <c r="H15954" s="2"/>
    </row>
    <row r="15955" spans="2:8">
      <c r="B15955" s="2" t="s">
        <v>16577</v>
      </c>
      <c r="C15955" s="2">
        <v>19</v>
      </c>
      <c r="D15955" s="2" t="s">
        <v>639</v>
      </c>
      <c r="E15955" s="2"/>
      <c r="F15955" s="2"/>
      <c r="G15955" s="2"/>
      <c r="H15955" s="2"/>
    </row>
    <row r="15956" spans="2:8">
      <c r="B15956" s="2" t="s">
        <v>16578</v>
      </c>
      <c r="C15956" s="2">
        <v>24</v>
      </c>
      <c r="D15956" s="2" t="s">
        <v>639</v>
      </c>
      <c r="E15956" s="2"/>
      <c r="F15956" s="2"/>
      <c r="G15956" s="2"/>
      <c r="H15956" s="2"/>
    </row>
    <row r="15957" spans="2:8">
      <c r="B15957" s="2" t="s">
        <v>16579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34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38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24</v>
      </c>
      <c r="D15963" s="2" t="s">
        <v>639</v>
      </c>
      <c r="E15963" s="2"/>
      <c r="F15963" s="2"/>
      <c r="G15963" s="2"/>
      <c r="H15963" s="2"/>
    </row>
    <row r="15964" spans="2:8">
      <c r="B15964" s="2" t="s">
        <v>16586</v>
      </c>
      <c r="C15964" s="2">
        <v>50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53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55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60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17</v>
      </c>
      <c r="D15968" s="2" t="s">
        <v>639</v>
      </c>
      <c r="E15968" s="2"/>
      <c r="F15968" s="2"/>
      <c r="G15968" s="2"/>
      <c r="H15968" s="2"/>
    </row>
    <row r="15969" spans="2:8">
      <c r="B15969" s="2" t="s">
        <v>16591</v>
      </c>
      <c r="C15969" s="2">
        <v>19</v>
      </c>
      <c r="D15969" s="2" t="s">
        <v>639</v>
      </c>
      <c r="E15969" s="2"/>
      <c r="F15969" s="2"/>
      <c r="G15969" s="2"/>
      <c r="H15969" s="2"/>
    </row>
    <row r="15970" spans="2:8">
      <c r="B15970" s="2" t="s">
        <v>16592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40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43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52</v>
      </c>
      <c r="D15973" s="2" t="s">
        <v>639</v>
      </c>
      <c r="E15973" s="2"/>
      <c r="F15973" s="2"/>
      <c r="G15973" s="2"/>
      <c r="H15973" s="2"/>
    </row>
    <row r="15974" spans="2:8">
      <c r="B15974" s="2" t="s">
        <v>16596</v>
      </c>
      <c r="C15974" s="2">
        <v>45</v>
      </c>
      <c r="D15974" s="2" t="s">
        <v>639</v>
      </c>
      <c r="E15974" s="2"/>
      <c r="F15974" s="2"/>
      <c r="G15974" s="2"/>
      <c r="H15974" s="2"/>
    </row>
    <row r="15975" spans="2:8">
      <c r="B15975" s="2" t="s">
        <v>16597</v>
      </c>
      <c r="C15975" s="2">
        <v>43</v>
      </c>
      <c r="D15975" s="2" t="s">
        <v>639</v>
      </c>
      <c r="E15975" s="2"/>
      <c r="F15975" s="2"/>
      <c r="G15975" s="2"/>
      <c r="H15975" s="2"/>
    </row>
    <row r="15976" spans="2:8">
      <c r="B15976" s="2" t="s">
        <v>16598</v>
      </c>
      <c r="C15976" s="2">
        <v>43</v>
      </c>
      <c r="D15976" s="2" t="s">
        <v>639</v>
      </c>
      <c r="E15976" s="2"/>
      <c r="F15976" s="2"/>
      <c r="G15976" s="2"/>
      <c r="H15976" s="2"/>
    </row>
    <row r="15977" spans="2:8">
      <c r="B15977" s="2" t="s">
        <v>16599</v>
      </c>
      <c r="C15977" s="2">
        <v>41</v>
      </c>
      <c r="D15977" s="2" t="s">
        <v>639</v>
      </c>
      <c r="E15977" s="2"/>
      <c r="F15977" s="2"/>
      <c r="G15977" s="2"/>
      <c r="H15977" s="2"/>
    </row>
    <row r="15978" spans="2:8">
      <c r="B15978" s="2" t="s">
        <v>16600</v>
      </c>
      <c r="C15978" s="2">
        <v>44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46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48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51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55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53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58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67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14</v>
      </c>
      <c r="D15986" s="2" t="s">
        <v>639</v>
      </c>
      <c r="E15986" s="2"/>
      <c r="F15986" s="2"/>
      <c r="G15986" s="2"/>
      <c r="H15986" s="2"/>
    </row>
    <row r="15987" spans="2:8">
      <c r="B15987" s="2" t="s">
        <v>16609</v>
      </c>
      <c r="C15987" s="2">
        <v>20</v>
      </c>
      <c r="D15987" s="2" t="s">
        <v>639</v>
      </c>
      <c r="E15987" s="2"/>
      <c r="F15987" s="2"/>
      <c r="G15987" s="2"/>
      <c r="H15987" s="2"/>
    </row>
    <row r="15988" spans="2:8">
      <c r="B15988" s="2" t="s">
        <v>16610</v>
      </c>
      <c r="C15988" s="2">
        <v>25</v>
      </c>
      <c r="D15988" s="2" t="s">
        <v>639</v>
      </c>
      <c r="E15988" s="2"/>
      <c r="F15988" s="2"/>
      <c r="G15988" s="2"/>
      <c r="H15988" s="2"/>
    </row>
    <row r="15989" spans="2:8">
      <c r="B15989" s="2" t="s">
        <v>16611</v>
      </c>
      <c r="C15989" s="2">
        <v>18</v>
      </c>
      <c r="D15989" s="2" t="s">
        <v>639</v>
      </c>
      <c r="E15989" s="2"/>
      <c r="F15989" s="2"/>
      <c r="G15989" s="2"/>
      <c r="H15989" s="2"/>
    </row>
    <row r="15990" spans="2:8">
      <c r="B15990" s="2" t="s">
        <v>16612</v>
      </c>
      <c r="C15990" s="2">
        <v>24</v>
      </c>
      <c r="D15990" s="2" t="s">
        <v>639</v>
      </c>
      <c r="E15990" s="2"/>
      <c r="F15990" s="2"/>
      <c r="G15990" s="2"/>
      <c r="H15990" s="2"/>
    </row>
    <row r="15991" spans="2:8">
      <c r="B15991" s="2" t="s">
        <v>16613</v>
      </c>
      <c r="C15991" s="2">
        <v>33</v>
      </c>
      <c r="D15991" s="2" t="s">
        <v>639</v>
      </c>
      <c r="E15991" s="2"/>
      <c r="F15991" s="2"/>
      <c r="G15991" s="2"/>
      <c r="H15991" s="2"/>
    </row>
    <row r="15992" spans="2:8">
      <c r="B15992" s="2" t="s">
        <v>16614</v>
      </c>
      <c r="C15992" s="2">
        <v>32</v>
      </c>
      <c r="D15992" s="2" t="s">
        <v>639</v>
      </c>
      <c r="E15992" s="2"/>
      <c r="F15992" s="2"/>
      <c r="G15992" s="2"/>
      <c r="H15992" s="2"/>
    </row>
    <row r="15993" spans="2:8">
      <c r="B15993" s="2" t="s">
        <v>16615</v>
      </c>
      <c r="C15993" s="2">
        <v>31</v>
      </c>
      <c r="D15993" s="2" t="s">
        <v>639</v>
      </c>
      <c r="E15993" s="2"/>
      <c r="F15993" s="2"/>
      <c r="G15993" s="2"/>
      <c r="H15993" s="2"/>
    </row>
    <row r="15994" spans="2:8">
      <c r="B15994" s="2" t="s">
        <v>16616</v>
      </c>
      <c r="C15994" s="2">
        <v>50</v>
      </c>
      <c r="D15994" s="2" t="s">
        <v>639</v>
      </c>
      <c r="E15994" s="2"/>
      <c r="F15994" s="2"/>
      <c r="G15994" s="2"/>
      <c r="H15994" s="2"/>
    </row>
    <row r="15995" spans="2:8">
      <c r="B15995" s="2" t="s">
        <v>16617</v>
      </c>
      <c r="C15995" s="2">
        <v>50</v>
      </c>
      <c r="D15995" s="2" t="s">
        <v>639</v>
      </c>
      <c r="E15995" s="2"/>
      <c r="F15995" s="2"/>
      <c r="G15995" s="2"/>
      <c r="H15995" s="2"/>
    </row>
    <row r="15996" spans="2:8">
      <c r="B15996" s="2" t="s">
        <v>16618</v>
      </c>
      <c r="C15996" s="2">
        <v>49</v>
      </c>
      <c r="D15996" s="2" t="s">
        <v>639</v>
      </c>
      <c r="E15996" s="2"/>
      <c r="F15996" s="2"/>
      <c r="G15996" s="2"/>
      <c r="H15996" s="2"/>
    </row>
    <row r="15997" spans="2:8">
      <c r="B15997" s="2" t="s">
        <v>16619</v>
      </c>
      <c r="C15997" s="2">
        <v>48</v>
      </c>
      <c r="D15997" s="2" t="s">
        <v>639</v>
      </c>
      <c r="E15997" s="2"/>
      <c r="F15997" s="2"/>
      <c r="G15997" s="2"/>
      <c r="H15997" s="2"/>
    </row>
    <row r="15998" spans="2:8">
      <c r="B15998" s="2" t="s">
        <v>16620</v>
      </c>
      <c r="C15998" s="2">
        <v>42</v>
      </c>
      <c r="D15998" s="2" t="s">
        <v>639</v>
      </c>
      <c r="E15998" s="2"/>
      <c r="F15998" s="2"/>
      <c r="G15998" s="2"/>
      <c r="H15998" s="2"/>
    </row>
    <row r="15999" spans="2:8">
      <c r="B15999" s="2" t="s">
        <v>16621</v>
      </c>
      <c r="C15999" s="2">
        <v>40</v>
      </c>
      <c r="D15999" s="2" t="s">
        <v>639</v>
      </c>
      <c r="E15999" s="2"/>
      <c r="F15999" s="2"/>
      <c r="G15999" s="2"/>
      <c r="H15999" s="2"/>
    </row>
    <row r="16000" spans="2:8">
      <c r="B16000" s="2" t="s">
        <v>16622</v>
      </c>
      <c r="C16000" s="2">
        <v>36</v>
      </c>
      <c r="D16000" s="2" t="s">
        <v>639</v>
      </c>
      <c r="E16000" s="2"/>
      <c r="F16000" s="2"/>
      <c r="G16000" s="2"/>
      <c r="H16000" s="2"/>
    </row>
    <row r="16001" spans="2:8">
      <c r="B16001" s="2" t="s">
        <v>16623</v>
      </c>
      <c r="C16001" s="2">
        <v>37</v>
      </c>
      <c r="D16001" s="2" t="s">
        <v>639</v>
      </c>
      <c r="E16001" s="2"/>
      <c r="F16001" s="2"/>
      <c r="G16001" s="2"/>
      <c r="H16001" s="2"/>
    </row>
    <row r="16002" spans="2:8">
      <c r="B16002" s="2" t="s">
        <v>16624</v>
      </c>
      <c r="C16002" s="2">
        <v>38</v>
      </c>
      <c r="D16002" s="2" t="s">
        <v>639</v>
      </c>
      <c r="E16002" s="2"/>
      <c r="F16002" s="2"/>
      <c r="G16002" s="2"/>
      <c r="H16002" s="2"/>
    </row>
    <row r="16003" spans="2:8">
      <c r="B16003" s="2" t="s">
        <v>16625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20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12</v>
      </c>
      <c r="D16005" s="2" t="s">
        <v>639</v>
      </c>
      <c r="E16005" s="2"/>
      <c r="F16005" s="2"/>
      <c r="G16005" s="2"/>
      <c r="H16005" s="2"/>
    </row>
    <row r="16006" spans="2:8">
      <c r="B16006" s="2" t="s">
        <v>16628</v>
      </c>
      <c r="C16006" s="2">
        <v>22</v>
      </c>
      <c r="D16006" s="2" t="s">
        <v>639</v>
      </c>
      <c r="E16006" s="2"/>
      <c r="F16006" s="2"/>
      <c r="G16006" s="2"/>
      <c r="H16006" s="2"/>
    </row>
    <row r="16007" spans="2:8">
      <c r="B16007" s="2" t="s">
        <v>16629</v>
      </c>
      <c r="C16007" s="2">
        <v>48</v>
      </c>
      <c r="D16007" s="2" t="s">
        <v>639</v>
      </c>
      <c r="E16007" s="2"/>
      <c r="F16007" s="2"/>
      <c r="G16007" s="2"/>
      <c r="H16007" s="2"/>
    </row>
    <row r="16008" spans="2:8">
      <c r="B16008" s="2" t="s">
        <v>16630</v>
      </c>
      <c r="C16008" s="2">
        <v>41</v>
      </c>
      <c r="D16008" s="2" t="s">
        <v>639</v>
      </c>
      <c r="E16008" s="2"/>
      <c r="F16008" s="2"/>
      <c r="G16008" s="2"/>
      <c r="H16008" s="2"/>
    </row>
    <row r="16009" spans="2:8">
      <c r="B16009" s="2" t="s">
        <v>16631</v>
      </c>
      <c r="C16009" s="2">
        <v>33</v>
      </c>
      <c r="D16009" s="2" t="s">
        <v>639</v>
      </c>
      <c r="E16009" s="2"/>
      <c r="F16009" s="2"/>
      <c r="G16009" s="2"/>
      <c r="H16009" s="2"/>
    </row>
    <row r="16010" spans="2:8">
      <c r="B16010" s="2" t="s">
        <v>16632</v>
      </c>
      <c r="C16010" s="2">
        <v>19</v>
      </c>
      <c r="D16010" s="2" t="s">
        <v>639</v>
      </c>
      <c r="E16010" s="2"/>
      <c r="F16010" s="2"/>
      <c r="G16010" s="2"/>
      <c r="H16010" s="2"/>
    </row>
    <row r="16011" spans="2:8">
      <c r="B16011" s="2" t="s">
        <v>16633</v>
      </c>
      <c r="C16011" s="2">
        <v>26</v>
      </c>
      <c r="D16011" s="2" t="s">
        <v>639</v>
      </c>
      <c r="E16011" s="2"/>
      <c r="F16011" s="2"/>
      <c r="G16011" s="2"/>
      <c r="H16011" s="2"/>
    </row>
    <row r="16012" spans="2:8">
      <c r="B16012" s="2" t="s">
        <v>16634</v>
      </c>
      <c r="C16012" s="2">
        <v>39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43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48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21</v>
      </c>
      <c r="D16015" s="2" t="s">
        <v>639</v>
      </c>
      <c r="E16015" s="2"/>
      <c r="F16015" s="2"/>
      <c r="G16015" s="2"/>
      <c r="H16015" s="2"/>
    </row>
    <row r="16016" spans="2:8">
      <c r="B16016" s="2" t="s">
        <v>16638</v>
      </c>
      <c r="C16016" s="2">
        <v>21</v>
      </c>
      <c r="D16016" s="2" t="s">
        <v>639</v>
      </c>
      <c r="E16016" s="2"/>
      <c r="F16016" s="2"/>
      <c r="G16016" s="2"/>
      <c r="H16016" s="2"/>
    </row>
    <row r="16017" spans="2:8">
      <c r="B16017" s="2" t="s">
        <v>16639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48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52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54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58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48</v>
      </c>
      <c r="D16024" s="2" t="s">
        <v>639</v>
      </c>
      <c r="E16024" s="2"/>
      <c r="F16024" s="2"/>
      <c r="G16024" s="2"/>
      <c r="H16024" s="2"/>
    </row>
    <row r="16025" spans="2:8">
      <c r="B16025" s="2" t="s">
        <v>16647</v>
      </c>
      <c r="C16025" s="2">
        <v>46</v>
      </c>
      <c r="D16025" s="2" t="s">
        <v>639</v>
      </c>
      <c r="E16025" s="2"/>
      <c r="F16025" s="2"/>
      <c r="G16025" s="2"/>
      <c r="H16025" s="2"/>
    </row>
    <row r="16026" spans="2:8">
      <c r="B16026" s="2" t="s">
        <v>16648</v>
      </c>
      <c r="C16026" s="2">
        <v>44</v>
      </c>
      <c r="D16026" s="2" t="s">
        <v>639</v>
      </c>
      <c r="E16026" s="2"/>
      <c r="F16026" s="2"/>
      <c r="G16026" s="2"/>
      <c r="H16026" s="2"/>
    </row>
    <row r="16027" spans="2:8">
      <c r="B16027" s="2" t="s">
        <v>16649</v>
      </c>
      <c r="C16027" s="2">
        <v>44</v>
      </c>
      <c r="D16027" s="2" t="s">
        <v>639</v>
      </c>
      <c r="E16027" s="2"/>
      <c r="F16027" s="2"/>
      <c r="G16027" s="2"/>
      <c r="H16027" s="2"/>
    </row>
    <row r="16028" spans="2:8">
      <c r="B16028" s="2" t="s">
        <v>16650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17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42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44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46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48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52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16</v>
      </c>
      <c r="D16035" s="2" t="s">
        <v>639</v>
      </c>
      <c r="E16035" s="2"/>
      <c r="F16035" s="2"/>
      <c r="G16035" s="2"/>
      <c r="H16035" s="2"/>
    </row>
    <row r="16036" spans="2:8">
      <c r="B16036" s="2" t="s">
        <v>16658</v>
      </c>
      <c r="C16036" s="2">
        <v>39</v>
      </c>
      <c r="D16036" s="2" t="s">
        <v>639</v>
      </c>
      <c r="E16036" s="2"/>
      <c r="F16036" s="2"/>
      <c r="G16036" s="2"/>
      <c r="H16036" s="2"/>
    </row>
    <row r="16037" spans="2:8">
      <c r="B16037" s="2" t="s">
        <v>16659</v>
      </c>
      <c r="C16037" s="2">
        <v>40</v>
      </c>
      <c r="D16037" s="2" t="s">
        <v>639</v>
      </c>
      <c r="E16037" s="2"/>
      <c r="F16037" s="2"/>
      <c r="G16037" s="2"/>
      <c r="H16037" s="2"/>
    </row>
    <row r="16038" spans="2:8">
      <c r="B16038" s="2" t="s">
        <v>16660</v>
      </c>
      <c r="C16038" s="2">
        <v>39</v>
      </c>
      <c r="D16038" s="2" t="s">
        <v>639</v>
      </c>
      <c r="E16038" s="2"/>
      <c r="F16038" s="2"/>
      <c r="G16038" s="2"/>
      <c r="H16038" s="2"/>
    </row>
    <row r="16039" spans="2:8">
      <c r="B16039" s="2" t="s">
        <v>16661</v>
      </c>
      <c r="C16039" s="2">
        <v>36</v>
      </c>
      <c r="D16039" s="2" t="s">
        <v>639</v>
      </c>
      <c r="E16039" s="2"/>
      <c r="F16039" s="2"/>
      <c r="G16039" s="2"/>
      <c r="H16039" s="2"/>
    </row>
    <row r="16040" spans="2:8">
      <c r="B16040" s="2" t="s">
        <v>16662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50</v>
      </c>
      <c r="D16042" s="2" t="s">
        <v>639</v>
      </c>
      <c r="E16042" s="2"/>
      <c r="F16042" s="2"/>
      <c r="G16042" s="2"/>
      <c r="H16042" s="2"/>
    </row>
    <row r="16043" spans="2:8">
      <c r="B16043" s="2" t="s">
        <v>16665</v>
      </c>
      <c r="C16043" s="2">
        <v>45</v>
      </c>
      <c r="D16043" s="2" t="s">
        <v>639</v>
      </c>
      <c r="E16043" s="2"/>
      <c r="F16043" s="2"/>
      <c r="G16043" s="2"/>
      <c r="H16043" s="2"/>
    </row>
    <row r="16044" spans="2:8">
      <c r="B16044" s="2" t="s">
        <v>16666</v>
      </c>
      <c r="C16044" s="2">
        <v>43</v>
      </c>
      <c r="D16044" s="2" t="s">
        <v>639</v>
      </c>
      <c r="E16044" s="2"/>
      <c r="F16044" s="2"/>
      <c r="G16044" s="2"/>
      <c r="H16044" s="2"/>
    </row>
    <row r="16045" spans="2:8">
      <c r="B16045" s="2" t="s">
        <v>16667</v>
      </c>
      <c r="C16045" s="2">
        <v>41</v>
      </c>
      <c r="D16045" s="2" t="s">
        <v>639</v>
      </c>
      <c r="E16045" s="2"/>
      <c r="F16045" s="2"/>
      <c r="G16045" s="2"/>
      <c r="H16045" s="2"/>
    </row>
    <row r="16046" spans="2:8">
      <c r="B16046" s="2" t="s">
        <v>16668</v>
      </c>
      <c r="C16046" s="2">
        <v>36</v>
      </c>
      <c r="D16046" s="2" t="s">
        <v>639</v>
      </c>
      <c r="E16046" s="2"/>
      <c r="F16046" s="2"/>
      <c r="G16046" s="2"/>
      <c r="H16046" s="2"/>
    </row>
    <row r="16047" spans="2:8">
      <c r="B16047" s="2" t="s">
        <v>16669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42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48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49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53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42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18</v>
      </c>
      <c r="D16054" s="2" t="s">
        <v>639</v>
      </c>
      <c r="E16054" s="2"/>
      <c r="F16054" s="2"/>
      <c r="G16054" s="2"/>
      <c r="H16054" s="2"/>
    </row>
    <row r="16055" spans="2:8">
      <c r="B16055" s="2" t="s">
        <v>16677</v>
      </c>
      <c r="C16055" s="2">
        <v>24</v>
      </c>
      <c r="D16055" s="2" t="s">
        <v>639</v>
      </c>
      <c r="E16055" s="2"/>
      <c r="F16055" s="2"/>
      <c r="G16055" s="2"/>
      <c r="H16055" s="2"/>
    </row>
    <row r="16056" spans="2:8">
      <c r="B16056" s="2" t="s">
        <v>16678</v>
      </c>
      <c r="C16056" s="2">
        <v>17</v>
      </c>
      <c r="D16056" s="2" t="s">
        <v>639</v>
      </c>
      <c r="E16056" s="2"/>
      <c r="F16056" s="2"/>
      <c r="G16056" s="2"/>
      <c r="H16056" s="2"/>
    </row>
    <row r="16057" spans="2:8">
      <c r="B16057" s="2" t="s">
        <v>16679</v>
      </c>
      <c r="C16057" s="2">
        <v>23</v>
      </c>
      <c r="D16057" s="2" t="s">
        <v>639</v>
      </c>
      <c r="E16057" s="2"/>
      <c r="F16057" s="2"/>
      <c r="G16057" s="2"/>
      <c r="H16057" s="2"/>
    </row>
    <row r="16058" spans="2:8">
      <c r="B16058" s="2" t="s">
        <v>16680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36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41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47</v>
      </c>
      <c r="D16062" s="2" t="s">
        <v>639</v>
      </c>
      <c r="E16062" s="2"/>
      <c r="F16062" s="2"/>
      <c r="G16062" s="2"/>
      <c r="H16062" s="2"/>
    </row>
    <row r="16063" spans="2:8">
      <c r="B16063" s="2" t="s">
        <v>16685</v>
      </c>
      <c r="C16063" s="2">
        <v>46</v>
      </c>
      <c r="D16063" s="2" t="s">
        <v>639</v>
      </c>
      <c r="E16063" s="2"/>
      <c r="F16063" s="2"/>
      <c r="G16063" s="2"/>
      <c r="H16063" s="2"/>
    </row>
    <row r="16064" spans="2:8">
      <c r="B16064" s="2" t="s">
        <v>16686</v>
      </c>
      <c r="C16064" s="2">
        <v>45</v>
      </c>
      <c r="D16064" s="2" t="s">
        <v>639</v>
      </c>
      <c r="E16064" s="2"/>
      <c r="F16064" s="2"/>
      <c r="G16064" s="2"/>
      <c r="H16064" s="2"/>
    </row>
    <row r="16065" spans="2:8">
      <c r="B16065" s="2" t="s">
        <v>16687</v>
      </c>
      <c r="C16065" s="2">
        <v>43</v>
      </c>
      <c r="D16065" s="2" t="s">
        <v>639</v>
      </c>
      <c r="E16065" s="2"/>
      <c r="F16065" s="2"/>
      <c r="G16065" s="2"/>
      <c r="H16065" s="2"/>
    </row>
    <row r="16066" spans="2:8">
      <c r="B16066" s="2" t="s">
        <v>16688</v>
      </c>
      <c r="C16066" s="2">
        <v>44</v>
      </c>
      <c r="D16066" s="2" t="s">
        <v>639</v>
      </c>
      <c r="E16066" s="2"/>
      <c r="F16066" s="2"/>
      <c r="G16066" s="2"/>
      <c r="H16066" s="2"/>
    </row>
    <row r="16067" spans="2:8">
      <c r="B16067" s="2" t="s">
        <v>16689</v>
      </c>
      <c r="C16067" s="2">
        <v>44</v>
      </c>
      <c r="D16067" s="2" t="s">
        <v>639</v>
      </c>
      <c r="E16067" s="2"/>
      <c r="F16067" s="2"/>
      <c r="G16067" s="2"/>
      <c r="H16067" s="2"/>
    </row>
    <row r="16068" spans="2:8">
      <c r="B16068" s="2" t="s">
        <v>16690</v>
      </c>
      <c r="C16068" s="2">
        <v>42</v>
      </c>
      <c r="D16068" s="2" t="s">
        <v>639</v>
      </c>
      <c r="E16068" s="2"/>
      <c r="F16068" s="2"/>
      <c r="G16068" s="2"/>
      <c r="H16068" s="2"/>
    </row>
    <row r="16069" spans="2:8">
      <c r="B16069" s="2" t="s">
        <v>16691</v>
      </c>
      <c r="C16069" s="2">
        <v>40</v>
      </c>
      <c r="D16069" s="2" t="s">
        <v>639</v>
      </c>
      <c r="E16069" s="2"/>
      <c r="F16069" s="2"/>
      <c r="G16069" s="2"/>
      <c r="H16069" s="2"/>
    </row>
    <row r="16070" spans="2:8">
      <c r="B16070" s="2" t="s">
        <v>16692</v>
      </c>
      <c r="C16070" s="2">
        <v>38</v>
      </c>
      <c r="D16070" s="2" t="s">
        <v>639</v>
      </c>
      <c r="E16070" s="2"/>
      <c r="F16070" s="2"/>
      <c r="G16070" s="2"/>
      <c r="H16070" s="2"/>
    </row>
    <row r="16071" spans="2:8">
      <c r="B16071" s="2" t="s">
        <v>16693</v>
      </c>
      <c r="C16071" s="2">
        <v>46</v>
      </c>
      <c r="D16071" s="2" t="s">
        <v>639</v>
      </c>
      <c r="E16071" s="2"/>
      <c r="F16071" s="2"/>
      <c r="G16071" s="2"/>
      <c r="H16071" s="2"/>
    </row>
    <row r="16072" spans="2:8">
      <c r="B16072" s="2" t="s">
        <v>16694</v>
      </c>
      <c r="C16072" s="2">
        <v>36</v>
      </c>
      <c r="D16072" s="2" t="s">
        <v>639</v>
      </c>
      <c r="E16072" s="2"/>
      <c r="F16072" s="2"/>
      <c r="G16072" s="2"/>
      <c r="H16072" s="2"/>
    </row>
    <row r="16073" spans="2:8">
      <c r="B16073" s="2" t="s">
        <v>16695</v>
      </c>
      <c r="C16073" s="2">
        <v>52</v>
      </c>
      <c r="D16073" s="2" t="s">
        <v>639</v>
      </c>
      <c r="E16073" s="2"/>
      <c r="F16073" s="2"/>
      <c r="G16073" s="2"/>
      <c r="H16073" s="2"/>
    </row>
    <row r="16074" spans="2:8">
      <c r="B16074" s="2" t="s">
        <v>16696</v>
      </c>
      <c r="C16074" s="2">
        <v>51</v>
      </c>
      <c r="D16074" s="2" t="s">
        <v>639</v>
      </c>
      <c r="E16074" s="2"/>
      <c r="F16074" s="2"/>
      <c r="G16074" s="2"/>
      <c r="H16074" s="2"/>
    </row>
    <row r="16075" spans="2:8">
      <c r="B16075" s="2" t="s">
        <v>16697</v>
      </c>
      <c r="C16075" s="2">
        <v>49</v>
      </c>
      <c r="D16075" s="2" t="s">
        <v>639</v>
      </c>
      <c r="E16075" s="2"/>
      <c r="F16075" s="2"/>
      <c r="G16075" s="2"/>
      <c r="H16075" s="2"/>
    </row>
    <row r="16076" spans="2:8">
      <c r="B16076" s="2" t="s">
        <v>16698</v>
      </c>
      <c r="C16076" s="2">
        <v>49</v>
      </c>
      <c r="D16076" s="2" t="s">
        <v>639</v>
      </c>
      <c r="E16076" s="2"/>
      <c r="F16076" s="2"/>
      <c r="G16076" s="2"/>
      <c r="H16076" s="2"/>
    </row>
    <row r="16077" spans="2:8">
      <c r="B16077" s="2" t="s">
        <v>16699</v>
      </c>
      <c r="C16077" s="2">
        <v>45</v>
      </c>
      <c r="D16077" s="2" t="s">
        <v>639</v>
      </c>
      <c r="E16077" s="2"/>
      <c r="F16077" s="2"/>
      <c r="G16077" s="2"/>
      <c r="H16077" s="2"/>
    </row>
    <row r="16078" spans="2:8">
      <c r="B16078" s="2" t="s">
        <v>16700</v>
      </c>
      <c r="C16078" s="2">
        <v>43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44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52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46</v>
      </c>
      <c r="D16081" s="2" t="s">
        <v>639</v>
      </c>
      <c r="E16081" s="2"/>
      <c r="F16081" s="2"/>
      <c r="G16081" s="2"/>
      <c r="H16081" s="2"/>
    </row>
    <row r="16082" spans="2:8">
      <c r="B16082" s="2" t="s">
        <v>16704</v>
      </c>
      <c r="C16082" s="2">
        <v>43</v>
      </c>
      <c r="D16082" s="2" t="s">
        <v>639</v>
      </c>
      <c r="E16082" s="2"/>
      <c r="F16082" s="2"/>
      <c r="G16082" s="2"/>
      <c r="H16082" s="2"/>
    </row>
    <row r="16083" spans="2:8">
      <c r="B16083" s="2" t="s">
        <v>16705</v>
      </c>
      <c r="C16083" s="2">
        <v>41</v>
      </c>
      <c r="D16083" s="2" t="s">
        <v>639</v>
      </c>
      <c r="E16083" s="2"/>
      <c r="F16083" s="2"/>
      <c r="G16083" s="2"/>
      <c r="H16083" s="2"/>
    </row>
    <row r="16084" spans="2:8">
      <c r="B16084" s="2" t="s">
        <v>16706</v>
      </c>
      <c r="C16084" s="2">
        <v>30</v>
      </c>
      <c r="D16084" s="2" t="s">
        <v>639</v>
      </c>
      <c r="E16084" s="2"/>
      <c r="F16084" s="2"/>
      <c r="G16084" s="2"/>
      <c r="H16084" s="2"/>
    </row>
    <row r="16085" spans="2:8">
      <c r="B16085" s="2" t="s">
        <v>16707</v>
      </c>
      <c r="C16085" s="2">
        <v>29</v>
      </c>
      <c r="D16085" s="2" t="s">
        <v>639</v>
      </c>
      <c r="E16085" s="2"/>
      <c r="F16085" s="2"/>
      <c r="G16085" s="2"/>
      <c r="H16085" s="2"/>
    </row>
    <row r="16086" spans="2:8">
      <c r="B16086" s="2" t="s">
        <v>16708</v>
      </c>
      <c r="C16086" s="2">
        <v>28</v>
      </c>
      <c r="D16086" s="2" t="s">
        <v>639</v>
      </c>
      <c r="E16086" s="2"/>
      <c r="F16086" s="2"/>
      <c r="G16086" s="2"/>
      <c r="H16086" s="2"/>
    </row>
    <row r="16087" spans="2:8">
      <c r="B16087" s="2" t="s">
        <v>16709</v>
      </c>
      <c r="C16087" s="2">
        <v>28</v>
      </c>
      <c r="D16087" s="2" t="s">
        <v>639</v>
      </c>
      <c r="E16087" s="2"/>
      <c r="F16087" s="2"/>
      <c r="G16087" s="2"/>
      <c r="H16087" s="2"/>
    </row>
    <row r="16088" spans="2:8">
      <c r="B16088" s="2" t="s">
        <v>16710</v>
      </c>
      <c r="C16088" s="2">
        <v>29</v>
      </c>
      <c r="D16088" s="2" t="s">
        <v>639</v>
      </c>
      <c r="E16088" s="2"/>
      <c r="F16088" s="2"/>
      <c r="G16088" s="2"/>
      <c r="H16088" s="2"/>
    </row>
    <row r="16089" spans="2:8">
      <c r="B16089" s="2" t="s">
        <v>16711</v>
      </c>
      <c r="C16089" s="2">
        <v>35</v>
      </c>
      <c r="D16089" s="2" t="s">
        <v>639</v>
      </c>
      <c r="E16089" s="2"/>
      <c r="F16089" s="2"/>
      <c r="G16089" s="2"/>
      <c r="H16089" s="2"/>
    </row>
    <row r="16090" spans="2:8">
      <c r="B16090" s="2" t="s">
        <v>16712</v>
      </c>
      <c r="C16090" s="2">
        <v>30</v>
      </c>
      <c r="D16090" s="2" t="s">
        <v>639</v>
      </c>
      <c r="E16090" s="2"/>
      <c r="F16090" s="2"/>
      <c r="G16090" s="2"/>
      <c r="H16090" s="2"/>
    </row>
    <row r="16091" spans="2:8">
      <c r="B16091" s="2" t="s">
        <v>16713</v>
      </c>
      <c r="C16091" s="2">
        <v>22</v>
      </c>
      <c r="D16091" s="2" t="s">
        <v>639</v>
      </c>
      <c r="E16091" s="2"/>
      <c r="F16091" s="2"/>
      <c r="G16091" s="2"/>
      <c r="H16091" s="2"/>
    </row>
    <row r="16092" spans="2:8">
      <c r="B16092" s="2" t="s">
        <v>16714</v>
      </c>
      <c r="C16092" s="2">
        <v>47</v>
      </c>
      <c r="D16092" s="2" t="s">
        <v>639</v>
      </c>
      <c r="E16092" s="2"/>
      <c r="F16092" s="2"/>
      <c r="G16092" s="2"/>
      <c r="H16092" s="2"/>
    </row>
    <row r="16093" spans="2:8">
      <c r="B16093" s="2" t="s">
        <v>16715</v>
      </c>
      <c r="C16093" s="2">
        <v>44</v>
      </c>
      <c r="D16093" s="2" t="s">
        <v>639</v>
      </c>
      <c r="E16093" s="2"/>
      <c r="F16093" s="2"/>
      <c r="G16093" s="2"/>
      <c r="H16093" s="2"/>
    </row>
    <row r="16094" spans="2:8">
      <c r="B16094" s="2" t="s">
        <v>16716</v>
      </c>
      <c r="C16094" s="2">
        <v>43</v>
      </c>
      <c r="D16094" s="2" t="s">
        <v>639</v>
      </c>
      <c r="E16094" s="2"/>
      <c r="F16094" s="2"/>
      <c r="G16094" s="2"/>
      <c r="H16094" s="2"/>
    </row>
    <row r="16095" spans="2:8">
      <c r="B16095" s="2" t="s">
        <v>16717</v>
      </c>
      <c r="C16095" s="2">
        <v>44</v>
      </c>
      <c r="D16095" s="2" t="s">
        <v>639</v>
      </c>
      <c r="E16095" s="2"/>
      <c r="F16095" s="2"/>
      <c r="G16095" s="2"/>
      <c r="H16095" s="2"/>
    </row>
    <row r="16096" spans="2:8">
      <c r="B16096" s="2" t="s">
        <v>16718</v>
      </c>
      <c r="C16096" s="2">
        <v>45</v>
      </c>
      <c r="D16096" s="2" t="s">
        <v>639</v>
      </c>
      <c r="E16096" s="2"/>
      <c r="F16096" s="2"/>
      <c r="G16096" s="2"/>
      <c r="H16096" s="2"/>
    </row>
    <row r="16097" spans="2:8">
      <c r="B16097" s="2" t="s">
        <v>16719</v>
      </c>
      <c r="C16097" s="2">
        <v>36</v>
      </c>
      <c r="D16097" s="2" t="s">
        <v>639</v>
      </c>
      <c r="E16097" s="2"/>
      <c r="F16097" s="2"/>
      <c r="G16097" s="2"/>
      <c r="H16097" s="2"/>
    </row>
    <row r="16098" spans="2:8">
      <c r="B16098" s="2" t="s">
        <v>16720</v>
      </c>
      <c r="C16098" s="2">
        <v>29</v>
      </c>
      <c r="D16098" s="2" t="s">
        <v>639</v>
      </c>
      <c r="E16098" s="2"/>
      <c r="F16098" s="2"/>
      <c r="G16098" s="2"/>
      <c r="H16098" s="2"/>
    </row>
    <row r="16099" spans="2:8">
      <c r="B16099" s="2" t="s">
        <v>16721</v>
      </c>
      <c r="C16099" s="2">
        <v>19</v>
      </c>
      <c r="D16099" s="2" t="s">
        <v>639</v>
      </c>
      <c r="E16099" s="2"/>
      <c r="F16099" s="2"/>
      <c r="G16099" s="2"/>
      <c r="H16099" s="2"/>
    </row>
    <row r="16100" spans="2:8">
      <c r="B16100" s="2" t="s">
        <v>16722</v>
      </c>
      <c r="C16100" s="2">
        <v>57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61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50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52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36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39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46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42</v>
      </c>
      <c r="D16107" s="2" t="s">
        <v>639</v>
      </c>
      <c r="E16107" s="2"/>
      <c r="F16107" s="2"/>
      <c r="G16107" s="2"/>
      <c r="H16107" s="2"/>
    </row>
    <row r="16108" spans="2:8">
      <c r="B16108" s="2" t="s">
        <v>16730</v>
      </c>
      <c r="C16108" s="2">
        <v>42</v>
      </c>
      <c r="D16108" s="2" t="s">
        <v>639</v>
      </c>
      <c r="E16108" s="2"/>
      <c r="F16108" s="2"/>
      <c r="G16108" s="2"/>
      <c r="H16108" s="2"/>
    </row>
    <row r="16109" spans="2:8">
      <c r="B16109" s="2" t="s">
        <v>16731</v>
      </c>
      <c r="C16109" s="2">
        <v>41</v>
      </c>
      <c r="D16109" s="2" t="s">
        <v>639</v>
      </c>
      <c r="E16109" s="2"/>
      <c r="F16109" s="2"/>
      <c r="G16109" s="2"/>
      <c r="H16109" s="2"/>
    </row>
    <row r="16110" spans="2:8">
      <c r="B16110" s="2" t="s">
        <v>16732</v>
      </c>
      <c r="C16110" s="2">
        <v>40</v>
      </c>
      <c r="D16110" s="2" t="s">
        <v>639</v>
      </c>
      <c r="E16110" s="2"/>
      <c r="F16110" s="2"/>
      <c r="G16110" s="2"/>
      <c r="H16110" s="2"/>
    </row>
    <row r="16111" spans="2:8">
      <c r="B16111" s="2" t="s">
        <v>16733</v>
      </c>
      <c r="C16111" s="2">
        <v>39</v>
      </c>
      <c r="D16111" s="2" t="s">
        <v>639</v>
      </c>
      <c r="E16111" s="2"/>
      <c r="F16111" s="2"/>
      <c r="G16111" s="2"/>
      <c r="H16111" s="2"/>
    </row>
    <row r="16112" spans="2:8">
      <c r="B16112" s="2" t="s">
        <v>16734</v>
      </c>
      <c r="C16112" s="2">
        <v>37</v>
      </c>
      <c r="D16112" s="2" t="s">
        <v>639</v>
      </c>
      <c r="E16112" s="2"/>
      <c r="F16112" s="2"/>
      <c r="G16112" s="2"/>
      <c r="H16112" s="2"/>
    </row>
    <row r="16113" spans="2:8">
      <c r="B16113" s="2" t="s">
        <v>16735</v>
      </c>
      <c r="C16113" s="2">
        <v>34</v>
      </c>
      <c r="D16113" s="2" t="s">
        <v>639</v>
      </c>
      <c r="E16113" s="2"/>
      <c r="F16113" s="2"/>
      <c r="G16113" s="2"/>
      <c r="H16113" s="2"/>
    </row>
    <row r="16114" spans="2:8">
      <c r="B16114" s="2" t="s">
        <v>16736</v>
      </c>
      <c r="C16114" s="2">
        <v>35</v>
      </c>
      <c r="D16114" s="2" t="s">
        <v>639</v>
      </c>
      <c r="E16114" s="2"/>
      <c r="F16114" s="2"/>
      <c r="G16114" s="2"/>
      <c r="H16114" s="2"/>
    </row>
    <row r="16115" spans="2:8">
      <c r="B16115" s="2" t="s">
        <v>16737</v>
      </c>
      <c r="C16115" s="2">
        <v>35</v>
      </c>
      <c r="D16115" s="2" t="s">
        <v>639</v>
      </c>
      <c r="E16115" s="2"/>
      <c r="F16115" s="2"/>
      <c r="G16115" s="2"/>
      <c r="H16115" s="2"/>
    </row>
    <row r="16116" spans="2:8">
      <c r="B16116" s="2" t="s">
        <v>16738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53</v>
      </c>
      <c r="D16117" s="2" t="s">
        <v>639</v>
      </c>
      <c r="E16117" s="2"/>
      <c r="F16117" s="2"/>
      <c r="G16117" s="2"/>
      <c r="H16117" s="2"/>
    </row>
    <row r="16118" spans="2:8">
      <c r="B16118" s="2" t="s">
        <v>16740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47</v>
      </c>
      <c r="D16119" s="2" t="s">
        <v>639</v>
      </c>
      <c r="E16119" s="2"/>
      <c r="F16119" s="2"/>
      <c r="G16119" s="2"/>
      <c r="H16119" s="2"/>
    </row>
    <row r="16120" spans="2:8">
      <c r="B16120" s="2" t="s">
        <v>16742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41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43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40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42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46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49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53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55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42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47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44</v>
      </c>
      <c r="D16135" s="2" t="s">
        <v>639</v>
      </c>
      <c r="E16135" s="2"/>
      <c r="F16135" s="2"/>
      <c r="G16135" s="2"/>
      <c r="H16135" s="2"/>
    </row>
    <row r="16136" spans="2:8">
      <c r="B16136" s="2" t="s">
        <v>16758</v>
      </c>
      <c r="C16136" s="2">
        <v>40</v>
      </c>
      <c r="D16136" s="2" t="s">
        <v>639</v>
      </c>
      <c r="E16136" s="2"/>
      <c r="F16136" s="2"/>
      <c r="G16136" s="2"/>
      <c r="H16136" s="2"/>
    </row>
    <row r="16137" spans="2:8">
      <c r="B16137" s="2" t="s">
        <v>16759</v>
      </c>
      <c r="C16137" s="2">
        <v>38</v>
      </c>
      <c r="D16137" s="2" t="s">
        <v>639</v>
      </c>
      <c r="E16137" s="2"/>
      <c r="F16137" s="2"/>
      <c r="G16137" s="2"/>
      <c r="H16137" s="2"/>
    </row>
    <row r="16138" spans="2:8">
      <c r="B16138" s="2" t="s">
        <v>16760</v>
      </c>
      <c r="C16138" s="2">
        <v>38</v>
      </c>
      <c r="D16138" s="2" t="s">
        <v>639</v>
      </c>
      <c r="E16138" s="2"/>
      <c r="F16138" s="2"/>
      <c r="G16138" s="2"/>
      <c r="H16138" s="2"/>
    </row>
    <row r="16139" spans="2:8">
      <c r="B16139" s="2" t="s">
        <v>16761</v>
      </c>
      <c r="C16139" s="2">
        <v>37</v>
      </c>
      <c r="D16139" s="2" t="s">
        <v>639</v>
      </c>
      <c r="E16139" s="2"/>
      <c r="F16139" s="2"/>
      <c r="G16139" s="2"/>
      <c r="H16139" s="2"/>
    </row>
    <row r="16140" spans="2:8">
      <c r="B16140" s="2" t="s">
        <v>16762</v>
      </c>
      <c r="C16140" s="2">
        <v>36</v>
      </c>
      <c r="D16140" s="2" t="s">
        <v>639</v>
      </c>
      <c r="E16140" s="2"/>
      <c r="F16140" s="2"/>
      <c r="G16140" s="2"/>
      <c r="H16140" s="2"/>
    </row>
    <row r="16141" spans="2:8">
      <c r="B16141" s="2" t="s">
        <v>16763</v>
      </c>
      <c r="C16141" s="2">
        <v>41</v>
      </c>
      <c r="D16141" s="2" t="s">
        <v>639</v>
      </c>
      <c r="E16141" s="2"/>
      <c r="F16141" s="2"/>
      <c r="G16141" s="2"/>
      <c r="H16141" s="2"/>
    </row>
    <row r="16142" spans="2:8">
      <c r="B16142" s="2" t="s">
        <v>16764</v>
      </c>
      <c r="C16142" s="2">
        <v>40</v>
      </c>
      <c r="D16142" s="2" t="s">
        <v>639</v>
      </c>
      <c r="E16142" s="2"/>
      <c r="F16142" s="2"/>
      <c r="G16142" s="2"/>
      <c r="H16142" s="2"/>
    </row>
    <row r="16143" spans="2:8">
      <c r="B16143" s="2" t="s">
        <v>16765</v>
      </c>
      <c r="C16143" s="2">
        <v>39</v>
      </c>
      <c r="D16143" s="2" t="s">
        <v>639</v>
      </c>
      <c r="E16143" s="2"/>
      <c r="F16143" s="2"/>
      <c r="G16143" s="2"/>
      <c r="H16143" s="2"/>
    </row>
    <row r="16144" spans="2:8">
      <c r="B16144" s="2" t="s">
        <v>16766</v>
      </c>
      <c r="C16144" s="2">
        <v>40</v>
      </c>
      <c r="D16144" s="2" t="s">
        <v>639</v>
      </c>
      <c r="E16144" s="2"/>
      <c r="F16144" s="2"/>
      <c r="G16144" s="2"/>
      <c r="H16144" s="2"/>
    </row>
    <row r="16145" spans="2:8">
      <c r="B16145" s="2" t="s">
        <v>16767</v>
      </c>
      <c r="C16145" s="2">
        <v>69</v>
      </c>
      <c r="D16145" s="2" t="s">
        <v>639</v>
      </c>
      <c r="E16145" s="2"/>
      <c r="F16145" s="2"/>
      <c r="G16145" s="2"/>
      <c r="H16145" s="2"/>
    </row>
    <row r="16146" spans="2:8">
      <c r="B16146" s="2" t="s">
        <v>16768</v>
      </c>
      <c r="C16146" s="2">
        <v>57</v>
      </c>
      <c r="D16146" s="2" t="s">
        <v>639</v>
      </c>
      <c r="E16146" s="2"/>
      <c r="F16146" s="2"/>
      <c r="G16146" s="2"/>
      <c r="H16146" s="2"/>
    </row>
    <row r="16147" spans="2:8">
      <c r="B16147" s="2" t="s">
        <v>16769</v>
      </c>
      <c r="C16147" s="2">
        <v>41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44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46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49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52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50</v>
      </c>
      <c r="D16152" s="2" t="s">
        <v>639</v>
      </c>
      <c r="E16152" s="2"/>
      <c r="F16152" s="2"/>
      <c r="G16152" s="2"/>
      <c r="H16152" s="2"/>
    </row>
    <row r="16153" spans="2:8">
      <c r="B16153" s="2" t="s">
        <v>16775</v>
      </c>
      <c r="C16153" s="2">
        <v>39</v>
      </c>
      <c r="D16153" s="2" t="s">
        <v>639</v>
      </c>
      <c r="E16153" s="2"/>
      <c r="F16153" s="2"/>
      <c r="G16153" s="2"/>
      <c r="H16153" s="2"/>
    </row>
    <row r="16154" spans="2:8">
      <c r="B16154" s="2" t="s">
        <v>16776</v>
      </c>
      <c r="C16154" s="2">
        <v>31</v>
      </c>
      <c r="D16154" s="2" t="s">
        <v>639</v>
      </c>
      <c r="E16154" s="2"/>
      <c r="F16154" s="2"/>
      <c r="G16154" s="2"/>
      <c r="H16154" s="2"/>
    </row>
    <row r="16155" spans="2:8">
      <c r="B16155" s="2" t="s">
        <v>16777</v>
      </c>
      <c r="C16155" s="2">
        <v>19</v>
      </c>
      <c r="D16155" s="2" t="s">
        <v>639</v>
      </c>
      <c r="E16155" s="2"/>
      <c r="F16155" s="2"/>
      <c r="G16155" s="2"/>
      <c r="H16155" s="2"/>
    </row>
    <row r="16156" spans="2:8">
      <c r="B16156" s="2" t="s">
        <v>16778</v>
      </c>
      <c r="C16156" s="2">
        <v>40</v>
      </c>
      <c r="D16156" s="2" t="s">
        <v>639</v>
      </c>
      <c r="E16156" s="2"/>
      <c r="F16156" s="2"/>
      <c r="G16156" s="2"/>
      <c r="H16156" s="2"/>
    </row>
    <row r="16157" spans="2:8">
      <c r="B16157" s="2" t="s">
        <v>16779</v>
      </c>
      <c r="C16157" s="2">
        <v>37</v>
      </c>
      <c r="D16157" s="2" t="s">
        <v>639</v>
      </c>
      <c r="E16157" s="2"/>
      <c r="F16157" s="2"/>
      <c r="G16157" s="2"/>
      <c r="H16157" s="2"/>
    </row>
    <row r="16158" spans="2:8">
      <c r="B16158" s="2" t="s">
        <v>16780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38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41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43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56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56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68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46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48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52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56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40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19</v>
      </c>
      <c r="D16176" s="2" t="s">
        <v>639</v>
      </c>
      <c r="E16176" s="2"/>
      <c r="F16176" s="2"/>
      <c r="G16176" s="2"/>
      <c r="H16176" s="2"/>
    </row>
    <row r="16177" spans="2:8">
      <c r="B16177" s="2" t="s">
        <v>16799</v>
      </c>
      <c r="C16177" s="2">
        <v>60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65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68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48</v>
      </c>
      <c r="D16180" s="2" t="s">
        <v>639</v>
      </c>
      <c r="E16180" s="2"/>
      <c r="F16180" s="2"/>
      <c r="G16180" s="2"/>
      <c r="H16180" s="2"/>
    </row>
    <row r="16181" spans="2:8">
      <c r="B16181" s="2" t="s">
        <v>16803</v>
      </c>
      <c r="C16181" s="2">
        <v>44</v>
      </c>
      <c r="D16181" s="2" t="s">
        <v>639</v>
      </c>
      <c r="E16181" s="2"/>
      <c r="F16181" s="2"/>
      <c r="G16181" s="2"/>
      <c r="H16181" s="2"/>
    </row>
    <row r="16182" spans="2:8">
      <c r="B16182" s="2" t="s">
        <v>16804</v>
      </c>
      <c r="C16182" s="2">
        <v>41</v>
      </c>
      <c r="D16182" s="2" t="s">
        <v>639</v>
      </c>
      <c r="E16182" s="2"/>
      <c r="F16182" s="2"/>
      <c r="G16182" s="2"/>
      <c r="H16182" s="2"/>
    </row>
    <row r="16183" spans="2:8">
      <c r="B16183" s="2" t="s">
        <v>16805</v>
      </c>
      <c r="C16183" s="2">
        <v>42</v>
      </c>
      <c r="D16183" s="2" t="s">
        <v>639</v>
      </c>
      <c r="E16183" s="2"/>
      <c r="F16183" s="2"/>
      <c r="G16183" s="2"/>
      <c r="H16183" s="2"/>
    </row>
    <row r="16184" spans="2:8">
      <c r="B16184" s="2" t="s">
        <v>16806</v>
      </c>
      <c r="C16184" s="2">
        <v>43</v>
      </c>
      <c r="D16184" s="2" t="s">
        <v>639</v>
      </c>
      <c r="E16184" s="2"/>
      <c r="F16184" s="2"/>
      <c r="G16184" s="2"/>
      <c r="H16184" s="2"/>
    </row>
    <row r="16185" spans="2:8">
      <c r="B16185" s="2" t="s">
        <v>16807</v>
      </c>
      <c r="C16185" s="2">
        <v>41</v>
      </c>
      <c r="D16185" s="2" t="s">
        <v>639</v>
      </c>
      <c r="E16185" s="2"/>
      <c r="F16185" s="2"/>
      <c r="G16185" s="2"/>
      <c r="H16185" s="2"/>
    </row>
    <row r="16186" spans="2:8">
      <c r="B16186" s="2" t="s">
        <v>16808</v>
      </c>
      <c r="C16186" s="2">
        <v>38</v>
      </c>
      <c r="D16186" s="2" t="s">
        <v>639</v>
      </c>
      <c r="E16186" s="2"/>
      <c r="F16186" s="2"/>
      <c r="G16186" s="2"/>
      <c r="H16186" s="2"/>
    </row>
    <row r="16187" spans="2:8">
      <c r="B16187" s="2" t="s">
        <v>16809</v>
      </c>
      <c r="C16187" s="2">
        <v>20</v>
      </c>
      <c r="D16187" s="2" t="s">
        <v>639</v>
      </c>
      <c r="E16187" s="2"/>
      <c r="F16187" s="2"/>
      <c r="G16187" s="2"/>
      <c r="H16187" s="2"/>
    </row>
    <row r="16188" spans="2:8">
      <c r="B16188" s="2" t="s">
        <v>16810</v>
      </c>
      <c r="C16188" s="2">
        <v>20</v>
      </c>
      <c r="D16188" s="2" t="s">
        <v>639</v>
      </c>
      <c r="E16188" s="2"/>
      <c r="F16188" s="2"/>
      <c r="G16188" s="2"/>
      <c r="H16188" s="2"/>
    </row>
    <row r="16189" spans="2:8">
      <c r="B16189" s="2" t="s">
        <v>16811</v>
      </c>
      <c r="C16189" s="2">
        <v>16</v>
      </c>
      <c r="D16189" s="2" t="s">
        <v>639</v>
      </c>
      <c r="E16189" s="2"/>
      <c r="F16189" s="2"/>
      <c r="G16189" s="2"/>
      <c r="H16189" s="2"/>
    </row>
    <row r="16190" spans="2:8">
      <c r="B16190" s="2" t="s">
        <v>16812</v>
      </c>
      <c r="C16190" s="2">
        <v>24</v>
      </c>
      <c r="D16190" s="2" t="s">
        <v>639</v>
      </c>
      <c r="E16190" s="2"/>
      <c r="F16190" s="2"/>
      <c r="G16190" s="2"/>
      <c r="H16190" s="2"/>
    </row>
    <row r="16191" spans="2:8">
      <c r="B16191" s="2" t="s">
        <v>16813</v>
      </c>
      <c r="C16191" s="2">
        <v>45</v>
      </c>
      <c r="D16191" s="2" t="s">
        <v>639</v>
      </c>
      <c r="E16191" s="2"/>
      <c r="F16191" s="2"/>
      <c r="G16191" s="2"/>
      <c r="H16191" s="2"/>
    </row>
    <row r="16192" spans="2:8">
      <c r="B16192" s="2" t="s">
        <v>16814</v>
      </c>
      <c r="C16192" s="2">
        <v>43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44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22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18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16</v>
      </c>
      <c r="D16196" s="2" t="s">
        <v>639</v>
      </c>
      <c r="E16196" s="2"/>
      <c r="F16196" s="2"/>
      <c r="G16196" s="2"/>
      <c r="H16196" s="2"/>
    </row>
    <row r="16197" spans="2:8">
      <c r="B16197" s="2" t="s">
        <v>16819</v>
      </c>
      <c r="C16197" s="2">
        <v>17</v>
      </c>
      <c r="D16197" s="2" t="s">
        <v>639</v>
      </c>
      <c r="E16197" s="2"/>
      <c r="F16197" s="2"/>
      <c r="G16197" s="2"/>
      <c r="H16197" s="2"/>
    </row>
    <row r="16198" spans="2:8">
      <c r="B16198" s="2" t="s">
        <v>16820</v>
      </c>
      <c r="C16198" s="2">
        <v>20</v>
      </c>
      <c r="D16198" s="2" t="s">
        <v>639</v>
      </c>
      <c r="E16198" s="2"/>
      <c r="F16198" s="2"/>
      <c r="G16198" s="2"/>
      <c r="H16198" s="2"/>
    </row>
    <row r="16199" spans="2:8">
      <c r="B16199" s="2" t="s">
        <v>16821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17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21</v>
      </c>
      <c r="D16205" s="2" t="s">
        <v>639</v>
      </c>
      <c r="E16205" s="2"/>
      <c r="F16205" s="2"/>
      <c r="G16205" s="2"/>
      <c r="H16205" s="2"/>
    </row>
    <row r="16206" spans="2:8">
      <c r="B16206" s="2" t="s">
        <v>16828</v>
      </c>
      <c r="C16206" s="2">
        <v>33</v>
      </c>
      <c r="D16206" s="2" t="s">
        <v>639</v>
      </c>
      <c r="E16206" s="2"/>
      <c r="F16206" s="2"/>
      <c r="G16206" s="2"/>
      <c r="H16206" s="2"/>
    </row>
    <row r="16207" spans="2:8">
      <c r="B16207" s="2" t="s">
        <v>16829</v>
      </c>
      <c r="C16207" s="2">
        <v>33</v>
      </c>
      <c r="D16207" s="2" t="s">
        <v>639</v>
      </c>
      <c r="E16207" s="2"/>
      <c r="F16207" s="2"/>
      <c r="G16207" s="2"/>
      <c r="H16207" s="2"/>
    </row>
    <row r="16208" spans="2:8">
      <c r="B16208" s="2" t="s">
        <v>16830</v>
      </c>
      <c r="C16208" s="2">
        <v>43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47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48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47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48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14</v>
      </c>
      <c r="D16213" s="2" t="s">
        <v>639</v>
      </c>
      <c r="E16213" s="2"/>
      <c r="F16213" s="2"/>
      <c r="G16213" s="2"/>
      <c r="H16213" s="2"/>
    </row>
    <row r="16214" spans="2:8">
      <c r="B16214" s="2" t="s">
        <v>16836</v>
      </c>
      <c r="C16214" s="2">
        <v>22</v>
      </c>
      <c r="D16214" s="2" t="s">
        <v>639</v>
      </c>
      <c r="E16214" s="2"/>
      <c r="F16214" s="2"/>
      <c r="G16214" s="2"/>
      <c r="H16214" s="2"/>
    </row>
    <row r="16215" spans="2:8">
      <c r="B16215" s="2" t="s">
        <v>16837</v>
      </c>
      <c r="C16215" s="2">
        <v>45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48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50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51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16</v>
      </c>
      <c r="D16219" s="2" t="s">
        <v>639</v>
      </c>
      <c r="E16219" s="2"/>
      <c r="F16219" s="2"/>
      <c r="G16219" s="2"/>
      <c r="H16219" s="2"/>
    </row>
    <row r="16220" spans="2:8">
      <c r="B16220" s="2" t="s">
        <v>16842</v>
      </c>
      <c r="C16220" s="2">
        <v>22</v>
      </c>
      <c r="D16220" s="2" t="s">
        <v>639</v>
      </c>
      <c r="E16220" s="2"/>
      <c r="F16220" s="2"/>
      <c r="G16220" s="2"/>
      <c r="H16220" s="2"/>
    </row>
    <row r="16221" spans="2:8">
      <c r="B16221" s="2" t="s">
        <v>16843</v>
      </c>
      <c r="C16221" s="2">
        <v>45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49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57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49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55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17</v>
      </c>
      <c r="D16226" s="2" t="s">
        <v>639</v>
      </c>
      <c r="E16226" s="2"/>
      <c r="F16226" s="2"/>
      <c r="G16226" s="2"/>
      <c r="H16226" s="2"/>
    </row>
    <row r="16227" spans="2:8">
      <c r="B16227" s="2" t="s">
        <v>16849</v>
      </c>
      <c r="C16227" s="2">
        <v>18</v>
      </c>
      <c r="D16227" s="2" t="s">
        <v>639</v>
      </c>
      <c r="E16227" s="2"/>
      <c r="F16227" s="2"/>
      <c r="G16227" s="2"/>
      <c r="H16227" s="2"/>
    </row>
    <row r="16228" spans="2:8">
      <c r="B16228" s="2" t="s">
        <v>16850</v>
      </c>
      <c r="C16228" s="2">
        <v>20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43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48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23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46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52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44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49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62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58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48</v>
      </c>
      <c r="D16241" s="2" t="s">
        <v>639</v>
      </c>
      <c r="E16241" s="2"/>
      <c r="F16241" s="2"/>
      <c r="G16241" s="2"/>
      <c r="H16241" s="2"/>
    </row>
    <row r="16242" spans="2:8">
      <c r="B16242" s="2" t="s">
        <v>16864</v>
      </c>
      <c r="C16242" s="2">
        <v>47</v>
      </c>
      <c r="D16242" s="2" t="s">
        <v>639</v>
      </c>
      <c r="E16242" s="2"/>
      <c r="F16242" s="2"/>
      <c r="G16242" s="2"/>
      <c r="H16242" s="2"/>
    </row>
    <row r="16243" spans="2:8">
      <c r="B16243" s="2" t="s">
        <v>16865</v>
      </c>
      <c r="C16243" s="2">
        <v>45</v>
      </c>
      <c r="D16243" s="2" t="s">
        <v>639</v>
      </c>
      <c r="E16243" s="2"/>
      <c r="F16243" s="2"/>
      <c r="G16243" s="2"/>
      <c r="H16243" s="2"/>
    </row>
    <row r="16244" spans="2:8">
      <c r="B16244" s="2" t="s">
        <v>16866</v>
      </c>
      <c r="C16244" s="2">
        <v>41</v>
      </c>
      <c r="D16244" s="2" t="s">
        <v>639</v>
      </c>
      <c r="E16244" s="2"/>
      <c r="F16244" s="2"/>
      <c r="G16244" s="2"/>
      <c r="H16244" s="2"/>
    </row>
    <row r="16245" spans="2:8">
      <c r="B16245" s="2" t="s">
        <v>16867</v>
      </c>
      <c r="C16245" s="2">
        <v>41</v>
      </c>
      <c r="D16245" s="2" t="s">
        <v>639</v>
      </c>
      <c r="E16245" s="2"/>
      <c r="F16245" s="2"/>
      <c r="G16245" s="2"/>
      <c r="H16245" s="2"/>
    </row>
    <row r="16246" spans="2:8">
      <c r="B16246" s="2" t="s">
        <v>16868</v>
      </c>
      <c r="C16246" s="2">
        <v>41</v>
      </c>
      <c r="D16246" s="2" t="s">
        <v>639</v>
      </c>
      <c r="E16246" s="2"/>
      <c r="F16246" s="2"/>
      <c r="G16246" s="2"/>
      <c r="H16246" s="2"/>
    </row>
    <row r="16247" spans="2:8">
      <c r="B16247" s="2" t="s">
        <v>16869</v>
      </c>
      <c r="C16247" s="2">
        <v>40</v>
      </c>
      <c r="D16247" s="2" t="s">
        <v>639</v>
      </c>
      <c r="E16247" s="2"/>
      <c r="F16247" s="2"/>
      <c r="G16247" s="2"/>
      <c r="H16247" s="2"/>
    </row>
    <row r="16248" spans="2:8">
      <c r="B16248" s="2" t="s">
        <v>16870</v>
      </c>
      <c r="C16248" s="2">
        <v>18</v>
      </c>
      <c r="D16248" s="2" t="s">
        <v>639</v>
      </c>
      <c r="E16248" s="2"/>
      <c r="F16248" s="2"/>
      <c r="G16248" s="2"/>
      <c r="H16248" s="2"/>
    </row>
    <row r="16249" spans="2:8">
      <c r="B16249" s="2" t="s">
        <v>16871</v>
      </c>
      <c r="C16249" s="2">
        <v>24</v>
      </c>
      <c r="D16249" s="2" t="s">
        <v>639</v>
      </c>
      <c r="E16249" s="2"/>
      <c r="F16249" s="2"/>
      <c r="G16249" s="2"/>
      <c r="H16249" s="2"/>
    </row>
    <row r="16250" spans="2:8">
      <c r="B16250" s="2" t="s">
        <v>16872</v>
      </c>
      <c r="C16250" s="2">
        <v>51</v>
      </c>
      <c r="D16250" s="2" t="s">
        <v>639</v>
      </c>
      <c r="E16250" s="2"/>
      <c r="F16250" s="2"/>
      <c r="G16250" s="2"/>
      <c r="H16250" s="2"/>
    </row>
    <row r="16251" spans="2:8">
      <c r="B16251" s="2" t="s">
        <v>16873</v>
      </c>
      <c r="C16251" s="2">
        <v>45</v>
      </c>
      <c r="D16251" s="2" t="s">
        <v>639</v>
      </c>
      <c r="E16251" s="2"/>
      <c r="F16251" s="2"/>
      <c r="G16251" s="2"/>
      <c r="H16251" s="2"/>
    </row>
    <row r="16252" spans="2:8">
      <c r="B16252" s="2" t="s">
        <v>16874</v>
      </c>
      <c r="C16252" s="2">
        <v>36</v>
      </c>
      <c r="D16252" s="2" t="s">
        <v>639</v>
      </c>
      <c r="E16252" s="2"/>
      <c r="F16252" s="2"/>
      <c r="G16252" s="2"/>
      <c r="H16252" s="2"/>
    </row>
    <row r="16253" spans="2:8">
      <c r="B16253" s="2" t="s">
        <v>16875</v>
      </c>
      <c r="C16253" s="2">
        <v>18</v>
      </c>
      <c r="D16253" s="2" t="s">
        <v>639</v>
      </c>
      <c r="E16253" s="2"/>
      <c r="F16253" s="2"/>
      <c r="G16253" s="2"/>
      <c r="H16253" s="2"/>
    </row>
    <row r="16254" spans="2:8">
      <c r="B16254" s="2" t="s">
        <v>16876</v>
      </c>
      <c r="C16254" s="2">
        <v>24</v>
      </c>
      <c r="D16254" s="2" t="s">
        <v>639</v>
      </c>
      <c r="E16254" s="2"/>
      <c r="F16254" s="2"/>
      <c r="G16254" s="2"/>
      <c r="H16254" s="2"/>
    </row>
    <row r="16255" spans="2:8">
      <c r="B16255" s="2" t="s">
        <v>16877</v>
      </c>
      <c r="C16255" s="2">
        <v>31</v>
      </c>
      <c r="D16255" s="2" t="s">
        <v>639</v>
      </c>
      <c r="E16255" s="2"/>
      <c r="F16255" s="2"/>
      <c r="G16255" s="2"/>
      <c r="H16255" s="2"/>
    </row>
    <row r="16256" spans="2:8">
      <c r="B16256" s="2" t="s">
        <v>16878</v>
      </c>
      <c r="C16256" s="2">
        <v>31</v>
      </c>
      <c r="D16256" s="2" t="s">
        <v>639</v>
      </c>
      <c r="E16256" s="2"/>
      <c r="F16256" s="2"/>
      <c r="G16256" s="2"/>
      <c r="H16256" s="2"/>
    </row>
    <row r="16257" spans="2:8">
      <c r="B16257" s="2" t="s">
        <v>16879</v>
      </c>
      <c r="C16257" s="2">
        <v>24</v>
      </c>
      <c r="D16257" s="2" t="s">
        <v>639</v>
      </c>
      <c r="E16257" s="2"/>
      <c r="F16257" s="2"/>
      <c r="G16257" s="2"/>
      <c r="H16257" s="2"/>
    </row>
    <row r="16258" spans="2:8">
      <c r="B16258" s="2" t="s">
        <v>16880</v>
      </c>
      <c r="C16258" s="2">
        <v>25</v>
      </c>
      <c r="D16258" s="2" t="s">
        <v>639</v>
      </c>
      <c r="E16258" s="2"/>
      <c r="F16258" s="2"/>
      <c r="G16258" s="2"/>
      <c r="H16258" s="2"/>
    </row>
    <row r="16259" spans="2:8">
      <c r="B16259" s="2" t="s">
        <v>16881</v>
      </c>
      <c r="C16259" s="2">
        <v>25</v>
      </c>
      <c r="D16259" s="2" t="s">
        <v>639</v>
      </c>
      <c r="E16259" s="2"/>
      <c r="F16259" s="2"/>
      <c r="G16259" s="2"/>
      <c r="H16259" s="2"/>
    </row>
    <row r="16260" spans="2:8">
      <c r="B16260" s="2" t="s">
        <v>16882</v>
      </c>
      <c r="C16260" s="2">
        <v>49</v>
      </c>
      <c r="D16260" s="2" t="s">
        <v>639</v>
      </c>
      <c r="E16260" s="2"/>
      <c r="F16260" s="2"/>
      <c r="G16260" s="2"/>
      <c r="H16260" s="2"/>
    </row>
    <row r="16261" spans="2:8">
      <c r="B16261" s="2" t="s">
        <v>16883</v>
      </c>
      <c r="C16261" s="2">
        <v>38</v>
      </c>
      <c r="D16261" s="2" t="s">
        <v>639</v>
      </c>
      <c r="E16261" s="2"/>
      <c r="F16261" s="2"/>
      <c r="G16261" s="2"/>
      <c r="H16261" s="2"/>
    </row>
    <row r="16262" spans="2:8">
      <c r="B16262" s="2" t="s">
        <v>16884</v>
      </c>
      <c r="C16262" s="2">
        <v>26</v>
      </c>
      <c r="D16262" s="2" t="s">
        <v>639</v>
      </c>
      <c r="E16262" s="2"/>
      <c r="F16262" s="2"/>
      <c r="G16262" s="2"/>
      <c r="H16262" s="2"/>
    </row>
    <row r="16263" spans="2:8">
      <c r="B16263" s="2" t="s">
        <v>16885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45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50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57</v>
      </c>
      <c r="D16271" s="2" t="s">
        <v>639</v>
      </c>
      <c r="E16271" s="2"/>
      <c r="F16271" s="2"/>
      <c r="G16271" s="2"/>
      <c r="H16271" s="2"/>
    </row>
    <row r="16272" spans="2:8">
      <c r="B16272" s="2" t="s">
        <v>16894</v>
      </c>
      <c r="C16272" s="2">
        <v>56</v>
      </c>
      <c r="D16272" s="2" t="s">
        <v>639</v>
      </c>
      <c r="E16272" s="2"/>
      <c r="F16272" s="2"/>
      <c r="G16272" s="2"/>
      <c r="H16272" s="2"/>
    </row>
    <row r="16273" spans="2:8">
      <c r="B16273" s="2" t="s">
        <v>16895</v>
      </c>
      <c r="C16273" s="2">
        <v>54</v>
      </c>
      <c r="D16273" s="2" t="s">
        <v>639</v>
      </c>
      <c r="E16273" s="2"/>
      <c r="F16273" s="2"/>
      <c r="G16273" s="2"/>
      <c r="H16273" s="2"/>
    </row>
    <row r="16274" spans="2:8">
      <c r="B16274" s="2" t="s">
        <v>16896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15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43</v>
      </c>
      <c r="D16277" s="2" t="s">
        <v>639</v>
      </c>
      <c r="E16277" s="2"/>
      <c r="F16277" s="2"/>
      <c r="G16277" s="2"/>
      <c r="H16277" s="2"/>
    </row>
    <row r="16278" spans="2:8">
      <c r="B16278" s="2" t="s">
        <v>16900</v>
      </c>
      <c r="C16278" s="2">
        <v>38</v>
      </c>
      <c r="D16278" s="2" t="s">
        <v>639</v>
      </c>
      <c r="E16278" s="2"/>
      <c r="F16278" s="2"/>
      <c r="G16278" s="2"/>
      <c r="H16278" s="2"/>
    </row>
    <row r="16279" spans="2:8">
      <c r="B16279" s="2" t="s">
        <v>16901</v>
      </c>
      <c r="C16279" s="2">
        <v>39</v>
      </c>
      <c r="D16279" s="2" t="s">
        <v>639</v>
      </c>
      <c r="E16279" s="2"/>
      <c r="F16279" s="2"/>
      <c r="G16279" s="2"/>
      <c r="H16279" s="2"/>
    </row>
    <row r="16280" spans="2:8">
      <c r="B16280" s="2" t="s">
        <v>16902</v>
      </c>
      <c r="C16280" s="2">
        <v>37</v>
      </c>
      <c r="D16280" s="2" t="s">
        <v>639</v>
      </c>
      <c r="E16280" s="2"/>
      <c r="F16280" s="2"/>
      <c r="G16280" s="2"/>
      <c r="H16280" s="2"/>
    </row>
    <row r="16281" spans="2:8">
      <c r="B16281" s="2" t="s">
        <v>16903</v>
      </c>
      <c r="C16281" s="2">
        <v>36</v>
      </c>
      <c r="D16281" s="2" t="s">
        <v>639</v>
      </c>
      <c r="E16281" s="2"/>
      <c r="F16281" s="2"/>
      <c r="G16281" s="2"/>
      <c r="H16281" s="2"/>
    </row>
    <row r="16282" spans="2:8">
      <c r="B16282" s="2" t="s">
        <v>16904</v>
      </c>
      <c r="C16282" s="2">
        <v>34</v>
      </c>
      <c r="D16282" s="2" t="s">
        <v>639</v>
      </c>
      <c r="E16282" s="2"/>
      <c r="F16282" s="2"/>
      <c r="G16282" s="2"/>
      <c r="H16282" s="2"/>
    </row>
    <row r="16283" spans="2:8">
      <c r="B16283" s="2" t="s">
        <v>16905</v>
      </c>
      <c r="C16283" s="2">
        <v>32</v>
      </c>
      <c r="D16283" s="2" t="s">
        <v>639</v>
      </c>
      <c r="E16283" s="2"/>
      <c r="F16283" s="2"/>
      <c r="G16283" s="2"/>
      <c r="H16283" s="2"/>
    </row>
    <row r="16284" spans="2:8">
      <c r="B16284" s="2" t="s">
        <v>16906</v>
      </c>
      <c r="C16284" s="2">
        <v>36</v>
      </c>
      <c r="D16284" s="2" t="s">
        <v>639</v>
      </c>
      <c r="E16284" s="2"/>
      <c r="F16284" s="2"/>
      <c r="G16284" s="2"/>
      <c r="H16284" s="2"/>
    </row>
    <row r="16285" spans="2:8">
      <c r="B16285" s="2" t="s">
        <v>16907</v>
      </c>
      <c r="C16285" s="2">
        <v>37</v>
      </c>
      <c r="D16285" s="2" t="s">
        <v>639</v>
      </c>
      <c r="E16285" s="2"/>
      <c r="F16285" s="2"/>
      <c r="G16285" s="2"/>
      <c r="H16285" s="2"/>
    </row>
    <row r="16286" spans="2:8">
      <c r="B16286" s="2" t="s">
        <v>16908</v>
      </c>
      <c r="C16286" s="2">
        <v>38</v>
      </c>
      <c r="D16286" s="2" t="s">
        <v>639</v>
      </c>
      <c r="E16286" s="2"/>
      <c r="F16286" s="2"/>
      <c r="G16286" s="2"/>
      <c r="H16286" s="2"/>
    </row>
    <row r="16287" spans="2:8">
      <c r="B16287" s="2" t="s">
        <v>16909</v>
      </c>
      <c r="C16287" s="2">
        <v>39</v>
      </c>
      <c r="D16287" s="2" t="s">
        <v>639</v>
      </c>
      <c r="E16287" s="2"/>
      <c r="F16287" s="2"/>
      <c r="G16287" s="2"/>
      <c r="H16287" s="2"/>
    </row>
    <row r="16288" spans="2:8">
      <c r="B16288" s="2" t="s">
        <v>16910</v>
      </c>
      <c r="C16288" s="2">
        <v>49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52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54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37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43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47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46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42</v>
      </c>
      <c r="D16296" s="2" t="s">
        <v>639</v>
      </c>
      <c r="E16296" s="2"/>
      <c r="F16296" s="2"/>
      <c r="G16296" s="2"/>
      <c r="H16296" s="2"/>
    </row>
    <row r="16297" spans="2:8">
      <c r="B16297" s="2" t="s">
        <v>16919</v>
      </c>
      <c r="C16297" s="2">
        <v>36</v>
      </c>
      <c r="D16297" s="2" t="s">
        <v>639</v>
      </c>
      <c r="E16297" s="2"/>
      <c r="F16297" s="2"/>
      <c r="G16297" s="2"/>
      <c r="H16297" s="2"/>
    </row>
    <row r="16298" spans="2:8">
      <c r="B16298" s="2" t="s">
        <v>16920</v>
      </c>
      <c r="C16298" s="2">
        <v>37</v>
      </c>
      <c r="D16298" s="2" t="s">
        <v>639</v>
      </c>
      <c r="E16298" s="2"/>
      <c r="F16298" s="2"/>
      <c r="G16298" s="2"/>
      <c r="H16298" s="2"/>
    </row>
    <row r="16299" spans="2:8">
      <c r="B16299" s="2" t="s">
        <v>16921</v>
      </c>
      <c r="C16299" s="2">
        <v>36</v>
      </c>
      <c r="D16299" s="2" t="s">
        <v>639</v>
      </c>
      <c r="E16299" s="2"/>
      <c r="F16299" s="2"/>
      <c r="G16299" s="2"/>
      <c r="H16299" s="2"/>
    </row>
    <row r="16300" spans="2:8">
      <c r="B16300" s="2" t="s">
        <v>16922</v>
      </c>
      <c r="C16300" s="2">
        <v>46</v>
      </c>
      <c r="D16300" s="2" t="s">
        <v>639</v>
      </c>
      <c r="E16300" s="2"/>
      <c r="F16300" s="2"/>
      <c r="G16300" s="2"/>
      <c r="H16300" s="2"/>
    </row>
    <row r="16301" spans="2:8">
      <c r="B16301" s="2" t="s">
        <v>16923</v>
      </c>
      <c r="C16301" s="2">
        <v>39</v>
      </c>
      <c r="D16301" s="2" t="s">
        <v>639</v>
      </c>
      <c r="E16301" s="2"/>
      <c r="F16301" s="2"/>
      <c r="G16301" s="2"/>
      <c r="H16301" s="2"/>
    </row>
    <row r="16302" spans="2:8">
      <c r="B16302" s="2" t="s">
        <v>16924</v>
      </c>
      <c r="C16302" s="2">
        <v>39</v>
      </c>
      <c r="D16302" s="2" t="s">
        <v>639</v>
      </c>
      <c r="E16302" s="2"/>
      <c r="F16302" s="2"/>
      <c r="G16302" s="2"/>
      <c r="H16302" s="2"/>
    </row>
    <row r="16303" spans="2:8">
      <c r="B16303" s="2" t="s">
        <v>16925</v>
      </c>
      <c r="C16303" s="2">
        <v>39</v>
      </c>
      <c r="D16303" s="2" t="s">
        <v>639</v>
      </c>
      <c r="E16303" s="2"/>
      <c r="F16303" s="2"/>
      <c r="G16303" s="2"/>
      <c r="H16303" s="2"/>
    </row>
    <row r="16304" spans="2:8">
      <c r="B16304" s="2" t="s">
        <v>16926</v>
      </c>
      <c r="C16304" s="2">
        <v>50</v>
      </c>
      <c r="D16304" s="2" t="s">
        <v>639</v>
      </c>
      <c r="E16304" s="2"/>
      <c r="F16304" s="2"/>
      <c r="G16304" s="2"/>
      <c r="H16304" s="2"/>
    </row>
    <row r="16305" spans="2:8">
      <c r="B16305" s="2" t="s">
        <v>16927</v>
      </c>
      <c r="C16305" s="2">
        <v>49</v>
      </c>
      <c r="D16305" s="2" t="s">
        <v>639</v>
      </c>
      <c r="E16305" s="2"/>
      <c r="F16305" s="2"/>
      <c r="G16305" s="2"/>
      <c r="H16305" s="2"/>
    </row>
    <row r="16306" spans="2:8">
      <c r="B16306" s="2" t="s">
        <v>16928</v>
      </c>
      <c r="C16306" s="2">
        <v>46</v>
      </c>
      <c r="D16306" s="2" t="s">
        <v>639</v>
      </c>
      <c r="E16306" s="2"/>
      <c r="F16306" s="2"/>
      <c r="G16306" s="2"/>
      <c r="H16306" s="2"/>
    </row>
    <row r="16307" spans="2:8">
      <c r="B16307" s="2" t="s">
        <v>16929</v>
      </c>
      <c r="C16307" s="2">
        <v>43</v>
      </c>
      <c r="D16307" s="2" t="s">
        <v>639</v>
      </c>
      <c r="E16307" s="2"/>
      <c r="F16307" s="2"/>
      <c r="G16307" s="2"/>
      <c r="H16307" s="2"/>
    </row>
    <row r="16308" spans="2:8">
      <c r="B16308" s="2" t="s">
        <v>16930</v>
      </c>
      <c r="C16308" s="2">
        <v>41</v>
      </c>
      <c r="D16308" s="2" t="s">
        <v>639</v>
      </c>
      <c r="E16308" s="2"/>
      <c r="F16308" s="2"/>
      <c r="G16308" s="2"/>
      <c r="H16308" s="2"/>
    </row>
    <row r="16309" spans="2:8">
      <c r="B16309" s="2" t="s">
        <v>16931</v>
      </c>
      <c r="C16309" s="2">
        <v>38</v>
      </c>
      <c r="D16309" s="2" t="s">
        <v>639</v>
      </c>
      <c r="E16309" s="2"/>
      <c r="F16309" s="2"/>
      <c r="G16309" s="2"/>
      <c r="H16309" s="2"/>
    </row>
    <row r="16310" spans="2:8">
      <c r="B16310" s="2" t="s">
        <v>16932</v>
      </c>
      <c r="C16310" s="2">
        <v>41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42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42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45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50</v>
      </c>
      <c r="D16314" s="2" t="s">
        <v>639</v>
      </c>
      <c r="E16314" s="2"/>
      <c r="F16314" s="2"/>
      <c r="G16314" s="2"/>
      <c r="H16314" s="2"/>
    </row>
    <row r="16315" spans="2:8">
      <c r="B16315" s="2" t="s">
        <v>16937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55</v>
      </c>
      <c r="D16316" s="2" t="s">
        <v>639</v>
      </c>
      <c r="E16316" s="2"/>
      <c r="F16316" s="2"/>
      <c r="G16316" s="2"/>
      <c r="H16316" s="2"/>
    </row>
    <row r="16317" spans="2:8">
      <c r="B16317" s="2" t="s">
        <v>16939</v>
      </c>
      <c r="C16317" s="2">
        <v>52</v>
      </c>
      <c r="D16317" s="2" t="s">
        <v>639</v>
      </c>
      <c r="E16317" s="2"/>
      <c r="F16317" s="2"/>
      <c r="G16317" s="2"/>
      <c r="H16317" s="2"/>
    </row>
    <row r="16318" spans="2:8">
      <c r="B16318" s="2" t="s">
        <v>16940</v>
      </c>
      <c r="C16318" s="2">
        <v>48</v>
      </c>
      <c r="D16318" s="2" t="s">
        <v>639</v>
      </c>
      <c r="E16318" s="2"/>
      <c r="F16318" s="2"/>
      <c r="G16318" s="2"/>
      <c r="H16318" s="2"/>
    </row>
    <row r="16319" spans="2:8">
      <c r="B16319" s="2" t="s">
        <v>16941</v>
      </c>
      <c r="C16319" s="2">
        <v>44</v>
      </c>
      <c r="D16319" s="2" t="s">
        <v>639</v>
      </c>
      <c r="E16319" s="2"/>
      <c r="F16319" s="2"/>
      <c r="G16319" s="2"/>
      <c r="H16319" s="2"/>
    </row>
    <row r="16320" spans="2:8">
      <c r="B16320" s="2" t="s">
        <v>16942</v>
      </c>
      <c r="C16320" s="2">
        <v>26</v>
      </c>
      <c r="D16320" s="2" t="s">
        <v>639</v>
      </c>
      <c r="E16320" s="2"/>
      <c r="F16320" s="2"/>
      <c r="G16320" s="2"/>
      <c r="H16320" s="2"/>
    </row>
    <row r="16321" spans="2:8">
      <c r="B16321" s="2" t="s">
        <v>16943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55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60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68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76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21</v>
      </c>
      <c r="D16326" s="2" t="s">
        <v>639</v>
      </c>
      <c r="E16326" s="2"/>
      <c r="F16326" s="2"/>
      <c r="G16326" s="2"/>
      <c r="H16326" s="2"/>
    </row>
    <row r="16327" spans="2:8">
      <c r="B16327" s="2" t="s">
        <v>16949</v>
      </c>
      <c r="C16327" s="2">
        <v>44</v>
      </c>
      <c r="D16327" s="2" t="s">
        <v>639</v>
      </c>
      <c r="E16327" s="2"/>
      <c r="F16327" s="2"/>
      <c r="G16327" s="2"/>
      <c r="H16327" s="2"/>
    </row>
    <row r="16328" spans="2:8">
      <c r="B16328" s="2" t="s">
        <v>16950</v>
      </c>
      <c r="C16328" s="2">
        <v>40</v>
      </c>
      <c r="D16328" s="2" t="s">
        <v>639</v>
      </c>
      <c r="E16328" s="2"/>
      <c r="F16328" s="2"/>
      <c r="G16328" s="2"/>
      <c r="H16328" s="2"/>
    </row>
    <row r="16329" spans="2:8">
      <c r="B16329" s="2" t="s">
        <v>16951</v>
      </c>
      <c r="C16329" s="2">
        <v>38</v>
      </c>
      <c r="D16329" s="2" t="s">
        <v>639</v>
      </c>
      <c r="E16329" s="2"/>
      <c r="F16329" s="2"/>
      <c r="G16329" s="2"/>
      <c r="H16329" s="2"/>
    </row>
    <row r="16330" spans="2:8">
      <c r="B16330" s="2" t="s">
        <v>16952</v>
      </c>
      <c r="C16330" s="2">
        <v>38</v>
      </c>
      <c r="D16330" s="2" t="s">
        <v>639</v>
      </c>
      <c r="E16330" s="2"/>
      <c r="F16330" s="2"/>
      <c r="G16330" s="2"/>
      <c r="H16330" s="2"/>
    </row>
    <row r="16331" spans="2:8">
      <c r="B16331" s="2" t="s">
        <v>16953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36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37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40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39</v>
      </c>
      <c r="D16336" s="2" t="s">
        <v>639</v>
      </c>
      <c r="E16336" s="2"/>
      <c r="F16336" s="2"/>
      <c r="G16336" s="2"/>
      <c r="H16336" s="2"/>
    </row>
    <row r="16337" spans="2:8">
      <c r="B16337" s="2" t="s">
        <v>16959</v>
      </c>
      <c r="C16337" s="2">
        <v>44</v>
      </c>
      <c r="D16337" s="2" t="s">
        <v>639</v>
      </c>
      <c r="E16337" s="2"/>
      <c r="F16337" s="2"/>
      <c r="G16337" s="2"/>
      <c r="H16337" s="2"/>
    </row>
    <row r="16338" spans="2:8">
      <c r="B16338" s="2" t="s">
        <v>16960</v>
      </c>
      <c r="C16338" s="2">
        <v>43</v>
      </c>
      <c r="D16338" s="2" t="s">
        <v>639</v>
      </c>
      <c r="E16338" s="2"/>
      <c r="F16338" s="2"/>
      <c r="G16338" s="2"/>
      <c r="H16338" s="2"/>
    </row>
    <row r="16339" spans="2:8">
      <c r="B16339" s="2" t="s">
        <v>16961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36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38</v>
      </c>
      <c r="D16342" s="2" t="s">
        <v>639</v>
      </c>
      <c r="E16342" s="2"/>
      <c r="F16342" s="2"/>
      <c r="G16342" s="2"/>
      <c r="H16342" s="2"/>
    </row>
    <row r="16343" spans="2:8">
      <c r="B16343" s="2" t="s">
        <v>16965</v>
      </c>
      <c r="C16343" s="2">
        <v>33</v>
      </c>
      <c r="D16343" s="2" t="s">
        <v>639</v>
      </c>
      <c r="E16343" s="2"/>
      <c r="F16343" s="2"/>
      <c r="G16343" s="2"/>
      <c r="H16343" s="2"/>
    </row>
    <row r="16344" spans="2:8">
      <c r="B16344" s="2" t="s">
        <v>16966</v>
      </c>
      <c r="C16344" s="2">
        <v>31</v>
      </c>
      <c r="D16344" s="2" t="s">
        <v>639</v>
      </c>
      <c r="E16344" s="2"/>
      <c r="F16344" s="2"/>
      <c r="G16344" s="2"/>
      <c r="H16344" s="2"/>
    </row>
    <row r="16345" spans="2:8">
      <c r="B16345" s="2" t="s">
        <v>16967</v>
      </c>
      <c r="C16345" s="2">
        <v>33</v>
      </c>
      <c r="D16345" s="2" t="s">
        <v>639</v>
      </c>
      <c r="E16345" s="2"/>
      <c r="F16345" s="2"/>
      <c r="G16345" s="2"/>
      <c r="H16345" s="2"/>
    </row>
    <row r="16346" spans="2:8">
      <c r="B16346" s="2" t="s">
        <v>16968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39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37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43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16973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16974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44</v>
      </c>
      <c r="D16354" s="2" t="s">
        <v>639</v>
      </c>
      <c r="E16354" s="2"/>
      <c r="F16354" s="2"/>
      <c r="G16354" s="2"/>
      <c r="H16354" s="2"/>
    </row>
    <row r="16355" spans="2:8">
      <c r="B16355" s="2" t="s">
        <v>16977</v>
      </c>
      <c r="C16355" s="2">
        <v>44</v>
      </c>
      <c r="D16355" s="2" t="s">
        <v>639</v>
      </c>
      <c r="E16355" s="2"/>
      <c r="F16355" s="2"/>
      <c r="G16355" s="2"/>
      <c r="H16355" s="2"/>
    </row>
    <row r="16356" spans="2:8">
      <c r="B16356" s="2" t="s">
        <v>16978</v>
      </c>
      <c r="C16356" s="2">
        <v>55</v>
      </c>
      <c r="D16356" s="2" t="s">
        <v>639</v>
      </c>
      <c r="E16356" s="2"/>
      <c r="F16356" s="2"/>
      <c r="G16356" s="2"/>
      <c r="H16356" s="2"/>
    </row>
    <row r="16357" spans="2:8">
      <c r="B16357" s="2" t="s">
        <v>16979</v>
      </c>
      <c r="C16357" s="2">
        <v>46</v>
      </c>
      <c r="D16357" s="2" t="s">
        <v>639</v>
      </c>
      <c r="E16357" s="2"/>
      <c r="F16357" s="2"/>
      <c r="G16357" s="2"/>
      <c r="H16357" s="2"/>
    </row>
    <row r="16358" spans="2:8">
      <c r="B16358" s="2" t="s">
        <v>16980</v>
      </c>
      <c r="C16358" s="2">
        <v>36</v>
      </c>
      <c r="D16358" s="2" t="s">
        <v>639</v>
      </c>
      <c r="E16358" s="2"/>
      <c r="F16358" s="2"/>
      <c r="G16358" s="2"/>
      <c r="H16358" s="2"/>
    </row>
    <row r="16359" spans="2:8">
      <c r="B16359" s="2" t="s">
        <v>16981</v>
      </c>
      <c r="C16359" s="2">
        <v>41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44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45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48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49</v>
      </c>
      <c r="D16363" s="2" t="s">
        <v>639</v>
      </c>
      <c r="E16363" s="2"/>
      <c r="F16363" s="2"/>
      <c r="G16363" s="2"/>
      <c r="H16363" s="2"/>
    </row>
    <row r="16364" spans="2:8">
      <c r="B16364" s="2" t="s">
        <v>16986</v>
      </c>
      <c r="C16364" s="2">
        <v>48</v>
      </c>
      <c r="D16364" s="2" t="s">
        <v>639</v>
      </c>
      <c r="E16364" s="2"/>
      <c r="F16364" s="2"/>
      <c r="G16364" s="2"/>
      <c r="H16364" s="2"/>
    </row>
    <row r="16365" spans="2:8">
      <c r="B16365" s="2" t="s">
        <v>16987</v>
      </c>
      <c r="C16365" s="2">
        <v>47</v>
      </c>
      <c r="D16365" s="2" t="s">
        <v>639</v>
      </c>
      <c r="E16365" s="2"/>
      <c r="F16365" s="2"/>
      <c r="G16365" s="2"/>
      <c r="H16365" s="2"/>
    </row>
    <row r="16366" spans="2:8">
      <c r="B16366" s="2" t="s">
        <v>16988</v>
      </c>
      <c r="C16366" s="2">
        <v>44</v>
      </c>
      <c r="D16366" s="2" t="s">
        <v>639</v>
      </c>
      <c r="E16366" s="2"/>
      <c r="F16366" s="2"/>
      <c r="G16366" s="2"/>
      <c r="H16366" s="2"/>
    </row>
    <row r="16367" spans="2:8">
      <c r="B16367" s="2" t="s">
        <v>16989</v>
      </c>
      <c r="C16367" s="2">
        <v>45</v>
      </c>
      <c r="D16367" s="2" t="s">
        <v>639</v>
      </c>
      <c r="E16367" s="2"/>
      <c r="F16367" s="2"/>
      <c r="G16367" s="2"/>
      <c r="H16367" s="2"/>
    </row>
    <row r="16368" spans="2:8">
      <c r="B16368" s="2" t="s">
        <v>16990</v>
      </c>
      <c r="C16368" s="2">
        <v>41</v>
      </c>
      <c r="D16368" s="2" t="s">
        <v>639</v>
      </c>
      <c r="E16368" s="2"/>
      <c r="F16368" s="2"/>
      <c r="G16368" s="2"/>
      <c r="H16368" s="2"/>
    </row>
    <row r="16369" spans="2:8">
      <c r="B16369" s="2" t="s">
        <v>16991</v>
      </c>
      <c r="C16369" s="2">
        <v>33</v>
      </c>
      <c r="D16369" s="2" t="s">
        <v>639</v>
      </c>
      <c r="E16369" s="2"/>
      <c r="F16369" s="2"/>
      <c r="G16369" s="2"/>
      <c r="H16369" s="2"/>
    </row>
    <row r="16370" spans="2:8">
      <c r="B16370" s="2" t="s">
        <v>16992</v>
      </c>
      <c r="C16370" s="2">
        <v>34</v>
      </c>
      <c r="D16370" s="2" t="s">
        <v>639</v>
      </c>
      <c r="E16370" s="2"/>
      <c r="F16370" s="2"/>
      <c r="G16370" s="2"/>
      <c r="H16370" s="2"/>
    </row>
    <row r="16371" spans="2:8">
      <c r="B16371" s="2" t="s">
        <v>16993</v>
      </c>
      <c r="C16371" s="2">
        <v>35</v>
      </c>
      <c r="D16371" s="2" t="s">
        <v>639</v>
      </c>
      <c r="E16371" s="2"/>
      <c r="F16371" s="2"/>
      <c r="G16371" s="2"/>
      <c r="H16371" s="2"/>
    </row>
    <row r="16372" spans="2:8">
      <c r="B16372" s="2" t="s">
        <v>16994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37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57</v>
      </c>
      <c r="D16374" s="2" t="s">
        <v>639</v>
      </c>
      <c r="E16374" s="2"/>
      <c r="F16374" s="2"/>
      <c r="G16374" s="2"/>
      <c r="H16374" s="2"/>
    </row>
    <row r="16375" spans="2:8">
      <c r="B16375" s="2" t="s">
        <v>16997</v>
      </c>
      <c r="C16375" s="2">
        <v>55</v>
      </c>
      <c r="D16375" s="2" t="s">
        <v>639</v>
      </c>
      <c r="E16375" s="2"/>
      <c r="F16375" s="2"/>
      <c r="G16375" s="2"/>
      <c r="H16375" s="2"/>
    </row>
    <row r="16376" spans="2:8">
      <c r="B16376" s="2" t="s">
        <v>16998</v>
      </c>
      <c r="C16376" s="2">
        <v>52</v>
      </c>
      <c r="D16376" s="2" t="s">
        <v>639</v>
      </c>
      <c r="E16376" s="2"/>
      <c r="F16376" s="2"/>
      <c r="G16376" s="2"/>
      <c r="H16376" s="2"/>
    </row>
    <row r="16377" spans="2:8">
      <c r="B16377" s="2" t="s">
        <v>16999</v>
      </c>
      <c r="C16377" s="2">
        <v>43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46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47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49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38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41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44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45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48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17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13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58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60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66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43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47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51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49</v>
      </c>
      <c r="D16395" s="2" t="s">
        <v>639</v>
      </c>
      <c r="E16395" s="2"/>
      <c r="F16395" s="2"/>
      <c r="G16395" s="2"/>
      <c r="H16395" s="2"/>
    </row>
    <row r="16396" spans="2:8">
      <c r="B16396" s="2" t="s">
        <v>17018</v>
      </c>
      <c r="C16396" s="2">
        <v>47</v>
      </c>
      <c r="D16396" s="2" t="s">
        <v>639</v>
      </c>
      <c r="E16396" s="2"/>
      <c r="F16396" s="2"/>
      <c r="G16396" s="2"/>
      <c r="H16396" s="2"/>
    </row>
    <row r="16397" spans="2:8">
      <c r="B16397" s="2" t="s">
        <v>17019</v>
      </c>
      <c r="C16397" s="2">
        <v>47</v>
      </c>
      <c r="D16397" s="2" t="s">
        <v>639</v>
      </c>
      <c r="E16397" s="2"/>
      <c r="F16397" s="2"/>
      <c r="G16397" s="2"/>
      <c r="H16397" s="2"/>
    </row>
    <row r="16398" spans="2:8">
      <c r="B16398" s="2" t="s">
        <v>17020</v>
      </c>
      <c r="C16398" s="2">
        <v>46</v>
      </c>
      <c r="D16398" s="2" t="s">
        <v>639</v>
      </c>
      <c r="E16398" s="2"/>
      <c r="F16398" s="2"/>
      <c r="G16398" s="2"/>
      <c r="H16398" s="2"/>
    </row>
    <row r="16399" spans="2:8">
      <c r="B16399" s="2" t="s">
        <v>17021</v>
      </c>
      <c r="C16399" s="2">
        <v>44</v>
      </c>
      <c r="D16399" s="2" t="s">
        <v>639</v>
      </c>
      <c r="E16399" s="2"/>
      <c r="F16399" s="2"/>
      <c r="G16399" s="2"/>
      <c r="H16399" s="2"/>
    </row>
    <row r="16400" spans="2:8">
      <c r="B16400" s="2" t="s">
        <v>17022</v>
      </c>
      <c r="C16400" s="2">
        <v>62</v>
      </c>
      <c r="D16400" s="2" t="s">
        <v>639</v>
      </c>
      <c r="E16400" s="2"/>
      <c r="F16400" s="2"/>
      <c r="G16400" s="2"/>
      <c r="H16400" s="2"/>
    </row>
    <row r="16401" spans="2:8">
      <c r="B16401" s="2" t="s">
        <v>17023</v>
      </c>
      <c r="C16401" s="2">
        <v>58</v>
      </c>
      <c r="D16401" s="2" t="s">
        <v>639</v>
      </c>
      <c r="E16401" s="2"/>
      <c r="F16401" s="2"/>
      <c r="G16401" s="2"/>
      <c r="H16401" s="2"/>
    </row>
    <row r="16402" spans="2:8">
      <c r="B16402" s="2" t="s">
        <v>17024</v>
      </c>
      <c r="C16402" s="2">
        <v>55</v>
      </c>
      <c r="D16402" s="2" t="s">
        <v>639</v>
      </c>
      <c r="E16402" s="2"/>
      <c r="F16402" s="2"/>
      <c r="G16402" s="2"/>
      <c r="H16402" s="2"/>
    </row>
    <row r="16403" spans="2:8">
      <c r="B16403" s="2" t="s">
        <v>17025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40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46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40</v>
      </c>
      <c r="D16411" s="2" t="s">
        <v>639</v>
      </c>
      <c r="E16411" s="2"/>
      <c r="F16411" s="2"/>
      <c r="G16411" s="2"/>
      <c r="H16411" s="2"/>
    </row>
    <row r="16412" spans="2:8">
      <c r="B16412" s="2" t="s">
        <v>17034</v>
      </c>
      <c r="C16412" s="2">
        <v>39</v>
      </c>
      <c r="D16412" s="2" t="s">
        <v>639</v>
      </c>
      <c r="E16412" s="2"/>
      <c r="F16412" s="2"/>
      <c r="G16412" s="2"/>
      <c r="H16412" s="2"/>
    </row>
    <row r="16413" spans="2:8">
      <c r="B16413" s="2" t="s">
        <v>17035</v>
      </c>
      <c r="C16413" s="2">
        <v>38</v>
      </c>
      <c r="D16413" s="2" t="s">
        <v>639</v>
      </c>
      <c r="E16413" s="2"/>
      <c r="F16413" s="2"/>
      <c r="G16413" s="2"/>
      <c r="H16413" s="2"/>
    </row>
    <row r="16414" spans="2:8">
      <c r="B16414" s="2" t="s">
        <v>17036</v>
      </c>
      <c r="C16414" s="2">
        <v>37</v>
      </c>
      <c r="D16414" s="2" t="s">
        <v>639</v>
      </c>
      <c r="E16414" s="2"/>
      <c r="F16414" s="2"/>
      <c r="G16414" s="2"/>
      <c r="H16414" s="2"/>
    </row>
    <row r="16415" spans="2:8">
      <c r="B16415" s="2" t="s">
        <v>17037</v>
      </c>
      <c r="C16415" s="2">
        <v>36</v>
      </c>
      <c r="D16415" s="2" t="s">
        <v>639</v>
      </c>
      <c r="E16415" s="2"/>
      <c r="F16415" s="2"/>
      <c r="G16415" s="2"/>
      <c r="H16415" s="2"/>
    </row>
    <row r="16416" spans="2:8">
      <c r="B16416" s="2" t="s">
        <v>17038</v>
      </c>
      <c r="C16416" s="2">
        <v>35</v>
      </c>
      <c r="D16416" s="2" t="s">
        <v>639</v>
      </c>
      <c r="E16416" s="2"/>
      <c r="F16416" s="2"/>
      <c r="G16416" s="2"/>
      <c r="H16416" s="2"/>
    </row>
    <row r="16417" spans="2:8">
      <c r="B16417" s="2" t="s">
        <v>17039</v>
      </c>
      <c r="C16417" s="2">
        <v>37</v>
      </c>
      <c r="D16417" s="2" t="s">
        <v>639</v>
      </c>
      <c r="E16417" s="2"/>
      <c r="F16417" s="2"/>
      <c r="G16417" s="2"/>
      <c r="H16417" s="2"/>
    </row>
    <row r="16418" spans="2:8">
      <c r="B16418" s="2" t="s">
        <v>17040</v>
      </c>
      <c r="C16418" s="2">
        <v>37</v>
      </c>
      <c r="D16418" s="2" t="s">
        <v>639</v>
      </c>
      <c r="E16418" s="2"/>
      <c r="F16418" s="2"/>
      <c r="G16418" s="2"/>
      <c r="H16418" s="2"/>
    </row>
    <row r="16419" spans="2:8">
      <c r="B16419" s="2" t="s">
        <v>17041</v>
      </c>
      <c r="C16419" s="2">
        <v>36</v>
      </c>
      <c r="D16419" s="2" t="s">
        <v>639</v>
      </c>
      <c r="E16419" s="2"/>
      <c r="F16419" s="2"/>
      <c r="G16419" s="2"/>
      <c r="H16419" s="2"/>
    </row>
    <row r="16420" spans="2:8">
      <c r="B16420" s="2" t="s">
        <v>17042</v>
      </c>
      <c r="C16420" s="2">
        <v>58</v>
      </c>
      <c r="D16420" s="2" t="s">
        <v>639</v>
      </c>
      <c r="E16420" s="2"/>
      <c r="F16420" s="2"/>
      <c r="G16420" s="2"/>
      <c r="H16420" s="2"/>
    </row>
    <row r="16421" spans="2:8">
      <c r="B16421" s="2" t="s">
        <v>17043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42</v>
      </c>
      <c r="D16422" s="2" t="s">
        <v>639</v>
      </c>
      <c r="E16422" s="2"/>
      <c r="F16422" s="2"/>
      <c r="G16422" s="2"/>
      <c r="H16422" s="2"/>
    </row>
    <row r="16423" spans="2:8">
      <c r="B16423" s="2" t="s">
        <v>17045</v>
      </c>
      <c r="C16423" s="2">
        <v>36</v>
      </c>
      <c r="D16423" s="2" t="s">
        <v>639</v>
      </c>
      <c r="E16423" s="2"/>
      <c r="F16423" s="2"/>
      <c r="G16423" s="2"/>
      <c r="H16423" s="2"/>
    </row>
    <row r="16424" spans="2:8">
      <c r="B16424" s="2" t="s">
        <v>17046</v>
      </c>
      <c r="C16424" s="2">
        <v>31</v>
      </c>
      <c r="D16424" s="2" t="s">
        <v>639</v>
      </c>
      <c r="E16424" s="2"/>
      <c r="F16424" s="2"/>
      <c r="G16424" s="2"/>
      <c r="H16424" s="2"/>
    </row>
    <row r="16425" spans="2:8">
      <c r="B16425" s="2" t="s">
        <v>17047</v>
      </c>
      <c r="C16425" s="2">
        <v>40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43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42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45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51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54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56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52</v>
      </c>
      <c r="D16432" s="2" t="s">
        <v>639</v>
      </c>
      <c r="E16432" s="2"/>
      <c r="F16432" s="2"/>
      <c r="G16432" s="2"/>
      <c r="H16432" s="2"/>
    </row>
    <row r="16433" spans="2:8">
      <c r="B16433" s="2" t="s">
        <v>17055</v>
      </c>
      <c r="C16433" s="2">
        <v>48</v>
      </c>
      <c r="D16433" s="2" t="s">
        <v>639</v>
      </c>
      <c r="E16433" s="2"/>
      <c r="F16433" s="2"/>
      <c r="G16433" s="2"/>
      <c r="H16433" s="2"/>
    </row>
    <row r="16434" spans="2:8">
      <c r="B16434" s="2" t="s">
        <v>17056</v>
      </c>
      <c r="C16434" s="2">
        <v>44</v>
      </c>
      <c r="D16434" s="2" t="s">
        <v>639</v>
      </c>
      <c r="E16434" s="2"/>
      <c r="F16434" s="2"/>
      <c r="G16434" s="2"/>
      <c r="H16434" s="2"/>
    </row>
    <row r="16435" spans="2:8">
      <c r="B16435" s="2" t="s">
        <v>17057</v>
      </c>
      <c r="C16435" s="2">
        <v>44</v>
      </c>
      <c r="D16435" s="2" t="s">
        <v>639</v>
      </c>
      <c r="E16435" s="2"/>
      <c r="F16435" s="2"/>
      <c r="G16435" s="2"/>
      <c r="H16435" s="2"/>
    </row>
    <row r="16436" spans="2:8">
      <c r="B16436" s="2" t="s">
        <v>17058</v>
      </c>
      <c r="C16436" s="2">
        <v>45</v>
      </c>
      <c r="D16436" s="2" t="s">
        <v>639</v>
      </c>
      <c r="E16436" s="2"/>
      <c r="F16436" s="2"/>
      <c r="G16436" s="2"/>
      <c r="H16436" s="2"/>
    </row>
    <row r="16437" spans="2:8">
      <c r="B16437" s="2" t="s">
        <v>17059</v>
      </c>
      <c r="C16437" s="2">
        <v>41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42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44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47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27</v>
      </c>
      <c r="D16441" s="2" t="s">
        <v>639</v>
      </c>
      <c r="E16441" s="2"/>
      <c r="F16441" s="2"/>
      <c r="G16441" s="2"/>
      <c r="H16441" s="2"/>
    </row>
    <row r="16442" spans="2:8">
      <c r="B16442" s="2" t="s">
        <v>17064</v>
      </c>
      <c r="C16442" s="2">
        <v>51</v>
      </c>
      <c r="D16442" s="2" t="s">
        <v>639</v>
      </c>
      <c r="E16442" s="2"/>
      <c r="F16442" s="2"/>
      <c r="G16442" s="2"/>
      <c r="H16442" s="2"/>
    </row>
    <row r="16443" spans="2:8">
      <c r="B16443" s="2" t="s">
        <v>17065</v>
      </c>
      <c r="C16443" s="2">
        <v>29</v>
      </c>
      <c r="D16443" s="2" t="s">
        <v>639</v>
      </c>
      <c r="E16443" s="2"/>
      <c r="F16443" s="2"/>
      <c r="G16443" s="2"/>
      <c r="H16443" s="2"/>
    </row>
    <row r="16444" spans="2:8">
      <c r="B16444" s="2" t="s">
        <v>17066</v>
      </c>
      <c r="C16444" s="2">
        <v>27</v>
      </c>
      <c r="D16444" s="2" t="s">
        <v>639</v>
      </c>
      <c r="E16444" s="2"/>
      <c r="F16444" s="2"/>
      <c r="G16444" s="2"/>
      <c r="H16444" s="2"/>
    </row>
    <row r="16445" spans="2:8">
      <c r="B16445" s="2" t="s">
        <v>17067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18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54</v>
      </c>
      <c r="D16448" s="2" t="s">
        <v>639</v>
      </c>
      <c r="E16448" s="2"/>
      <c r="F16448" s="2"/>
      <c r="G16448" s="2"/>
      <c r="H16448" s="2"/>
    </row>
    <row r="16449" spans="2:8">
      <c r="B16449" s="2" t="s">
        <v>17071</v>
      </c>
      <c r="C16449" s="2">
        <v>53</v>
      </c>
      <c r="D16449" s="2" t="s">
        <v>639</v>
      </c>
      <c r="E16449" s="2"/>
      <c r="F16449" s="2"/>
      <c r="G16449" s="2"/>
      <c r="H16449" s="2"/>
    </row>
    <row r="16450" spans="2:8">
      <c r="B16450" s="2" t="s">
        <v>17072</v>
      </c>
      <c r="C16450" s="2">
        <v>51</v>
      </c>
      <c r="D16450" s="2" t="s">
        <v>639</v>
      </c>
      <c r="E16450" s="2"/>
      <c r="F16450" s="2"/>
      <c r="G16450" s="2"/>
      <c r="H16450" s="2"/>
    </row>
    <row r="16451" spans="2:8">
      <c r="B16451" s="2" t="s">
        <v>17073</v>
      </c>
      <c r="C16451" s="2">
        <v>49</v>
      </c>
      <c r="D16451" s="2" t="s">
        <v>639</v>
      </c>
      <c r="E16451" s="2"/>
      <c r="F16451" s="2"/>
      <c r="G16451" s="2"/>
      <c r="H16451" s="2"/>
    </row>
    <row r="16452" spans="2:8">
      <c r="B16452" s="2" t="s">
        <v>17074</v>
      </c>
      <c r="C16452" s="2">
        <v>44</v>
      </c>
      <c r="D16452" s="2" t="s">
        <v>639</v>
      </c>
      <c r="E16452" s="2"/>
      <c r="F16452" s="2"/>
      <c r="G16452" s="2"/>
      <c r="H16452" s="2"/>
    </row>
    <row r="16453" spans="2:8">
      <c r="B16453" s="2" t="s">
        <v>17075</v>
      </c>
      <c r="C16453" s="2">
        <v>43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45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47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47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23</v>
      </c>
      <c r="D16457" s="2" t="s">
        <v>639</v>
      </c>
      <c r="E16457" s="2"/>
      <c r="F16457" s="2"/>
      <c r="G16457" s="2"/>
      <c r="H16457" s="2"/>
    </row>
    <row r="16458" spans="2:8">
      <c r="B16458" s="2" t="s">
        <v>17080</v>
      </c>
      <c r="C16458" s="2">
        <v>43</v>
      </c>
      <c r="D16458" s="2" t="s">
        <v>639</v>
      </c>
      <c r="E16458" s="2"/>
      <c r="F16458" s="2"/>
      <c r="G16458" s="2"/>
      <c r="H16458" s="2"/>
    </row>
    <row r="16459" spans="2:8">
      <c r="B16459" s="2" t="s">
        <v>17081</v>
      </c>
      <c r="C16459" s="2">
        <v>35</v>
      </c>
      <c r="D16459" s="2" t="s">
        <v>639</v>
      </c>
      <c r="E16459" s="2"/>
      <c r="F16459" s="2"/>
      <c r="G16459" s="2"/>
      <c r="H16459" s="2"/>
    </row>
    <row r="16460" spans="2:8">
      <c r="B16460" s="2" t="s">
        <v>17082</v>
      </c>
      <c r="C16460" s="2">
        <v>33</v>
      </c>
      <c r="D16460" s="2" t="s">
        <v>639</v>
      </c>
      <c r="E16460" s="2"/>
      <c r="F16460" s="2"/>
      <c r="G16460" s="2"/>
      <c r="H16460" s="2"/>
    </row>
    <row r="16461" spans="2:8">
      <c r="B16461" s="2" t="s">
        <v>17083</v>
      </c>
      <c r="C16461" s="2">
        <v>30</v>
      </c>
      <c r="D16461" s="2" t="s">
        <v>639</v>
      </c>
      <c r="E16461" s="2"/>
      <c r="F16461" s="2"/>
      <c r="G16461" s="2"/>
      <c r="H16461" s="2"/>
    </row>
    <row r="16462" spans="2:8">
      <c r="B16462" s="2" t="s">
        <v>17084</v>
      </c>
      <c r="C16462" s="2">
        <v>30</v>
      </c>
      <c r="D16462" s="2" t="s">
        <v>639</v>
      </c>
      <c r="E16462" s="2"/>
      <c r="F16462" s="2"/>
      <c r="G16462" s="2"/>
      <c r="H16462" s="2"/>
    </row>
    <row r="16463" spans="2:8">
      <c r="B16463" s="2" t="s">
        <v>17085</v>
      </c>
      <c r="C16463" s="2">
        <v>29</v>
      </c>
      <c r="D16463" s="2" t="s">
        <v>639</v>
      </c>
      <c r="E16463" s="2"/>
      <c r="F16463" s="2"/>
      <c r="G16463" s="2"/>
      <c r="H16463" s="2"/>
    </row>
    <row r="16464" spans="2:8">
      <c r="B16464" s="2" t="s">
        <v>17086</v>
      </c>
      <c r="C16464" s="2">
        <v>28</v>
      </c>
      <c r="D16464" s="2" t="s">
        <v>639</v>
      </c>
      <c r="E16464" s="2"/>
      <c r="F16464" s="2"/>
      <c r="G16464" s="2"/>
      <c r="H16464" s="2"/>
    </row>
    <row r="16465" spans="2:8">
      <c r="B16465" s="2" t="s">
        <v>17087</v>
      </c>
      <c r="C16465" s="2">
        <v>36</v>
      </c>
      <c r="D16465" s="2" t="s">
        <v>639</v>
      </c>
      <c r="E16465" s="2"/>
      <c r="F16465" s="2"/>
      <c r="G16465" s="2"/>
      <c r="H16465" s="2"/>
    </row>
    <row r="16466" spans="2:8">
      <c r="B16466" s="2" t="s">
        <v>17088</v>
      </c>
      <c r="C16466" s="2">
        <v>33</v>
      </c>
      <c r="D16466" s="2" t="s">
        <v>639</v>
      </c>
      <c r="E16466" s="2"/>
      <c r="F16466" s="2"/>
      <c r="G16466" s="2"/>
      <c r="H16466" s="2"/>
    </row>
    <row r="16467" spans="2:8">
      <c r="B16467" s="2" t="s">
        <v>17089</v>
      </c>
      <c r="C16467" s="2">
        <v>30</v>
      </c>
      <c r="D16467" s="2" t="s">
        <v>639</v>
      </c>
      <c r="E16467" s="2"/>
      <c r="F16467" s="2"/>
      <c r="G16467" s="2"/>
      <c r="H16467" s="2"/>
    </row>
    <row r="16468" spans="2:8">
      <c r="B16468" s="2" t="s">
        <v>17090</v>
      </c>
      <c r="C16468" s="2">
        <v>26</v>
      </c>
      <c r="D16468" s="2" t="s">
        <v>639</v>
      </c>
      <c r="E16468" s="2"/>
      <c r="F16468" s="2"/>
      <c r="G16468" s="2"/>
      <c r="H16468" s="2"/>
    </row>
    <row r="16469" spans="2:8">
      <c r="B16469" s="2" t="s">
        <v>17091</v>
      </c>
      <c r="C16469" s="2">
        <v>21</v>
      </c>
      <c r="D16469" s="2" t="s">
        <v>639</v>
      </c>
      <c r="E16469" s="2"/>
      <c r="F16469" s="2"/>
      <c r="G16469" s="2"/>
      <c r="H16469" s="2"/>
    </row>
    <row r="16470" spans="2:8">
      <c r="B16470" s="2" t="s">
        <v>17092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41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46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52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57</v>
      </c>
      <c r="D16474" s="2" t="s">
        <v>639</v>
      </c>
      <c r="E16474" s="2"/>
      <c r="F16474" s="2"/>
      <c r="G16474" s="2"/>
      <c r="H16474" s="2"/>
    </row>
    <row r="16475" spans="2:8">
      <c r="B16475" s="2" t="s">
        <v>17097</v>
      </c>
      <c r="C16475" s="2">
        <v>49</v>
      </c>
      <c r="D16475" s="2" t="s">
        <v>639</v>
      </c>
      <c r="E16475" s="2"/>
      <c r="F16475" s="2"/>
      <c r="G16475" s="2"/>
      <c r="H16475" s="2"/>
    </row>
    <row r="16476" spans="2:8">
      <c r="B16476" s="2" t="s">
        <v>17098</v>
      </c>
      <c r="C16476" s="2">
        <v>46</v>
      </c>
      <c r="D16476" s="2" t="s">
        <v>639</v>
      </c>
      <c r="E16476" s="2"/>
      <c r="F16476" s="2"/>
      <c r="G16476" s="2"/>
      <c r="H16476" s="2"/>
    </row>
    <row r="16477" spans="2:8">
      <c r="B16477" s="2" t="s">
        <v>17099</v>
      </c>
      <c r="C16477" s="2">
        <v>45</v>
      </c>
      <c r="D16477" s="2" t="s">
        <v>639</v>
      </c>
      <c r="E16477" s="2"/>
      <c r="F16477" s="2"/>
      <c r="G16477" s="2"/>
      <c r="H16477" s="2"/>
    </row>
    <row r="16478" spans="2:8">
      <c r="B16478" s="2" t="s">
        <v>17100</v>
      </c>
      <c r="C16478" s="2">
        <v>15</v>
      </c>
      <c r="D16478" s="2" t="s">
        <v>639</v>
      </c>
      <c r="E16478" s="2"/>
      <c r="F16478" s="2"/>
      <c r="G16478" s="2"/>
      <c r="H16478" s="2"/>
    </row>
    <row r="16479" spans="2:8">
      <c r="B16479" s="2" t="s">
        <v>17101</v>
      </c>
      <c r="C16479" s="2">
        <v>18</v>
      </c>
      <c r="D16479" s="2" t="s">
        <v>639</v>
      </c>
      <c r="E16479" s="2"/>
      <c r="F16479" s="2"/>
      <c r="G16479" s="2"/>
      <c r="H16479" s="2"/>
    </row>
    <row r="16480" spans="2:8">
      <c r="B16480" s="2" t="s">
        <v>17102</v>
      </c>
      <c r="C16480" s="2">
        <v>52</v>
      </c>
      <c r="D16480" s="2" t="s">
        <v>639</v>
      </c>
      <c r="E16480" s="2"/>
      <c r="F16480" s="2"/>
      <c r="G16480" s="2"/>
      <c r="H16480" s="2"/>
    </row>
    <row r="16481" spans="2:8">
      <c r="B16481" s="2" t="s">
        <v>17103</v>
      </c>
      <c r="C16481" s="2">
        <v>51</v>
      </c>
      <c r="D16481" s="2" t="s">
        <v>639</v>
      </c>
      <c r="E16481" s="2"/>
      <c r="F16481" s="2"/>
      <c r="G16481" s="2"/>
      <c r="H16481" s="2"/>
    </row>
    <row r="16482" spans="2:8">
      <c r="B16482" s="2" t="s">
        <v>17104</v>
      </c>
      <c r="C16482" s="2">
        <v>48</v>
      </c>
      <c r="D16482" s="2" t="s">
        <v>639</v>
      </c>
      <c r="E16482" s="2"/>
      <c r="F16482" s="2"/>
      <c r="G16482" s="2"/>
      <c r="H16482" s="2"/>
    </row>
    <row r="16483" spans="2:8">
      <c r="B16483" s="2" t="s">
        <v>17105</v>
      </c>
      <c r="C16483" s="2">
        <v>44</v>
      </c>
      <c r="D16483" s="2" t="s">
        <v>639</v>
      </c>
      <c r="E16483" s="2"/>
      <c r="F16483" s="2"/>
      <c r="G16483" s="2"/>
      <c r="H16483" s="2"/>
    </row>
    <row r="16484" spans="2:8">
      <c r="B16484" s="2" t="s">
        <v>17106</v>
      </c>
      <c r="C16484" s="2">
        <v>36</v>
      </c>
      <c r="D16484" s="2" t="s">
        <v>639</v>
      </c>
      <c r="E16484" s="2"/>
      <c r="F16484" s="2"/>
      <c r="G16484" s="2"/>
      <c r="H16484" s="2"/>
    </row>
    <row r="16485" spans="2:8">
      <c r="B16485" s="2" t="s">
        <v>17107</v>
      </c>
      <c r="C16485" s="2">
        <v>35</v>
      </c>
      <c r="D16485" s="2" t="s">
        <v>639</v>
      </c>
      <c r="E16485" s="2"/>
      <c r="F16485" s="2"/>
      <c r="G16485" s="2"/>
      <c r="H16485" s="2"/>
    </row>
    <row r="16486" spans="2:8">
      <c r="B16486" s="2" t="s">
        <v>17108</v>
      </c>
      <c r="C16486" s="2">
        <v>32</v>
      </c>
      <c r="D16486" s="2" t="s">
        <v>639</v>
      </c>
      <c r="E16486" s="2"/>
      <c r="F16486" s="2"/>
      <c r="G16486" s="2"/>
      <c r="H16486" s="2"/>
    </row>
    <row r="16487" spans="2:8">
      <c r="B16487" s="2" t="s">
        <v>17109</v>
      </c>
      <c r="C16487" s="2">
        <v>45</v>
      </c>
      <c r="D16487" s="2" t="s">
        <v>639</v>
      </c>
      <c r="E16487" s="2"/>
      <c r="F16487" s="2"/>
      <c r="G16487" s="2"/>
      <c r="H16487" s="2"/>
    </row>
    <row r="16488" spans="2:8">
      <c r="B16488" s="2" t="s">
        <v>17110</v>
      </c>
      <c r="C16488" s="2">
        <v>38</v>
      </c>
      <c r="D16488" s="2" t="s">
        <v>639</v>
      </c>
      <c r="E16488" s="2"/>
      <c r="F16488" s="2"/>
      <c r="G16488" s="2"/>
      <c r="H16488" s="2"/>
    </row>
    <row r="16489" spans="2:8">
      <c r="B16489" s="2" t="s">
        <v>17111</v>
      </c>
      <c r="C16489" s="2">
        <v>36</v>
      </c>
      <c r="D16489" s="2" t="s">
        <v>639</v>
      </c>
      <c r="E16489" s="2"/>
      <c r="F16489" s="2"/>
      <c r="G16489" s="2"/>
      <c r="H16489" s="2"/>
    </row>
    <row r="16490" spans="2:8">
      <c r="B16490" s="2" t="s">
        <v>17112</v>
      </c>
      <c r="C16490" s="2">
        <v>35</v>
      </c>
      <c r="D16490" s="2" t="s">
        <v>639</v>
      </c>
      <c r="E16490" s="2"/>
      <c r="F16490" s="2"/>
      <c r="G16490" s="2"/>
      <c r="H16490" s="2"/>
    </row>
    <row r="16491" spans="2:8">
      <c r="B16491" s="2" t="s">
        <v>17113</v>
      </c>
      <c r="C16491" s="2">
        <v>36</v>
      </c>
      <c r="D16491" s="2" t="s">
        <v>639</v>
      </c>
      <c r="E16491" s="2"/>
      <c r="F16491" s="2"/>
      <c r="G16491" s="2"/>
      <c r="H16491" s="2"/>
    </row>
    <row r="16492" spans="2:8">
      <c r="B16492" s="2" t="s">
        <v>17114</v>
      </c>
      <c r="C16492" s="2">
        <v>46</v>
      </c>
      <c r="D16492" s="2" t="s">
        <v>639</v>
      </c>
      <c r="E16492" s="2"/>
      <c r="F16492" s="2"/>
      <c r="G16492" s="2"/>
      <c r="H16492" s="2"/>
    </row>
    <row r="16493" spans="2:8">
      <c r="B16493" s="2" t="s">
        <v>17115</v>
      </c>
      <c r="C16493" s="2">
        <v>40</v>
      </c>
      <c r="D16493" s="2" t="s">
        <v>639</v>
      </c>
      <c r="E16493" s="2"/>
      <c r="F16493" s="2"/>
      <c r="G16493" s="2"/>
      <c r="H16493" s="2"/>
    </row>
    <row r="16494" spans="2:8">
      <c r="B16494" s="2" t="s">
        <v>17116</v>
      </c>
      <c r="C16494" s="2">
        <v>46</v>
      </c>
      <c r="D16494" s="2" t="s">
        <v>639</v>
      </c>
      <c r="E16494" s="2"/>
      <c r="F16494" s="2"/>
      <c r="G16494" s="2"/>
      <c r="H16494" s="2"/>
    </row>
    <row r="16495" spans="2:8">
      <c r="B16495" s="2" t="s">
        <v>17117</v>
      </c>
      <c r="C16495" s="2">
        <v>45</v>
      </c>
      <c r="D16495" s="2" t="s">
        <v>639</v>
      </c>
      <c r="E16495" s="2"/>
      <c r="F16495" s="2"/>
      <c r="G16495" s="2"/>
      <c r="H16495" s="2"/>
    </row>
    <row r="16496" spans="2:8">
      <c r="B16496" s="2" t="s">
        <v>17118</v>
      </c>
      <c r="C16496" s="2">
        <v>43</v>
      </c>
      <c r="D16496" s="2" t="s">
        <v>639</v>
      </c>
      <c r="E16496" s="2"/>
      <c r="F16496" s="2"/>
      <c r="G16496" s="2"/>
      <c r="H16496" s="2"/>
    </row>
    <row r="16497" spans="2:8">
      <c r="B16497" s="2" t="s">
        <v>17119</v>
      </c>
      <c r="C16497" s="2">
        <v>40</v>
      </c>
      <c r="D16497" s="2" t="s">
        <v>639</v>
      </c>
      <c r="E16497" s="2"/>
      <c r="F16497" s="2"/>
      <c r="G16497" s="2"/>
      <c r="H16497" s="2"/>
    </row>
    <row r="16498" spans="2:8">
      <c r="B16498" s="2" t="s">
        <v>17120</v>
      </c>
      <c r="C16498" s="2">
        <v>36</v>
      </c>
      <c r="D16498" s="2" t="s">
        <v>639</v>
      </c>
      <c r="E16498" s="2"/>
      <c r="F16498" s="2"/>
      <c r="G16498" s="2"/>
      <c r="H16498" s="2"/>
    </row>
    <row r="16499" spans="2:8">
      <c r="B16499" s="2" t="s">
        <v>17121</v>
      </c>
      <c r="C16499" s="2">
        <v>35</v>
      </c>
      <c r="D16499" s="2" t="s">
        <v>639</v>
      </c>
      <c r="E16499" s="2"/>
      <c r="F16499" s="2"/>
      <c r="G16499" s="2"/>
      <c r="H16499" s="2"/>
    </row>
    <row r="16500" spans="2:8">
      <c r="B16500" s="2" t="s">
        <v>17122</v>
      </c>
      <c r="C16500" s="2">
        <v>35</v>
      </c>
      <c r="D16500" s="2" t="s">
        <v>639</v>
      </c>
      <c r="E16500" s="2"/>
      <c r="F16500" s="2"/>
      <c r="G16500" s="2"/>
      <c r="H16500" s="2"/>
    </row>
    <row r="16501" spans="2:8">
      <c r="B16501" s="2" t="s">
        <v>17123</v>
      </c>
      <c r="C16501" s="2">
        <v>33</v>
      </c>
      <c r="D16501" s="2" t="s">
        <v>639</v>
      </c>
      <c r="E16501" s="2"/>
      <c r="F16501" s="2"/>
      <c r="G16501" s="2"/>
      <c r="H16501" s="2"/>
    </row>
    <row r="16502" spans="2:8">
      <c r="B16502" s="2" t="s">
        <v>17124</v>
      </c>
      <c r="C16502" s="2">
        <v>31</v>
      </c>
      <c r="D16502" s="2" t="s">
        <v>639</v>
      </c>
      <c r="E16502" s="2"/>
      <c r="F16502" s="2"/>
      <c r="G16502" s="2"/>
      <c r="H16502" s="2"/>
    </row>
    <row r="16503" spans="2:8">
      <c r="B16503" s="2" t="s">
        <v>17125</v>
      </c>
      <c r="C16503" s="2">
        <v>32</v>
      </c>
      <c r="D16503" s="2" t="s">
        <v>639</v>
      </c>
      <c r="E16503" s="2"/>
      <c r="F16503" s="2"/>
      <c r="G16503" s="2"/>
      <c r="H16503" s="2"/>
    </row>
    <row r="16504" spans="2:8">
      <c r="B16504" s="2" t="s">
        <v>17126</v>
      </c>
      <c r="C16504" s="2">
        <v>50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58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63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65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43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45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45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15</v>
      </c>
      <c r="D16512" s="2" t="s">
        <v>639</v>
      </c>
      <c r="E16512" s="2"/>
      <c r="F16512" s="2"/>
      <c r="G16512" s="2"/>
      <c r="H16512" s="2"/>
    </row>
    <row r="16513" spans="2:8">
      <c r="B16513" s="2" t="s">
        <v>17135</v>
      </c>
      <c r="C16513" s="2">
        <v>24</v>
      </c>
      <c r="D16513" s="2" t="s">
        <v>639</v>
      </c>
      <c r="E16513" s="2"/>
      <c r="F16513" s="2"/>
      <c r="G16513" s="2"/>
      <c r="H16513" s="2"/>
    </row>
    <row r="16514" spans="2:8">
      <c r="B16514" s="2" t="s">
        <v>17136</v>
      </c>
      <c r="C16514" s="2">
        <v>13</v>
      </c>
      <c r="D16514" s="2" t="s">
        <v>639</v>
      </c>
      <c r="E16514" s="2"/>
      <c r="F16514" s="2"/>
      <c r="G16514" s="2"/>
      <c r="H16514" s="2"/>
    </row>
    <row r="16515" spans="2:8">
      <c r="B16515" s="2" t="s">
        <v>17137</v>
      </c>
      <c r="C16515" s="2">
        <v>18</v>
      </c>
      <c r="D16515" s="2" t="s">
        <v>639</v>
      </c>
      <c r="E16515" s="2"/>
      <c r="F16515" s="2"/>
      <c r="G16515" s="2"/>
      <c r="H16515" s="2"/>
    </row>
    <row r="16516" spans="2:8">
      <c r="B16516" s="2" t="s">
        <v>17138</v>
      </c>
      <c r="C16516" s="2">
        <v>24</v>
      </c>
      <c r="D16516" s="2" t="s">
        <v>639</v>
      </c>
      <c r="E16516" s="2"/>
      <c r="F16516" s="2"/>
      <c r="G16516" s="2"/>
      <c r="H16516" s="2"/>
    </row>
    <row r="16517" spans="2:8">
      <c r="B16517" s="2" t="s">
        <v>17139</v>
      </c>
      <c r="C16517" s="2">
        <v>21</v>
      </c>
      <c r="D16517" s="2" t="s">
        <v>639</v>
      </c>
      <c r="E16517" s="2"/>
      <c r="F16517" s="2"/>
      <c r="G16517" s="2"/>
      <c r="H16517" s="2"/>
    </row>
    <row r="16518" spans="2:8">
      <c r="B16518" s="2" t="s">
        <v>17140</v>
      </c>
      <c r="C16518" s="2">
        <v>23</v>
      </c>
      <c r="D16518" s="2" t="s">
        <v>639</v>
      </c>
      <c r="E16518" s="2"/>
      <c r="F16518" s="2"/>
      <c r="G16518" s="2"/>
      <c r="H16518" s="2"/>
    </row>
    <row r="16519" spans="2:8">
      <c r="B16519" s="2" t="s">
        <v>17141</v>
      </c>
      <c r="C16519" s="2">
        <v>27</v>
      </c>
      <c r="D16519" s="2" t="s">
        <v>639</v>
      </c>
      <c r="E16519" s="2"/>
      <c r="F16519" s="2"/>
      <c r="G16519" s="2"/>
      <c r="H16519" s="2"/>
    </row>
    <row r="16520" spans="2:8">
      <c r="B16520" s="2" t="s">
        <v>17142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37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39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47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53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15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12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19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37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44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50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39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43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46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49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25</v>
      </c>
      <c r="D16554" s="2" t="s">
        <v>639</v>
      </c>
      <c r="E16554" s="2"/>
      <c r="F16554" s="2"/>
      <c r="G16554" s="2"/>
      <c r="H16554" s="2"/>
    </row>
    <row r="16555" spans="2:8">
      <c r="B16555" s="2" t="s">
        <v>17177</v>
      </c>
      <c r="C16555" s="2">
        <v>29</v>
      </c>
      <c r="D16555" s="2" t="s">
        <v>639</v>
      </c>
      <c r="E16555" s="2"/>
      <c r="F16555" s="2"/>
      <c r="G16555" s="2"/>
      <c r="H16555" s="2"/>
    </row>
    <row r="16556" spans="2:8">
      <c r="B16556" s="2" t="s">
        <v>17178</v>
      </c>
      <c r="C16556" s="2">
        <v>40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47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49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53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50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54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56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58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67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42</v>
      </c>
      <c r="D16565" s="2" t="s">
        <v>639</v>
      </c>
      <c r="E16565" s="2"/>
      <c r="F16565" s="2"/>
      <c r="G16565" s="2"/>
      <c r="H16565" s="2"/>
    </row>
    <row r="16566" spans="2:8">
      <c r="B16566" s="2" t="s">
        <v>17188</v>
      </c>
      <c r="C16566" s="2">
        <v>37</v>
      </c>
      <c r="D16566" s="2" t="s">
        <v>639</v>
      </c>
      <c r="E16566" s="2"/>
      <c r="F16566" s="2"/>
      <c r="G16566" s="2"/>
      <c r="H16566" s="2"/>
    </row>
    <row r="16567" spans="2:8">
      <c r="B16567" s="2" t="s">
        <v>17189</v>
      </c>
      <c r="C16567" s="2">
        <v>29</v>
      </c>
      <c r="D16567" s="2" t="s">
        <v>639</v>
      </c>
      <c r="E16567" s="2"/>
      <c r="F16567" s="2"/>
      <c r="G16567" s="2"/>
      <c r="H16567" s="2"/>
    </row>
    <row r="16568" spans="2:8">
      <c r="B16568" s="2" t="s">
        <v>17190</v>
      </c>
      <c r="C16568" s="2">
        <v>28</v>
      </c>
      <c r="D16568" s="2" t="s">
        <v>639</v>
      </c>
      <c r="E16568" s="2"/>
      <c r="F16568" s="2"/>
      <c r="G16568" s="2"/>
      <c r="H16568" s="2"/>
    </row>
    <row r="16569" spans="2:8">
      <c r="B16569" s="2" t="s">
        <v>17191</v>
      </c>
      <c r="C16569" s="2">
        <v>30</v>
      </c>
      <c r="D16569" s="2" t="s">
        <v>639</v>
      </c>
      <c r="E16569" s="2"/>
      <c r="F16569" s="2"/>
      <c r="G16569" s="2"/>
      <c r="H16569" s="2"/>
    </row>
    <row r="16570" spans="2:8">
      <c r="B16570" s="2" t="s">
        <v>17192</v>
      </c>
      <c r="C16570" s="2">
        <v>20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18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35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38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46</v>
      </c>
      <c r="D16576" s="2" t="s">
        <v>639</v>
      </c>
      <c r="E16576" s="2"/>
      <c r="F16576" s="2"/>
      <c r="G16576" s="2"/>
      <c r="H16576" s="2"/>
    </row>
    <row r="16577" spans="2:8">
      <c r="B16577" s="2" t="s">
        <v>17199</v>
      </c>
      <c r="C16577" s="2">
        <v>37</v>
      </c>
      <c r="D16577" s="2" t="s">
        <v>639</v>
      </c>
      <c r="E16577" s="2"/>
      <c r="F16577" s="2"/>
      <c r="G16577" s="2"/>
      <c r="H16577" s="2"/>
    </row>
    <row r="16578" spans="2:8">
      <c r="B16578" s="2" t="s">
        <v>17200</v>
      </c>
      <c r="C16578" s="2">
        <v>43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44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46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48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50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53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45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51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55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61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40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41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44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46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60</v>
      </c>
      <c r="D16593" s="2" t="s">
        <v>639</v>
      </c>
      <c r="E16593" s="2"/>
      <c r="F16593" s="2"/>
      <c r="G16593" s="2"/>
      <c r="H16593" s="2"/>
    </row>
    <row r="16594" spans="2:8">
      <c r="B16594" s="2" t="s">
        <v>17216</v>
      </c>
      <c r="C16594" s="2">
        <v>59</v>
      </c>
      <c r="D16594" s="2" t="s">
        <v>639</v>
      </c>
      <c r="E16594" s="2"/>
      <c r="F16594" s="2"/>
      <c r="G16594" s="2"/>
      <c r="H16594" s="2"/>
    </row>
    <row r="16595" spans="2:8">
      <c r="B16595" s="2" t="s">
        <v>17217</v>
      </c>
      <c r="C16595" s="2">
        <v>58</v>
      </c>
      <c r="D16595" s="2" t="s">
        <v>639</v>
      </c>
      <c r="E16595" s="2"/>
      <c r="F16595" s="2"/>
      <c r="G16595" s="2"/>
      <c r="H16595" s="2"/>
    </row>
    <row r="16596" spans="2:8">
      <c r="B16596" s="2" t="s">
        <v>17218</v>
      </c>
      <c r="C16596" s="2">
        <v>55</v>
      </c>
      <c r="D16596" s="2" t="s">
        <v>639</v>
      </c>
      <c r="E16596" s="2"/>
      <c r="F16596" s="2"/>
      <c r="G16596" s="2"/>
      <c r="H16596" s="2"/>
    </row>
    <row r="16597" spans="2:8">
      <c r="B16597" s="2" t="s">
        <v>17219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19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17</v>
      </c>
      <c r="D16599" s="2" t="s">
        <v>639</v>
      </c>
      <c r="E16599" s="2"/>
      <c r="F16599" s="2"/>
      <c r="G16599" s="2"/>
      <c r="H16599" s="2"/>
    </row>
    <row r="16600" spans="2:8">
      <c r="B16600" s="2" t="s">
        <v>17222</v>
      </c>
      <c r="C16600" s="2">
        <v>42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46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47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26</v>
      </c>
      <c r="D16603" s="2" t="s">
        <v>639</v>
      </c>
      <c r="E16603" s="2"/>
      <c r="F16603" s="2"/>
      <c r="G16603" s="2"/>
      <c r="H16603" s="2"/>
    </row>
    <row r="16604" spans="2:8">
      <c r="B16604" s="2" t="s">
        <v>17226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23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44</v>
      </c>
      <c r="D16608" s="2" t="s">
        <v>639</v>
      </c>
      <c r="E16608" s="2"/>
      <c r="F16608" s="2"/>
      <c r="G16608" s="2"/>
      <c r="H16608" s="2"/>
    </row>
    <row r="16609" spans="2:8">
      <c r="B16609" s="2" t="s">
        <v>17231</v>
      </c>
      <c r="C16609" s="2">
        <v>39</v>
      </c>
      <c r="D16609" s="2" t="s">
        <v>639</v>
      </c>
      <c r="E16609" s="2"/>
      <c r="F16609" s="2"/>
      <c r="G16609" s="2"/>
      <c r="H16609" s="2"/>
    </row>
    <row r="16610" spans="2:8">
      <c r="B16610" s="2" t="s">
        <v>17232</v>
      </c>
      <c r="C16610" s="2">
        <v>35</v>
      </c>
      <c r="D16610" s="2" t="s">
        <v>639</v>
      </c>
      <c r="E16610" s="2"/>
      <c r="F16610" s="2"/>
      <c r="G16610" s="2"/>
      <c r="H16610" s="2"/>
    </row>
    <row r="16611" spans="2:8">
      <c r="B16611" s="2" t="s">
        <v>17233</v>
      </c>
      <c r="C16611" s="2">
        <v>34</v>
      </c>
      <c r="D16611" s="2" t="s">
        <v>639</v>
      </c>
      <c r="E16611" s="2"/>
      <c r="F16611" s="2"/>
      <c r="G16611" s="2"/>
      <c r="H16611" s="2"/>
    </row>
    <row r="16612" spans="2:8">
      <c r="B16612" s="2" t="s">
        <v>17234</v>
      </c>
      <c r="C16612" s="2">
        <v>35</v>
      </c>
      <c r="D16612" s="2" t="s">
        <v>639</v>
      </c>
      <c r="E16612" s="2"/>
      <c r="F16612" s="2"/>
      <c r="G16612" s="2"/>
      <c r="H16612" s="2"/>
    </row>
    <row r="16613" spans="2:8">
      <c r="B16613" s="2" t="s">
        <v>17235</v>
      </c>
      <c r="C16613" s="2">
        <v>37</v>
      </c>
      <c r="D16613" s="2" t="s">
        <v>639</v>
      </c>
      <c r="E16613" s="2"/>
      <c r="F16613" s="2"/>
      <c r="G16613" s="2"/>
      <c r="H16613" s="2"/>
    </row>
    <row r="16614" spans="2:8">
      <c r="B16614" s="2" t="s">
        <v>17236</v>
      </c>
      <c r="C16614" s="2">
        <v>33</v>
      </c>
      <c r="D16614" s="2" t="s">
        <v>639</v>
      </c>
      <c r="E16614" s="2"/>
      <c r="F16614" s="2"/>
      <c r="G16614" s="2"/>
      <c r="H16614" s="2"/>
    </row>
    <row r="16615" spans="2:8">
      <c r="B16615" s="2" t="s">
        <v>17237</v>
      </c>
      <c r="C16615" s="2">
        <v>24</v>
      </c>
      <c r="D16615" s="2" t="s">
        <v>639</v>
      </c>
      <c r="E16615" s="2"/>
      <c r="F16615" s="2"/>
      <c r="G16615" s="2"/>
      <c r="H16615" s="2"/>
    </row>
    <row r="16616" spans="2:8">
      <c r="B16616" s="2" t="s">
        <v>17238</v>
      </c>
      <c r="C16616" s="2">
        <v>19</v>
      </c>
      <c r="D16616" s="2" t="s">
        <v>639</v>
      </c>
      <c r="E16616" s="2"/>
      <c r="F16616" s="2"/>
      <c r="G16616" s="2"/>
      <c r="H16616" s="2"/>
    </row>
    <row r="16617" spans="2:8">
      <c r="B16617" s="2" t="s">
        <v>17239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24</v>
      </c>
      <c r="D16618" s="2" t="s">
        <v>639</v>
      </c>
      <c r="E16618" s="2"/>
      <c r="F16618" s="2"/>
      <c r="G16618" s="2"/>
      <c r="H16618" s="2"/>
    </row>
    <row r="16619" spans="2:8">
      <c r="B16619" s="2" t="s">
        <v>17241</v>
      </c>
      <c r="C16619" s="2">
        <v>42</v>
      </c>
      <c r="D16619" s="2" t="s">
        <v>639</v>
      </c>
      <c r="E16619" s="2"/>
      <c r="F16619" s="2"/>
      <c r="G16619" s="2"/>
      <c r="H16619" s="2"/>
    </row>
    <row r="16620" spans="2:8">
      <c r="B16620" s="2" t="s">
        <v>17242</v>
      </c>
      <c r="C16620" s="2">
        <v>38</v>
      </c>
      <c r="D16620" s="2" t="s">
        <v>639</v>
      </c>
      <c r="E16620" s="2"/>
      <c r="F16620" s="2"/>
      <c r="G16620" s="2"/>
      <c r="H16620" s="2"/>
    </row>
    <row r="16621" spans="2:8">
      <c r="B16621" s="2" t="s">
        <v>17243</v>
      </c>
      <c r="C16621" s="2">
        <v>36</v>
      </c>
      <c r="D16621" s="2" t="s">
        <v>639</v>
      </c>
      <c r="E16621" s="2"/>
      <c r="F16621" s="2"/>
      <c r="G16621" s="2"/>
      <c r="H16621" s="2"/>
    </row>
    <row r="16622" spans="2:8">
      <c r="B16622" s="2" t="s">
        <v>17244</v>
      </c>
      <c r="C16622" s="2">
        <v>31</v>
      </c>
      <c r="D16622" s="2" t="s">
        <v>639</v>
      </c>
      <c r="E16622" s="2"/>
      <c r="F16622" s="2"/>
      <c r="G16622" s="2"/>
      <c r="H16622" s="2"/>
    </row>
    <row r="16623" spans="2:8">
      <c r="B16623" s="2" t="s">
        <v>17245</v>
      </c>
      <c r="C16623" s="2">
        <v>28</v>
      </c>
      <c r="D16623" s="2" t="s">
        <v>639</v>
      </c>
      <c r="E16623" s="2"/>
      <c r="F16623" s="2"/>
      <c r="G16623" s="2"/>
      <c r="H16623" s="2"/>
    </row>
    <row r="16624" spans="2:8">
      <c r="B16624" s="2" t="s">
        <v>17246</v>
      </c>
      <c r="C16624" s="2">
        <v>26</v>
      </c>
      <c r="D16624" s="2" t="s">
        <v>639</v>
      </c>
      <c r="E16624" s="2"/>
      <c r="F16624" s="2"/>
      <c r="G16624" s="2"/>
      <c r="H16624" s="2"/>
    </row>
    <row r="16625" spans="2:8">
      <c r="B16625" s="2" t="s">
        <v>17247</v>
      </c>
      <c r="C16625" s="2">
        <v>26</v>
      </c>
      <c r="D16625" s="2" t="s">
        <v>639</v>
      </c>
      <c r="E16625" s="2"/>
      <c r="F16625" s="2"/>
      <c r="G16625" s="2"/>
      <c r="H16625" s="2"/>
    </row>
    <row r="16626" spans="2:8">
      <c r="B16626" s="2" t="s">
        <v>17248</v>
      </c>
      <c r="C16626" s="2">
        <v>28</v>
      </c>
      <c r="D16626" s="2" t="s">
        <v>639</v>
      </c>
      <c r="E16626" s="2"/>
      <c r="F16626" s="2"/>
      <c r="G16626" s="2"/>
      <c r="H16626" s="2"/>
    </row>
    <row r="16627" spans="2:8">
      <c r="B16627" s="2" t="s">
        <v>17249</v>
      </c>
      <c r="C16627" s="2">
        <v>28</v>
      </c>
      <c r="D16627" s="2" t="s">
        <v>639</v>
      </c>
      <c r="E16627" s="2"/>
      <c r="F16627" s="2"/>
      <c r="G16627" s="2"/>
      <c r="H16627" s="2"/>
    </row>
    <row r="16628" spans="2:8">
      <c r="B16628" s="2" t="s">
        <v>17250</v>
      </c>
      <c r="C16628" s="2">
        <v>30</v>
      </c>
      <c r="D16628" s="2" t="s">
        <v>639</v>
      </c>
      <c r="E16628" s="2"/>
      <c r="F16628" s="2"/>
      <c r="G16628" s="2"/>
      <c r="H16628" s="2"/>
    </row>
    <row r="16629" spans="2:8">
      <c r="B16629" s="2" t="s">
        <v>17251</v>
      </c>
      <c r="C16629" s="2">
        <v>30</v>
      </c>
      <c r="D16629" s="2" t="s">
        <v>639</v>
      </c>
      <c r="E16629" s="2"/>
      <c r="F16629" s="2"/>
      <c r="G16629" s="2"/>
      <c r="H16629" s="2"/>
    </row>
    <row r="16630" spans="2:8">
      <c r="B16630" s="2" t="s">
        <v>17252</v>
      </c>
      <c r="C16630" s="2">
        <v>18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23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34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50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45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48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49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39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46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48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51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18</v>
      </c>
      <c r="D16643" s="2" t="s">
        <v>639</v>
      </c>
      <c r="E16643" s="2"/>
      <c r="F16643" s="2"/>
      <c r="G16643" s="2"/>
      <c r="H16643" s="2"/>
    </row>
    <row r="16644" spans="2:8">
      <c r="B16644" s="2" t="s">
        <v>17266</v>
      </c>
      <c r="C16644" s="2">
        <v>45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47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49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52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45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46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45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49</v>
      </c>
      <c r="D16651" s="2" t="s">
        <v>639</v>
      </c>
      <c r="E16651" s="2"/>
      <c r="F16651" s="2"/>
      <c r="G16651" s="2"/>
      <c r="H16651" s="2"/>
    </row>
    <row r="16652" spans="2:8">
      <c r="B16652" s="2" t="s">
        <v>17274</v>
      </c>
      <c r="C16652" s="2">
        <v>38</v>
      </c>
      <c r="D16652" s="2" t="s">
        <v>639</v>
      </c>
      <c r="E16652" s="2"/>
      <c r="F16652" s="2"/>
      <c r="G16652" s="2"/>
      <c r="H16652" s="2"/>
    </row>
    <row r="16653" spans="2:8">
      <c r="B16653" s="2" t="s">
        <v>17275</v>
      </c>
      <c r="C16653" s="2">
        <v>40</v>
      </c>
      <c r="D16653" s="2" t="s">
        <v>639</v>
      </c>
      <c r="E16653" s="2"/>
      <c r="F16653" s="2"/>
      <c r="G16653" s="2"/>
      <c r="H16653" s="2"/>
    </row>
    <row r="16654" spans="2:8">
      <c r="B16654" s="2" t="s">
        <v>17276</v>
      </c>
      <c r="C16654" s="2">
        <v>51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53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62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47</v>
      </c>
      <c r="D16657" s="2" t="s">
        <v>639</v>
      </c>
      <c r="E16657" s="2"/>
      <c r="F16657" s="2"/>
      <c r="G16657" s="2"/>
      <c r="H16657" s="2"/>
    </row>
    <row r="16658" spans="2:8">
      <c r="B16658" s="2" t="s">
        <v>17280</v>
      </c>
      <c r="C16658" s="2">
        <v>41</v>
      </c>
      <c r="D16658" s="2" t="s">
        <v>639</v>
      </c>
      <c r="E16658" s="2"/>
      <c r="F16658" s="2"/>
      <c r="G16658" s="2"/>
      <c r="H16658" s="2"/>
    </row>
    <row r="16659" spans="2:8">
      <c r="B16659" s="2" t="s">
        <v>17281</v>
      </c>
      <c r="C16659" s="2">
        <v>40</v>
      </c>
      <c r="D16659" s="2" t="s">
        <v>639</v>
      </c>
      <c r="E16659" s="2"/>
      <c r="F16659" s="2"/>
      <c r="G16659" s="2"/>
      <c r="H16659" s="2"/>
    </row>
    <row r="16660" spans="2:8">
      <c r="B16660" s="2" t="s">
        <v>17282</v>
      </c>
      <c r="C16660" s="2">
        <v>37</v>
      </c>
      <c r="D16660" s="2" t="s">
        <v>639</v>
      </c>
      <c r="E16660" s="2"/>
      <c r="F16660" s="2"/>
      <c r="G16660" s="2"/>
      <c r="H16660" s="2"/>
    </row>
    <row r="16661" spans="2:8">
      <c r="B16661" s="2" t="s">
        <v>17283</v>
      </c>
      <c r="C16661" s="2">
        <v>47</v>
      </c>
      <c r="D16661" s="2" t="s">
        <v>639</v>
      </c>
      <c r="E16661" s="2"/>
      <c r="F16661" s="2"/>
      <c r="G16661" s="2"/>
      <c r="H16661" s="2"/>
    </row>
    <row r="16662" spans="2:8">
      <c r="B16662" s="2" t="s">
        <v>17284</v>
      </c>
      <c r="C16662" s="2">
        <v>46</v>
      </c>
      <c r="D16662" s="2" t="s">
        <v>639</v>
      </c>
      <c r="E16662" s="2"/>
      <c r="F16662" s="2"/>
      <c r="G16662" s="2"/>
      <c r="H16662" s="2"/>
    </row>
    <row r="16663" spans="2:8">
      <c r="B16663" s="2" t="s">
        <v>17285</v>
      </c>
      <c r="C16663" s="2">
        <v>44</v>
      </c>
      <c r="D16663" s="2" t="s">
        <v>639</v>
      </c>
      <c r="E16663" s="2"/>
      <c r="F16663" s="2"/>
      <c r="G16663" s="2"/>
      <c r="H16663" s="2"/>
    </row>
    <row r="16664" spans="2:8">
      <c r="B16664" s="2" t="s">
        <v>17286</v>
      </c>
      <c r="C16664" s="2">
        <v>37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40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43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43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35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12</v>
      </c>
      <c r="D16672" s="2" t="s">
        <v>639</v>
      </c>
      <c r="E16672" s="2"/>
      <c r="F16672" s="2"/>
      <c r="G16672" s="2"/>
      <c r="H16672" s="2"/>
    </row>
    <row r="16673" spans="2:8">
      <c r="B16673" s="2" t="s">
        <v>17295</v>
      </c>
      <c r="C16673" s="2">
        <v>17</v>
      </c>
      <c r="D16673" s="2" t="s">
        <v>639</v>
      </c>
      <c r="E16673" s="2"/>
      <c r="F16673" s="2"/>
      <c r="G16673" s="2"/>
      <c r="H16673" s="2"/>
    </row>
    <row r="16674" spans="2:8">
      <c r="B16674" s="2" t="s">
        <v>17296</v>
      </c>
      <c r="C16674" s="2">
        <v>18</v>
      </c>
      <c r="D16674" s="2" t="s">
        <v>639</v>
      </c>
      <c r="E16674" s="2"/>
      <c r="F16674" s="2"/>
      <c r="G16674" s="2"/>
      <c r="H16674" s="2"/>
    </row>
    <row r="16675" spans="2:8">
      <c r="B16675" s="2" t="s">
        <v>17297</v>
      </c>
      <c r="C16675" s="2">
        <v>58</v>
      </c>
      <c r="D16675" s="2" t="s">
        <v>639</v>
      </c>
      <c r="E16675" s="2"/>
      <c r="F16675" s="2"/>
      <c r="G16675" s="2"/>
      <c r="H16675" s="2"/>
    </row>
    <row r="16676" spans="2:8">
      <c r="B16676" s="2" t="s">
        <v>17298</v>
      </c>
      <c r="C16676" s="2">
        <v>51</v>
      </c>
      <c r="D16676" s="2" t="s">
        <v>639</v>
      </c>
      <c r="E16676" s="2"/>
      <c r="F16676" s="2"/>
      <c r="G16676" s="2"/>
      <c r="H16676" s="2"/>
    </row>
    <row r="16677" spans="2:8">
      <c r="B16677" s="2" t="s">
        <v>17299</v>
      </c>
      <c r="C16677" s="2">
        <v>33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19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57</v>
      </c>
      <c r="D16681" s="2" t="s">
        <v>639</v>
      </c>
      <c r="E16681" s="2"/>
      <c r="F16681" s="2"/>
      <c r="G16681" s="2"/>
      <c r="H16681" s="2"/>
    </row>
    <row r="16682" spans="2:8">
      <c r="B16682" s="2" t="s">
        <v>17304</v>
      </c>
      <c r="C16682" s="2">
        <v>56</v>
      </c>
      <c r="D16682" s="2" t="s">
        <v>639</v>
      </c>
      <c r="E16682" s="2"/>
      <c r="F16682" s="2"/>
      <c r="G16682" s="2"/>
      <c r="H16682" s="2"/>
    </row>
    <row r="16683" spans="2:8">
      <c r="B16683" s="2" t="s">
        <v>17305</v>
      </c>
      <c r="C16683" s="2">
        <v>53</v>
      </c>
      <c r="D16683" s="2" t="s">
        <v>639</v>
      </c>
      <c r="E16683" s="2"/>
      <c r="F16683" s="2"/>
      <c r="G16683" s="2"/>
      <c r="H16683" s="2"/>
    </row>
    <row r="16684" spans="2:8">
      <c r="B16684" s="2" t="s">
        <v>17306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37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38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40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41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45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38</v>
      </c>
      <c r="D16690" s="2" t="s">
        <v>639</v>
      </c>
      <c r="E16690" s="2"/>
      <c r="F16690" s="2"/>
      <c r="G16690" s="2"/>
      <c r="H16690" s="2"/>
    </row>
    <row r="16691" spans="2:8">
      <c r="B16691" s="2" t="s">
        <v>17313</v>
      </c>
      <c r="C16691" s="2">
        <v>35</v>
      </c>
      <c r="D16691" s="2" t="s">
        <v>639</v>
      </c>
      <c r="E16691" s="2"/>
      <c r="F16691" s="2"/>
      <c r="G16691" s="2"/>
      <c r="H16691" s="2"/>
    </row>
    <row r="16692" spans="2:8">
      <c r="B16692" s="2" t="s">
        <v>17314</v>
      </c>
      <c r="C16692" s="2">
        <v>44</v>
      </c>
      <c r="D16692" s="2" t="s">
        <v>639</v>
      </c>
      <c r="E16692" s="2"/>
      <c r="F16692" s="2"/>
      <c r="G16692" s="2"/>
      <c r="H16692" s="2"/>
    </row>
    <row r="16693" spans="2:8">
      <c r="B16693" s="2" t="s">
        <v>17315</v>
      </c>
      <c r="C16693" s="2">
        <v>42</v>
      </c>
      <c r="D16693" s="2" t="s">
        <v>639</v>
      </c>
      <c r="E16693" s="2"/>
      <c r="F16693" s="2"/>
      <c r="G16693" s="2"/>
      <c r="H16693" s="2"/>
    </row>
    <row r="16694" spans="2:8">
      <c r="B16694" s="2" t="s">
        <v>17316</v>
      </c>
      <c r="C16694" s="2">
        <v>41</v>
      </c>
      <c r="D16694" s="2" t="s">
        <v>639</v>
      </c>
      <c r="E16694" s="2"/>
      <c r="F16694" s="2"/>
      <c r="G16694" s="2"/>
      <c r="H16694" s="2"/>
    </row>
    <row r="16695" spans="2:8">
      <c r="B16695" s="2" t="s">
        <v>17317</v>
      </c>
      <c r="C16695" s="2">
        <v>40</v>
      </c>
      <c r="D16695" s="2" t="s">
        <v>639</v>
      </c>
      <c r="E16695" s="2"/>
      <c r="F16695" s="2"/>
      <c r="G16695" s="2"/>
      <c r="H16695" s="2"/>
    </row>
    <row r="16696" spans="2:8">
      <c r="B16696" s="2" t="s">
        <v>17318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39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42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45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47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51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53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56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52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63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73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85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45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46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48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49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17</v>
      </c>
      <c r="D16713" s="2" t="s">
        <v>639</v>
      </c>
      <c r="E16713" s="2"/>
      <c r="F16713" s="2"/>
      <c r="G16713" s="2"/>
      <c r="H16713" s="2"/>
    </row>
    <row r="16714" spans="2:8">
      <c r="B16714" s="2" t="s">
        <v>17336</v>
      </c>
      <c r="C16714" s="2">
        <v>40</v>
      </c>
      <c r="D16714" s="2" t="s">
        <v>639</v>
      </c>
      <c r="E16714" s="2"/>
      <c r="F16714" s="2"/>
      <c r="G16714" s="2"/>
      <c r="H16714" s="2"/>
    </row>
    <row r="16715" spans="2:8">
      <c r="B16715" s="2" t="s">
        <v>17337</v>
      </c>
      <c r="C16715" s="2">
        <v>34</v>
      </c>
      <c r="D16715" s="2" t="s">
        <v>639</v>
      </c>
      <c r="E16715" s="2"/>
      <c r="F16715" s="2"/>
      <c r="G16715" s="2"/>
      <c r="H16715" s="2"/>
    </row>
    <row r="16716" spans="2:8">
      <c r="B16716" s="2" t="s">
        <v>17338</v>
      </c>
      <c r="C16716" s="2">
        <v>33</v>
      </c>
      <c r="D16716" s="2" t="s">
        <v>639</v>
      </c>
      <c r="E16716" s="2"/>
      <c r="F16716" s="2"/>
      <c r="G16716" s="2"/>
      <c r="H16716" s="2"/>
    </row>
    <row r="16717" spans="2:8">
      <c r="B16717" s="2" t="s">
        <v>17339</v>
      </c>
      <c r="C16717" s="2">
        <v>32</v>
      </c>
      <c r="D16717" s="2" t="s">
        <v>639</v>
      </c>
      <c r="E16717" s="2"/>
      <c r="F16717" s="2"/>
      <c r="G16717" s="2"/>
      <c r="H16717" s="2"/>
    </row>
    <row r="16718" spans="2:8">
      <c r="B16718" s="2" t="s">
        <v>17340</v>
      </c>
      <c r="C16718" s="2">
        <v>30</v>
      </c>
      <c r="D16718" s="2" t="s">
        <v>639</v>
      </c>
      <c r="E16718" s="2"/>
      <c r="F16718" s="2"/>
      <c r="G16718" s="2"/>
      <c r="H16718" s="2"/>
    </row>
    <row r="16719" spans="2:8">
      <c r="B16719" s="2" t="s">
        <v>17341</v>
      </c>
      <c r="C16719" s="2">
        <v>31</v>
      </c>
      <c r="D16719" s="2" t="s">
        <v>639</v>
      </c>
      <c r="E16719" s="2"/>
      <c r="F16719" s="2"/>
      <c r="G16719" s="2"/>
      <c r="H16719" s="2"/>
    </row>
    <row r="16720" spans="2:8">
      <c r="B16720" s="2" t="s">
        <v>17342</v>
      </c>
      <c r="C16720" s="2">
        <v>46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45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43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41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35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38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40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43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57</v>
      </c>
      <c r="D16730" s="2" t="s">
        <v>639</v>
      </c>
      <c r="E16730" s="2"/>
      <c r="F16730" s="2"/>
      <c r="G16730" s="2"/>
      <c r="H16730" s="2"/>
    </row>
    <row r="16731" spans="2:8">
      <c r="B16731" s="2" t="s">
        <v>17353</v>
      </c>
      <c r="C16731" s="2">
        <v>55</v>
      </c>
      <c r="D16731" s="2" t="s">
        <v>639</v>
      </c>
      <c r="E16731" s="2"/>
      <c r="F16731" s="2"/>
      <c r="G16731" s="2"/>
      <c r="H16731" s="2"/>
    </row>
    <row r="16732" spans="2:8">
      <c r="B16732" s="2" t="s">
        <v>17354</v>
      </c>
      <c r="C16732" s="2">
        <v>53</v>
      </c>
      <c r="D16732" s="2" t="s">
        <v>639</v>
      </c>
      <c r="E16732" s="2"/>
      <c r="F16732" s="2"/>
      <c r="G16732" s="2"/>
      <c r="H16732" s="2"/>
    </row>
    <row r="16733" spans="2:8">
      <c r="B16733" s="2" t="s">
        <v>17355</v>
      </c>
      <c r="C16733" s="2">
        <v>49</v>
      </c>
      <c r="D16733" s="2" t="s">
        <v>639</v>
      </c>
      <c r="E16733" s="2"/>
      <c r="F16733" s="2"/>
      <c r="G16733" s="2"/>
      <c r="H16733" s="2"/>
    </row>
    <row r="16734" spans="2:8">
      <c r="B16734" s="2" t="s">
        <v>17356</v>
      </c>
      <c r="C16734" s="2">
        <v>44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46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28</v>
      </c>
      <c r="D16736" s="2" t="s">
        <v>639</v>
      </c>
      <c r="E16736" s="2"/>
      <c r="F16736" s="2"/>
      <c r="G16736" s="2"/>
      <c r="H16736" s="2"/>
    </row>
    <row r="16737" spans="2:8">
      <c r="B16737" s="2" t="s">
        <v>17359</v>
      </c>
      <c r="C16737" s="2">
        <v>47</v>
      </c>
      <c r="D16737" s="2" t="s">
        <v>639</v>
      </c>
      <c r="E16737" s="2"/>
      <c r="F16737" s="2"/>
      <c r="G16737" s="2"/>
      <c r="H16737" s="2"/>
    </row>
    <row r="16738" spans="2:8">
      <c r="B16738" s="2" t="s">
        <v>17360</v>
      </c>
      <c r="C16738" s="2">
        <v>41</v>
      </c>
      <c r="D16738" s="2" t="s">
        <v>639</v>
      </c>
      <c r="E16738" s="2"/>
      <c r="F16738" s="2"/>
      <c r="G16738" s="2"/>
      <c r="H16738" s="2"/>
    </row>
    <row r="16739" spans="2:8">
      <c r="B16739" s="2" t="s">
        <v>17361</v>
      </c>
      <c r="C16739" s="2">
        <v>33</v>
      </c>
      <c r="D16739" s="2" t="s">
        <v>639</v>
      </c>
      <c r="E16739" s="2"/>
      <c r="F16739" s="2"/>
      <c r="G16739" s="2"/>
      <c r="H16739" s="2"/>
    </row>
    <row r="16740" spans="2:8">
      <c r="B16740" s="2" t="s">
        <v>17362</v>
      </c>
      <c r="C16740" s="2">
        <v>25</v>
      </c>
      <c r="D16740" s="2" t="s">
        <v>639</v>
      </c>
      <c r="E16740" s="2"/>
      <c r="F16740" s="2"/>
      <c r="G16740" s="2"/>
      <c r="H16740" s="2"/>
    </row>
    <row r="16741" spans="2:8">
      <c r="B16741" s="2" t="s">
        <v>17363</v>
      </c>
      <c r="C16741" s="2">
        <v>17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17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47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49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52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56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60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47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49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50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51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53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21</v>
      </c>
      <c r="D16753" s="2" t="s">
        <v>639</v>
      </c>
      <c r="E16753" s="2"/>
      <c r="F16753" s="2"/>
      <c r="G16753" s="2"/>
      <c r="H16753" s="2"/>
    </row>
    <row r="16754" spans="2:8">
      <c r="B16754" s="2" t="s">
        <v>17376</v>
      </c>
      <c r="C16754" s="2">
        <v>27</v>
      </c>
      <c r="D16754" s="2" t="s">
        <v>639</v>
      </c>
      <c r="E16754" s="2"/>
      <c r="F16754" s="2"/>
      <c r="G16754" s="2"/>
      <c r="H16754" s="2"/>
    </row>
    <row r="16755" spans="2:8">
      <c r="B16755" s="2" t="s">
        <v>17377</v>
      </c>
      <c r="C16755" s="2">
        <v>15</v>
      </c>
      <c r="D16755" s="2" t="s">
        <v>639</v>
      </c>
      <c r="E16755" s="2"/>
      <c r="F16755" s="2"/>
      <c r="G16755" s="2"/>
      <c r="H16755" s="2"/>
    </row>
    <row r="16756" spans="2:8">
      <c r="B16756" s="2" t="s">
        <v>17378</v>
      </c>
      <c r="C16756" s="2">
        <v>22</v>
      </c>
      <c r="D16756" s="2" t="s">
        <v>639</v>
      </c>
      <c r="E16756" s="2"/>
      <c r="F16756" s="2"/>
      <c r="G16756" s="2"/>
      <c r="H16756" s="2"/>
    </row>
    <row r="16757" spans="2:8">
      <c r="B16757" s="2" t="s">
        <v>17379</v>
      </c>
      <c r="C16757" s="2">
        <v>13</v>
      </c>
      <c r="D16757" s="2" t="s">
        <v>639</v>
      </c>
      <c r="E16757" s="2"/>
      <c r="F16757" s="2"/>
      <c r="G16757" s="2"/>
      <c r="H16757" s="2"/>
    </row>
    <row r="16758" spans="2:8">
      <c r="B16758" s="2" t="s">
        <v>17380</v>
      </c>
      <c r="C16758" s="2">
        <v>21</v>
      </c>
      <c r="D16758" s="2" t="s">
        <v>639</v>
      </c>
      <c r="E16758" s="2"/>
      <c r="F16758" s="2"/>
      <c r="G16758" s="2"/>
      <c r="H16758" s="2"/>
    </row>
    <row r="16759" spans="2:8">
      <c r="B16759" s="2" t="s">
        <v>17381</v>
      </c>
      <c r="C16759" s="2">
        <v>31</v>
      </c>
      <c r="D16759" s="2" t="s">
        <v>639</v>
      </c>
      <c r="E16759" s="2"/>
      <c r="F16759" s="2"/>
      <c r="G16759" s="2"/>
      <c r="H16759" s="2"/>
    </row>
    <row r="16760" spans="2:8">
      <c r="B16760" s="2" t="s">
        <v>17382</v>
      </c>
      <c r="C16760" s="2">
        <v>52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61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62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64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48</v>
      </c>
      <c r="D16764" s="2" t="s">
        <v>639</v>
      </c>
      <c r="E16764" s="2"/>
      <c r="F16764" s="2"/>
      <c r="G16764" s="2"/>
      <c r="H16764" s="2"/>
    </row>
    <row r="16765" spans="2:8">
      <c r="B16765" s="2" t="s">
        <v>17387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36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40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42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42</v>
      </c>
      <c r="D16770" s="2" t="s">
        <v>639</v>
      </c>
      <c r="E16770" s="2"/>
      <c r="F16770" s="2"/>
      <c r="G16770" s="2"/>
      <c r="H16770" s="2"/>
    </row>
    <row r="16771" spans="2:8">
      <c r="B16771" s="2" t="s">
        <v>17393</v>
      </c>
      <c r="C16771" s="2">
        <v>40</v>
      </c>
      <c r="D16771" s="2" t="s">
        <v>639</v>
      </c>
      <c r="E16771" s="2"/>
      <c r="F16771" s="2"/>
      <c r="G16771" s="2"/>
      <c r="H16771" s="2"/>
    </row>
    <row r="16772" spans="2:8">
      <c r="B16772" s="2" t="s">
        <v>17394</v>
      </c>
      <c r="C16772" s="2">
        <v>40</v>
      </c>
      <c r="D16772" s="2" t="s">
        <v>639</v>
      </c>
      <c r="E16772" s="2"/>
      <c r="F16772" s="2"/>
      <c r="G16772" s="2"/>
      <c r="H16772" s="2"/>
    </row>
    <row r="16773" spans="2:8">
      <c r="B16773" s="2" t="s">
        <v>17395</v>
      </c>
      <c r="C16773" s="2">
        <v>38</v>
      </c>
      <c r="D16773" s="2" t="s">
        <v>639</v>
      </c>
      <c r="E16773" s="2"/>
      <c r="F16773" s="2"/>
      <c r="G16773" s="2"/>
      <c r="H16773" s="2"/>
    </row>
    <row r="16774" spans="2:8">
      <c r="B16774" s="2" t="s">
        <v>17396</v>
      </c>
      <c r="C16774" s="2">
        <v>20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46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17399</v>
      </c>
      <c r="C16777" s="2">
        <v>52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15</v>
      </c>
      <c r="D16778" s="2" t="s">
        <v>639</v>
      </c>
      <c r="E16778" s="2"/>
      <c r="F16778" s="2"/>
      <c r="G16778" s="2"/>
      <c r="H16778" s="2"/>
    </row>
    <row r="16779" spans="2:8">
      <c r="B16779" s="2" t="s">
        <v>17401</v>
      </c>
      <c r="C16779" s="2">
        <v>18</v>
      </c>
      <c r="D16779" s="2" t="s">
        <v>639</v>
      </c>
      <c r="E16779" s="2"/>
      <c r="F16779" s="2"/>
      <c r="G16779" s="2"/>
      <c r="H16779" s="2"/>
    </row>
    <row r="16780" spans="2:8">
      <c r="B16780" s="2" t="s">
        <v>17402</v>
      </c>
      <c r="C16780" s="2">
        <v>37</v>
      </c>
      <c r="D16780" s="2" t="s">
        <v>639</v>
      </c>
      <c r="E16780" s="2"/>
      <c r="F16780" s="2"/>
      <c r="G16780" s="2"/>
      <c r="H16780" s="2"/>
    </row>
    <row r="16781" spans="2:8">
      <c r="B16781" s="2" t="s">
        <v>17403</v>
      </c>
      <c r="C16781" s="2">
        <v>37</v>
      </c>
      <c r="D16781" s="2" t="s">
        <v>639</v>
      </c>
      <c r="E16781" s="2"/>
      <c r="F16781" s="2"/>
      <c r="G16781" s="2"/>
      <c r="H16781" s="2"/>
    </row>
    <row r="16782" spans="2:8">
      <c r="B16782" s="2" t="s">
        <v>17404</v>
      </c>
      <c r="C16782" s="2">
        <v>35</v>
      </c>
      <c r="D16782" s="2" t="s">
        <v>639</v>
      </c>
      <c r="E16782" s="2"/>
      <c r="F16782" s="2"/>
      <c r="G16782" s="2"/>
      <c r="H16782" s="2"/>
    </row>
    <row r="16783" spans="2:8">
      <c r="B16783" s="2" t="s">
        <v>17405</v>
      </c>
      <c r="C16783" s="2">
        <v>34</v>
      </c>
      <c r="D16783" s="2" t="s">
        <v>639</v>
      </c>
      <c r="E16783" s="2"/>
      <c r="F16783" s="2"/>
      <c r="G16783" s="2"/>
      <c r="H16783" s="2"/>
    </row>
    <row r="16784" spans="2:8">
      <c r="B16784" s="2" t="s">
        <v>17406</v>
      </c>
      <c r="C16784" s="2">
        <v>75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77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53</v>
      </c>
      <c r="D16786" s="2" t="s">
        <v>639</v>
      </c>
      <c r="E16786" s="2"/>
      <c r="F16786" s="2"/>
      <c r="G16786" s="2"/>
      <c r="H16786" s="2"/>
    </row>
    <row r="16787" spans="2:8">
      <c r="B16787" s="2" t="s">
        <v>17409</v>
      </c>
      <c r="C16787" s="2">
        <v>47</v>
      </c>
      <c r="D16787" s="2" t="s">
        <v>639</v>
      </c>
      <c r="E16787" s="2"/>
      <c r="F16787" s="2"/>
      <c r="G16787" s="2"/>
      <c r="H16787" s="2"/>
    </row>
    <row r="16788" spans="2:8">
      <c r="B16788" s="2" t="s">
        <v>17410</v>
      </c>
      <c r="C16788" s="2">
        <v>41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39</v>
      </c>
      <c r="D16789" s="2" t="s">
        <v>639</v>
      </c>
      <c r="E16789" s="2"/>
      <c r="F16789" s="2"/>
      <c r="G16789" s="2"/>
      <c r="H16789" s="2"/>
    </row>
    <row r="16790" spans="2:8">
      <c r="B16790" s="2" t="s">
        <v>17412</v>
      </c>
      <c r="C16790" s="2">
        <v>55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62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64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41</v>
      </c>
      <c r="D16793" s="2" t="s">
        <v>639</v>
      </c>
      <c r="E16793" s="2"/>
      <c r="F16793" s="2"/>
      <c r="G16793" s="2"/>
      <c r="H16793" s="2"/>
    </row>
    <row r="16794" spans="2:8">
      <c r="B16794" s="2" t="s">
        <v>17416</v>
      </c>
      <c r="C16794" s="2">
        <v>38</v>
      </c>
      <c r="D16794" s="2" t="s">
        <v>639</v>
      </c>
      <c r="E16794" s="2"/>
      <c r="F16794" s="2"/>
      <c r="G16794" s="2"/>
      <c r="H16794" s="2"/>
    </row>
    <row r="16795" spans="2:8">
      <c r="B16795" s="2" t="s">
        <v>17417</v>
      </c>
      <c r="C16795" s="2">
        <v>36</v>
      </c>
      <c r="D16795" s="2" t="s">
        <v>639</v>
      </c>
      <c r="E16795" s="2"/>
      <c r="F16795" s="2"/>
      <c r="G16795" s="2"/>
      <c r="H16795" s="2"/>
    </row>
    <row r="16796" spans="2:8">
      <c r="B16796" s="2" t="s">
        <v>17418</v>
      </c>
      <c r="C16796" s="2">
        <v>33</v>
      </c>
      <c r="D16796" s="2" t="s">
        <v>639</v>
      </c>
      <c r="E16796" s="2"/>
      <c r="F16796" s="2"/>
      <c r="G16796" s="2"/>
      <c r="H16796" s="2"/>
    </row>
    <row r="16797" spans="2:8">
      <c r="B16797" s="2" t="s">
        <v>17419</v>
      </c>
      <c r="C16797" s="2">
        <v>32</v>
      </c>
      <c r="D16797" s="2" t="s">
        <v>639</v>
      </c>
      <c r="E16797" s="2"/>
      <c r="F16797" s="2"/>
      <c r="G16797" s="2"/>
      <c r="H16797" s="2"/>
    </row>
    <row r="16798" spans="2:8">
      <c r="B16798" s="2" t="s">
        <v>17420</v>
      </c>
      <c r="C16798" s="2">
        <v>57</v>
      </c>
      <c r="D16798" s="2" t="s">
        <v>639</v>
      </c>
      <c r="E16798" s="2"/>
      <c r="F16798" s="2"/>
      <c r="G16798" s="2"/>
      <c r="H16798" s="2"/>
    </row>
    <row r="16799" spans="2:8">
      <c r="B16799" s="2" t="s">
        <v>17421</v>
      </c>
      <c r="C16799" s="2">
        <v>42</v>
      </c>
      <c r="D16799" s="2" t="s">
        <v>639</v>
      </c>
      <c r="E16799" s="2"/>
      <c r="F16799" s="2"/>
      <c r="G16799" s="2"/>
      <c r="H16799" s="2"/>
    </row>
    <row r="16800" spans="2:8">
      <c r="B16800" s="2" t="s">
        <v>17422</v>
      </c>
      <c r="C16800" s="2">
        <v>41</v>
      </c>
      <c r="D16800" s="2" t="s">
        <v>639</v>
      </c>
      <c r="E16800" s="2"/>
      <c r="F16800" s="2"/>
      <c r="G16800" s="2"/>
      <c r="H16800" s="2"/>
    </row>
    <row r="16801" spans="2:8">
      <c r="B16801" s="2" t="s">
        <v>17423</v>
      </c>
      <c r="C16801" s="2">
        <v>38</v>
      </c>
      <c r="D16801" s="2" t="s">
        <v>639</v>
      </c>
      <c r="E16801" s="2"/>
      <c r="F16801" s="2"/>
      <c r="G16801" s="2"/>
      <c r="H16801" s="2"/>
    </row>
    <row r="16802" spans="2:8">
      <c r="B16802" s="2" t="s">
        <v>17424</v>
      </c>
      <c r="C16802" s="2">
        <v>34</v>
      </c>
      <c r="D16802" s="2" t="s">
        <v>639</v>
      </c>
      <c r="E16802" s="2"/>
      <c r="F16802" s="2"/>
      <c r="G16802" s="2"/>
      <c r="H16802" s="2"/>
    </row>
    <row r="16803" spans="2:8">
      <c r="B16803" s="2" t="s">
        <v>17425</v>
      </c>
      <c r="C16803" s="2">
        <v>32</v>
      </c>
      <c r="D16803" s="2" t="s">
        <v>639</v>
      </c>
      <c r="E16803" s="2"/>
      <c r="F16803" s="2"/>
      <c r="G16803" s="2"/>
      <c r="H16803" s="2"/>
    </row>
    <row r="16804" spans="2:8">
      <c r="B16804" s="2" t="s">
        <v>17426</v>
      </c>
      <c r="C16804" s="2">
        <v>30</v>
      </c>
      <c r="D16804" s="2" t="s">
        <v>639</v>
      </c>
      <c r="E16804" s="2"/>
      <c r="F16804" s="2"/>
      <c r="G16804" s="2"/>
      <c r="H16804" s="2"/>
    </row>
    <row r="16805" spans="2:8">
      <c r="B16805" s="2" t="s">
        <v>17427</v>
      </c>
      <c r="C16805" s="2">
        <v>28</v>
      </c>
      <c r="D16805" s="2" t="s">
        <v>639</v>
      </c>
      <c r="E16805" s="2"/>
      <c r="F16805" s="2"/>
      <c r="G16805" s="2"/>
      <c r="H16805" s="2"/>
    </row>
    <row r="16806" spans="2:8">
      <c r="B16806" s="2" t="s">
        <v>17428</v>
      </c>
      <c r="C16806" s="2">
        <v>27</v>
      </c>
      <c r="D16806" s="2" t="s">
        <v>639</v>
      </c>
      <c r="E16806" s="2"/>
      <c r="F16806" s="2"/>
      <c r="G16806" s="2"/>
      <c r="H16806" s="2"/>
    </row>
    <row r="16807" spans="2:8">
      <c r="B16807" s="2" t="s">
        <v>17429</v>
      </c>
      <c r="C16807" s="2">
        <v>25</v>
      </c>
      <c r="D16807" s="2" t="s">
        <v>639</v>
      </c>
      <c r="E16807" s="2"/>
      <c r="F16807" s="2"/>
      <c r="G16807" s="2"/>
      <c r="H16807" s="2"/>
    </row>
    <row r="16808" spans="2:8">
      <c r="B16808" s="2" t="s">
        <v>17430</v>
      </c>
      <c r="C16808" s="2">
        <v>23</v>
      </c>
      <c r="D16808" s="2" t="s">
        <v>639</v>
      </c>
      <c r="E16808" s="2"/>
      <c r="F16808" s="2"/>
      <c r="G16808" s="2"/>
      <c r="H16808" s="2"/>
    </row>
    <row r="16809" spans="2:8">
      <c r="B16809" s="2" t="s">
        <v>17431</v>
      </c>
      <c r="C16809" s="2">
        <v>22</v>
      </c>
      <c r="D16809" s="2" t="s">
        <v>639</v>
      </c>
      <c r="E16809" s="2"/>
      <c r="F16809" s="2"/>
      <c r="G16809" s="2"/>
      <c r="H16809" s="2"/>
    </row>
    <row r="16810" spans="2:8">
      <c r="B16810" s="2" t="s">
        <v>17432</v>
      </c>
      <c r="C16810" s="2">
        <v>22</v>
      </c>
      <c r="D16810" s="2" t="s">
        <v>639</v>
      </c>
      <c r="E16810" s="2"/>
      <c r="F16810" s="2"/>
      <c r="G16810" s="2"/>
      <c r="H16810" s="2"/>
    </row>
    <row r="16811" spans="2:8">
      <c r="B16811" s="2" t="s">
        <v>17433</v>
      </c>
      <c r="C16811" s="2">
        <v>41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45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46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46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45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50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52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55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38</v>
      </c>
      <c r="D16819" s="2" t="s">
        <v>639</v>
      </c>
      <c r="E16819" s="2"/>
      <c r="F16819" s="2"/>
      <c r="G16819" s="2"/>
      <c r="H16819" s="2"/>
    </row>
    <row r="16820" spans="2:8">
      <c r="B16820" s="2" t="s">
        <v>17442</v>
      </c>
      <c r="C16820" s="2">
        <v>37</v>
      </c>
      <c r="D16820" s="2" t="s">
        <v>639</v>
      </c>
      <c r="E16820" s="2"/>
      <c r="F16820" s="2"/>
      <c r="G16820" s="2"/>
      <c r="H16820" s="2"/>
    </row>
    <row r="16821" spans="2:8">
      <c r="B16821" s="2" t="s">
        <v>17443</v>
      </c>
      <c r="C16821" s="2">
        <v>36</v>
      </c>
      <c r="D16821" s="2" t="s">
        <v>639</v>
      </c>
      <c r="E16821" s="2"/>
      <c r="F16821" s="2"/>
      <c r="G16821" s="2"/>
      <c r="H16821" s="2"/>
    </row>
    <row r="16822" spans="2:8">
      <c r="B16822" s="2" t="s">
        <v>17444</v>
      </c>
      <c r="C16822" s="2">
        <v>34</v>
      </c>
      <c r="D16822" s="2" t="s">
        <v>639</v>
      </c>
      <c r="E16822" s="2"/>
      <c r="F16822" s="2"/>
      <c r="G16822" s="2"/>
      <c r="H16822" s="2"/>
    </row>
    <row r="16823" spans="2:8">
      <c r="B16823" s="2" t="s">
        <v>17445</v>
      </c>
      <c r="C16823" s="2">
        <v>39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40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48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56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18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44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48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50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52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54</v>
      </c>
      <c r="D16838" s="2" t="s">
        <v>639</v>
      </c>
      <c r="E16838" s="2"/>
      <c r="F16838" s="2"/>
      <c r="G16838" s="2"/>
      <c r="H16838" s="2"/>
    </row>
    <row r="16839" spans="2:8">
      <c r="B16839" s="2" t="s">
        <v>17461</v>
      </c>
      <c r="C16839" s="2">
        <v>40</v>
      </c>
      <c r="D16839" s="2" t="s">
        <v>639</v>
      </c>
      <c r="E16839" s="2"/>
      <c r="F16839" s="2"/>
      <c r="G16839" s="2"/>
      <c r="H16839" s="2"/>
    </row>
    <row r="16840" spans="2:8">
      <c r="B16840" s="2" t="s">
        <v>17462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17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36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49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53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15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20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22</v>
      </c>
      <c r="D16854" s="2" t="s">
        <v>639</v>
      </c>
      <c r="E16854" s="2"/>
      <c r="F16854" s="2"/>
      <c r="G16854" s="2"/>
      <c r="H16854" s="2"/>
    </row>
    <row r="16855" spans="2:8">
      <c r="B16855" s="2" t="s">
        <v>17477</v>
      </c>
      <c r="C16855" s="2">
        <v>36</v>
      </c>
      <c r="D16855" s="2" t="s">
        <v>639</v>
      </c>
      <c r="E16855" s="2"/>
      <c r="F16855" s="2"/>
      <c r="G16855" s="2"/>
      <c r="H16855" s="2"/>
    </row>
    <row r="16856" spans="2:8">
      <c r="B16856" s="2" t="s">
        <v>17478</v>
      </c>
      <c r="C16856" s="2">
        <v>35</v>
      </c>
      <c r="D16856" s="2" t="s">
        <v>639</v>
      </c>
      <c r="E16856" s="2"/>
      <c r="F16856" s="2"/>
      <c r="G16856" s="2"/>
      <c r="H16856" s="2"/>
    </row>
    <row r="16857" spans="2:8">
      <c r="B16857" s="2" t="s">
        <v>17479</v>
      </c>
      <c r="C16857" s="2">
        <v>33</v>
      </c>
      <c r="D16857" s="2" t="s">
        <v>639</v>
      </c>
      <c r="E16857" s="2"/>
      <c r="F16857" s="2"/>
      <c r="G16857" s="2"/>
      <c r="H16857" s="2"/>
    </row>
    <row r="16858" spans="2:8">
      <c r="B16858" s="2" t="s">
        <v>17480</v>
      </c>
      <c r="C16858" s="2">
        <v>32</v>
      </c>
      <c r="D16858" s="2" t="s">
        <v>639</v>
      </c>
      <c r="E16858" s="2"/>
      <c r="F16858" s="2"/>
      <c r="G16858" s="2"/>
      <c r="H16858" s="2"/>
    </row>
    <row r="16859" spans="2:8">
      <c r="B16859" s="2" t="s">
        <v>17481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40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51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52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51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40</v>
      </c>
      <c r="D16867" s="2" t="s">
        <v>639</v>
      </c>
      <c r="E16867" s="2"/>
      <c r="F16867" s="2"/>
      <c r="G16867" s="2"/>
      <c r="H16867" s="2"/>
    </row>
    <row r="16868" spans="2:8">
      <c r="B16868" s="2" t="s">
        <v>17490</v>
      </c>
      <c r="C16868" s="2">
        <v>37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41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42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45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49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45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48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50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55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17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18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40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43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62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64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37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40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48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50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19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21</v>
      </c>
      <c r="D16903" s="2" t="s">
        <v>639</v>
      </c>
      <c r="E16903" s="2"/>
      <c r="F16903" s="2"/>
      <c r="G16903" s="2"/>
      <c r="H16903" s="2"/>
    </row>
    <row r="16904" spans="2:8">
      <c r="B16904" s="2" t="s">
        <v>17526</v>
      </c>
      <c r="C16904" s="2">
        <v>28</v>
      </c>
      <c r="D16904" s="2" t="s">
        <v>639</v>
      </c>
      <c r="E16904" s="2"/>
      <c r="F16904" s="2"/>
      <c r="G16904" s="2"/>
      <c r="H16904" s="2"/>
    </row>
    <row r="16905" spans="2:8">
      <c r="B16905" s="2" t="s">
        <v>17527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13</v>
      </c>
      <c r="D16906" s="2" t="s">
        <v>639</v>
      </c>
      <c r="E16906" s="2"/>
      <c r="F16906" s="2"/>
      <c r="G16906" s="2"/>
      <c r="H16906" s="2"/>
    </row>
    <row r="16907" spans="2:8">
      <c r="B16907" s="2" t="s">
        <v>17529</v>
      </c>
      <c r="C16907" s="2">
        <v>19</v>
      </c>
      <c r="D16907" s="2" t="s">
        <v>639</v>
      </c>
      <c r="E16907" s="2"/>
      <c r="F16907" s="2"/>
      <c r="G16907" s="2"/>
      <c r="H16907" s="2"/>
    </row>
    <row r="16908" spans="2:8">
      <c r="B16908" s="2" t="s">
        <v>17530</v>
      </c>
      <c r="C16908" s="2">
        <v>22</v>
      </c>
      <c r="D16908" s="2" t="s">
        <v>639</v>
      </c>
      <c r="E16908" s="2"/>
      <c r="F16908" s="2"/>
      <c r="G16908" s="2"/>
      <c r="H16908" s="2"/>
    </row>
    <row r="16909" spans="2:8">
      <c r="B16909" s="2" t="s">
        <v>17531</v>
      </c>
      <c r="C16909" s="2">
        <v>25</v>
      </c>
      <c r="D16909" s="2" t="s">
        <v>639</v>
      </c>
      <c r="E16909" s="2"/>
      <c r="F16909" s="2"/>
      <c r="G16909" s="2"/>
      <c r="H16909" s="2"/>
    </row>
    <row r="16910" spans="2:8">
      <c r="B16910" s="2" t="s">
        <v>17532</v>
      </c>
      <c r="C16910" s="2">
        <v>53</v>
      </c>
      <c r="D16910" s="2" t="s">
        <v>639</v>
      </c>
      <c r="E16910" s="2"/>
      <c r="F16910" s="2"/>
      <c r="G16910" s="2"/>
      <c r="H16910" s="2"/>
    </row>
    <row r="16911" spans="2:8">
      <c r="B16911" s="2" t="s">
        <v>17533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42</v>
      </c>
      <c r="D16912" s="2" t="s">
        <v>639</v>
      </c>
      <c r="E16912" s="2"/>
      <c r="F16912" s="2"/>
      <c r="G16912" s="2"/>
      <c r="H16912" s="2"/>
    </row>
    <row r="16913" spans="2:8">
      <c r="B16913" s="2" t="s">
        <v>17535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17537</v>
      </c>
      <c r="C16915" s="2">
        <v>40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39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40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49</v>
      </c>
      <c r="D16918" s="2" t="s">
        <v>639</v>
      </c>
      <c r="E16918" s="2"/>
      <c r="F16918" s="2"/>
      <c r="G16918" s="2"/>
      <c r="H16918" s="2"/>
    </row>
    <row r="16919" spans="2:8">
      <c r="B16919" s="2" t="s">
        <v>17541</v>
      </c>
      <c r="C16919" s="2">
        <v>47</v>
      </c>
      <c r="D16919" s="2" t="s">
        <v>639</v>
      </c>
      <c r="E16919" s="2"/>
      <c r="F16919" s="2"/>
      <c r="G16919" s="2"/>
      <c r="H16919" s="2"/>
    </row>
    <row r="16920" spans="2:8">
      <c r="B16920" s="2" t="s">
        <v>17542</v>
      </c>
      <c r="C16920" s="2">
        <v>44</v>
      </c>
      <c r="D16920" s="2" t="s">
        <v>639</v>
      </c>
      <c r="E16920" s="2"/>
      <c r="F16920" s="2"/>
      <c r="G16920" s="2"/>
      <c r="H16920" s="2"/>
    </row>
    <row r="16921" spans="2:8">
      <c r="B16921" s="2" t="s">
        <v>17543</v>
      </c>
      <c r="C16921" s="2">
        <v>41</v>
      </c>
      <c r="D16921" s="2" t="s">
        <v>639</v>
      </c>
      <c r="E16921" s="2"/>
      <c r="F16921" s="2"/>
      <c r="G16921" s="2"/>
      <c r="H16921" s="2"/>
    </row>
    <row r="16922" spans="2:8">
      <c r="B16922" s="2" t="s">
        <v>17544</v>
      </c>
      <c r="C16922" s="2">
        <v>47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52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55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58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28</v>
      </c>
      <c r="D16926" s="2" t="s">
        <v>639</v>
      </c>
      <c r="E16926" s="2"/>
      <c r="F16926" s="2"/>
      <c r="G16926" s="2"/>
      <c r="H16926" s="2"/>
    </row>
    <row r="16927" spans="2:8">
      <c r="B16927" s="2" t="s">
        <v>17549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34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35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35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38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39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61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40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43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43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47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52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57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64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38</v>
      </c>
      <c r="D16946" s="2" t="s">
        <v>639</v>
      </c>
      <c r="E16946" s="2"/>
      <c r="F16946" s="2"/>
      <c r="G16946" s="2"/>
      <c r="H16946" s="2"/>
    </row>
    <row r="16947" spans="2:8">
      <c r="B16947" s="2" t="s">
        <v>17569</v>
      </c>
      <c r="C16947" s="2">
        <v>34</v>
      </c>
      <c r="D16947" s="2" t="s">
        <v>639</v>
      </c>
      <c r="E16947" s="2"/>
      <c r="F16947" s="2"/>
      <c r="G16947" s="2"/>
      <c r="H16947" s="2"/>
    </row>
    <row r="16948" spans="2:8">
      <c r="B16948" s="2" t="s">
        <v>17570</v>
      </c>
      <c r="C16948" s="2">
        <v>29</v>
      </c>
      <c r="D16948" s="2" t="s">
        <v>639</v>
      </c>
      <c r="E16948" s="2"/>
      <c r="F16948" s="2"/>
      <c r="G16948" s="2"/>
      <c r="H16948" s="2"/>
    </row>
    <row r="16949" spans="2:8">
      <c r="B16949" s="2" t="s">
        <v>17571</v>
      </c>
      <c r="C16949" s="2">
        <v>28</v>
      </c>
      <c r="D16949" s="2" t="s">
        <v>639</v>
      </c>
      <c r="E16949" s="2"/>
      <c r="F16949" s="2"/>
      <c r="G16949" s="2"/>
      <c r="H16949" s="2"/>
    </row>
    <row r="16950" spans="2:8">
      <c r="B16950" s="2" t="s">
        <v>17572</v>
      </c>
      <c r="C16950" s="2">
        <v>34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38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38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57</v>
      </c>
      <c r="D16953" s="2" t="s">
        <v>639</v>
      </c>
      <c r="E16953" s="2"/>
      <c r="F16953" s="2"/>
      <c r="G16953" s="2"/>
      <c r="H16953" s="2"/>
    </row>
    <row r="16954" spans="2:8">
      <c r="B16954" s="2" t="s">
        <v>17576</v>
      </c>
      <c r="C16954" s="2">
        <v>50</v>
      </c>
      <c r="D16954" s="2" t="s">
        <v>639</v>
      </c>
      <c r="E16954" s="2"/>
      <c r="F16954" s="2"/>
      <c r="G16954" s="2"/>
      <c r="H16954" s="2"/>
    </row>
    <row r="16955" spans="2:8">
      <c r="B16955" s="2" t="s">
        <v>17577</v>
      </c>
      <c r="C16955" s="2">
        <v>16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15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13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14</v>
      </c>
      <c r="D16958" s="2" t="s">
        <v>639</v>
      </c>
      <c r="E16958" s="2"/>
      <c r="F16958" s="2"/>
      <c r="G16958" s="2"/>
      <c r="H16958" s="2"/>
    </row>
    <row r="16959" spans="2:8">
      <c r="B16959" s="2" t="s">
        <v>17581</v>
      </c>
      <c r="C16959" s="2">
        <v>44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34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34</v>
      </c>
      <c r="D16961" s="2" t="s">
        <v>639</v>
      </c>
      <c r="E16961" s="2"/>
      <c r="F16961" s="2"/>
      <c r="G16961" s="2"/>
      <c r="H16961" s="2"/>
    </row>
    <row r="16962" spans="2:8">
      <c r="B16962" s="2" t="s">
        <v>17584</v>
      </c>
      <c r="C16962" s="2">
        <v>32</v>
      </c>
      <c r="D16962" s="2" t="s">
        <v>639</v>
      </c>
      <c r="E16962" s="2"/>
      <c r="F16962" s="2"/>
      <c r="G16962" s="2"/>
      <c r="H16962" s="2"/>
    </row>
    <row r="16963" spans="2:8">
      <c r="B16963" s="2" t="s">
        <v>17585</v>
      </c>
      <c r="C16963" s="2">
        <v>26</v>
      </c>
      <c r="D16963" s="2" t="s">
        <v>639</v>
      </c>
      <c r="E16963" s="2"/>
      <c r="F16963" s="2"/>
      <c r="G16963" s="2"/>
      <c r="H16963" s="2"/>
    </row>
    <row r="16964" spans="2:8">
      <c r="B16964" s="2" t="s">
        <v>17586</v>
      </c>
      <c r="C16964" s="2">
        <v>18</v>
      </c>
      <c r="D16964" s="2" t="s">
        <v>639</v>
      </c>
      <c r="E16964" s="2"/>
      <c r="F16964" s="2"/>
      <c r="G16964" s="2"/>
      <c r="H16964" s="2"/>
    </row>
    <row r="16965" spans="2:8">
      <c r="B16965" s="2" t="s">
        <v>17587</v>
      </c>
      <c r="C16965" s="2">
        <v>11</v>
      </c>
      <c r="D16965" s="2" t="s">
        <v>639</v>
      </c>
      <c r="E16965" s="2"/>
      <c r="F16965" s="2"/>
      <c r="G16965" s="2"/>
      <c r="H16965" s="2"/>
    </row>
    <row r="16966" spans="2:8">
      <c r="B16966" s="2" t="s">
        <v>17588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17</v>
      </c>
      <c r="D16970" s="2" t="s">
        <v>639</v>
      </c>
      <c r="E16970" s="2"/>
      <c r="F16970" s="2"/>
      <c r="G16970" s="2"/>
      <c r="H16970" s="2"/>
    </row>
    <row r="16971" spans="2:8">
      <c r="B16971" s="2" t="s">
        <v>17593</v>
      </c>
      <c r="C16971" s="2">
        <v>15</v>
      </c>
      <c r="D16971" s="2" t="s">
        <v>639</v>
      </c>
      <c r="E16971" s="2"/>
      <c r="F16971" s="2"/>
      <c r="G16971" s="2"/>
      <c r="H16971" s="2"/>
    </row>
    <row r="16972" spans="2:8">
      <c r="B16972" s="2" t="s">
        <v>17594</v>
      </c>
      <c r="C16972" s="2">
        <v>12</v>
      </c>
      <c r="D16972" s="2" t="s">
        <v>639</v>
      </c>
      <c r="E16972" s="2"/>
      <c r="F16972" s="2"/>
      <c r="G16972" s="2"/>
      <c r="H16972" s="2"/>
    </row>
    <row r="16973" spans="2:8">
      <c r="B16973" s="2" t="s">
        <v>17595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23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17597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22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17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35</v>
      </c>
      <c r="D16980" s="2" t="s">
        <v>639</v>
      </c>
      <c r="E16980" s="2"/>
      <c r="F16980" s="2"/>
      <c r="G16980" s="2"/>
      <c r="H16980" s="2"/>
    </row>
    <row r="16981" spans="2:8">
      <c r="B16981" s="2" t="s">
        <v>17603</v>
      </c>
      <c r="C16981" s="2">
        <v>35</v>
      </c>
      <c r="D16981" s="2" t="s">
        <v>639</v>
      </c>
      <c r="E16981" s="2"/>
      <c r="F16981" s="2"/>
      <c r="G16981" s="2"/>
      <c r="H16981" s="2"/>
    </row>
    <row r="16982" spans="2:8">
      <c r="B16982" s="2" t="s">
        <v>17604</v>
      </c>
      <c r="C16982" s="2">
        <v>31</v>
      </c>
      <c r="D16982" s="2" t="s">
        <v>639</v>
      </c>
      <c r="E16982" s="2"/>
      <c r="F16982" s="2"/>
      <c r="G16982" s="2"/>
      <c r="H16982" s="2"/>
    </row>
    <row r="16983" spans="2:8">
      <c r="B16983" s="2" t="s">
        <v>17605</v>
      </c>
      <c r="C16983" s="2">
        <v>41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33</v>
      </c>
      <c r="D16984" s="2" t="s">
        <v>639</v>
      </c>
      <c r="E16984" s="2"/>
      <c r="F16984" s="2"/>
      <c r="G16984" s="2"/>
      <c r="H16984" s="2"/>
    </row>
    <row r="16985" spans="2:8">
      <c r="B16985" s="2" t="s">
        <v>17607</v>
      </c>
      <c r="C16985" s="2">
        <v>28</v>
      </c>
      <c r="D16985" s="2" t="s">
        <v>639</v>
      </c>
      <c r="E16985" s="2"/>
      <c r="F16985" s="2"/>
      <c r="G16985" s="2"/>
      <c r="H16985" s="2"/>
    </row>
    <row r="16986" spans="2:8">
      <c r="B16986" s="2" t="s">
        <v>17608</v>
      </c>
      <c r="C16986" s="2">
        <v>29</v>
      </c>
      <c r="D16986" s="2" t="s">
        <v>639</v>
      </c>
      <c r="E16986" s="2"/>
      <c r="F16986" s="2"/>
      <c r="G16986" s="2"/>
      <c r="H16986" s="2"/>
    </row>
    <row r="16987" spans="2:8">
      <c r="B16987" s="2" t="s">
        <v>17609</v>
      </c>
      <c r="C16987" s="2">
        <v>28</v>
      </c>
      <c r="D16987" s="2" t="s">
        <v>639</v>
      </c>
      <c r="E16987" s="2"/>
      <c r="F16987" s="2"/>
      <c r="G16987" s="2"/>
      <c r="H16987" s="2"/>
    </row>
    <row r="16988" spans="2:8">
      <c r="B16988" s="2" t="s">
        <v>17610</v>
      </c>
      <c r="C16988" s="2">
        <v>38</v>
      </c>
      <c r="D16988" s="2" t="s">
        <v>639</v>
      </c>
      <c r="E16988" s="2"/>
      <c r="F16988" s="2"/>
      <c r="G16988" s="2"/>
      <c r="H16988" s="2"/>
    </row>
    <row r="16989" spans="2:8">
      <c r="B16989" s="2" t="s">
        <v>17611</v>
      </c>
      <c r="C16989" s="2">
        <v>35</v>
      </c>
      <c r="D16989" s="2" t="s">
        <v>639</v>
      </c>
      <c r="E16989" s="2"/>
      <c r="F16989" s="2"/>
      <c r="G16989" s="2"/>
      <c r="H16989" s="2"/>
    </row>
    <row r="16990" spans="2:8">
      <c r="B16990" s="2" t="s">
        <v>17612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54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55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39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43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44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46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50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16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40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39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35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44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46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40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43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45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48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17</v>
      </c>
      <c r="D17013" s="2" t="s">
        <v>639</v>
      </c>
      <c r="E17013" s="2"/>
      <c r="F17013" s="2"/>
      <c r="G17013" s="2"/>
      <c r="H17013" s="2"/>
    </row>
    <row r="17014" spans="2:8">
      <c r="B17014" s="2" t="s">
        <v>17636</v>
      </c>
      <c r="C17014" s="2">
        <v>20</v>
      </c>
      <c r="D17014" s="2" t="s">
        <v>639</v>
      </c>
      <c r="E17014" s="2"/>
      <c r="F17014" s="2"/>
      <c r="G17014" s="2"/>
      <c r="H17014" s="2"/>
    </row>
    <row r="17015" spans="2:8">
      <c r="B17015" s="2" t="s">
        <v>17637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42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45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53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59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17643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17644</v>
      </c>
      <c r="C17022" s="2">
        <v>40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17646</v>
      </c>
      <c r="C17024" s="2">
        <v>22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17647</v>
      </c>
      <c r="C17025" s="2">
        <v>46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17648</v>
      </c>
      <c r="C17026" s="2">
        <v>52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17649</v>
      </c>
      <c r="C17027" s="2">
        <v>56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45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49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52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37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38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40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41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19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17660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36</v>
      </c>
      <c r="D17040" s="2" t="s">
        <v>639</v>
      </c>
      <c r="E17040" s="2"/>
      <c r="F17040" s="2"/>
      <c r="G17040" s="2"/>
      <c r="H17040" s="2"/>
    </row>
    <row r="17041" spans="2:8">
      <c r="B17041" s="2" t="s">
        <v>17663</v>
      </c>
      <c r="C17041" s="2">
        <v>28</v>
      </c>
      <c r="D17041" s="2" t="s">
        <v>639</v>
      </c>
      <c r="E17041" s="2"/>
      <c r="F17041" s="2"/>
      <c r="G17041" s="2"/>
      <c r="H17041" s="2"/>
    </row>
    <row r="17042" spans="2:8">
      <c r="B17042" s="2" t="s">
        <v>17664</v>
      </c>
      <c r="C17042" s="2">
        <v>50</v>
      </c>
      <c r="D17042" s="2" t="s">
        <v>639</v>
      </c>
      <c r="E17042" s="2"/>
      <c r="F17042" s="2"/>
      <c r="G17042" s="2"/>
      <c r="H17042" s="2"/>
    </row>
    <row r="17043" spans="2:8">
      <c r="B17043" s="2" t="s">
        <v>17665</v>
      </c>
      <c r="C17043" s="2">
        <v>48</v>
      </c>
      <c r="D17043" s="2" t="s">
        <v>639</v>
      </c>
      <c r="E17043" s="2"/>
      <c r="F17043" s="2"/>
      <c r="G17043" s="2"/>
      <c r="H17043" s="2"/>
    </row>
    <row r="17044" spans="2:8">
      <c r="B17044" s="2" t="s">
        <v>17666</v>
      </c>
      <c r="C17044" s="2">
        <v>47</v>
      </c>
      <c r="D17044" s="2" t="s">
        <v>639</v>
      </c>
      <c r="E17044" s="2"/>
      <c r="F17044" s="2"/>
      <c r="G17044" s="2"/>
      <c r="H17044" s="2"/>
    </row>
    <row r="17045" spans="2:8">
      <c r="B17045" s="2" t="s">
        <v>17667</v>
      </c>
      <c r="C17045" s="2">
        <v>46</v>
      </c>
      <c r="D17045" s="2" t="s">
        <v>639</v>
      </c>
      <c r="E17045" s="2"/>
      <c r="F17045" s="2"/>
      <c r="G17045" s="2"/>
      <c r="H17045" s="2"/>
    </row>
    <row r="17046" spans="2:8">
      <c r="B17046" s="2" t="s">
        <v>17668</v>
      </c>
      <c r="C17046" s="2">
        <v>53</v>
      </c>
      <c r="D17046" s="2" t="s">
        <v>639</v>
      </c>
      <c r="E17046" s="2"/>
      <c r="F17046" s="2"/>
      <c r="G17046" s="2"/>
      <c r="H17046" s="2"/>
    </row>
    <row r="17047" spans="2:8">
      <c r="B17047" s="2" t="s">
        <v>17669</v>
      </c>
      <c r="C17047" s="2">
        <v>42</v>
      </c>
      <c r="D17047" s="2" t="s">
        <v>639</v>
      </c>
      <c r="E17047" s="2"/>
      <c r="F17047" s="2"/>
      <c r="G17047" s="2"/>
      <c r="H17047" s="2"/>
    </row>
    <row r="17048" spans="2:8">
      <c r="B17048" s="2" t="s">
        <v>17670</v>
      </c>
      <c r="C17048" s="2">
        <v>38</v>
      </c>
      <c r="D17048" s="2" t="s">
        <v>639</v>
      </c>
      <c r="E17048" s="2"/>
      <c r="F17048" s="2"/>
      <c r="G17048" s="2"/>
      <c r="H17048" s="2"/>
    </row>
    <row r="17049" spans="2:8">
      <c r="B17049" s="2" t="s">
        <v>17671</v>
      </c>
      <c r="C17049" s="2">
        <v>42</v>
      </c>
      <c r="D17049" s="2" t="s">
        <v>639</v>
      </c>
      <c r="E17049" s="2"/>
      <c r="F17049" s="2"/>
      <c r="G17049" s="2"/>
      <c r="H17049" s="2"/>
    </row>
    <row r="17050" spans="2:8">
      <c r="B17050" s="2" t="s">
        <v>17672</v>
      </c>
      <c r="C17050" s="2">
        <v>50</v>
      </c>
      <c r="D17050" s="2" t="s">
        <v>639</v>
      </c>
      <c r="E17050" s="2"/>
      <c r="F17050" s="2"/>
      <c r="G17050" s="2"/>
      <c r="H17050" s="2"/>
    </row>
    <row r="17051" spans="2:8">
      <c r="B17051" s="2" t="s">
        <v>17673</v>
      </c>
      <c r="C17051" s="2">
        <v>47</v>
      </c>
      <c r="D17051" s="2" t="s">
        <v>639</v>
      </c>
      <c r="E17051" s="2"/>
      <c r="F17051" s="2"/>
      <c r="G17051" s="2"/>
      <c r="H17051" s="2"/>
    </row>
    <row r="17052" spans="2:8">
      <c r="B17052" s="2" t="s">
        <v>17674</v>
      </c>
      <c r="C17052" s="2">
        <v>48</v>
      </c>
      <c r="D17052" s="2" t="s">
        <v>639</v>
      </c>
      <c r="E17052" s="2"/>
      <c r="F17052" s="2"/>
      <c r="G17052" s="2"/>
      <c r="H17052" s="2"/>
    </row>
    <row r="17053" spans="2:8">
      <c r="B17053" s="2" t="s">
        <v>17675</v>
      </c>
      <c r="C17053" s="2">
        <v>48</v>
      </c>
      <c r="D17053" s="2" t="s">
        <v>639</v>
      </c>
      <c r="E17053" s="2"/>
      <c r="F17053" s="2"/>
      <c r="G17053" s="2"/>
      <c r="H17053" s="2"/>
    </row>
    <row r="17054" spans="2:8">
      <c r="B17054" s="2" t="s">
        <v>17676</v>
      </c>
      <c r="C17054" s="2">
        <v>36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40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44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47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24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16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55</v>
      </c>
      <c r="D17060" s="2" t="s">
        <v>639</v>
      </c>
      <c r="E17060" s="2"/>
      <c r="F17060" s="2"/>
      <c r="G17060" s="2"/>
      <c r="H17060" s="2"/>
    </row>
    <row r="17061" spans="2:8">
      <c r="B17061" s="2" t="s">
        <v>17683</v>
      </c>
      <c r="C17061" s="2">
        <v>53</v>
      </c>
      <c r="D17061" s="2" t="s">
        <v>639</v>
      </c>
      <c r="E17061" s="2"/>
      <c r="F17061" s="2"/>
      <c r="G17061" s="2"/>
      <c r="H17061" s="2"/>
    </row>
    <row r="17062" spans="2:8">
      <c r="B17062" s="2" t="s">
        <v>17684</v>
      </c>
      <c r="C17062" s="2">
        <v>50</v>
      </c>
      <c r="D17062" s="2" t="s">
        <v>639</v>
      </c>
      <c r="E17062" s="2"/>
      <c r="F17062" s="2"/>
      <c r="G17062" s="2"/>
      <c r="H17062" s="2"/>
    </row>
    <row r="17063" spans="2:8">
      <c r="B17063" s="2" t="s">
        <v>17685</v>
      </c>
      <c r="C17063" s="2">
        <v>48</v>
      </c>
      <c r="D17063" s="2" t="s">
        <v>639</v>
      </c>
      <c r="E17063" s="2"/>
      <c r="F17063" s="2"/>
      <c r="G17063" s="2"/>
      <c r="H17063" s="2"/>
    </row>
    <row r="17064" spans="2:8">
      <c r="B17064" s="2" t="s">
        <v>17686</v>
      </c>
      <c r="C17064" s="2">
        <v>20</v>
      </c>
      <c r="D17064" s="2" t="s">
        <v>639</v>
      </c>
      <c r="E17064" s="2"/>
      <c r="F17064" s="2"/>
      <c r="G17064" s="2"/>
      <c r="H17064" s="2"/>
    </row>
    <row r="17065" spans="2:8">
      <c r="B17065" s="2" t="s">
        <v>17687</v>
      </c>
      <c r="C17065" s="2">
        <v>20</v>
      </c>
      <c r="D17065" s="2" t="s">
        <v>639</v>
      </c>
      <c r="E17065" s="2"/>
      <c r="F17065" s="2"/>
      <c r="G17065" s="2"/>
      <c r="H17065" s="2"/>
    </row>
    <row r="17066" spans="2:8">
      <c r="B17066" s="2" t="s">
        <v>17688</v>
      </c>
      <c r="C17066" s="2">
        <v>34</v>
      </c>
      <c r="D17066" s="2" t="s">
        <v>639</v>
      </c>
      <c r="E17066" s="2"/>
      <c r="F17066" s="2"/>
      <c r="G17066" s="2"/>
      <c r="H17066" s="2"/>
    </row>
    <row r="17067" spans="2:8">
      <c r="B17067" s="2" t="s">
        <v>17689</v>
      </c>
      <c r="C17067" s="2">
        <v>28</v>
      </c>
      <c r="D17067" s="2" t="s">
        <v>639</v>
      </c>
      <c r="E17067" s="2"/>
      <c r="F17067" s="2"/>
      <c r="G17067" s="2"/>
      <c r="H17067" s="2"/>
    </row>
    <row r="17068" spans="2:8">
      <c r="B17068" s="2" t="s">
        <v>17690</v>
      </c>
      <c r="C17068" s="2">
        <v>24</v>
      </c>
      <c r="D17068" s="2" t="s">
        <v>639</v>
      </c>
      <c r="E17068" s="2"/>
      <c r="F17068" s="2"/>
      <c r="G17068" s="2"/>
      <c r="H17068" s="2"/>
    </row>
    <row r="17069" spans="2:8">
      <c r="B17069" s="2" t="s">
        <v>17691</v>
      </c>
      <c r="C17069" s="2">
        <v>55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59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62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31</v>
      </c>
      <c r="D17072" s="2" t="s">
        <v>639</v>
      </c>
      <c r="E17072" s="2"/>
      <c r="F17072" s="2"/>
      <c r="G17072" s="2"/>
      <c r="H17072" s="2"/>
    </row>
    <row r="17073" spans="2:8">
      <c r="B17073" s="2" t="s">
        <v>17695</v>
      </c>
      <c r="C17073" s="2">
        <v>32</v>
      </c>
      <c r="D17073" s="2" t="s">
        <v>639</v>
      </c>
      <c r="E17073" s="2"/>
      <c r="F17073" s="2"/>
      <c r="G17073" s="2"/>
      <c r="H17073" s="2"/>
    </row>
    <row r="17074" spans="2:8">
      <c r="B17074" s="2" t="s">
        <v>17696</v>
      </c>
      <c r="C17074" s="2">
        <v>30</v>
      </c>
      <c r="D17074" s="2" t="s">
        <v>639</v>
      </c>
      <c r="E17074" s="2"/>
      <c r="F17074" s="2"/>
      <c r="G17074" s="2"/>
      <c r="H17074" s="2"/>
    </row>
    <row r="17075" spans="2:8">
      <c r="B17075" s="2" t="s">
        <v>17697</v>
      </c>
      <c r="C17075" s="2">
        <v>31</v>
      </c>
      <c r="D17075" s="2" t="s">
        <v>639</v>
      </c>
      <c r="E17075" s="2"/>
      <c r="F17075" s="2"/>
      <c r="G17075" s="2"/>
      <c r="H17075" s="2"/>
    </row>
    <row r="17076" spans="2:8">
      <c r="B17076" s="2" t="s">
        <v>17698</v>
      </c>
      <c r="C17076" s="2">
        <v>31</v>
      </c>
      <c r="D17076" s="2" t="s">
        <v>639</v>
      </c>
      <c r="E17076" s="2"/>
      <c r="F17076" s="2"/>
      <c r="G17076" s="2"/>
      <c r="H17076" s="2"/>
    </row>
    <row r="17077" spans="2:8">
      <c r="B17077" s="2" t="s">
        <v>17699</v>
      </c>
      <c r="C17077" s="2">
        <v>31</v>
      </c>
      <c r="D17077" s="2" t="s">
        <v>639</v>
      </c>
      <c r="E17077" s="2"/>
      <c r="F17077" s="2"/>
      <c r="G17077" s="2"/>
      <c r="H17077" s="2"/>
    </row>
    <row r="17078" spans="2:8">
      <c r="B17078" s="2" t="s">
        <v>17700</v>
      </c>
      <c r="C17078" s="2">
        <v>35</v>
      </c>
      <c r="D17078" s="2" t="s">
        <v>639</v>
      </c>
      <c r="E17078" s="2"/>
      <c r="F17078" s="2"/>
      <c r="G17078" s="2"/>
      <c r="H17078" s="2"/>
    </row>
    <row r="17079" spans="2:8">
      <c r="B17079" s="2" t="s">
        <v>17701</v>
      </c>
      <c r="C17079" s="2">
        <v>37</v>
      </c>
      <c r="D17079" s="2" t="s">
        <v>639</v>
      </c>
      <c r="E17079" s="2"/>
      <c r="F17079" s="2"/>
      <c r="G17079" s="2"/>
      <c r="H17079" s="2"/>
    </row>
    <row r="17080" spans="2:8">
      <c r="B17080" s="2" t="s">
        <v>17702</v>
      </c>
      <c r="C17080" s="2">
        <v>44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47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46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46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48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53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40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43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20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42</v>
      </c>
      <c r="D17089" s="2" t="s">
        <v>639</v>
      </c>
      <c r="E17089" s="2"/>
      <c r="F17089" s="2"/>
      <c r="G17089" s="2"/>
      <c r="H17089" s="2"/>
    </row>
    <row r="17090" spans="2:8">
      <c r="B17090" s="2" t="s">
        <v>17712</v>
      </c>
      <c r="C17090" s="2">
        <v>39</v>
      </c>
      <c r="D17090" s="2" t="s">
        <v>639</v>
      </c>
      <c r="E17090" s="2"/>
      <c r="F17090" s="2"/>
      <c r="G17090" s="2"/>
      <c r="H17090" s="2"/>
    </row>
    <row r="17091" spans="2:8">
      <c r="B17091" s="2" t="s">
        <v>17713</v>
      </c>
      <c r="C17091" s="2">
        <v>45</v>
      </c>
      <c r="D17091" s="2" t="s">
        <v>639</v>
      </c>
      <c r="E17091" s="2"/>
      <c r="F17091" s="2"/>
      <c r="G17091" s="2"/>
      <c r="H17091" s="2"/>
    </row>
    <row r="17092" spans="2:8">
      <c r="B17092" s="2" t="s">
        <v>17714</v>
      </c>
      <c r="C17092" s="2">
        <v>45</v>
      </c>
      <c r="D17092" s="2" t="s">
        <v>639</v>
      </c>
      <c r="E17092" s="2"/>
      <c r="F17092" s="2"/>
      <c r="G17092" s="2"/>
      <c r="H17092" s="2"/>
    </row>
    <row r="17093" spans="2:8">
      <c r="B17093" s="2" t="s">
        <v>17715</v>
      </c>
      <c r="C17093" s="2">
        <v>15</v>
      </c>
      <c r="D17093" s="2" t="s">
        <v>639</v>
      </c>
      <c r="E17093" s="2"/>
      <c r="F17093" s="2"/>
      <c r="G17093" s="2"/>
      <c r="H17093" s="2"/>
    </row>
    <row r="17094" spans="2:8">
      <c r="B17094" s="2" t="s">
        <v>17716</v>
      </c>
      <c r="C17094" s="2">
        <v>22</v>
      </c>
      <c r="D17094" s="2" t="s">
        <v>639</v>
      </c>
      <c r="E17094" s="2"/>
      <c r="F17094" s="2"/>
      <c r="G17094" s="2"/>
      <c r="H17094" s="2"/>
    </row>
    <row r="17095" spans="2:8">
      <c r="B17095" s="2" t="s">
        <v>17717</v>
      </c>
      <c r="C17095" s="2">
        <v>77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43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48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51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57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60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65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37</v>
      </c>
      <c r="D17104" s="2" t="s">
        <v>639</v>
      </c>
      <c r="E17104" s="2"/>
      <c r="F17104" s="2"/>
      <c r="G17104" s="2"/>
      <c r="H17104" s="2"/>
    </row>
    <row r="17105" spans="2:8">
      <c r="B17105" s="2" t="s">
        <v>17727</v>
      </c>
      <c r="C17105" s="2">
        <v>37</v>
      </c>
      <c r="D17105" s="2" t="s">
        <v>639</v>
      </c>
      <c r="E17105" s="2"/>
      <c r="F17105" s="2"/>
      <c r="G17105" s="2"/>
      <c r="H17105" s="2"/>
    </row>
    <row r="17106" spans="2:8">
      <c r="B17106" s="2" t="s">
        <v>17728</v>
      </c>
      <c r="C17106" s="2">
        <v>37</v>
      </c>
      <c r="D17106" s="2" t="s">
        <v>639</v>
      </c>
      <c r="E17106" s="2"/>
      <c r="F17106" s="2"/>
      <c r="G17106" s="2"/>
      <c r="H17106" s="2"/>
    </row>
    <row r="17107" spans="2:8">
      <c r="B17107" s="2" t="s">
        <v>17729</v>
      </c>
      <c r="C17107" s="2">
        <v>38</v>
      </c>
      <c r="D17107" s="2" t="s">
        <v>639</v>
      </c>
      <c r="E17107" s="2"/>
      <c r="F17107" s="2"/>
      <c r="G17107" s="2"/>
      <c r="H17107" s="2"/>
    </row>
    <row r="17108" spans="2:8">
      <c r="B17108" s="2" t="s">
        <v>17730</v>
      </c>
      <c r="C17108" s="2">
        <v>63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41</v>
      </c>
      <c r="D17110" s="2" t="s">
        <v>639</v>
      </c>
      <c r="E17110" s="2"/>
      <c r="F17110" s="2"/>
      <c r="G17110" s="2"/>
      <c r="H17110" s="2"/>
    </row>
    <row r="17111" spans="2:8">
      <c r="B17111" s="2" t="s">
        <v>17733</v>
      </c>
      <c r="C17111" s="2">
        <v>42</v>
      </c>
      <c r="D17111" s="2" t="s">
        <v>639</v>
      </c>
      <c r="E17111" s="2"/>
      <c r="F17111" s="2"/>
      <c r="G17111" s="2"/>
      <c r="H17111" s="2"/>
    </row>
    <row r="17112" spans="2:8">
      <c r="B17112" s="2" t="s">
        <v>17734</v>
      </c>
      <c r="C17112" s="2">
        <v>45</v>
      </c>
      <c r="D17112" s="2" t="s">
        <v>639</v>
      </c>
      <c r="E17112" s="2"/>
      <c r="F17112" s="2"/>
      <c r="G17112" s="2"/>
      <c r="H17112" s="2"/>
    </row>
    <row r="17113" spans="2:8">
      <c r="B17113" s="2" t="s">
        <v>17735</v>
      </c>
      <c r="C17113" s="2">
        <v>45</v>
      </c>
      <c r="D17113" s="2" t="s">
        <v>639</v>
      </c>
      <c r="E17113" s="2"/>
      <c r="F17113" s="2"/>
      <c r="G17113" s="2"/>
      <c r="H17113" s="2"/>
    </row>
    <row r="17114" spans="2:8">
      <c r="B17114" s="2" t="s">
        <v>17736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20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18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43</v>
      </c>
      <c r="D17118" s="2" t="s">
        <v>639</v>
      </c>
      <c r="E17118" s="2"/>
      <c r="F17118" s="2"/>
      <c r="G17118" s="2"/>
      <c r="H17118" s="2"/>
    </row>
    <row r="17119" spans="2:8">
      <c r="B17119" s="2" t="s">
        <v>17741</v>
      </c>
      <c r="C17119" s="2">
        <v>41</v>
      </c>
      <c r="D17119" s="2" t="s">
        <v>639</v>
      </c>
      <c r="E17119" s="2"/>
      <c r="F17119" s="2"/>
      <c r="G17119" s="2"/>
      <c r="H17119" s="2"/>
    </row>
    <row r="17120" spans="2:8">
      <c r="B17120" s="2" t="s">
        <v>17742</v>
      </c>
      <c r="C17120" s="2">
        <v>41</v>
      </c>
      <c r="D17120" s="2" t="s">
        <v>639</v>
      </c>
      <c r="E17120" s="2"/>
      <c r="F17120" s="2"/>
      <c r="G17120" s="2"/>
      <c r="H17120" s="2"/>
    </row>
    <row r="17121" spans="2:8">
      <c r="B17121" s="2" t="s">
        <v>17743</v>
      </c>
      <c r="C17121" s="2">
        <v>39</v>
      </c>
      <c r="D17121" s="2" t="s">
        <v>639</v>
      </c>
      <c r="E17121" s="2"/>
      <c r="F17121" s="2"/>
      <c r="G17121" s="2"/>
      <c r="H17121" s="2"/>
    </row>
    <row r="17122" spans="2:8">
      <c r="B17122" s="2" t="s">
        <v>17744</v>
      </c>
      <c r="C17122" s="2">
        <v>34</v>
      </c>
      <c r="D17122" s="2" t="s">
        <v>639</v>
      </c>
      <c r="E17122" s="2"/>
      <c r="F17122" s="2"/>
      <c r="G17122" s="2"/>
      <c r="H17122" s="2"/>
    </row>
    <row r="17123" spans="2:8">
      <c r="B17123" s="2" t="s">
        <v>17745</v>
      </c>
      <c r="C17123" s="2">
        <v>46</v>
      </c>
      <c r="D17123" s="2" t="s">
        <v>639</v>
      </c>
      <c r="E17123" s="2"/>
      <c r="F17123" s="2"/>
      <c r="G17123" s="2"/>
      <c r="H17123" s="2"/>
    </row>
    <row r="17124" spans="2:8">
      <c r="B17124" s="2" t="s">
        <v>17746</v>
      </c>
      <c r="C17124" s="2">
        <v>44</v>
      </c>
      <c r="D17124" s="2" t="s">
        <v>639</v>
      </c>
      <c r="E17124" s="2"/>
      <c r="F17124" s="2"/>
      <c r="G17124" s="2"/>
      <c r="H17124" s="2"/>
    </row>
    <row r="17125" spans="2:8">
      <c r="B17125" s="2" t="s">
        <v>17747</v>
      </c>
      <c r="C17125" s="2">
        <v>44</v>
      </c>
      <c r="D17125" s="2" t="s">
        <v>639</v>
      </c>
      <c r="E17125" s="2"/>
      <c r="F17125" s="2"/>
      <c r="G17125" s="2"/>
      <c r="H17125" s="2"/>
    </row>
    <row r="17126" spans="2:8">
      <c r="B17126" s="2" t="s">
        <v>17748</v>
      </c>
      <c r="C17126" s="2">
        <v>42</v>
      </c>
      <c r="D17126" s="2" t="s">
        <v>639</v>
      </c>
      <c r="E17126" s="2"/>
      <c r="F17126" s="2"/>
      <c r="G17126" s="2"/>
      <c r="H17126" s="2"/>
    </row>
    <row r="17127" spans="2:8">
      <c r="B17127" s="2" t="s">
        <v>17749</v>
      </c>
      <c r="C17127" s="2">
        <v>51</v>
      </c>
      <c r="D17127" s="2" t="s">
        <v>639</v>
      </c>
      <c r="E17127" s="2"/>
      <c r="F17127" s="2"/>
      <c r="G17127" s="2"/>
      <c r="H17127" s="2"/>
    </row>
    <row r="17128" spans="2:8">
      <c r="B17128" s="2" t="s">
        <v>17750</v>
      </c>
      <c r="C17128" s="2">
        <v>49</v>
      </c>
      <c r="D17128" s="2" t="s">
        <v>639</v>
      </c>
      <c r="E17128" s="2"/>
      <c r="F17128" s="2"/>
      <c r="G17128" s="2"/>
      <c r="H17128" s="2"/>
    </row>
    <row r="17129" spans="2:8">
      <c r="B17129" s="2" t="s">
        <v>17751</v>
      </c>
      <c r="C17129" s="2">
        <v>46</v>
      </c>
      <c r="D17129" s="2" t="s">
        <v>639</v>
      </c>
      <c r="E17129" s="2"/>
      <c r="F17129" s="2"/>
      <c r="G17129" s="2"/>
      <c r="H17129" s="2"/>
    </row>
    <row r="17130" spans="2:8">
      <c r="B17130" s="2" t="s">
        <v>17752</v>
      </c>
      <c r="C17130" s="2">
        <v>42</v>
      </c>
      <c r="D17130" s="2" t="s">
        <v>639</v>
      </c>
      <c r="E17130" s="2"/>
      <c r="F17130" s="2"/>
      <c r="G17130" s="2"/>
      <c r="H17130" s="2"/>
    </row>
    <row r="17131" spans="2:8">
      <c r="B17131" s="2" t="s">
        <v>17753</v>
      </c>
      <c r="C17131" s="2">
        <v>35</v>
      </c>
      <c r="D17131" s="2" t="s">
        <v>639</v>
      </c>
      <c r="E17131" s="2"/>
      <c r="F17131" s="2"/>
      <c r="G17131" s="2"/>
      <c r="H17131" s="2"/>
    </row>
    <row r="17132" spans="2:8">
      <c r="B17132" s="2" t="s">
        <v>17754</v>
      </c>
      <c r="C17132" s="2">
        <v>35</v>
      </c>
      <c r="D17132" s="2" t="s">
        <v>639</v>
      </c>
      <c r="E17132" s="2"/>
      <c r="F17132" s="2"/>
      <c r="G17132" s="2"/>
      <c r="H17132" s="2"/>
    </row>
    <row r="17133" spans="2:8">
      <c r="B17133" s="2" t="s">
        <v>17755</v>
      </c>
      <c r="C17133" s="2">
        <v>38</v>
      </c>
      <c r="D17133" s="2" t="s">
        <v>639</v>
      </c>
      <c r="E17133" s="2"/>
      <c r="F17133" s="2"/>
      <c r="G17133" s="2"/>
      <c r="H17133" s="2"/>
    </row>
    <row r="17134" spans="2:8">
      <c r="B17134" s="2" t="s">
        <v>17756</v>
      </c>
      <c r="C17134" s="2">
        <v>39</v>
      </c>
      <c r="D17134" s="2" t="s">
        <v>639</v>
      </c>
      <c r="E17134" s="2"/>
      <c r="F17134" s="2"/>
      <c r="G17134" s="2"/>
      <c r="H17134" s="2"/>
    </row>
    <row r="17135" spans="2:8">
      <c r="B17135" s="2" t="s">
        <v>17757</v>
      </c>
      <c r="C17135" s="2">
        <v>46</v>
      </c>
      <c r="D17135" s="2" t="s">
        <v>639</v>
      </c>
      <c r="E17135" s="2"/>
      <c r="F17135" s="2"/>
      <c r="G17135" s="2"/>
      <c r="H17135" s="2"/>
    </row>
    <row r="17136" spans="2:8">
      <c r="B17136" s="2" t="s">
        <v>17758</v>
      </c>
      <c r="C17136" s="2">
        <v>45</v>
      </c>
      <c r="D17136" s="2" t="s">
        <v>639</v>
      </c>
      <c r="E17136" s="2"/>
      <c r="F17136" s="2"/>
      <c r="G17136" s="2"/>
      <c r="H17136" s="2"/>
    </row>
    <row r="17137" spans="2:8">
      <c r="B17137" s="2" t="s">
        <v>17759</v>
      </c>
      <c r="C17137" s="2">
        <v>45</v>
      </c>
      <c r="D17137" s="2" t="s">
        <v>639</v>
      </c>
      <c r="E17137" s="2"/>
      <c r="F17137" s="2"/>
      <c r="G17137" s="2"/>
      <c r="H17137" s="2"/>
    </row>
    <row r="17138" spans="2:8">
      <c r="B17138" s="2" t="s">
        <v>17760</v>
      </c>
      <c r="C17138" s="2">
        <v>36</v>
      </c>
      <c r="D17138" s="2" t="s">
        <v>639</v>
      </c>
      <c r="E17138" s="2"/>
      <c r="F17138" s="2"/>
      <c r="G17138" s="2"/>
      <c r="H17138" s="2"/>
    </row>
    <row r="17139" spans="2:8">
      <c r="B17139" s="2" t="s">
        <v>17761</v>
      </c>
      <c r="C17139" s="2">
        <v>27</v>
      </c>
      <c r="D17139" s="2" t="s">
        <v>639</v>
      </c>
      <c r="E17139" s="2"/>
      <c r="F17139" s="2"/>
      <c r="G17139" s="2"/>
      <c r="H17139" s="2"/>
    </row>
    <row r="17140" spans="2:8">
      <c r="B17140" s="2" t="s">
        <v>17762</v>
      </c>
      <c r="C17140" s="2">
        <v>26</v>
      </c>
      <c r="D17140" s="2" t="s">
        <v>639</v>
      </c>
      <c r="E17140" s="2"/>
      <c r="F17140" s="2"/>
      <c r="G17140" s="2"/>
      <c r="H17140" s="2"/>
    </row>
    <row r="17141" spans="2:8">
      <c r="B17141" s="2" t="s">
        <v>17763</v>
      </c>
      <c r="C17141" s="2">
        <v>26</v>
      </c>
      <c r="D17141" s="2" t="s">
        <v>639</v>
      </c>
      <c r="E17141" s="2"/>
      <c r="F17141" s="2"/>
      <c r="G17141" s="2"/>
      <c r="H17141" s="2"/>
    </row>
    <row r="17142" spans="2:8">
      <c r="B17142" s="2" t="s">
        <v>17764</v>
      </c>
      <c r="C17142" s="2">
        <v>27</v>
      </c>
      <c r="D17142" s="2" t="s">
        <v>639</v>
      </c>
      <c r="E17142" s="2"/>
      <c r="F17142" s="2"/>
      <c r="G17142" s="2"/>
      <c r="H17142" s="2"/>
    </row>
    <row r="17143" spans="2:8">
      <c r="B17143" s="2" t="s">
        <v>17765</v>
      </c>
      <c r="C17143" s="2">
        <v>28</v>
      </c>
      <c r="D17143" s="2" t="s">
        <v>639</v>
      </c>
      <c r="E17143" s="2"/>
      <c r="F17143" s="2"/>
      <c r="G17143" s="2"/>
      <c r="H17143" s="2"/>
    </row>
    <row r="17144" spans="2:8">
      <c r="B17144" s="2" t="s">
        <v>17766</v>
      </c>
      <c r="C17144" s="2">
        <v>28</v>
      </c>
      <c r="D17144" s="2" t="s">
        <v>639</v>
      </c>
      <c r="E17144" s="2"/>
      <c r="F17144" s="2"/>
      <c r="G17144" s="2"/>
      <c r="H17144" s="2"/>
    </row>
    <row r="17145" spans="2:8">
      <c r="B17145" s="2" t="s">
        <v>17767</v>
      </c>
      <c r="C17145" s="2">
        <v>29</v>
      </c>
      <c r="D17145" s="2" t="s">
        <v>639</v>
      </c>
      <c r="E17145" s="2"/>
      <c r="F17145" s="2"/>
      <c r="G17145" s="2"/>
      <c r="H17145" s="2"/>
    </row>
    <row r="17146" spans="2:8">
      <c r="B17146" s="2" t="s">
        <v>17768</v>
      </c>
      <c r="C17146" s="2">
        <v>29</v>
      </c>
      <c r="D17146" s="2" t="s">
        <v>639</v>
      </c>
      <c r="E17146" s="2"/>
      <c r="F17146" s="2"/>
      <c r="G17146" s="2"/>
      <c r="H17146" s="2"/>
    </row>
    <row r="17147" spans="2:8">
      <c r="B17147" s="2" t="s">
        <v>17769</v>
      </c>
      <c r="C17147" s="2">
        <v>33</v>
      </c>
      <c r="D17147" s="2" t="s">
        <v>639</v>
      </c>
      <c r="E17147" s="2"/>
      <c r="F17147" s="2"/>
      <c r="G17147" s="2"/>
      <c r="H17147" s="2"/>
    </row>
    <row r="17148" spans="2:8">
      <c r="B17148" s="2" t="s">
        <v>17770</v>
      </c>
      <c r="C17148" s="2">
        <v>32</v>
      </c>
      <c r="D17148" s="2" t="s">
        <v>639</v>
      </c>
      <c r="E17148" s="2"/>
      <c r="F17148" s="2"/>
      <c r="G17148" s="2"/>
      <c r="H17148" s="2"/>
    </row>
    <row r="17149" spans="2:8">
      <c r="B17149" s="2" t="s">
        <v>17771</v>
      </c>
      <c r="C17149" s="2">
        <v>32</v>
      </c>
      <c r="D17149" s="2" t="s">
        <v>639</v>
      </c>
      <c r="E17149" s="2"/>
      <c r="F17149" s="2"/>
      <c r="G17149" s="2"/>
      <c r="H17149" s="2"/>
    </row>
    <row r="17150" spans="2:8">
      <c r="B17150" s="2" t="s">
        <v>17772</v>
      </c>
      <c r="C17150" s="2">
        <v>31</v>
      </c>
      <c r="D17150" s="2" t="s">
        <v>639</v>
      </c>
      <c r="E17150" s="2"/>
      <c r="F17150" s="2"/>
      <c r="G17150" s="2"/>
      <c r="H17150" s="2"/>
    </row>
    <row r="17151" spans="2:8">
      <c r="B17151" s="2" t="s">
        <v>17773</v>
      </c>
      <c r="C17151" s="2">
        <v>29</v>
      </c>
      <c r="D17151" s="2" t="s">
        <v>639</v>
      </c>
      <c r="E17151" s="2"/>
      <c r="F17151" s="2"/>
      <c r="G17151" s="2"/>
      <c r="H17151" s="2"/>
    </row>
    <row r="17152" spans="2:8">
      <c r="B17152" s="2" t="s">
        <v>17774</v>
      </c>
      <c r="C17152" s="2">
        <v>49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51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46</v>
      </c>
      <c r="D17154" s="2" t="s">
        <v>639</v>
      </c>
      <c r="E17154" s="2"/>
      <c r="F17154" s="2"/>
      <c r="G17154" s="2"/>
      <c r="H17154" s="2"/>
    </row>
    <row r="17155" spans="2:8">
      <c r="B17155" s="2" t="s">
        <v>17777</v>
      </c>
      <c r="C17155" s="2">
        <v>43</v>
      </c>
      <c r="D17155" s="2" t="s">
        <v>639</v>
      </c>
      <c r="E17155" s="2"/>
      <c r="F17155" s="2"/>
      <c r="G17155" s="2"/>
      <c r="H17155" s="2"/>
    </row>
    <row r="17156" spans="2:8">
      <c r="B17156" s="2" t="s">
        <v>17778</v>
      </c>
      <c r="C17156" s="2">
        <v>42</v>
      </c>
      <c r="D17156" s="2" t="s">
        <v>639</v>
      </c>
      <c r="E17156" s="2"/>
      <c r="F17156" s="2"/>
      <c r="G17156" s="2"/>
      <c r="H17156" s="2"/>
    </row>
    <row r="17157" spans="2:8">
      <c r="B17157" s="2" t="s">
        <v>17779</v>
      </c>
      <c r="C17157" s="2">
        <v>40</v>
      </c>
      <c r="D17157" s="2" t="s">
        <v>639</v>
      </c>
      <c r="E17157" s="2"/>
      <c r="F17157" s="2"/>
      <c r="G17157" s="2"/>
      <c r="H17157" s="2"/>
    </row>
    <row r="17158" spans="2:8">
      <c r="B17158" s="2" t="s">
        <v>17780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17781</v>
      </c>
      <c r="C17159" s="2">
        <v>21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14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38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41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45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17786</v>
      </c>
      <c r="C17164" s="2">
        <v>47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48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21</v>
      </c>
      <c r="D17166" s="2" t="s">
        <v>639</v>
      </c>
      <c r="E17166" s="2"/>
      <c r="F17166" s="2"/>
      <c r="G17166" s="2"/>
      <c r="H17166" s="2"/>
    </row>
    <row r="17167" spans="2:8">
      <c r="B17167" s="2" t="s">
        <v>17789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15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49</v>
      </c>
      <c r="D17169" s="2" t="s">
        <v>639</v>
      </c>
      <c r="E17169" s="2"/>
      <c r="F17169" s="2"/>
      <c r="G17169" s="2"/>
      <c r="H17169" s="2"/>
    </row>
    <row r="17170" spans="2:8">
      <c r="B17170" s="2" t="s">
        <v>17792</v>
      </c>
      <c r="C17170" s="2">
        <v>47</v>
      </c>
      <c r="D17170" s="2" t="s">
        <v>639</v>
      </c>
      <c r="E17170" s="2"/>
      <c r="F17170" s="2"/>
      <c r="G17170" s="2"/>
      <c r="H17170" s="2"/>
    </row>
    <row r="17171" spans="2:8">
      <c r="B17171" s="2" t="s">
        <v>17793</v>
      </c>
      <c r="C17171" s="2">
        <v>46</v>
      </c>
      <c r="D17171" s="2" t="s">
        <v>639</v>
      </c>
      <c r="E17171" s="2"/>
      <c r="F17171" s="2"/>
      <c r="G17171" s="2"/>
      <c r="H17171" s="2"/>
    </row>
    <row r="17172" spans="2:8">
      <c r="B17172" s="2" t="s">
        <v>17794</v>
      </c>
      <c r="C17172" s="2">
        <v>32</v>
      </c>
      <c r="D17172" s="2" t="s">
        <v>639</v>
      </c>
      <c r="E17172" s="2"/>
      <c r="F17172" s="2"/>
      <c r="G17172" s="2"/>
      <c r="H17172" s="2"/>
    </row>
    <row r="17173" spans="2:8">
      <c r="B17173" s="2" t="s">
        <v>17795</v>
      </c>
      <c r="C17173" s="2">
        <v>57</v>
      </c>
      <c r="D17173" s="2" t="s">
        <v>639</v>
      </c>
      <c r="E17173" s="2"/>
      <c r="F17173" s="2"/>
      <c r="G17173" s="2"/>
      <c r="H17173" s="2"/>
    </row>
    <row r="17174" spans="2:8">
      <c r="B17174" s="2" t="s">
        <v>17796</v>
      </c>
      <c r="C17174" s="2">
        <v>51</v>
      </c>
      <c r="D17174" s="2" t="s">
        <v>639</v>
      </c>
      <c r="E17174" s="2"/>
      <c r="F17174" s="2"/>
      <c r="G17174" s="2"/>
      <c r="H17174" s="2"/>
    </row>
    <row r="17175" spans="2:8">
      <c r="B17175" s="2" t="s">
        <v>17797</v>
      </c>
      <c r="C17175" s="2">
        <v>47</v>
      </c>
      <c r="D17175" s="2" t="s">
        <v>639</v>
      </c>
      <c r="E17175" s="2"/>
      <c r="F17175" s="2"/>
      <c r="G17175" s="2"/>
      <c r="H17175" s="2"/>
    </row>
    <row r="17176" spans="2:8">
      <c r="B17176" s="2" t="s">
        <v>17798</v>
      </c>
      <c r="C17176" s="2">
        <v>45</v>
      </c>
      <c r="D17176" s="2" t="s">
        <v>639</v>
      </c>
      <c r="E17176" s="2"/>
      <c r="F17176" s="2"/>
      <c r="G17176" s="2"/>
      <c r="H17176" s="2"/>
    </row>
    <row r="17177" spans="2:8">
      <c r="B17177" s="2" t="s">
        <v>17799</v>
      </c>
      <c r="C17177" s="2">
        <v>45</v>
      </c>
      <c r="D17177" s="2" t="s">
        <v>639</v>
      </c>
      <c r="E17177" s="2"/>
      <c r="F17177" s="2"/>
      <c r="G17177" s="2"/>
      <c r="H17177" s="2"/>
    </row>
    <row r="17178" spans="2:8">
      <c r="B17178" s="2" t="s">
        <v>17800</v>
      </c>
      <c r="C17178" s="2">
        <v>43</v>
      </c>
      <c r="D17178" s="2" t="s">
        <v>639</v>
      </c>
      <c r="E17178" s="2"/>
      <c r="F17178" s="2"/>
      <c r="G17178" s="2"/>
      <c r="H17178" s="2"/>
    </row>
    <row r="17179" spans="2:8">
      <c r="B17179" s="2" t="s">
        <v>17801</v>
      </c>
      <c r="C17179" s="2">
        <v>40</v>
      </c>
      <c r="D17179" s="2" t="s">
        <v>639</v>
      </c>
      <c r="E17179" s="2"/>
      <c r="F17179" s="2"/>
      <c r="G17179" s="2"/>
      <c r="H17179" s="2"/>
    </row>
    <row r="17180" spans="2:8">
      <c r="B17180" s="2" t="s">
        <v>17802</v>
      </c>
      <c r="C17180" s="2">
        <v>34</v>
      </c>
      <c r="D17180" s="2" t="s">
        <v>639</v>
      </c>
      <c r="E17180" s="2"/>
      <c r="F17180" s="2"/>
      <c r="G17180" s="2"/>
      <c r="H17180" s="2"/>
    </row>
    <row r="17181" spans="2:8">
      <c r="B17181" s="2" t="s">
        <v>17803</v>
      </c>
      <c r="C17181" s="2">
        <v>36</v>
      </c>
      <c r="D17181" s="2" t="s">
        <v>639</v>
      </c>
      <c r="E17181" s="2"/>
      <c r="F17181" s="2"/>
      <c r="G17181" s="2"/>
      <c r="H17181" s="2"/>
    </row>
    <row r="17182" spans="2:8">
      <c r="B17182" s="2" t="s">
        <v>17804</v>
      </c>
      <c r="C17182" s="2">
        <v>36</v>
      </c>
      <c r="D17182" s="2" t="s">
        <v>639</v>
      </c>
      <c r="E17182" s="2"/>
      <c r="F17182" s="2"/>
      <c r="G17182" s="2"/>
      <c r="H17182" s="2"/>
    </row>
    <row r="17183" spans="2:8">
      <c r="B17183" s="2" t="s">
        <v>17805</v>
      </c>
      <c r="C17183" s="2">
        <v>16</v>
      </c>
      <c r="D17183" s="2" t="s">
        <v>639</v>
      </c>
      <c r="E17183" s="2"/>
      <c r="F17183" s="2"/>
      <c r="G17183" s="2"/>
      <c r="H17183" s="2"/>
    </row>
    <row r="17184" spans="2:8">
      <c r="B17184" s="2" t="s">
        <v>17806</v>
      </c>
      <c r="C17184" s="2">
        <v>22</v>
      </c>
      <c r="D17184" s="2" t="s">
        <v>639</v>
      </c>
      <c r="E17184" s="2"/>
      <c r="F17184" s="2"/>
      <c r="G17184" s="2"/>
      <c r="H17184" s="2"/>
    </row>
    <row r="17185" spans="2:8">
      <c r="B17185" s="2" t="s">
        <v>17807</v>
      </c>
      <c r="C17185" s="2">
        <v>11</v>
      </c>
      <c r="D17185" s="2" t="s">
        <v>639</v>
      </c>
      <c r="E17185" s="2"/>
      <c r="F17185" s="2"/>
      <c r="G17185" s="2"/>
      <c r="H17185" s="2"/>
    </row>
    <row r="17186" spans="2:8">
      <c r="B17186" s="2" t="s">
        <v>17808</v>
      </c>
      <c r="C17186" s="2">
        <v>37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40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42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45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46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17</v>
      </c>
      <c r="D17191" s="2" t="s">
        <v>639</v>
      </c>
      <c r="E17191" s="2"/>
      <c r="F17191" s="2"/>
      <c r="G17191" s="2"/>
      <c r="H17191" s="2"/>
    </row>
    <row r="17192" spans="2:8">
      <c r="B17192" s="2" t="s">
        <v>17814</v>
      </c>
      <c r="C17192" s="2">
        <v>23</v>
      </c>
      <c r="D17192" s="2" t="s">
        <v>639</v>
      </c>
      <c r="E17192" s="2"/>
      <c r="F17192" s="2"/>
      <c r="G17192" s="2"/>
      <c r="H17192" s="2"/>
    </row>
    <row r="17193" spans="2:8">
      <c r="B17193" s="2" t="s">
        <v>17815</v>
      </c>
      <c r="C17193" s="2">
        <v>42</v>
      </c>
      <c r="D17193" s="2" t="s">
        <v>639</v>
      </c>
      <c r="E17193" s="2"/>
      <c r="F17193" s="2"/>
      <c r="G17193" s="2"/>
      <c r="H17193" s="2"/>
    </row>
    <row r="17194" spans="2:8">
      <c r="B17194" s="2" t="s">
        <v>17816</v>
      </c>
      <c r="C17194" s="2">
        <v>41</v>
      </c>
      <c r="D17194" s="2" t="s">
        <v>639</v>
      </c>
      <c r="E17194" s="2"/>
      <c r="F17194" s="2"/>
      <c r="G17194" s="2"/>
      <c r="H17194" s="2"/>
    </row>
    <row r="17195" spans="2:8">
      <c r="B17195" s="2" t="s">
        <v>17817</v>
      </c>
      <c r="C17195" s="2">
        <v>39</v>
      </c>
      <c r="D17195" s="2" t="s">
        <v>639</v>
      </c>
      <c r="E17195" s="2"/>
      <c r="F17195" s="2"/>
      <c r="G17195" s="2"/>
      <c r="H17195" s="2"/>
    </row>
    <row r="17196" spans="2:8">
      <c r="B17196" s="2" t="s">
        <v>17818</v>
      </c>
      <c r="C17196" s="2">
        <v>38</v>
      </c>
      <c r="D17196" s="2" t="s">
        <v>639</v>
      </c>
      <c r="E17196" s="2"/>
      <c r="F17196" s="2"/>
      <c r="G17196" s="2"/>
      <c r="H17196" s="2"/>
    </row>
    <row r="17197" spans="2:8">
      <c r="B17197" s="2" t="s">
        <v>17819</v>
      </c>
      <c r="C17197" s="2">
        <v>50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52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42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46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47</v>
      </c>
      <c r="D17201" s="2" t="s">
        <v>639</v>
      </c>
      <c r="E17201" s="2"/>
      <c r="F17201" s="2"/>
      <c r="G17201" s="2"/>
      <c r="H17201" s="2"/>
    </row>
    <row r="17202" spans="2:8">
      <c r="B17202" s="2" t="s">
        <v>17824</v>
      </c>
      <c r="C17202" s="2">
        <v>44</v>
      </c>
      <c r="D17202" s="2" t="s">
        <v>639</v>
      </c>
      <c r="E17202" s="2"/>
      <c r="F17202" s="2"/>
      <c r="G17202" s="2"/>
      <c r="H17202" s="2"/>
    </row>
    <row r="17203" spans="2:8">
      <c r="B17203" s="2" t="s">
        <v>17825</v>
      </c>
      <c r="C17203" s="2">
        <v>33</v>
      </c>
      <c r="D17203" s="2" t="s">
        <v>639</v>
      </c>
      <c r="E17203" s="2"/>
      <c r="F17203" s="2"/>
      <c r="G17203" s="2"/>
      <c r="H17203" s="2"/>
    </row>
    <row r="17204" spans="2:8">
      <c r="B17204" s="2" t="s">
        <v>17826</v>
      </c>
      <c r="C17204" s="2">
        <v>49</v>
      </c>
      <c r="D17204" s="2" t="s">
        <v>639</v>
      </c>
      <c r="E17204" s="2"/>
      <c r="F17204" s="2"/>
      <c r="G17204" s="2"/>
      <c r="H17204" s="2"/>
    </row>
    <row r="17205" spans="2:8">
      <c r="B17205" s="2" t="s">
        <v>17827</v>
      </c>
      <c r="C17205" s="2">
        <v>48</v>
      </c>
      <c r="D17205" s="2" t="s">
        <v>639</v>
      </c>
      <c r="E17205" s="2"/>
      <c r="F17205" s="2"/>
      <c r="G17205" s="2"/>
      <c r="H17205" s="2"/>
    </row>
    <row r="17206" spans="2:8">
      <c r="B17206" s="2" t="s">
        <v>17828</v>
      </c>
      <c r="C17206" s="2">
        <v>47</v>
      </c>
      <c r="D17206" s="2" t="s">
        <v>639</v>
      </c>
      <c r="E17206" s="2"/>
      <c r="F17206" s="2"/>
      <c r="G17206" s="2"/>
      <c r="H17206" s="2"/>
    </row>
    <row r="17207" spans="2:8">
      <c r="B17207" s="2" t="s">
        <v>17829</v>
      </c>
      <c r="C17207" s="2">
        <v>45</v>
      </c>
      <c r="D17207" s="2" t="s">
        <v>639</v>
      </c>
      <c r="E17207" s="2"/>
      <c r="F17207" s="2"/>
      <c r="G17207" s="2"/>
      <c r="H17207" s="2"/>
    </row>
    <row r="17208" spans="2:8">
      <c r="B17208" s="2" t="s">
        <v>17830</v>
      </c>
      <c r="C17208" s="2">
        <v>16</v>
      </c>
      <c r="D17208" s="2" t="s">
        <v>639</v>
      </c>
      <c r="E17208" s="2"/>
      <c r="F17208" s="2"/>
      <c r="G17208" s="2"/>
      <c r="H17208" s="2"/>
    </row>
    <row r="17209" spans="2:8">
      <c r="B17209" s="2" t="s">
        <v>17831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17832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17833</v>
      </c>
      <c r="C17211" s="2">
        <v>40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17834</v>
      </c>
      <c r="C17212" s="2">
        <v>44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17835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17836</v>
      </c>
      <c r="C17214" s="2">
        <v>41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44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48</v>
      </c>
      <c r="D17216" s="2" t="s">
        <v>639</v>
      </c>
      <c r="E17216" s="2"/>
      <c r="F17216" s="2"/>
      <c r="G17216" s="2"/>
      <c r="H17216" s="2"/>
    </row>
    <row r="17217" spans="2:8">
      <c r="B17217" s="2" t="s">
        <v>17839</v>
      </c>
      <c r="C17217" s="2">
        <v>47</v>
      </c>
      <c r="D17217" s="2" t="s">
        <v>639</v>
      </c>
      <c r="E17217" s="2"/>
      <c r="F17217" s="2"/>
      <c r="G17217" s="2"/>
      <c r="H17217" s="2"/>
    </row>
    <row r="17218" spans="2:8">
      <c r="B17218" s="2" t="s">
        <v>17840</v>
      </c>
      <c r="C17218" s="2">
        <v>47</v>
      </c>
      <c r="D17218" s="2" t="s">
        <v>639</v>
      </c>
      <c r="E17218" s="2"/>
      <c r="F17218" s="2"/>
      <c r="G17218" s="2"/>
      <c r="H17218" s="2"/>
    </row>
    <row r="17219" spans="2:8">
      <c r="B17219" s="2" t="s">
        <v>17841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36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38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42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45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49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66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65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45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48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49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53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54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35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48</v>
      </c>
      <c r="D17237" s="2" t="s">
        <v>639</v>
      </c>
      <c r="E17237" s="2"/>
      <c r="F17237" s="2"/>
      <c r="G17237" s="2"/>
      <c r="H17237" s="2"/>
    </row>
    <row r="17238" spans="2:8">
      <c r="B17238" s="2" t="s">
        <v>17860</v>
      </c>
      <c r="C17238" s="2">
        <v>47</v>
      </c>
      <c r="D17238" s="2" t="s">
        <v>639</v>
      </c>
      <c r="E17238" s="2"/>
      <c r="F17238" s="2"/>
      <c r="G17238" s="2"/>
      <c r="H17238" s="2"/>
    </row>
    <row r="17239" spans="2:8">
      <c r="B17239" s="2" t="s">
        <v>17861</v>
      </c>
      <c r="C17239" s="2">
        <v>47</v>
      </c>
      <c r="D17239" s="2" t="s">
        <v>639</v>
      </c>
      <c r="E17239" s="2"/>
      <c r="F17239" s="2"/>
      <c r="G17239" s="2"/>
      <c r="H17239" s="2"/>
    </row>
    <row r="17240" spans="2:8">
      <c r="B17240" s="2" t="s">
        <v>17862</v>
      </c>
      <c r="C17240" s="2">
        <v>44</v>
      </c>
      <c r="D17240" s="2" t="s">
        <v>639</v>
      </c>
      <c r="E17240" s="2"/>
      <c r="F17240" s="2"/>
      <c r="G17240" s="2"/>
      <c r="H17240" s="2"/>
    </row>
    <row r="17241" spans="2:8">
      <c r="B17241" s="2" t="s">
        <v>17863</v>
      </c>
      <c r="C17241" s="2">
        <v>41</v>
      </c>
      <c r="D17241" s="2" t="s">
        <v>639</v>
      </c>
      <c r="E17241" s="2"/>
      <c r="F17241" s="2"/>
      <c r="G17241" s="2"/>
      <c r="H17241" s="2"/>
    </row>
    <row r="17242" spans="2:8">
      <c r="B17242" s="2" t="s">
        <v>17864</v>
      </c>
      <c r="C17242" s="2">
        <v>49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52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55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58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16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17</v>
      </c>
      <c r="D17248" s="2" t="s">
        <v>639</v>
      </c>
      <c r="E17248" s="2"/>
      <c r="F17248" s="2"/>
      <c r="G17248" s="2"/>
      <c r="H17248" s="2"/>
    </row>
    <row r="17249" spans="2:8">
      <c r="B17249" s="2" t="s">
        <v>17871</v>
      </c>
      <c r="C17249" s="2">
        <v>37</v>
      </c>
      <c r="D17249" s="2" t="s">
        <v>639</v>
      </c>
      <c r="E17249" s="2"/>
      <c r="F17249" s="2"/>
      <c r="G17249" s="2"/>
      <c r="H17249" s="2"/>
    </row>
    <row r="17250" spans="2:8">
      <c r="B17250" s="2" t="s">
        <v>17872</v>
      </c>
      <c r="C17250" s="2">
        <v>32</v>
      </c>
      <c r="D17250" s="2" t="s">
        <v>639</v>
      </c>
      <c r="E17250" s="2"/>
      <c r="F17250" s="2"/>
      <c r="G17250" s="2"/>
      <c r="H17250" s="2"/>
    </row>
    <row r="17251" spans="2:8">
      <c r="B17251" s="2" t="s">
        <v>17873</v>
      </c>
      <c r="C17251" s="2">
        <v>22</v>
      </c>
      <c r="D17251" s="2" t="s">
        <v>639</v>
      </c>
      <c r="E17251" s="2"/>
      <c r="F17251" s="2"/>
      <c r="G17251" s="2"/>
      <c r="H17251" s="2"/>
    </row>
    <row r="17252" spans="2:8">
      <c r="B17252" s="2" t="s">
        <v>17874</v>
      </c>
      <c r="C17252" s="2">
        <v>51</v>
      </c>
      <c r="D17252" s="2" t="s">
        <v>639</v>
      </c>
      <c r="E17252" s="2"/>
      <c r="F17252" s="2"/>
      <c r="G17252" s="2"/>
      <c r="H17252" s="2"/>
    </row>
    <row r="17253" spans="2:8">
      <c r="B17253" s="2" t="s">
        <v>17875</v>
      </c>
      <c r="C17253" s="2">
        <v>50</v>
      </c>
      <c r="D17253" s="2" t="s">
        <v>639</v>
      </c>
      <c r="E17253" s="2"/>
      <c r="F17253" s="2"/>
      <c r="G17253" s="2"/>
      <c r="H17253" s="2"/>
    </row>
    <row r="17254" spans="2:8">
      <c r="B17254" s="2" t="s">
        <v>17876</v>
      </c>
      <c r="C17254" s="2">
        <v>49</v>
      </c>
      <c r="D17254" s="2" t="s">
        <v>639</v>
      </c>
      <c r="E17254" s="2"/>
      <c r="F17254" s="2"/>
      <c r="G17254" s="2"/>
      <c r="H17254" s="2"/>
    </row>
    <row r="17255" spans="2:8">
      <c r="B17255" s="2" t="s">
        <v>17877</v>
      </c>
      <c r="C17255" s="2">
        <v>48</v>
      </c>
      <c r="D17255" s="2" t="s">
        <v>639</v>
      </c>
      <c r="E17255" s="2"/>
      <c r="F17255" s="2"/>
      <c r="G17255" s="2"/>
      <c r="H17255" s="2"/>
    </row>
    <row r="17256" spans="2:8">
      <c r="B17256" s="2" t="s">
        <v>17878</v>
      </c>
      <c r="C17256" s="2">
        <v>46</v>
      </c>
      <c r="D17256" s="2" t="s">
        <v>639</v>
      </c>
      <c r="E17256" s="2"/>
      <c r="F17256" s="2"/>
      <c r="G17256" s="2"/>
      <c r="H17256" s="2"/>
    </row>
    <row r="17257" spans="2:8">
      <c r="B17257" s="2" t="s">
        <v>17879</v>
      </c>
      <c r="C17257" s="2">
        <v>32</v>
      </c>
      <c r="D17257" s="2" t="s">
        <v>639</v>
      </c>
      <c r="E17257" s="2"/>
      <c r="F17257" s="2"/>
      <c r="G17257" s="2"/>
      <c r="H17257" s="2"/>
    </row>
    <row r="17258" spans="2:8">
      <c r="B17258" s="2" t="s">
        <v>17880</v>
      </c>
      <c r="C17258" s="2">
        <v>33</v>
      </c>
      <c r="D17258" s="2" t="s">
        <v>639</v>
      </c>
      <c r="E17258" s="2"/>
      <c r="F17258" s="2"/>
      <c r="G17258" s="2"/>
      <c r="H17258" s="2"/>
    </row>
    <row r="17259" spans="2:8">
      <c r="B17259" s="2" t="s">
        <v>17881</v>
      </c>
      <c r="C17259" s="2">
        <v>34</v>
      </c>
      <c r="D17259" s="2" t="s">
        <v>639</v>
      </c>
      <c r="E17259" s="2"/>
      <c r="F17259" s="2"/>
      <c r="G17259" s="2"/>
      <c r="H17259" s="2"/>
    </row>
    <row r="17260" spans="2:8">
      <c r="B17260" s="2" t="s">
        <v>17882</v>
      </c>
      <c r="C17260" s="2">
        <v>46</v>
      </c>
      <c r="D17260" s="2" t="s">
        <v>639</v>
      </c>
      <c r="E17260" s="2"/>
      <c r="F17260" s="2"/>
      <c r="G17260" s="2"/>
      <c r="H17260" s="2"/>
    </row>
    <row r="17261" spans="2:8">
      <c r="B17261" s="2" t="s">
        <v>17883</v>
      </c>
      <c r="C17261" s="2">
        <v>43</v>
      </c>
      <c r="D17261" s="2" t="s">
        <v>639</v>
      </c>
      <c r="E17261" s="2"/>
      <c r="F17261" s="2"/>
      <c r="G17261" s="2"/>
      <c r="H17261" s="2"/>
    </row>
    <row r="17262" spans="2:8">
      <c r="B17262" s="2" t="s">
        <v>17884</v>
      </c>
      <c r="C17262" s="2">
        <v>37</v>
      </c>
      <c r="D17262" s="2" t="s">
        <v>639</v>
      </c>
      <c r="E17262" s="2"/>
      <c r="F17262" s="2"/>
      <c r="G17262" s="2"/>
      <c r="H17262" s="2"/>
    </row>
    <row r="17263" spans="2:8">
      <c r="B17263" s="2" t="s">
        <v>17885</v>
      </c>
      <c r="C17263" s="2">
        <v>32</v>
      </c>
      <c r="D17263" s="2" t="s">
        <v>639</v>
      </c>
      <c r="E17263" s="2"/>
      <c r="F17263" s="2"/>
      <c r="G17263" s="2"/>
      <c r="H17263" s="2"/>
    </row>
    <row r="17264" spans="2:8">
      <c r="B17264" s="2" t="s">
        <v>17886</v>
      </c>
      <c r="C17264" s="2">
        <v>49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52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55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22</v>
      </c>
      <c r="D17269" s="2" t="s">
        <v>639</v>
      </c>
      <c r="E17269" s="2"/>
      <c r="F17269" s="2"/>
      <c r="G17269" s="2"/>
      <c r="H17269" s="2"/>
    </row>
    <row r="17270" spans="2:8">
      <c r="B17270" s="2" t="s">
        <v>17892</v>
      </c>
      <c r="C17270" s="2">
        <v>27</v>
      </c>
      <c r="D17270" s="2" t="s">
        <v>639</v>
      </c>
      <c r="E17270" s="2"/>
      <c r="F17270" s="2"/>
      <c r="G17270" s="2"/>
      <c r="H17270" s="2"/>
    </row>
    <row r="17271" spans="2:8">
      <c r="B17271" s="2" t="s">
        <v>17893</v>
      </c>
      <c r="C17271" s="2">
        <v>37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40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42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17</v>
      </c>
      <c r="D17274" s="2" t="s">
        <v>639</v>
      </c>
      <c r="E17274" s="2"/>
      <c r="F17274" s="2"/>
      <c r="G17274" s="2"/>
      <c r="H17274" s="2"/>
    </row>
    <row r="17275" spans="2:8">
      <c r="B17275" s="2" t="s">
        <v>17897</v>
      </c>
      <c r="C17275" s="2">
        <v>20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42</v>
      </c>
      <c r="D17278" s="2" t="s">
        <v>639</v>
      </c>
      <c r="E17278" s="2"/>
      <c r="F17278" s="2"/>
      <c r="G17278" s="2"/>
      <c r="H17278" s="2"/>
    </row>
    <row r="17279" spans="2:8">
      <c r="B17279" s="2" t="s">
        <v>17901</v>
      </c>
      <c r="C17279" s="2">
        <v>40</v>
      </c>
      <c r="D17279" s="2" t="s">
        <v>639</v>
      </c>
      <c r="E17279" s="2"/>
      <c r="F17279" s="2"/>
      <c r="G17279" s="2"/>
      <c r="H17279" s="2"/>
    </row>
    <row r="17280" spans="2:8">
      <c r="B17280" s="2" t="s">
        <v>17902</v>
      </c>
      <c r="C17280" s="2">
        <v>43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17903</v>
      </c>
      <c r="C17281" s="2">
        <v>44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47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21</v>
      </c>
      <c r="D17283" s="2" t="s">
        <v>639</v>
      </c>
      <c r="E17283" s="2"/>
      <c r="F17283" s="2"/>
      <c r="G17283" s="2"/>
      <c r="H17283" s="2"/>
    </row>
    <row r="17284" spans="2:8">
      <c r="B17284" s="2" t="s">
        <v>17906</v>
      </c>
      <c r="C17284" s="2">
        <v>16</v>
      </c>
      <c r="D17284" s="2" t="s">
        <v>639</v>
      </c>
      <c r="E17284" s="2"/>
      <c r="F17284" s="2"/>
      <c r="G17284" s="2"/>
      <c r="H17284" s="2"/>
    </row>
    <row r="17285" spans="2:8">
      <c r="B17285" s="2" t="s">
        <v>17907</v>
      </c>
      <c r="C17285" s="2">
        <v>18</v>
      </c>
      <c r="D17285" s="2" t="s">
        <v>639</v>
      </c>
      <c r="E17285" s="2"/>
      <c r="F17285" s="2"/>
      <c r="G17285" s="2"/>
      <c r="H17285" s="2"/>
    </row>
    <row r="17286" spans="2:8">
      <c r="B17286" s="2" t="s">
        <v>17908</v>
      </c>
      <c r="C17286" s="2">
        <v>24</v>
      </c>
      <c r="D17286" s="2" t="s">
        <v>639</v>
      </c>
      <c r="E17286" s="2"/>
      <c r="F17286" s="2"/>
      <c r="G17286" s="2"/>
      <c r="H17286" s="2"/>
    </row>
    <row r="17287" spans="2:8">
      <c r="B17287" s="2" t="s">
        <v>17909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34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51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54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17914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63</v>
      </c>
      <c r="D17294" s="2" t="s">
        <v>639</v>
      </c>
      <c r="E17294" s="2"/>
      <c r="F17294" s="2"/>
      <c r="G17294" s="2"/>
      <c r="H17294" s="2"/>
    </row>
    <row r="17295" spans="2:8">
      <c r="B17295" s="2" t="s">
        <v>17917</v>
      </c>
      <c r="C17295" s="2">
        <v>58</v>
      </c>
      <c r="D17295" s="2" t="s">
        <v>639</v>
      </c>
      <c r="E17295" s="2"/>
      <c r="F17295" s="2"/>
      <c r="G17295" s="2"/>
      <c r="H17295" s="2"/>
    </row>
    <row r="17296" spans="2:8">
      <c r="B17296" s="2" t="s">
        <v>17918</v>
      </c>
      <c r="C17296" s="2">
        <v>47</v>
      </c>
      <c r="D17296" s="2" t="s">
        <v>639</v>
      </c>
      <c r="E17296" s="2"/>
      <c r="F17296" s="2"/>
      <c r="G17296" s="2"/>
      <c r="H17296" s="2"/>
    </row>
    <row r="17297" spans="2:8">
      <c r="B17297" s="2" t="s">
        <v>17919</v>
      </c>
      <c r="C17297" s="2">
        <v>40</v>
      </c>
      <c r="D17297" s="2" t="s">
        <v>639</v>
      </c>
      <c r="E17297" s="2"/>
      <c r="F17297" s="2"/>
      <c r="G17297" s="2"/>
      <c r="H17297" s="2"/>
    </row>
    <row r="17298" spans="2:8">
      <c r="B17298" s="2" t="s">
        <v>17920</v>
      </c>
      <c r="C17298" s="2">
        <v>33</v>
      </c>
      <c r="D17298" s="2" t="s">
        <v>639</v>
      </c>
      <c r="E17298" s="2"/>
      <c r="F17298" s="2"/>
      <c r="G17298" s="2"/>
      <c r="H17298" s="2"/>
    </row>
    <row r="17299" spans="2:8">
      <c r="B17299" s="2" t="s">
        <v>17921</v>
      </c>
      <c r="C17299" s="2">
        <v>29</v>
      </c>
      <c r="D17299" s="2" t="s">
        <v>639</v>
      </c>
      <c r="E17299" s="2"/>
      <c r="F17299" s="2"/>
      <c r="G17299" s="2"/>
      <c r="H17299" s="2"/>
    </row>
    <row r="17300" spans="2:8">
      <c r="B17300" s="2" t="s">
        <v>17922</v>
      </c>
      <c r="C17300" s="2">
        <v>16</v>
      </c>
      <c r="D17300" s="2" t="s">
        <v>639</v>
      </c>
      <c r="E17300" s="2"/>
      <c r="F17300" s="2"/>
      <c r="G17300" s="2"/>
      <c r="H17300" s="2"/>
    </row>
    <row r="17301" spans="2:8">
      <c r="B17301" s="2" t="s">
        <v>17923</v>
      </c>
      <c r="C17301" s="2">
        <v>20</v>
      </c>
      <c r="D17301" s="2" t="s">
        <v>639</v>
      </c>
      <c r="E17301" s="2"/>
      <c r="F17301" s="2"/>
      <c r="G17301" s="2"/>
      <c r="H17301" s="2"/>
    </row>
    <row r="17302" spans="2:8">
      <c r="B17302" s="2" t="s">
        <v>17924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21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44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19</v>
      </c>
      <c r="D17306" s="2" t="s">
        <v>639</v>
      </c>
      <c r="E17306" s="2"/>
      <c r="F17306" s="2"/>
      <c r="G17306" s="2"/>
      <c r="H17306" s="2"/>
    </row>
    <row r="17307" spans="2:8">
      <c r="B17307" s="2" t="s">
        <v>17929</v>
      </c>
      <c r="C17307" s="2">
        <v>23</v>
      </c>
      <c r="D17307" s="2" t="s">
        <v>639</v>
      </c>
      <c r="E17307" s="2"/>
      <c r="F17307" s="2"/>
      <c r="G17307" s="2"/>
      <c r="H17307" s="2"/>
    </row>
    <row r="17308" spans="2:8">
      <c r="B17308" s="2" t="s">
        <v>17930</v>
      </c>
      <c r="C17308" s="2">
        <v>55</v>
      </c>
      <c r="D17308" s="2" t="s">
        <v>639</v>
      </c>
      <c r="E17308" s="2"/>
      <c r="F17308" s="2"/>
      <c r="G17308" s="2"/>
      <c r="H17308" s="2"/>
    </row>
    <row r="17309" spans="2:8">
      <c r="B17309" s="2" t="s">
        <v>17931</v>
      </c>
      <c r="C17309" s="2">
        <v>54</v>
      </c>
      <c r="D17309" s="2" t="s">
        <v>639</v>
      </c>
      <c r="E17309" s="2"/>
      <c r="F17309" s="2"/>
      <c r="G17309" s="2"/>
      <c r="H17309" s="2"/>
    </row>
    <row r="17310" spans="2:8">
      <c r="B17310" s="2" t="s">
        <v>17932</v>
      </c>
      <c r="C17310" s="2">
        <v>50</v>
      </c>
      <c r="D17310" s="2" t="s">
        <v>639</v>
      </c>
      <c r="E17310" s="2"/>
      <c r="F17310" s="2"/>
      <c r="G17310" s="2"/>
      <c r="H17310" s="2"/>
    </row>
    <row r="17311" spans="2:8">
      <c r="B17311" s="2" t="s">
        <v>17933</v>
      </c>
      <c r="C17311" s="2">
        <v>17</v>
      </c>
      <c r="D17311" s="2" t="s">
        <v>639</v>
      </c>
      <c r="E17311" s="2"/>
      <c r="F17311" s="2"/>
      <c r="G17311" s="2"/>
      <c r="H17311" s="2"/>
    </row>
    <row r="17312" spans="2:8">
      <c r="B17312" s="2" t="s">
        <v>17934</v>
      </c>
      <c r="C17312" s="2">
        <v>23</v>
      </c>
      <c r="D17312" s="2" t="s">
        <v>639</v>
      </c>
      <c r="E17312" s="2"/>
      <c r="F17312" s="2"/>
      <c r="G17312" s="2"/>
      <c r="H17312" s="2"/>
    </row>
    <row r="17313" spans="2:8">
      <c r="B17313" s="2" t="s">
        <v>17935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57</v>
      </c>
      <c r="D17315" s="2" t="s">
        <v>639</v>
      </c>
      <c r="E17315" s="2"/>
      <c r="F17315" s="2"/>
      <c r="G17315" s="2"/>
      <c r="H17315" s="2"/>
    </row>
    <row r="17316" spans="2:8">
      <c r="B17316" s="2" t="s">
        <v>17938</v>
      </c>
      <c r="C17316" s="2">
        <v>54</v>
      </c>
      <c r="D17316" s="2" t="s">
        <v>639</v>
      </c>
      <c r="E17316" s="2"/>
      <c r="F17316" s="2"/>
      <c r="G17316" s="2"/>
      <c r="H17316" s="2"/>
    </row>
    <row r="17317" spans="2:8">
      <c r="B17317" s="2" t="s">
        <v>17939</v>
      </c>
      <c r="C17317" s="2">
        <v>47</v>
      </c>
      <c r="D17317" s="2" t="s">
        <v>639</v>
      </c>
      <c r="E17317" s="2"/>
      <c r="F17317" s="2"/>
      <c r="G17317" s="2"/>
      <c r="H17317" s="2"/>
    </row>
    <row r="17318" spans="2:8">
      <c r="B17318" s="2" t="s">
        <v>17940</v>
      </c>
      <c r="C17318" s="2">
        <v>39</v>
      </c>
      <c r="D17318" s="2" t="s">
        <v>639</v>
      </c>
      <c r="E17318" s="2"/>
      <c r="F17318" s="2"/>
      <c r="G17318" s="2"/>
      <c r="H17318" s="2"/>
    </row>
    <row r="17319" spans="2:8">
      <c r="B17319" s="2" t="s">
        <v>17941</v>
      </c>
      <c r="C17319" s="2">
        <v>32</v>
      </c>
      <c r="D17319" s="2" t="s">
        <v>639</v>
      </c>
      <c r="E17319" s="2"/>
      <c r="F17319" s="2"/>
      <c r="G17319" s="2"/>
      <c r="H17319" s="2"/>
    </row>
    <row r="17320" spans="2:8">
      <c r="B17320" s="2" t="s">
        <v>17942</v>
      </c>
      <c r="C17320" s="2">
        <v>30</v>
      </c>
      <c r="D17320" s="2" t="s">
        <v>639</v>
      </c>
      <c r="E17320" s="2"/>
      <c r="F17320" s="2"/>
      <c r="G17320" s="2"/>
      <c r="H17320" s="2"/>
    </row>
    <row r="17321" spans="2:8">
      <c r="B17321" s="2" t="s">
        <v>17943</v>
      </c>
      <c r="C17321" s="2">
        <v>30</v>
      </c>
      <c r="D17321" s="2" t="s">
        <v>639</v>
      </c>
      <c r="E17321" s="2"/>
      <c r="F17321" s="2"/>
      <c r="G17321" s="2"/>
      <c r="H17321" s="2"/>
    </row>
    <row r="17322" spans="2:8">
      <c r="B17322" s="2" t="s">
        <v>17944</v>
      </c>
      <c r="C17322" s="2">
        <v>32</v>
      </c>
      <c r="D17322" s="2" t="s">
        <v>639</v>
      </c>
      <c r="E17322" s="2"/>
      <c r="F17322" s="2"/>
      <c r="G17322" s="2"/>
      <c r="H17322" s="2"/>
    </row>
    <row r="17323" spans="2:8">
      <c r="B17323" s="2" t="s">
        <v>17945</v>
      </c>
      <c r="C17323" s="2">
        <v>31</v>
      </c>
      <c r="D17323" s="2" t="s">
        <v>639</v>
      </c>
      <c r="E17323" s="2"/>
      <c r="F17323" s="2"/>
      <c r="G17323" s="2"/>
      <c r="H17323" s="2"/>
    </row>
    <row r="17324" spans="2:8">
      <c r="B17324" s="2" t="s">
        <v>17946</v>
      </c>
      <c r="C17324" s="2">
        <v>16</v>
      </c>
      <c r="D17324" s="2" t="s">
        <v>639</v>
      </c>
      <c r="E17324" s="2"/>
      <c r="F17324" s="2"/>
      <c r="G17324" s="2"/>
      <c r="H17324" s="2"/>
    </row>
    <row r="17325" spans="2:8">
      <c r="B17325" s="2" t="s">
        <v>17947</v>
      </c>
      <c r="C17325" s="2">
        <v>24</v>
      </c>
      <c r="D17325" s="2" t="s">
        <v>639</v>
      </c>
      <c r="E17325" s="2"/>
      <c r="F17325" s="2"/>
      <c r="G17325" s="2"/>
      <c r="H17325" s="2"/>
    </row>
    <row r="17326" spans="2:8">
      <c r="B17326" s="2" t="s">
        <v>17948</v>
      </c>
      <c r="C17326" s="2">
        <v>14</v>
      </c>
      <c r="D17326" s="2" t="s">
        <v>639</v>
      </c>
      <c r="E17326" s="2"/>
      <c r="F17326" s="2"/>
      <c r="G17326" s="2"/>
      <c r="H17326" s="2"/>
    </row>
    <row r="17327" spans="2:8">
      <c r="B17327" s="2" t="s">
        <v>17949</v>
      </c>
      <c r="C17327" s="2">
        <v>18</v>
      </c>
      <c r="D17327" s="2" t="s">
        <v>639</v>
      </c>
      <c r="E17327" s="2"/>
      <c r="F17327" s="2"/>
      <c r="G17327" s="2"/>
      <c r="H17327" s="2"/>
    </row>
    <row r="17328" spans="2:8">
      <c r="B17328" s="2" t="s">
        <v>17950</v>
      </c>
      <c r="C17328" s="2">
        <v>20</v>
      </c>
      <c r="D17328" s="2" t="s">
        <v>639</v>
      </c>
      <c r="E17328" s="2"/>
      <c r="F17328" s="2"/>
      <c r="G17328" s="2"/>
      <c r="H17328" s="2"/>
    </row>
    <row r="17329" spans="2:8">
      <c r="B17329" s="2" t="s">
        <v>17951</v>
      </c>
      <c r="C17329" s="2">
        <v>46</v>
      </c>
      <c r="D17329" s="2" t="s">
        <v>639</v>
      </c>
      <c r="E17329" s="2"/>
      <c r="F17329" s="2"/>
      <c r="G17329" s="2"/>
      <c r="H17329" s="2"/>
    </row>
    <row r="17330" spans="2:8">
      <c r="B17330" s="2" t="s">
        <v>17952</v>
      </c>
      <c r="C17330" s="2">
        <v>39</v>
      </c>
      <c r="D17330" s="2" t="s">
        <v>639</v>
      </c>
      <c r="E17330" s="2"/>
      <c r="F17330" s="2"/>
      <c r="G17330" s="2"/>
      <c r="H17330" s="2"/>
    </row>
    <row r="17331" spans="2:8">
      <c r="B17331" s="2" t="s">
        <v>17953</v>
      </c>
      <c r="C17331" s="2">
        <v>32</v>
      </c>
      <c r="D17331" s="2" t="s">
        <v>639</v>
      </c>
      <c r="E17331" s="2"/>
      <c r="F17331" s="2"/>
      <c r="G17331" s="2"/>
      <c r="H17331" s="2"/>
    </row>
    <row r="17332" spans="2:8">
      <c r="B17332" s="2" t="s">
        <v>17954</v>
      </c>
      <c r="C17332" s="2">
        <v>29</v>
      </c>
      <c r="D17332" s="2" t="s">
        <v>639</v>
      </c>
      <c r="E17332" s="2"/>
      <c r="F17332" s="2"/>
      <c r="G17332" s="2"/>
      <c r="H17332" s="2"/>
    </row>
    <row r="17333" spans="2:8">
      <c r="B17333" s="2" t="s">
        <v>17955</v>
      </c>
      <c r="C17333" s="2">
        <v>28</v>
      </c>
      <c r="D17333" s="2" t="s">
        <v>639</v>
      </c>
      <c r="E17333" s="2"/>
      <c r="F17333" s="2"/>
      <c r="G17333" s="2"/>
      <c r="H17333" s="2"/>
    </row>
    <row r="17334" spans="2:8">
      <c r="B17334" s="2" t="s">
        <v>17956</v>
      </c>
      <c r="C17334" s="2">
        <v>28</v>
      </c>
      <c r="D17334" s="2" t="s">
        <v>639</v>
      </c>
      <c r="E17334" s="2"/>
      <c r="F17334" s="2"/>
      <c r="G17334" s="2"/>
      <c r="H17334" s="2"/>
    </row>
    <row r="17335" spans="2:8">
      <c r="B17335" s="2" t="s">
        <v>17957</v>
      </c>
      <c r="C17335" s="2">
        <v>28</v>
      </c>
      <c r="D17335" s="2" t="s">
        <v>639</v>
      </c>
      <c r="E17335" s="2"/>
      <c r="F17335" s="2"/>
      <c r="G17335" s="2"/>
      <c r="H17335" s="2"/>
    </row>
    <row r="17336" spans="2:8">
      <c r="B17336" s="2" t="s">
        <v>17958</v>
      </c>
      <c r="C17336" s="2">
        <v>27</v>
      </c>
      <c r="D17336" s="2" t="s">
        <v>639</v>
      </c>
      <c r="E17336" s="2"/>
      <c r="F17336" s="2"/>
      <c r="G17336" s="2"/>
      <c r="H17336" s="2"/>
    </row>
    <row r="17337" spans="2:8">
      <c r="B17337" s="2" t="s">
        <v>17959</v>
      </c>
      <c r="C17337" s="2">
        <v>28</v>
      </c>
      <c r="D17337" s="2" t="s">
        <v>639</v>
      </c>
      <c r="E17337" s="2"/>
      <c r="F17337" s="2"/>
      <c r="G17337" s="2"/>
      <c r="H17337" s="2"/>
    </row>
    <row r="17338" spans="2:8">
      <c r="B17338" s="2" t="s">
        <v>17960</v>
      </c>
      <c r="C17338" s="2">
        <v>49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51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55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50</v>
      </c>
      <c r="D17341" s="2" t="s">
        <v>639</v>
      </c>
      <c r="E17341" s="2"/>
      <c r="F17341" s="2"/>
      <c r="G17341" s="2"/>
      <c r="H17341" s="2"/>
    </row>
    <row r="17342" spans="2:8">
      <c r="B17342" s="2" t="s">
        <v>17964</v>
      </c>
      <c r="C17342" s="2">
        <v>48</v>
      </c>
      <c r="D17342" s="2" t="s">
        <v>639</v>
      </c>
      <c r="E17342" s="2"/>
      <c r="F17342" s="2"/>
      <c r="G17342" s="2"/>
      <c r="H17342" s="2"/>
    </row>
    <row r="17343" spans="2:8">
      <c r="B17343" s="2" t="s">
        <v>17965</v>
      </c>
      <c r="C17343" s="2">
        <v>47</v>
      </c>
      <c r="D17343" s="2" t="s">
        <v>639</v>
      </c>
      <c r="E17343" s="2"/>
      <c r="F17343" s="2"/>
      <c r="G17343" s="2"/>
      <c r="H17343" s="2"/>
    </row>
    <row r="17344" spans="2:8">
      <c r="B17344" s="2" t="s">
        <v>17966</v>
      </c>
      <c r="C17344" s="2">
        <v>47</v>
      </c>
      <c r="D17344" s="2" t="s">
        <v>639</v>
      </c>
      <c r="E17344" s="2"/>
      <c r="F17344" s="2"/>
      <c r="G17344" s="2"/>
      <c r="H17344" s="2"/>
    </row>
    <row r="17345" spans="2:8">
      <c r="B17345" s="2" t="s">
        <v>17967</v>
      </c>
      <c r="C17345" s="2">
        <v>46</v>
      </c>
      <c r="D17345" s="2" t="s">
        <v>639</v>
      </c>
      <c r="E17345" s="2"/>
      <c r="F17345" s="2"/>
      <c r="G17345" s="2"/>
      <c r="H17345" s="2"/>
    </row>
    <row r="17346" spans="2:8">
      <c r="B17346" s="2" t="s">
        <v>17968</v>
      </c>
      <c r="C17346" s="2">
        <v>53</v>
      </c>
      <c r="D17346" s="2" t="s">
        <v>639</v>
      </c>
      <c r="E17346" s="2"/>
      <c r="F17346" s="2"/>
      <c r="G17346" s="2"/>
      <c r="H17346" s="2"/>
    </row>
    <row r="17347" spans="2:8">
      <c r="B17347" s="2" t="s">
        <v>17969</v>
      </c>
      <c r="C17347" s="2">
        <v>49</v>
      </c>
      <c r="D17347" s="2" t="s">
        <v>639</v>
      </c>
      <c r="E17347" s="2"/>
      <c r="F17347" s="2"/>
      <c r="G17347" s="2"/>
      <c r="H17347" s="2"/>
    </row>
    <row r="17348" spans="2:8">
      <c r="B17348" s="2" t="s">
        <v>17970</v>
      </c>
      <c r="C17348" s="2">
        <v>43</v>
      </c>
      <c r="D17348" s="2" t="s">
        <v>639</v>
      </c>
      <c r="E17348" s="2"/>
      <c r="F17348" s="2"/>
      <c r="G17348" s="2"/>
      <c r="H17348" s="2"/>
    </row>
    <row r="17349" spans="2:8">
      <c r="B17349" s="2" t="s">
        <v>17971</v>
      </c>
      <c r="C17349" s="2">
        <v>38</v>
      </c>
      <c r="D17349" s="2" t="s">
        <v>639</v>
      </c>
      <c r="E17349" s="2"/>
      <c r="F17349" s="2"/>
      <c r="G17349" s="2"/>
      <c r="H17349" s="2"/>
    </row>
    <row r="17350" spans="2:8">
      <c r="B17350" s="2" t="s">
        <v>17972</v>
      </c>
      <c r="C17350" s="2">
        <v>36</v>
      </c>
      <c r="D17350" s="2" t="s">
        <v>639</v>
      </c>
      <c r="E17350" s="2"/>
      <c r="F17350" s="2"/>
      <c r="G17350" s="2"/>
      <c r="H17350" s="2"/>
    </row>
    <row r="17351" spans="2:8">
      <c r="B17351" s="2" t="s">
        <v>17973</v>
      </c>
      <c r="C17351" s="2">
        <v>35</v>
      </c>
      <c r="D17351" s="2" t="s">
        <v>639</v>
      </c>
      <c r="E17351" s="2"/>
      <c r="F17351" s="2"/>
      <c r="G17351" s="2"/>
      <c r="H17351" s="2"/>
    </row>
    <row r="17352" spans="2:8">
      <c r="B17352" s="2" t="s">
        <v>17974</v>
      </c>
      <c r="C17352" s="2">
        <v>34</v>
      </c>
      <c r="D17352" s="2" t="s">
        <v>639</v>
      </c>
      <c r="E17352" s="2"/>
      <c r="F17352" s="2"/>
      <c r="G17352" s="2"/>
      <c r="H17352" s="2"/>
    </row>
    <row r="17353" spans="2:8">
      <c r="B17353" s="2" t="s">
        <v>17975</v>
      </c>
      <c r="C17353" s="2">
        <v>33</v>
      </c>
      <c r="D17353" s="2" t="s">
        <v>639</v>
      </c>
      <c r="E17353" s="2"/>
      <c r="F17353" s="2"/>
      <c r="G17353" s="2"/>
      <c r="H17353" s="2"/>
    </row>
    <row r="17354" spans="2:8">
      <c r="B17354" s="2" t="s">
        <v>17976</v>
      </c>
      <c r="C17354" s="2">
        <v>41</v>
      </c>
      <c r="D17354" s="2" t="s">
        <v>639</v>
      </c>
      <c r="E17354" s="2"/>
      <c r="F17354" s="2"/>
      <c r="G17354" s="2"/>
      <c r="H17354" s="2"/>
    </row>
    <row r="17355" spans="2:8">
      <c r="B17355" s="2" t="s">
        <v>17977</v>
      </c>
      <c r="C17355" s="2">
        <v>41</v>
      </c>
      <c r="D17355" s="2" t="s">
        <v>639</v>
      </c>
      <c r="E17355" s="2"/>
      <c r="F17355" s="2"/>
      <c r="G17355" s="2"/>
      <c r="H17355" s="2"/>
    </row>
    <row r="17356" spans="2:8">
      <c r="B17356" s="2" t="s">
        <v>17978</v>
      </c>
      <c r="C17356" s="2">
        <v>34</v>
      </c>
      <c r="D17356" s="2" t="s">
        <v>639</v>
      </c>
      <c r="E17356" s="2"/>
      <c r="F17356" s="2"/>
      <c r="G17356" s="2"/>
      <c r="H17356" s="2"/>
    </row>
    <row r="17357" spans="2:8">
      <c r="B17357" s="2" t="s">
        <v>17979</v>
      </c>
      <c r="C17357" s="2">
        <v>33</v>
      </c>
      <c r="D17357" s="2" t="s">
        <v>639</v>
      </c>
      <c r="E17357" s="2"/>
      <c r="F17357" s="2"/>
      <c r="G17357" s="2"/>
      <c r="H17357" s="2"/>
    </row>
    <row r="17358" spans="2:8">
      <c r="B17358" s="2" t="s">
        <v>17980</v>
      </c>
      <c r="C17358" s="2">
        <v>31</v>
      </c>
      <c r="D17358" s="2" t="s">
        <v>639</v>
      </c>
      <c r="E17358" s="2"/>
      <c r="F17358" s="2"/>
      <c r="G17358" s="2"/>
      <c r="H17358" s="2"/>
    </row>
    <row r="17359" spans="2:8">
      <c r="B17359" s="2" t="s">
        <v>17981</v>
      </c>
      <c r="C17359" s="2">
        <v>17</v>
      </c>
      <c r="D17359" s="2" t="s">
        <v>639</v>
      </c>
      <c r="E17359" s="2"/>
      <c r="F17359" s="2"/>
      <c r="G17359" s="2"/>
      <c r="H17359" s="2"/>
    </row>
    <row r="17360" spans="2:8">
      <c r="B17360" s="2" t="s">
        <v>17982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20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16</v>
      </c>
      <c r="D17363" s="2" t="s">
        <v>639</v>
      </c>
      <c r="E17363" s="2"/>
      <c r="F17363" s="2"/>
      <c r="G17363" s="2"/>
      <c r="H17363" s="2"/>
    </row>
    <row r="17364" spans="2:8">
      <c r="B17364" s="2" t="s">
        <v>17986</v>
      </c>
      <c r="C17364" s="2">
        <v>20</v>
      </c>
      <c r="D17364" s="2" t="s">
        <v>639</v>
      </c>
      <c r="E17364" s="2"/>
      <c r="F17364" s="2"/>
      <c r="G17364" s="2"/>
      <c r="H17364" s="2"/>
    </row>
    <row r="17365" spans="2:8">
      <c r="B17365" s="2" t="s">
        <v>17987</v>
      </c>
      <c r="C17365" s="2">
        <v>11</v>
      </c>
      <c r="D17365" s="2" t="s">
        <v>639</v>
      </c>
      <c r="E17365" s="2"/>
      <c r="F17365" s="2"/>
      <c r="G17365" s="2"/>
      <c r="H17365" s="2"/>
    </row>
    <row r="17366" spans="2:8">
      <c r="B17366" s="2" t="s">
        <v>17988</v>
      </c>
      <c r="C17366" s="2">
        <v>15</v>
      </c>
      <c r="D17366" s="2" t="s">
        <v>639</v>
      </c>
      <c r="E17366" s="2"/>
      <c r="F17366" s="2"/>
      <c r="G17366" s="2"/>
      <c r="H17366" s="2"/>
    </row>
    <row r="17367" spans="2:8">
      <c r="B17367" s="2" t="s">
        <v>17989</v>
      </c>
      <c r="C17367" s="2">
        <v>15</v>
      </c>
      <c r="D17367" s="2" t="s">
        <v>639</v>
      </c>
      <c r="E17367" s="2"/>
      <c r="F17367" s="2"/>
      <c r="G17367" s="2"/>
      <c r="H17367" s="2"/>
    </row>
    <row r="17368" spans="2:8">
      <c r="B17368" s="2" t="s">
        <v>17990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45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35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18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38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15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16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17</v>
      </c>
      <c r="D17381" s="2" t="s">
        <v>639</v>
      </c>
      <c r="E17381" s="2"/>
      <c r="F17381" s="2"/>
      <c r="G17381" s="2"/>
      <c r="H17381" s="2"/>
    </row>
    <row r="17382" spans="2:8">
      <c r="B17382" s="2" t="s">
        <v>18004</v>
      </c>
      <c r="C17382" s="2">
        <v>14</v>
      </c>
      <c r="D17382" s="2" t="s">
        <v>639</v>
      </c>
      <c r="E17382" s="2"/>
      <c r="F17382" s="2"/>
      <c r="G17382" s="2"/>
      <c r="H17382" s="2"/>
    </row>
    <row r="17383" spans="2:8">
      <c r="B17383" s="2" t="s">
        <v>18005</v>
      </c>
      <c r="C17383" s="2">
        <v>11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18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41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47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51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39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40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20</v>
      </c>
      <c r="D17397" s="2" t="s">
        <v>639</v>
      </c>
      <c r="E17397" s="2"/>
      <c r="F17397" s="2"/>
      <c r="G17397" s="2"/>
      <c r="H17397" s="2"/>
    </row>
    <row r="17398" spans="2:8">
      <c r="B17398" s="2" t="s">
        <v>18020</v>
      </c>
      <c r="C17398" s="2">
        <v>53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56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19</v>
      </c>
      <c r="D17404" s="2" t="s">
        <v>639</v>
      </c>
      <c r="E17404" s="2"/>
      <c r="F17404" s="2"/>
      <c r="G17404" s="2"/>
      <c r="H17404" s="2"/>
    </row>
    <row r="17405" spans="2:8">
      <c r="B17405" s="2" t="s">
        <v>18027</v>
      </c>
      <c r="C17405" s="2">
        <v>12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17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35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39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42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58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58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47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53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55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59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49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54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11</v>
      </c>
      <c r="D17421" s="2" t="s">
        <v>639</v>
      </c>
      <c r="E17421" s="2"/>
      <c r="F17421" s="2"/>
      <c r="G17421" s="2"/>
      <c r="H17421" s="2"/>
    </row>
    <row r="17422" spans="2:8">
      <c r="B17422" s="2" t="s">
        <v>18044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46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48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50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59</v>
      </c>
      <c r="D17427" s="2" t="s">
        <v>639</v>
      </c>
      <c r="E17427" s="2"/>
      <c r="F17427" s="2"/>
      <c r="G17427" s="2"/>
      <c r="H17427" s="2"/>
    </row>
    <row r="17428" spans="2:8">
      <c r="B17428" s="2" t="s">
        <v>18050</v>
      </c>
      <c r="C17428" s="2">
        <v>56</v>
      </c>
      <c r="D17428" s="2" t="s">
        <v>639</v>
      </c>
      <c r="E17428" s="2"/>
      <c r="F17428" s="2"/>
      <c r="G17428" s="2"/>
      <c r="H17428" s="2"/>
    </row>
    <row r="17429" spans="2:8">
      <c r="B17429" s="2" t="s">
        <v>18051</v>
      </c>
      <c r="C17429" s="2">
        <v>55</v>
      </c>
      <c r="D17429" s="2" t="s">
        <v>639</v>
      </c>
      <c r="E17429" s="2"/>
      <c r="F17429" s="2"/>
      <c r="G17429" s="2"/>
      <c r="H17429" s="2"/>
    </row>
    <row r="17430" spans="2:8">
      <c r="B17430" s="2" t="s">
        <v>18052</v>
      </c>
      <c r="C17430" s="2">
        <v>52</v>
      </c>
      <c r="D17430" s="2" t="s">
        <v>639</v>
      </c>
      <c r="E17430" s="2"/>
      <c r="F17430" s="2"/>
      <c r="G17430" s="2"/>
      <c r="H17430" s="2"/>
    </row>
    <row r="17431" spans="2:8">
      <c r="B17431" s="2" t="s">
        <v>18053</v>
      </c>
      <c r="C17431" s="2">
        <v>16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11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12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12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10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9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54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58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19</v>
      </c>
      <c r="D17439" s="2" t="s">
        <v>639</v>
      </c>
      <c r="E17439" s="2"/>
      <c r="F17439" s="2"/>
      <c r="G17439" s="2"/>
      <c r="H17439" s="2"/>
    </row>
    <row r="17440" spans="2:8">
      <c r="B17440" s="2" t="s">
        <v>18062</v>
      </c>
      <c r="C17440" s="2">
        <v>25</v>
      </c>
      <c r="D17440" s="2" t="s">
        <v>639</v>
      </c>
      <c r="E17440" s="2"/>
      <c r="F17440" s="2"/>
      <c r="G17440" s="2"/>
      <c r="H17440" s="2"/>
    </row>
    <row r="17441" spans="2:8">
      <c r="B17441" s="2" t="s">
        <v>18063</v>
      </c>
      <c r="C17441" s="2">
        <v>51</v>
      </c>
      <c r="D17441" s="2" t="s">
        <v>639</v>
      </c>
      <c r="E17441" s="2"/>
      <c r="F17441" s="2"/>
      <c r="G17441" s="2"/>
      <c r="H17441" s="2"/>
    </row>
    <row r="17442" spans="2:8">
      <c r="B17442" s="2" t="s">
        <v>18064</v>
      </c>
      <c r="C17442" s="2">
        <v>44</v>
      </c>
      <c r="D17442" s="2" t="s">
        <v>639</v>
      </c>
      <c r="E17442" s="2"/>
      <c r="F17442" s="2"/>
      <c r="G17442" s="2"/>
      <c r="H17442" s="2"/>
    </row>
    <row r="17443" spans="2:8">
      <c r="B17443" s="2" t="s">
        <v>18065</v>
      </c>
      <c r="C17443" s="2">
        <v>38</v>
      </c>
      <c r="D17443" s="2" t="s">
        <v>639</v>
      </c>
      <c r="E17443" s="2"/>
      <c r="F17443" s="2"/>
      <c r="G17443" s="2"/>
      <c r="H17443" s="2"/>
    </row>
    <row r="17444" spans="2:8">
      <c r="B17444" s="2" t="s">
        <v>18066</v>
      </c>
      <c r="C17444" s="2">
        <v>27</v>
      </c>
      <c r="D17444" s="2" t="s">
        <v>639</v>
      </c>
      <c r="E17444" s="2"/>
      <c r="F17444" s="2"/>
      <c r="G17444" s="2"/>
      <c r="H17444" s="2"/>
    </row>
    <row r="17445" spans="2:8">
      <c r="B17445" s="2" t="s">
        <v>18067</v>
      </c>
      <c r="C17445" s="2">
        <v>21</v>
      </c>
      <c r="D17445" s="2" t="s">
        <v>639</v>
      </c>
      <c r="E17445" s="2"/>
      <c r="F17445" s="2"/>
      <c r="G17445" s="2"/>
      <c r="H17445" s="2"/>
    </row>
    <row r="17446" spans="2:8">
      <c r="B17446" s="2" t="s">
        <v>18068</v>
      </c>
      <c r="C17446" s="2">
        <v>25</v>
      </c>
      <c r="D17446" s="2" t="s">
        <v>639</v>
      </c>
      <c r="E17446" s="2"/>
      <c r="F17446" s="2"/>
      <c r="G17446" s="2"/>
      <c r="H17446" s="2"/>
    </row>
    <row r="17447" spans="2:8">
      <c r="B17447" s="2" t="s">
        <v>18069</v>
      </c>
      <c r="C17447" s="2">
        <v>31</v>
      </c>
      <c r="D17447" s="2" t="s">
        <v>639</v>
      </c>
      <c r="E17447" s="2"/>
      <c r="F17447" s="2"/>
      <c r="G17447" s="2"/>
      <c r="H17447" s="2"/>
    </row>
    <row r="17448" spans="2:8">
      <c r="B17448" s="2" t="s">
        <v>18070</v>
      </c>
      <c r="C17448" s="2">
        <v>32</v>
      </c>
      <c r="D17448" s="2" t="s">
        <v>639</v>
      </c>
      <c r="E17448" s="2"/>
      <c r="F17448" s="2"/>
      <c r="G17448" s="2"/>
      <c r="H17448" s="2"/>
    </row>
    <row r="17449" spans="2:8">
      <c r="B17449" s="2" t="s">
        <v>18071</v>
      </c>
      <c r="C17449" s="2">
        <v>29</v>
      </c>
      <c r="D17449" s="2" t="s">
        <v>639</v>
      </c>
      <c r="E17449" s="2"/>
      <c r="F17449" s="2"/>
      <c r="G17449" s="2"/>
      <c r="H17449" s="2"/>
    </row>
    <row r="17450" spans="2:8">
      <c r="B17450" s="2" t="s">
        <v>18072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38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16</v>
      </c>
      <c r="D17454" s="2" t="s">
        <v>639</v>
      </c>
      <c r="E17454" s="2"/>
      <c r="F17454" s="2"/>
      <c r="G17454" s="2"/>
      <c r="H17454" s="2"/>
    </row>
    <row r="17455" spans="2:8">
      <c r="B17455" s="2" t="s">
        <v>18077</v>
      </c>
      <c r="C17455" s="2">
        <v>21</v>
      </c>
      <c r="D17455" s="2" t="s">
        <v>639</v>
      </c>
      <c r="E17455" s="2"/>
      <c r="F17455" s="2"/>
      <c r="G17455" s="2"/>
      <c r="H17455" s="2"/>
    </row>
    <row r="17456" spans="2:8">
      <c r="B17456" s="2" t="s">
        <v>18078</v>
      </c>
      <c r="C17456" s="2">
        <v>34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39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40</v>
      </c>
      <c r="D17459" s="2" t="s">
        <v>639</v>
      </c>
      <c r="E17459" s="2"/>
      <c r="F17459" s="2"/>
      <c r="G17459" s="2"/>
      <c r="H17459" s="2"/>
    </row>
    <row r="17460" spans="2:8">
      <c r="B17460" s="2" t="s">
        <v>18082</v>
      </c>
      <c r="C17460" s="2">
        <v>26</v>
      </c>
      <c r="D17460" s="2" t="s">
        <v>639</v>
      </c>
      <c r="E17460" s="2"/>
      <c r="F17460" s="2"/>
      <c r="G17460" s="2"/>
      <c r="H17460" s="2"/>
    </row>
    <row r="17461" spans="2:8">
      <c r="B17461" s="2" t="s">
        <v>18083</v>
      </c>
      <c r="C17461" s="2">
        <v>19</v>
      </c>
      <c r="D17461" s="2" t="s">
        <v>639</v>
      </c>
      <c r="E17461" s="2"/>
      <c r="F17461" s="2"/>
      <c r="G17461" s="2"/>
      <c r="H17461" s="2"/>
    </row>
    <row r="17462" spans="2:8">
      <c r="B17462" s="2" t="s">
        <v>18084</v>
      </c>
      <c r="C17462" s="2">
        <v>18</v>
      </c>
      <c r="D17462" s="2" t="s">
        <v>639</v>
      </c>
      <c r="E17462" s="2"/>
      <c r="F17462" s="2"/>
      <c r="G17462" s="2"/>
      <c r="H17462" s="2"/>
    </row>
    <row r="17463" spans="2:8">
      <c r="B17463" s="2" t="s">
        <v>18085</v>
      </c>
      <c r="C17463" s="2">
        <v>23</v>
      </c>
      <c r="D17463" s="2" t="s">
        <v>639</v>
      </c>
      <c r="E17463" s="2"/>
      <c r="F17463" s="2"/>
      <c r="G17463" s="2"/>
      <c r="H17463" s="2"/>
    </row>
    <row r="17464" spans="2:8">
      <c r="B17464" s="2" t="s">
        <v>18086</v>
      </c>
      <c r="C17464" s="2">
        <v>26</v>
      </c>
      <c r="D17464" s="2" t="s">
        <v>639</v>
      </c>
      <c r="E17464" s="2"/>
      <c r="F17464" s="2"/>
      <c r="G17464" s="2"/>
      <c r="H17464" s="2"/>
    </row>
    <row r="17465" spans="2:8">
      <c r="B17465" s="2" t="s">
        <v>18087</v>
      </c>
      <c r="C17465" s="2">
        <v>29</v>
      </c>
      <c r="D17465" s="2" t="s">
        <v>639</v>
      </c>
      <c r="E17465" s="2"/>
      <c r="F17465" s="2"/>
      <c r="G17465" s="2"/>
      <c r="H17465" s="2"/>
    </row>
    <row r="17466" spans="2:8">
      <c r="B17466" s="2" t="s">
        <v>18088</v>
      </c>
      <c r="C17466" s="2">
        <v>32</v>
      </c>
      <c r="D17466" s="2" t="s">
        <v>639</v>
      </c>
      <c r="E17466" s="2"/>
      <c r="F17466" s="2"/>
      <c r="G17466" s="2"/>
      <c r="H17466" s="2"/>
    </row>
    <row r="17467" spans="2:8">
      <c r="B17467" s="2" t="s">
        <v>18089</v>
      </c>
      <c r="C17467" s="2">
        <v>15</v>
      </c>
      <c r="D17467" s="2" t="s">
        <v>639</v>
      </c>
      <c r="E17467" s="2"/>
      <c r="F17467" s="2"/>
      <c r="G17467" s="2"/>
      <c r="H17467" s="2"/>
    </row>
    <row r="17468" spans="2:8">
      <c r="B17468" s="2" t="s">
        <v>18090</v>
      </c>
      <c r="C17468" s="2">
        <v>23</v>
      </c>
      <c r="D17468" s="2" t="s">
        <v>639</v>
      </c>
      <c r="E17468" s="2"/>
      <c r="F17468" s="2"/>
      <c r="G17468" s="2"/>
      <c r="H17468" s="2"/>
    </row>
    <row r="17469" spans="2:8">
      <c r="B17469" s="2" t="s">
        <v>18091</v>
      </c>
      <c r="C17469" s="2">
        <v>17</v>
      </c>
      <c r="D17469" s="2" t="s">
        <v>639</v>
      </c>
      <c r="E17469" s="2"/>
      <c r="F17469" s="2"/>
      <c r="G17469" s="2"/>
      <c r="H17469" s="2"/>
    </row>
    <row r="17470" spans="2:8">
      <c r="B17470" s="2" t="s">
        <v>18092</v>
      </c>
      <c r="C17470" s="2">
        <v>21</v>
      </c>
      <c r="D17470" s="2" t="s">
        <v>639</v>
      </c>
      <c r="E17470" s="2"/>
      <c r="F17470" s="2"/>
      <c r="G17470" s="2"/>
      <c r="H17470" s="2"/>
    </row>
    <row r="17471" spans="2:8">
      <c r="B17471" s="2" t="s">
        <v>18093</v>
      </c>
      <c r="C17471" s="2">
        <v>46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52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53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17</v>
      </c>
      <c r="D17475" s="2" t="s">
        <v>639</v>
      </c>
      <c r="E17475" s="2"/>
      <c r="F17475" s="2"/>
      <c r="G17475" s="2"/>
      <c r="H17475" s="2"/>
    </row>
    <row r="17476" spans="2:8">
      <c r="B17476" s="2" t="s">
        <v>18098</v>
      </c>
      <c r="C17476" s="2">
        <v>22</v>
      </c>
      <c r="D17476" s="2" t="s">
        <v>639</v>
      </c>
      <c r="E17476" s="2"/>
      <c r="F17476" s="2"/>
      <c r="G17476" s="2"/>
      <c r="H17476" s="2"/>
    </row>
    <row r="17477" spans="2:8">
      <c r="B17477" s="2" t="s">
        <v>18099</v>
      </c>
      <c r="C17477" s="2">
        <v>15</v>
      </c>
      <c r="D17477" s="2" t="s">
        <v>639</v>
      </c>
      <c r="E17477" s="2"/>
      <c r="F17477" s="2"/>
      <c r="G17477" s="2"/>
      <c r="H17477" s="2"/>
    </row>
    <row r="17478" spans="2:8">
      <c r="B17478" s="2" t="s">
        <v>18100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40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44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65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44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45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45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21</v>
      </c>
      <c r="D17487" s="2" t="s">
        <v>639</v>
      </c>
      <c r="E17487" s="2"/>
      <c r="F17487" s="2"/>
      <c r="G17487" s="2"/>
      <c r="H17487" s="2"/>
    </row>
    <row r="17488" spans="2:8">
      <c r="B17488" s="2" t="s">
        <v>18110</v>
      </c>
      <c r="C17488" s="2">
        <v>23</v>
      </c>
      <c r="D17488" s="2" t="s">
        <v>639</v>
      </c>
      <c r="E17488" s="2"/>
      <c r="F17488" s="2"/>
      <c r="G17488" s="2"/>
      <c r="H17488" s="2"/>
    </row>
    <row r="17489" spans="2:8">
      <c r="B17489" s="2" t="s">
        <v>18111</v>
      </c>
      <c r="C17489" s="2">
        <v>41</v>
      </c>
      <c r="D17489" s="2" t="s">
        <v>639</v>
      </c>
      <c r="E17489" s="2"/>
      <c r="F17489" s="2"/>
      <c r="G17489" s="2"/>
      <c r="H17489" s="2"/>
    </row>
    <row r="17490" spans="2:8">
      <c r="B17490" s="2" t="s">
        <v>18112</v>
      </c>
      <c r="C17490" s="2">
        <v>38</v>
      </c>
      <c r="D17490" s="2" t="s">
        <v>639</v>
      </c>
      <c r="E17490" s="2"/>
      <c r="F17490" s="2"/>
      <c r="G17490" s="2"/>
      <c r="H17490" s="2"/>
    </row>
    <row r="17491" spans="2:8">
      <c r="B17491" s="2" t="s">
        <v>18113</v>
      </c>
      <c r="C17491" s="2">
        <v>37</v>
      </c>
      <c r="D17491" s="2" t="s">
        <v>639</v>
      </c>
      <c r="E17491" s="2"/>
      <c r="F17491" s="2"/>
      <c r="G17491" s="2"/>
      <c r="H17491" s="2"/>
    </row>
    <row r="17492" spans="2:8">
      <c r="B17492" s="2" t="s">
        <v>18114</v>
      </c>
      <c r="C17492" s="2">
        <v>34</v>
      </c>
      <c r="D17492" s="2" t="s">
        <v>639</v>
      </c>
      <c r="E17492" s="2"/>
      <c r="F17492" s="2"/>
      <c r="G17492" s="2"/>
      <c r="H17492" s="2"/>
    </row>
    <row r="17493" spans="2:8">
      <c r="B17493" s="2" t="s">
        <v>18115</v>
      </c>
      <c r="C17493" s="2">
        <v>31</v>
      </c>
      <c r="D17493" s="2" t="s">
        <v>639</v>
      </c>
      <c r="E17493" s="2"/>
      <c r="F17493" s="2"/>
      <c r="G17493" s="2"/>
      <c r="H17493" s="2"/>
    </row>
    <row r="17494" spans="2:8">
      <c r="B17494" s="2" t="s">
        <v>18116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42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30</v>
      </c>
      <c r="D17497" s="2" t="s">
        <v>639</v>
      </c>
      <c r="E17497" s="2"/>
      <c r="F17497" s="2"/>
      <c r="G17497" s="2"/>
      <c r="H17497" s="2"/>
    </row>
    <row r="17498" spans="2:8">
      <c r="B17498" s="2" t="s">
        <v>18120</v>
      </c>
      <c r="C17498" s="2">
        <v>30</v>
      </c>
      <c r="D17498" s="2" t="s">
        <v>639</v>
      </c>
      <c r="E17498" s="2"/>
      <c r="F17498" s="2"/>
      <c r="G17498" s="2"/>
      <c r="H17498" s="2"/>
    </row>
    <row r="17499" spans="2:8">
      <c r="B17499" s="2" t="s">
        <v>18121</v>
      </c>
      <c r="C17499" s="2">
        <v>30</v>
      </c>
      <c r="D17499" s="2" t="s">
        <v>639</v>
      </c>
      <c r="E17499" s="2"/>
      <c r="F17499" s="2"/>
      <c r="G17499" s="2"/>
      <c r="H17499" s="2"/>
    </row>
    <row r="17500" spans="2:8">
      <c r="B17500" s="2" t="s">
        <v>18122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24</v>
      </c>
      <c r="D17507" s="2" t="s">
        <v>639</v>
      </c>
      <c r="E17507" s="2"/>
      <c r="F17507" s="2"/>
      <c r="G17507" s="2"/>
      <c r="H17507" s="2"/>
    </row>
    <row r="17508" spans="2:8">
      <c r="B17508" s="2" t="s">
        <v>18130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42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37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41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42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35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36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37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30</v>
      </c>
      <c r="D17517" s="2" t="s">
        <v>639</v>
      </c>
      <c r="E17517" s="2"/>
      <c r="F17517" s="2"/>
      <c r="G17517" s="2"/>
      <c r="H17517" s="2"/>
    </row>
    <row r="17518" spans="2:8">
      <c r="B17518" s="2" t="s">
        <v>18140</v>
      </c>
      <c r="C17518" s="2">
        <v>31</v>
      </c>
      <c r="D17518" s="2" t="s">
        <v>639</v>
      </c>
      <c r="E17518" s="2"/>
      <c r="F17518" s="2"/>
      <c r="G17518" s="2"/>
      <c r="H17518" s="2"/>
    </row>
    <row r="17519" spans="2:8">
      <c r="B17519" s="2" t="s">
        <v>18141</v>
      </c>
      <c r="C17519" s="2">
        <v>50</v>
      </c>
      <c r="D17519" s="2" t="s">
        <v>639</v>
      </c>
      <c r="E17519" s="2"/>
      <c r="F17519" s="2"/>
      <c r="G17519" s="2"/>
      <c r="H17519" s="2"/>
    </row>
    <row r="17520" spans="2:8">
      <c r="B17520" s="2" t="s">
        <v>18142</v>
      </c>
      <c r="C17520" s="2">
        <v>39</v>
      </c>
      <c r="D17520" s="2" t="s">
        <v>639</v>
      </c>
      <c r="E17520" s="2"/>
      <c r="F17520" s="2"/>
      <c r="G17520" s="2"/>
      <c r="H17520" s="2"/>
    </row>
    <row r="17521" spans="2:8">
      <c r="B17521" s="2" t="s">
        <v>18143</v>
      </c>
      <c r="C17521" s="2">
        <v>33</v>
      </c>
      <c r="D17521" s="2" t="s">
        <v>639</v>
      </c>
      <c r="E17521" s="2"/>
      <c r="F17521" s="2"/>
      <c r="G17521" s="2"/>
      <c r="H17521" s="2"/>
    </row>
    <row r="17522" spans="2:8">
      <c r="B17522" s="2" t="s">
        <v>18144</v>
      </c>
      <c r="C17522" s="2">
        <v>21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16</v>
      </c>
      <c r="D17523" s="2" t="s">
        <v>639</v>
      </c>
      <c r="E17523" s="2"/>
      <c r="F17523" s="2"/>
      <c r="G17523" s="2"/>
      <c r="H17523" s="2"/>
    </row>
    <row r="17524" spans="2:8">
      <c r="B17524" s="2" t="s">
        <v>18146</v>
      </c>
      <c r="C17524" s="2">
        <v>17</v>
      </c>
      <c r="D17524" s="2" t="s">
        <v>639</v>
      </c>
      <c r="E17524" s="2"/>
      <c r="F17524" s="2"/>
      <c r="G17524" s="2"/>
      <c r="H17524" s="2"/>
    </row>
    <row r="17525" spans="2:8">
      <c r="B17525" s="2" t="s">
        <v>18147</v>
      </c>
      <c r="C17525" s="2">
        <v>21</v>
      </c>
      <c r="D17525" s="2" t="s">
        <v>639</v>
      </c>
      <c r="E17525" s="2"/>
      <c r="F17525" s="2"/>
      <c r="G17525" s="2"/>
      <c r="H17525" s="2"/>
    </row>
    <row r="17526" spans="2:8">
      <c r="B17526" s="2" t="s">
        <v>18148</v>
      </c>
      <c r="C17526" s="2">
        <v>25</v>
      </c>
      <c r="D17526" s="2" t="s">
        <v>639</v>
      </c>
      <c r="E17526" s="2"/>
      <c r="F17526" s="2"/>
      <c r="G17526" s="2"/>
      <c r="H17526" s="2"/>
    </row>
    <row r="17527" spans="2:8">
      <c r="B17527" s="2" t="s">
        <v>18149</v>
      </c>
      <c r="C17527" s="2">
        <v>30</v>
      </c>
      <c r="D17527" s="2" t="s">
        <v>639</v>
      </c>
      <c r="E17527" s="2"/>
      <c r="F17527" s="2"/>
      <c r="G17527" s="2"/>
      <c r="H17527" s="2"/>
    </row>
    <row r="17528" spans="2:8">
      <c r="B17528" s="2" t="s">
        <v>18150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21</v>
      </c>
      <c r="D17529" s="2" t="s">
        <v>639</v>
      </c>
      <c r="E17529" s="2"/>
      <c r="F17529" s="2"/>
      <c r="G17529" s="2"/>
      <c r="H17529" s="2"/>
    </row>
    <row r="17530" spans="2:8">
      <c r="B17530" s="2" t="s">
        <v>18152</v>
      </c>
      <c r="C17530" s="2">
        <v>25</v>
      </c>
      <c r="D17530" s="2" t="s">
        <v>639</v>
      </c>
      <c r="E17530" s="2"/>
      <c r="F17530" s="2"/>
      <c r="G17530" s="2"/>
      <c r="H17530" s="2"/>
    </row>
    <row r="17531" spans="2:8">
      <c r="B17531" s="2" t="s">
        <v>18153</v>
      </c>
      <c r="C17531" s="2">
        <v>29</v>
      </c>
      <c r="D17531" s="2" t="s">
        <v>639</v>
      </c>
      <c r="E17531" s="2"/>
      <c r="F17531" s="2"/>
      <c r="G17531" s="2"/>
      <c r="H17531" s="2"/>
    </row>
    <row r="17532" spans="2:8">
      <c r="B17532" s="2" t="s">
        <v>18154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37</v>
      </c>
      <c r="D17534" s="2" t="s">
        <v>639</v>
      </c>
      <c r="E17534" s="2"/>
      <c r="F17534" s="2"/>
      <c r="G17534" s="2"/>
      <c r="H17534" s="2"/>
    </row>
    <row r="17535" spans="2:8">
      <c r="B17535" s="2" t="s">
        <v>18157</v>
      </c>
      <c r="C17535" s="2">
        <v>36</v>
      </c>
      <c r="D17535" s="2" t="s">
        <v>639</v>
      </c>
      <c r="E17535" s="2"/>
      <c r="F17535" s="2"/>
      <c r="G17535" s="2"/>
      <c r="H17535" s="2"/>
    </row>
    <row r="17536" spans="2:8">
      <c r="B17536" s="2" t="s">
        <v>18158</v>
      </c>
      <c r="C17536" s="2">
        <v>35</v>
      </c>
      <c r="D17536" s="2" t="s">
        <v>639</v>
      </c>
      <c r="E17536" s="2"/>
      <c r="F17536" s="2"/>
      <c r="G17536" s="2"/>
      <c r="H17536" s="2"/>
    </row>
    <row r="17537" spans="2:8">
      <c r="B17537" s="2" t="s">
        <v>18159</v>
      </c>
      <c r="C17537" s="2">
        <v>35</v>
      </c>
      <c r="D17537" s="2" t="s">
        <v>639</v>
      </c>
      <c r="E17537" s="2"/>
      <c r="F17537" s="2"/>
      <c r="G17537" s="2"/>
      <c r="H17537" s="2"/>
    </row>
    <row r="17538" spans="2:8">
      <c r="B17538" s="2" t="s">
        <v>18160</v>
      </c>
      <c r="C17538" s="2">
        <v>35</v>
      </c>
      <c r="D17538" s="2" t="s">
        <v>639</v>
      </c>
      <c r="E17538" s="2"/>
      <c r="F17538" s="2"/>
      <c r="G17538" s="2"/>
      <c r="H17538" s="2"/>
    </row>
    <row r="17539" spans="2:8">
      <c r="B17539" s="2" t="s">
        <v>18161</v>
      </c>
      <c r="C17539" s="2">
        <v>15</v>
      </c>
      <c r="D17539" s="2" t="s">
        <v>639</v>
      </c>
      <c r="E17539" s="2"/>
      <c r="F17539" s="2"/>
      <c r="G17539" s="2"/>
      <c r="H17539" s="2"/>
    </row>
    <row r="17540" spans="2:8">
      <c r="B17540" s="2" t="s">
        <v>18162</v>
      </c>
      <c r="C17540" s="2">
        <v>18</v>
      </c>
      <c r="D17540" s="2" t="s">
        <v>639</v>
      </c>
      <c r="E17540" s="2"/>
      <c r="F17540" s="2"/>
      <c r="G17540" s="2"/>
      <c r="H17540" s="2"/>
    </row>
    <row r="17541" spans="2:8">
      <c r="B17541" s="2" t="s">
        <v>18163</v>
      </c>
      <c r="C17541" s="2">
        <v>39</v>
      </c>
      <c r="D17541" s="2" t="s">
        <v>639</v>
      </c>
      <c r="E17541" s="2"/>
      <c r="F17541" s="2"/>
      <c r="G17541" s="2"/>
      <c r="H17541" s="2"/>
    </row>
    <row r="17542" spans="2:8">
      <c r="B17542" s="2" t="s">
        <v>18164</v>
      </c>
      <c r="C17542" s="2">
        <v>38</v>
      </c>
      <c r="D17542" s="2" t="s">
        <v>639</v>
      </c>
      <c r="E17542" s="2"/>
      <c r="F17542" s="2"/>
      <c r="G17542" s="2"/>
      <c r="H17542" s="2"/>
    </row>
    <row r="17543" spans="2:8">
      <c r="B17543" s="2" t="s">
        <v>18165</v>
      </c>
      <c r="C17543" s="2">
        <v>35</v>
      </c>
      <c r="D17543" s="2" t="s">
        <v>639</v>
      </c>
      <c r="E17543" s="2"/>
      <c r="F17543" s="2"/>
      <c r="G17543" s="2"/>
      <c r="H17543" s="2"/>
    </row>
    <row r="17544" spans="2:8">
      <c r="B17544" s="2" t="s">
        <v>18166</v>
      </c>
      <c r="C17544" s="2">
        <v>35</v>
      </c>
      <c r="D17544" s="2" t="s">
        <v>639</v>
      </c>
      <c r="E17544" s="2"/>
      <c r="F17544" s="2"/>
      <c r="G17544" s="2"/>
      <c r="H17544" s="2"/>
    </row>
    <row r="17545" spans="2:8">
      <c r="B17545" s="2" t="s">
        <v>18167</v>
      </c>
      <c r="C17545" s="2">
        <v>45</v>
      </c>
      <c r="D17545" s="2" t="s">
        <v>639</v>
      </c>
      <c r="E17545" s="2"/>
      <c r="F17545" s="2"/>
      <c r="G17545" s="2"/>
      <c r="H17545" s="2"/>
    </row>
    <row r="17546" spans="2:8">
      <c r="B17546" s="2" t="s">
        <v>18168</v>
      </c>
      <c r="C17546" s="2">
        <v>43</v>
      </c>
      <c r="D17546" s="2" t="s">
        <v>639</v>
      </c>
      <c r="E17546" s="2"/>
      <c r="F17546" s="2"/>
      <c r="G17546" s="2"/>
      <c r="H17546" s="2"/>
    </row>
    <row r="17547" spans="2:8">
      <c r="B17547" s="2" t="s">
        <v>18169</v>
      </c>
      <c r="C17547" s="2">
        <v>44</v>
      </c>
      <c r="D17547" s="2" t="s">
        <v>639</v>
      </c>
      <c r="E17547" s="2"/>
      <c r="F17547" s="2"/>
      <c r="G17547" s="2"/>
      <c r="H17547" s="2"/>
    </row>
    <row r="17548" spans="2:8">
      <c r="B17548" s="2" t="s">
        <v>18170</v>
      </c>
      <c r="C17548" s="2">
        <v>41</v>
      </c>
      <c r="D17548" s="2" t="s">
        <v>639</v>
      </c>
      <c r="E17548" s="2"/>
      <c r="F17548" s="2"/>
      <c r="G17548" s="2"/>
      <c r="H17548" s="2"/>
    </row>
    <row r="17549" spans="2:8">
      <c r="B17549" s="2" t="s">
        <v>18171</v>
      </c>
      <c r="C17549" s="2">
        <v>43</v>
      </c>
      <c r="D17549" s="2" t="s">
        <v>639</v>
      </c>
      <c r="E17549" s="2"/>
      <c r="F17549" s="2"/>
      <c r="G17549" s="2"/>
      <c r="H17549" s="2"/>
    </row>
    <row r="17550" spans="2:8">
      <c r="B17550" s="2" t="s">
        <v>18172</v>
      </c>
      <c r="C17550" s="2">
        <v>40</v>
      </c>
      <c r="D17550" s="2" t="s">
        <v>639</v>
      </c>
      <c r="E17550" s="2"/>
      <c r="F17550" s="2"/>
      <c r="G17550" s="2"/>
      <c r="H17550" s="2"/>
    </row>
    <row r="17551" spans="2:8">
      <c r="B17551" s="2" t="s">
        <v>18173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16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42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45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48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50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39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46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19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39</v>
      </c>
      <c r="D17565" s="2" t="s">
        <v>639</v>
      </c>
      <c r="E17565" s="2"/>
      <c r="F17565" s="2"/>
      <c r="G17565" s="2"/>
      <c r="H17565" s="2"/>
    </row>
    <row r="17566" spans="2:8">
      <c r="B17566" s="2" t="s">
        <v>18188</v>
      </c>
      <c r="C17566" s="2">
        <v>33</v>
      </c>
      <c r="D17566" s="2" t="s">
        <v>639</v>
      </c>
      <c r="E17566" s="2"/>
      <c r="F17566" s="2"/>
      <c r="G17566" s="2"/>
      <c r="H17566" s="2"/>
    </row>
    <row r="17567" spans="2:8">
      <c r="B17567" s="2" t="s">
        <v>18189</v>
      </c>
      <c r="C17567" s="2">
        <v>28</v>
      </c>
      <c r="D17567" s="2" t="s">
        <v>639</v>
      </c>
      <c r="E17567" s="2"/>
      <c r="F17567" s="2"/>
      <c r="G17567" s="2"/>
      <c r="H17567" s="2"/>
    </row>
    <row r="17568" spans="2:8">
      <c r="B17568" s="2" t="s">
        <v>18190</v>
      </c>
      <c r="C17568" s="2">
        <v>23</v>
      </c>
      <c r="D17568" s="2" t="s">
        <v>639</v>
      </c>
      <c r="E17568" s="2"/>
      <c r="F17568" s="2"/>
      <c r="G17568" s="2"/>
      <c r="H17568" s="2"/>
    </row>
    <row r="17569" spans="2:8">
      <c r="B17569" s="2" t="s">
        <v>18191</v>
      </c>
      <c r="C17569" s="2">
        <v>22</v>
      </c>
      <c r="D17569" s="2" t="s">
        <v>639</v>
      </c>
      <c r="E17569" s="2"/>
      <c r="F17569" s="2"/>
      <c r="G17569" s="2"/>
      <c r="H17569" s="2"/>
    </row>
    <row r="17570" spans="2:8">
      <c r="B17570" s="2" t="s">
        <v>18192</v>
      </c>
      <c r="C17570" s="2">
        <v>23</v>
      </c>
      <c r="D17570" s="2" t="s">
        <v>639</v>
      </c>
      <c r="E17570" s="2"/>
      <c r="F17570" s="2"/>
      <c r="G17570" s="2"/>
      <c r="H17570" s="2"/>
    </row>
    <row r="17571" spans="2:8">
      <c r="B17571" s="2" t="s">
        <v>18193</v>
      </c>
      <c r="C17571" s="2">
        <v>24</v>
      </c>
      <c r="D17571" s="2" t="s">
        <v>639</v>
      </c>
      <c r="E17571" s="2"/>
      <c r="F17571" s="2"/>
      <c r="G17571" s="2"/>
      <c r="H17571" s="2"/>
    </row>
    <row r="17572" spans="2:8">
      <c r="B17572" s="2" t="s">
        <v>18194</v>
      </c>
      <c r="C17572" s="2">
        <v>24</v>
      </c>
      <c r="D17572" s="2" t="s">
        <v>639</v>
      </c>
      <c r="E17572" s="2"/>
      <c r="F17572" s="2"/>
      <c r="G17572" s="2"/>
      <c r="H17572" s="2"/>
    </row>
    <row r="17573" spans="2:8">
      <c r="B17573" s="2" t="s">
        <v>18195</v>
      </c>
      <c r="C17573" s="2">
        <v>26</v>
      </c>
      <c r="D17573" s="2" t="s">
        <v>639</v>
      </c>
      <c r="E17573" s="2"/>
      <c r="F17573" s="2"/>
      <c r="G17573" s="2"/>
      <c r="H17573" s="2"/>
    </row>
    <row r="17574" spans="2:8">
      <c r="B17574" s="2" t="s">
        <v>18196</v>
      </c>
      <c r="C17574" s="2">
        <v>26</v>
      </c>
      <c r="D17574" s="2" t="s">
        <v>639</v>
      </c>
      <c r="E17574" s="2"/>
      <c r="F17574" s="2"/>
      <c r="G17574" s="2"/>
      <c r="H17574" s="2"/>
    </row>
    <row r="17575" spans="2:8">
      <c r="B17575" s="2" t="s">
        <v>18197</v>
      </c>
      <c r="C17575" s="2">
        <v>39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43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42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44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49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40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44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44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40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44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37</v>
      </c>
      <c r="D17585" s="2" t="s">
        <v>639</v>
      </c>
      <c r="E17585" s="2"/>
      <c r="F17585" s="2"/>
      <c r="G17585" s="2"/>
      <c r="H17585" s="2"/>
    </row>
    <row r="17586" spans="2:8">
      <c r="B17586" s="2" t="s">
        <v>18208</v>
      </c>
      <c r="C17586" s="2">
        <v>27</v>
      </c>
      <c r="D17586" s="2" t="s">
        <v>639</v>
      </c>
      <c r="E17586" s="2"/>
      <c r="F17586" s="2"/>
      <c r="G17586" s="2"/>
      <c r="H17586" s="2"/>
    </row>
    <row r="17587" spans="2:8">
      <c r="B17587" s="2" t="s">
        <v>18209</v>
      </c>
      <c r="C17587" s="2">
        <v>24</v>
      </c>
      <c r="D17587" s="2" t="s">
        <v>639</v>
      </c>
      <c r="E17587" s="2"/>
      <c r="F17587" s="2"/>
      <c r="G17587" s="2"/>
      <c r="H17587" s="2"/>
    </row>
    <row r="17588" spans="2:8">
      <c r="B17588" s="2" t="s">
        <v>18210</v>
      </c>
      <c r="C17588" s="2">
        <v>41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46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52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41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47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48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52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54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49</v>
      </c>
      <c r="D17596" s="2" t="s">
        <v>639</v>
      </c>
      <c r="E17596" s="2"/>
      <c r="F17596" s="2"/>
      <c r="G17596" s="2"/>
      <c r="H17596" s="2"/>
    </row>
    <row r="17597" spans="2:8">
      <c r="B17597" s="2" t="s">
        <v>18219</v>
      </c>
      <c r="C17597" s="2">
        <v>43</v>
      </c>
      <c r="D17597" s="2" t="s">
        <v>639</v>
      </c>
      <c r="E17597" s="2"/>
      <c r="F17597" s="2"/>
      <c r="G17597" s="2"/>
      <c r="H17597" s="2"/>
    </row>
    <row r="17598" spans="2:8">
      <c r="B17598" s="2" t="s">
        <v>18220</v>
      </c>
      <c r="C17598" s="2">
        <v>39</v>
      </c>
      <c r="D17598" s="2" t="s">
        <v>639</v>
      </c>
      <c r="E17598" s="2"/>
      <c r="F17598" s="2"/>
      <c r="G17598" s="2"/>
      <c r="H17598" s="2"/>
    </row>
    <row r="17599" spans="2:8">
      <c r="B17599" s="2" t="s">
        <v>18221</v>
      </c>
      <c r="C17599" s="2">
        <v>40</v>
      </c>
      <c r="D17599" s="2" t="s">
        <v>639</v>
      </c>
      <c r="E17599" s="2"/>
      <c r="F17599" s="2"/>
      <c r="G17599" s="2"/>
      <c r="H17599" s="2"/>
    </row>
    <row r="17600" spans="2:8">
      <c r="B17600" s="2" t="s">
        <v>18222</v>
      </c>
      <c r="C17600" s="2">
        <v>40</v>
      </c>
      <c r="D17600" s="2" t="s">
        <v>639</v>
      </c>
      <c r="E17600" s="2"/>
      <c r="F17600" s="2"/>
      <c r="G17600" s="2"/>
      <c r="H17600" s="2"/>
    </row>
    <row r="17601" spans="2:8">
      <c r="B17601" s="2" t="s">
        <v>18223</v>
      </c>
      <c r="C17601" s="2">
        <v>44</v>
      </c>
      <c r="D17601" s="2" t="s">
        <v>639</v>
      </c>
      <c r="E17601" s="2"/>
      <c r="F17601" s="2"/>
      <c r="G17601" s="2"/>
      <c r="H17601" s="2"/>
    </row>
    <row r="17602" spans="2:8">
      <c r="B17602" s="2" t="s">
        <v>18224</v>
      </c>
      <c r="C17602" s="2">
        <v>43</v>
      </c>
      <c r="D17602" s="2" t="s">
        <v>639</v>
      </c>
      <c r="E17602" s="2"/>
      <c r="F17602" s="2"/>
      <c r="G17602" s="2"/>
      <c r="H17602" s="2"/>
    </row>
    <row r="17603" spans="2:8">
      <c r="B17603" s="2" t="s">
        <v>18225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38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65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14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43</v>
      </c>
      <c r="D17609" s="2" t="s">
        <v>639</v>
      </c>
      <c r="E17609" s="2"/>
      <c r="F17609" s="2"/>
      <c r="G17609" s="2"/>
      <c r="H17609" s="2"/>
    </row>
    <row r="17610" spans="2:8">
      <c r="B17610" s="2" t="s">
        <v>18232</v>
      </c>
      <c r="C17610" s="2">
        <v>48</v>
      </c>
      <c r="D17610" s="2" t="s">
        <v>639</v>
      </c>
      <c r="E17610" s="2"/>
      <c r="F17610" s="2"/>
      <c r="G17610" s="2"/>
      <c r="H17610" s="2"/>
    </row>
    <row r="17611" spans="2:8">
      <c r="B17611" s="2" t="s">
        <v>18233</v>
      </c>
      <c r="C17611" s="2">
        <v>41</v>
      </c>
      <c r="D17611" s="2" t="s">
        <v>639</v>
      </c>
      <c r="E17611" s="2"/>
      <c r="F17611" s="2"/>
      <c r="G17611" s="2"/>
      <c r="H17611" s="2"/>
    </row>
    <row r="17612" spans="2:8">
      <c r="B17612" s="2" t="s">
        <v>18234</v>
      </c>
      <c r="C17612" s="2">
        <v>44</v>
      </c>
      <c r="D17612" s="2" t="s">
        <v>639</v>
      </c>
      <c r="E17612" s="2"/>
      <c r="F17612" s="2"/>
      <c r="G17612" s="2"/>
      <c r="H17612" s="2"/>
    </row>
    <row r="17613" spans="2:8">
      <c r="B17613" s="2" t="s">
        <v>18235</v>
      </c>
      <c r="C17613" s="2">
        <v>42</v>
      </c>
      <c r="D17613" s="2" t="s">
        <v>639</v>
      </c>
      <c r="E17613" s="2"/>
      <c r="F17613" s="2"/>
      <c r="G17613" s="2"/>
      <c r="H17613" s="2"/>
    </row>
    <row r="17614" spans="2:8">
      <c r="B17614" s="2" t="s">
        <v>18236</v>
      </c>
      <c r="C17614" s="2">
        <v>41</v>
      </c>
      <c r="D17614" s="2" t="s">
        <v>639</v>
      </c>
      <c r="E17614" s="2"/>
      <c r="F17614" s="2"/>
      <c r="G17614" s="2"/>
      <c r="H17614" s="2"/>
    </row>
    <row r="17615" spans="2:8">
      <c r="B17615" s="2" t="s">
        <v>18237</v>
      </c>
      <c r="C17615" s="2">
        <v>40</v>
      </c>
      <c r="D17615" s="2" t="s">
        <v>639</v>
      </c>
      <c r="E17615" s="2"/>
      <c r="F17615" s="2"/>
      <c r="G17615" s="2"/>
      <c r="H17615" s="2"/>
    </row>
    <row r="17616" spans="2:8">
      <c r="B17616" s="2" t="s">
        <v>18238</v>
      </c>
      <c r="C17616" s="2">
        <v>13</v>
      </c>
      <c r="D17616" s="2" t="s">
        <v>639</v>
      </c>
      <c r="E17616" s="2"/>
      <c r="F17616" s="2"/>
      <c r="G17616" s="2"/>
      <c r="H17616" s="2"/>
    </row>
    <row r="17617" spans="2:8">
      <c r="B17617" s="2" t="s">
        <v>18239</v>
      </c>
      <c r="C17617" s="2">
        <v>19</v>
      </c>
      <c r="D17617" s="2" t="s">
        <v>639</v>
      </c>
      <c r="E17617" s="2"/>
      <c r="F17617" s="2"/>
      <c r="G17617" s="2"/>
      <c r="H17617" s="2"/>
    </row>
    <row r="17618" spans="2:8">
      <c r="B17618" s="2" t="s">
        <v>18240</v>
      </c>
      <c r="C17618" s="2">
        <v>20</v>
      </c>
      <c r="D17618" s="2" t="s">
        <v>639</v>
      </c>
      <c r="E17618" s="2"/>
      <c r="F17618" s="2"/>
      <c r="G17618" s="2"/>
      <c r="H17618" s="2"/>
    </row>
    <row r="17619" spans="2:8">
      <c r="B17619" s="2" t="s">
        <v>18241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14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11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42</v>
      </c>
      <c r="D17623" s="2" t="s">
        <v>639</v>
      </c>
      <c r="E17623" s="2"/>
      <c r="F17623" s="2"/>
      <c r="G17623" s="2"/>
      <c r="H17623" s="2"/>
    </row>
    <row r="17624" spans="2:8">
      <c r="B17624" s="2" t="s">
        <v>18246</v>
      </c>
      <c r="C17624" s="2">
        <v>39</v>
      </c>
      <c r="D17624" s="2" t="s">
        <v>639</v>
      </c>
      <c r="E17624" s="2"/>
      <c r="F17624" s="2"/>
      <c r="G17624" s="2"/>
      <c r="H17624" s="2"/>
    </row>
    <row r="17625" spans="2:8">
      <c r="B17625" s="2" t="s">
        <v>18247</v>
      </c>
      <c r="C17625" s="2">
        <v>36</v>
      </c>
      <c r="D17625" s="2" t="s">
        <v>639</v>
      </c>
      <c r="E17625" s="2"/>
      <c r="F17625" s="2"/>
      <c r="G17625" s="2"/>
      <c r="H17625" s="2"/>
    </row>
    <row r="17626" spans="2:8">
      <c r="B17626" s="2" t="s">
        <v>18248</v>
      </c>
      <c r="C17626" s="2">
        <v>39</v>
      </c>
      <c r="D17626" s="2" t="s">
        <v>639</v>
      </c>
      <c r="E17626" s="2"/>
      <c r="F17626" s="2"/>
      <c r="G17626" s="2"/>
      <c r="H17626" s="2"/>
    </row>
    <row r="17627" spans="2:8">
      <c r="B17627" s="2" t="s">
        <v>18249</v>
      </c>
      <c r="C17627" s="2">
        <v>38</v>
      </c>
      <c r="D17627" s="2" t="s">
        <v>639</v>
      </c>
      <c r="E17627" s="2"/>
      <c r="F17627" s="2"/>
      <c r="G17627" s="2"/>
      <c r="H17627" s="2"/>
    </row>
    <row r="17628" spans="2:8">
      <c r="B17628" s="2" t="s">
        <v>18250</v>
      </c>
      <c r="C17628" s="2">
        <v>28</v>
      </c>
      <c r="D17628" s="2" t="s">
        <v>639</v>
      </c>
      <c r="E17628" s="2"/>
      <c r="F17628" s="2"/>
      <c r="G17628" s="2"/>
      <c r="H17628" s="2"/>
    </row>
    <row r="17629" spans="2:8">
      <c r="B17629" s="2" t="s">
        <v>18251</v>
      </c>
      <c r="C17629" s="2">
        <v>41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47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53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37</v>
      </c>
      <c r="D17632" s="2" t="s">
        <v>639</v>
      </c>
      <c r="E17632" s="2"/>
      <c r="F17632" s="2"/>
      <c r="G17632" s="2"/>
      <c r="H17632" s="2"/>
    </row>
    <row r="17633" spans="2:8">
      <c r="B17633" s="2" t="s">
        <v>18255</v>
      </c>
      <c r="C17633" s="2">
        <v>22</v>
      </c>
      <c r="D17633" s="2" t="s">
        <v>639</v>
      </c>
      <c r="E17633" s="2"/>
      <c r="F17633" s="2"/>
      <c r="G17633" s="2"/>
      <c r="H17633" s="2"/>
    </row>
    <row r="17634" spans="2:8">
      <c r="B17634" s="2" t="s">
        <v>18256</v>
      </c>
      <c r="C17634" s="2">
        <v>37</v>
      </c>
      <c r="D17634" s="2" t="s">
        <v>639</v>
      </c>
      <c r="E17634" s="2"/>
      <c r="F17634" s="2"/>
      <c r="G17634" s="2"/>
      <c r="H17634" s="2"/>
    </row>
    <row r="17635" spans="2:8">
      <c r="B17635" s="2" t="s">
        <v>18257</v>
      </c>
      <c r="C17635" s="2">
        <v>36</v>
      </c>
      <c r="D17635" s="2" t="s">
        <v>639</v>
      </c>
      <c r="E17635" s="2"/>
      <c r="F17635" s="2"/>
      <c r="G17635" s="2"/>
      <c r="H17635" s="2"/>
    </row>
    <row r="17636" spans="2:8">
      <c r="B17636" s="2" t="s">
        <v>18258</v>
      </c>
      <c r="C17636" s="2">
        <v>37</v>
      </c>
      <c r="D17636" s="2" t="s">
        <v>639</v>
      </c>
      <c r="E17636" s="2"/>
      <c r="F17636" s="2"/>
      <c r="G17636" s="2"/>
      <c r="H17636" s="2"/>
    </row>
    <row r="17637" spans="2:8">
      <c r="B17637" s="2" t="s">
        <v>18259</v>
      </c>
      <c r="C17637" s="2">
        <v>36</v>
      </c>
      <c r="D17637" s="2" t="s">
        <v>639</v>
      </c>
      <c r="E17637" s="2"/>
      <c r="F17637" s="2"/>
      <c r="G17637" s="2"/>
      <c r="H17637" s="2"/>
    </row>
    <row r="17638" spans="2:8">
      <c r="B17638" s="2" t="s">
        <v>18260</v>
      </c>
      <c r="C17638" s="2">
        <v>36</v>
      </c>
      <c r="D17638" s="2" t="s">
        <v>639</v>
      </c>
      <c r="E17638" s="2"/>
      <c r="F17638" s="2"/>
      <c r="G17638" s="2"/>
      <c r="H17638" s="2"/>
    </row>
    <row r="17639" spans="2:8">
      <c r="B17639" s="2" t="s">
        <v>18261</v>
      </c>
      <c r="C17639" s="2">
        <v>39</v>
      </c>
      <c r="D17639" s="2" t="s">
        <v>639</v>
      </c>
      <c r="E17639" s="2"/>
      <c r="F17639" s="2"/>
      <c r="G17639" s="2"/>
      <c r="H17639" s="2"/>
    </row>
    <row r="17640" spans="2:8">
      <c r="B17640" s="2" t="s">
        <v>18262</v>
      </c>
      <c r="C17640" s="2">
        <v>34</v>
      </c>
      <c r="D17640" s="2" t="s">
        <v>639</v>
      </c>
      <c r="E17640" s="2"/>
      <c r="F17640" s="2"/>
      <c r="G17640" s="2"/>
      <c r="H17640" s="2"/>
    </row>
    <row r="17641" spans="2:8">
      <c r="B17641" s="2" t="s">
        <v>18263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32</v>
      </c>
      <c r="D17642" s="2" t="s">
        <v>639</v>
      </c>
      <c r="E17642" s="2"/>
      <c r="F17642" s="2"/>
      <c r="G17642" s="2"/>
      <c r="H17642" s="2"/>
    </row>
    <row r="17643" spans="2:8">
      <c r="B17643" s="2" t="s">
        <v>18265</v>
      </c>
      <c r="C17643" s="2">
        <v>33</v>
      </c>
      <c r="D17643" s="2" t="s">
        <v>639</v>
      </c>
      <c r="E17643" s="2"/>
      <c r="F17643" s="2"/>
      <c r="G17643" s="2"/>
      <c r="H17643" s="2"/>
    </row>
    <row r="17644" spans="2:8">
      <c r="B17644" s="2" t="s">
        <v>18266</v>
      </c>
      <c r="C17644" s="2">
        <v>31</v>
      </c>
      <c r="D17644" s="2" t="s">
        <v>639</v>
      </c>
      <c r="E17644" s="2"/>
      <c r="F17644" s="2"/>
      <c r="G17644" s="2"/>
      <c r="H17644" s="2"/>
    </row>
    <row r="17645" spans="2:8">
      <c r="B17645" s="2" t="s">
        <v>18267</v>
      </c>
      <c r="C17645" s="2">
        <v>36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27</v>
      </c>
      <c r="D17646" s="2" t="s">
        <v>639</v>
      </c>
      <c r="E17646" s="2"/>
      <c r="F17646" s="2"/>
      <c r="G17646" s="2"/>
      <c r="H17646" s="2"/>
    </row>
    <row r="17647" spans="2:8">
      <c r="B17647" s="2" t="s">
        <v>18269</v>
      </c>
      <c r="C17647" s="2">
        <v>24</v>
      </c>
      <c r="D17647" s="2" t="s">
        <v>639</v>
      </c>
      <c r="E17647" s="2"/>
      <c r="F17647" s="2"/>
      <c r="G17647" s="2"/>
      <c r="H17647" s="2"/>
    </row>
    <row r="17648" spans="2:8">
      <c r="B17648" s="2" t="s">
        <v>18270</v>
      </c>
      <c r="C17648" s="2">
        <v>25</v>
      </c>
      <c r="D17648" s="2" t="s">
        <v>639</v>
      </c>
      <c r="E17648" s="2"/>
      <c r="F17648" s="2"/>
      <c r="G17648" s="2"/>
      <c r="H17648" s="2"/>
    </row>
    <row r="17649" spans="2:8">
      <c r="B17649" s="2" t="s">
        <v>18271</v>
      </c>
      <c r="C17649" s="2">
        <v>34</v>
      </c>
      <c r="D17649" s="2" t="s">
        <v>639</v>
      </c>
      <c r="E17649" s="2"/>
      <c r="F17649" s="2"/>
      <c r="G17649" s="2"/>
      <c r="H17649" s="2"/>
    </row>
    <row r="17650" spans="2:8">
      <c r="B17650" s="2" t="s">
        <v>18272</v>
      </c>
      <c r="C17650" s="2">
        <v>38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44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47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50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52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37</v>
      </c>
      <c r="D17655" s="2" t="s">
        <v>639</v>
      </c>
      <c r="E17655" s="2"/>
      <c r="F17655" s="2"/>
      <c r="G17655" s="2"/>
      <c r="H17655" s="2"/>
    </row>
    <row r="17656" spans="2:8">
      <c r="B17656" s="2" t="s">
        <v>18278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33</v>
      </c>
      <c r="D17660" s="2" t="s">
        <v>639</v>
      </c>
      <c r="E17660" s="2"/>
      <c r="F17660" s="2"/>
      <c r="G17660" s="2"/>
      <c r="H17660" s="2"/>
    </row>
    <row r="17661" spans="2:8">
      <c r="B17661" s="2" t="s">
        <v>18283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45</v>
      </c>
      <c r="D17662" s="2" t="s">
        <v>639</v>
      </c>
      <c r="E17662" s="2"/>
      <c r="F17662" s="2"/>
      <c r="G17662" s="2"/>
      <c r="H17662" s="2"/>
    </row>
    <row r="17663" spans="2:8">
      <c r="B17663" s="2" t="s">
        <v>18285</v>
      </c>
      <c r="C17663" s="2">
        <v>42</v>
      </c>
      <c r="D17663" s="2" t="s">
        <v>639</v>
      </c>
      <c r="E17663" s="2"/>
      <c r="F17663" s="2"/>
      <c r="G17663" s="2"/>
      <c r="H17663" s="2"/>
    </row>
    <row r="17664" spans="2:8">
      <c r="B17664" s="2" t="s">
        <v>18286</v>
      </c>
      <c r="C17664" s="2">
        <v>40</v>
      </c>
      <c r="D17664" s="2" t="s">
        <v>639</v>
      </c>
      <c r="E17664" s="2"/>
      <c r="F17664" s="2"/>
      <c r="G17664" s="2"/>
      <c r="H17664" s="2"/>
    </row>
    <row r="17665" spans="2:8">
      <c r="B17665" s="2" t="s">
        <v>18287</v>
      </c>
      <c r="C17665" s="2">
        <v>36</v>
      </c>
      <c r="D17665" s="2" t="s">
        <v>639</v>
      </c>
      <c r="E17665" s="2"/>
      <c r="F17665" s="2"/>
      <c r="G17665" s="2"/>
      <c r="H17665" s="2"/>
    </row>
    <row r="17666" spans="2:8">
      <c r="B17666" s="2" t="s">
        <v>18288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44</v>
      </c>
      <c r="D17668" s="2" t="s">
        <v>639</v>
      </c>
      <c r="E17668" s="2"/>
      <c r="F17668" s="2"/>
      <c r="G17668" s="2"/>
      <c r="H17668" s="2"/>
    </row>
    <row r="17669" spans="2:8">
      <c r="B17669" s="2" t="s">
        <v>18291</v>
      </c>
      <c r="C17669" s="2">
        <v>31</v>
      </c>
      <c r="D17669" s="2" t="s">
        <v>639</v>
      </c>
      <c r="E17669" s="2"/>
      <c r="F17669" s="2"/>
      <c r="G17669" s="2"/>
      <c r="H17669" s="2"/>
    </row>
    <row r="17670" spans="2:8">
      <c r="B17670" s="2" t="s">
        <v>18292</v>
      </c>
      <c r="C17670" s="2">
        <v>30</v>
      </c>
      <c r="D17670" s="2" t="s">
        <v>639</v>
      </c>
      <c r="E17670" s="2"/>
      <c r="F17670" s="2"/>
      <c r="G17670" s="2"/>
      <c r="H17670" s="2"/>
    </row>
    <row r="17671" spans="2:8">
      <c r="B17671" s="2" t="s">
        <v>18293</v>
      </c>
      <c r="C17671" s="2">
        <v>32</v>
      </c>
      <c r="D17671" s="2" t="s">
        <v>639</v>
      </c>
      <c r="E17671" s="2"/>
      <c r="F17671" s="2"/>
      <c r="G17671" s="2"/>
      <c r="H17671" s="2"/>
    </row>
    <row r="17672" spans="2:8">
      <c r="B17672" s="2" t="s">
        <v>18294</v>
      </c>
      <c r="C17672" s="2">
        <v>34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40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43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45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46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46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49</v>
      </c>
      <c r="D17678" s="2" t="s">
        <v>639</v>
      </c>
      <c r="E17678" s="2"/>
      <c r="F17678" s="2"/>
      <c r="G17678" s="2"/>
      <c r="H17678" s="2"/>
    </row>
    <row r="17679" spans="2:8">
      <c r="B17679" s="2" t="s">
        <v>18301</v>
      </c>
      <c r="C17679" s="2">
        <v>50</v>
      </c>
      <c r="D17679" s="2" t="s">
        <v>639</v>
      </c>
      <c r="E17679" s="2"/>
      <c r="F17679" s="2"/>
      <c r="G17679" s="2"/>
      <c r="H17679" s="2"/>
    </row>
    <row r="17680" spans="2:8">
      <c r="B17680" s="2" t="s">
        <v>18302</v>
      </c>
      <c r="C17680" s="2">
        <v>50</v>
      </c>
      <c r="D17680" s="2" t="s">
        <v>639</v>
      </c>
      <c r="E17680" s="2"/>
      <c r="F17680" s="2"/>
      <c r="G17680" s="2"/>
      <c r="H17680" s="2"/>
    </row>
    <row r="17681" spans="2:8">
      <c r="B17681" s="2" t="s">
        <v>18303</v>
      </c>
      <c r="C17681" s="2">
        <v>49</v>
      </c>
      <c r="D17681" s="2" t="s">
        <v>639</v>
      </c>
      <c r="E17681" s="2"/>
      <c r="F17681" s="2"/>
      <c r="G17681" s="2"/>
      <c r="H17681" s="2"/>
    </row>
    <row r="17682" spans="2:8">
      <c r="B17682" s="2" t="s">
        <v>18304</v>
      </c>
      <c r="C17682" s="2">
        <v>46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54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55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54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56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68</v>
      </c>
      <c r="D17687" s="2" t="s">
        <v>639</v>
      </c>
      <c r="E17687" s="2"/>
      <c r="F17687" s="2"/>
      <c r="G17687" s="2"/>
      <c r="H17687" s="2"/>
    </row>
    <row r="17688" spans="2:8">
      <c r="B17688" s="2" t="s">
        <v>18310</v>
      </c>
      <c r="C17688" s="2">
        <v>55</v>
      </c>
      <c r="D17688" s="2" t="s">
        <v>639</v>
      </c>
      <c r="E17688" s="2"/>
      <c r="F17688" s="2"/>
      <c r="G17688" s="2"/>
      <c r="H17688" s="2"/>
    </row>
    <row r="17689" spans="2:8">
      <c r="B17689" s="2" t="s">
        <v>18311</v>
      </c>
      <c r="C17689" s="2">
        <v>39</v>
      </c>
      <c r="D17689" s="2" t="s">
        <v>639</v>
      </c>
      <c r="E17689" s="2"/>
      <c r="F17689" s="2"/>
      <c r="G17689" s="2"/>
      <c r="H17689" s="2"/>
    </row>
    <row r="17690" spans="2:8">
      <c r="B17690" s="2" t="s">
        <v>18312</v>
      </c>
      <c r="C17690" s="2">
        <v>48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51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53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37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37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39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37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46</v>
      </c>
      <c r="D17700" s="2" t="s">
        <v>639</v>
      </c>
      <c r="E17700" s="2"/>
      <c r="F17700" s="2"/>
      <c r="G17700" s="2"/>
      <c r="H17700" s="2"/>
    </row>
    <row r="17701" spans="2:8">
      <c r="B17701" s="2" t="s">
        <v>18323</v>
      </c>
      <c r="C17701" s="2">
        <v>45</v>
      </c>
      <c r="D17701" s="2" t="s">
        <v>639</v>
      </c>
      <c r="E17701" s="2"/>
      <c r="F17701" s="2"/>
      <c r="G17701" s="2"/>
      <c r="H17701" s="2"/>
    </row>
    <row r="17702" spans="2:8">
      <c r="B17702" s="2" t="s">
        <v>18324</v>
      </c>
      <c r="C17702" s="2">
        <v>42</v>
      </c>
      <c r="D17702" s="2" t="s">
        <v>639</v>
      </c>
      <c r="E17702" s="2"/>
      <c r="F17702" s="2"/>
      <c r="G17702" s="2"/>
      <c r="H17702" s="2"/>
    </row>
    <row r="17703" spans="2:8">
      <c r="B17703" s="2" t="s">
        <v>18325</v>
      </c>
      <c r="C17703" s="2">
        <v>40</v>
      </c>
      <c r="D17703" s="2" t="s">
        <v>639</v>
      </c>
      <c r="E17703" s="2"/>
      <c r="F17703" s="2"/>
      <c r="G17703" s="2"/>
      <c r="H17703" s="2"/>
    </row>
    <row r="17704" spans="2:8">
      <c r="B17704" s="2" t="s">
        <v>18326</v>
      </c>
      <c r="C17704" s="2">
        <v>39</v>
      </c>
      <c r="D17704" s="2" t="s">
        <v>639</v>
      </c>
      <c r="E17704" s="2"/>
      <c r="F17704" s="2"/>
      <c r="G17704" s="2"/>
      <c r="H17704" s="2"/>
    </row>
    <row r="17705" spans="2:8">
      <c r="B17705" s="2" t="s">
        <v>18327</v>
      </c>
      <c r="C17705" s="2">
        <v>37</v>
      </c>
      <c r="D17705" s="2" t="s">
        <v>639</v>
      </c>
      <c r="E17705" s="2"/>
      <c r="F17705" s="2"/>
      <c r="G17705" s="2"/>
      <c r="H17705" s="2"/>
    </row>
    <row r="17706" spans="2:8">
      <c r="B17706" s="2" t="s">
        <v>18328</v>
      </c>
      <c r="C17706" s="2">
        <v>34</v>
      </c>
      <c r="D17706" s="2" t="s">
        <v>639</v>
      </c>
      <c r="E17706" s="2"/>
      <c r="F17706" s="2"/>
      <c r="G17706" s="2"/>
      <c r="H17706" s="2"/>
    </row>
    <row r="17707" spans="2:8">
      <c r="B17707" s="2" t="s">
        <v>18329</v>
      </c>
      <c r="C17707" s="2">
        <v>35</v>
      </c>
      <c r="D17707" s="2" t="s">
        <v>639</v>
      </c>
      <c r="E17707" s="2"/>
      <c r="F17707" s="2"/>
      <c r="G17707" s="2"/>
      <c r="H17707" s="2"/>
    </row>
    <row r="17708" spans="2:8">
      <c r="B17708" s="2" t="s">
        <v>18330</v>
      </c>
      <c r="C17708" s="2">
        <v>19</v>
      </c>
      <c r="D17708" s="2" t="s">
        <v>639</v>
      </c>
      <c r="E17708" s="2"/>
      <c r="F17708" s="2"/>
      <c r="G17708" s="2"/>
      <c r="H17708" s="2"/>
    </row>
    <row r="17709" spans="2:8">
      <c r="B17709" s="2" t="s">
        <v>18331</v>
      </c>
      <c r="C17709" s="2">
        <v>17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52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54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58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61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43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47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16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43</v>
      </c>
      <c r="D17718" s="2" t="s">
        <v>639</v>
      </c>
      <c r="E17718" s="2"/>
      <c r="F17718" s="2"/>
      <c r="G17718" s="2"/>
      <c r="H17718" s="2"/>
    </row>
    <row r="17719" spans="2:8">
      <c r="B17719" s="2" t="s">
        <v>18341</v>
      </c>
      <c r="C17719" s="2">
        <v>43</v>
      </c>
      <c r="D17719" s="2" t="s">
        <v>639</v>
      </c>
      <c r="E17719" s="2"/>
      <c r="F17719" s="2"/>
      <c r="G17719" s="2"/>
      <c r="H17719" s="2"/>
    </row>
    <row r="17720" spans="2:8">
      <c r="B17720" s="2" t="s">
        <v>18342</v>
      </c>
      <c r="C17720" s="2">
        <v>42</v>
      </c>
      <c r="D17720" s="2" t="s">
        <v>639</v>
      </c>
      <c r="E17720" s="2"/>
      <c r="F17720" s="2"/>
      <c r="G17720" s="2"/>
      <c r="H17720" s="2"/>
    </row>
    <row r="17721" spans="2:8">
      <c r="B17721" s="2" t="s">
        <v>18343</v>
      </c>
      <c r="C17721" s="2">
        <v>45</v>
      </c>
      <c r="D17721" s="2" t="s">
        <v>639</v>
      </c>
      <c r="E17721" s="2"/>
      <c r="F17721" s="2"/>
      <c r="G17721" s="2"/>
      <c r="H17721" s="2"/>
    </row>
    <row r="17722" spans="2:8">
      <c r="B17722" s="2" t="s">
        <v>18344</v>
      </c>
      <c r="C17722" s="2">
        <v>46</v>
      </c>
      <c r="D17722" s="2" t="s">
        <v>639</v>
      </c>
      <c r="E17722" s="2"/>
      <c r="F17722" s="2"/>
      <c r="G17722" s="2"/>
      <c r="H17722" s="2"/>
    </row>
    <row r="17723" spans="2:8">
      <c r="B17723" s="2" t="s">
        <v>18345</v>
      </c>
      <c r="C17723" s="2">
        <v>63</v>
      </c>
      <c r="D17723" s="2" t="s">
        <v>639</v>
      </c>
      <c r="E17723" s="2"/>
      <c r="F17723" s="2"/>
      <c r="G17723" s="2"/>
      <c r="H17723" s="2"/>
    </row>
    <row r="17724" spans="2:8">
      <c r="B17724" s="2" t="s">
        <v>18346</v>
      </c>
      <c r="C17724" s="2">
        <v>50</v>
      </c>
      <c r="D17724" s="2" t="s">
        <v>639</v>
      </c>
      <c r="E17724" s="2"/>
      <c r="F17724" s="2"/>
      <c r="G17724" s="2"/>
      <c r="H17724" s="2"/>
    </row>
    <row r="17725" spans="2:8">
      <c r="B17725" s="2" t="s">
        <v>18347</v>
      </c>
      <c r="C17725" s="2">
        <v>43</v>
      </c>
      <c r="D17725" s="2" t="s">
        <v>639</v>
      </c>
      <c r="E17725" s="2"/>
      <c r="F17725" s="2"/>
      <c r="G17725" s="2"/>
      <c r="H17725" s="2"/>
    </row>
    <row r="17726" spans="2:8">
      <c r="B17726" s="2" t="s">
        <v>18348</v>
      </c>
      <c r="C17726" s="2">
        <v>36</v>
      </c>
      <c r="D17726" s="2" t="s">
        <v>639</v>
      </c>
      <c r="E17726" s="2"/>
      <c r="F17726" s="2"/>
      <c r="G17726" s="2"/>
      <c r="H17726" s="2"/>
    </row>
    <row r="17727" spans="2:8">
      <c r="B17727" s="2" t="s">
        <v>18349</v>
      </c>
      <c r="C17727" s="2">
        <v>27</v>
      </c>
      <c r="D17727" s="2" t="s">
        <v>639</v>
      </c>
      <c r="E17727" s="2"/>
      <c r="F17727" s="2"/>
      <c r="G17727" s="2"/>
      <c r="H17727" s="2"/>
    </row>
    <row r="17728" spans="2:8">
      <c r="B17728" s="2" t="s">
        <v>18350</v>
      </c>
      <c r="C17728" s="2">
        <v>41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29</v>
      </c>
      <c r="D17729" s="2" t="s">
        <v>639</v>
      </c>
      <c r="E17729" s="2"/>
      <c r="F17729" s="2"/>
      <c r="G17729" s="2"/>
      <c r="H17729" s="2"/>
    </row>
    <row r="17730" spans="2:8">
      <c r="B17730" s="2" t="s">
        <v>18352</v>
      </c>
      <c r="C17730" s="2">
        <v>32</v>
      </c>
      <c r="D17730" s="2" t="s">
        <v>639</v>
      </c>
      <c r="E17730" s="2"/>
      <c r="F17730" s="2"/>
      <c r="G17730" s="2"/>
      <c r="H17730" s="2"/>
    </row>
    <row r="17731" spans="2:8">
      <c r="B17731" s="2" t="s">
        <v>18353</v>
      </c>
      <c r="C17731" s="2">
        <v>49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56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19</v>
      </c>
      <c r="D17733" s="2" t="s">
        <v>639</v>
      </c>
      <c r="E17733" s="2"/>
      <c r="F17733" s="2"/>
      <c r="G17733" s="2"/>
      <c r="H17733" s="2"/>
    </row>
    <row r="17734" spans="2:8">
      <c r="B17734" s="2" t="s">
        <v>18356</v>
      </c>
      <c r="C17734" s="2">
        <v>46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48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49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49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51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14</v>
      </c>
      <c r="D17739" s="2" t="s">
        <v>639</v>
      </c>
      <c r="E17739" s="2"/>
      <c r="F17739" s="2"/>
      <c r="G17739" s="2"/>
      <c r="H17739" s="2"/>
    </row>
    <row r="17740" spans="2:8">
      <c r="B17740" s="2" t="s">
        <v>18362</v>
      </c>
      <c r="C17740" s="2">
        <v>19</v>
      </c>
      <c r="D17740" s="2" t="s">
        <v>639</v>
      </c>
      <c r="E17740" s="2"/>
      <c r="F17740" s="2"/>
      <c r="G17740" s="2"/>
      <c r="H17740" s="2"/>
    </row>
    <row r="17741" spans="2:8">
      <c r="B17741" s="2" t="s">
        <v>18363</v>
      </c>
      <c r="C17741" s="2">
        <v>43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46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47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42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39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33</v>
      </c>
      <c r="D17747" s="2" t="s">
        <v>639</v>
      </c>
      <c r="E17747" s="2"/>
      <c r="F17747" s="2"/>
      <c r="G17747" s="2"/>
      <c r="H17747" s="2"/>
    </row>
    <row r="17748" spans="2:8">
      <c r="B17748" s="2" t="s">
        <v>18370</v>
      </c>
      <c r="C17748" s="2">
        <v>33</v>
      </c>
      <c r="D17748" s="2" t="s">
        <v>639</v>
      </c>
      <c r="E17748" s="2"/>
      <c r="F17748" s="2"/>
      <c r="G17748" s="2"/>
      <c r="H17748" s="2"/>
    </row>
    <row r="17749" spans="2:8">
      <c r="B17749" s="2" t="s">
        <v>18371</v>
      </c>
      <c r="C17749" s="2">
        <v>33</v>
      </c>
      <c r="D17749" s="2" t="s">
        <v>639</v>
      </c>
      <c r="E17749" s="2"/>
      <c r="F17749" s="2"/>
      <c r="G17749" s="2"/>
      <c r="H17749" s="2"/>
    </row>
    <row r="17750" spans="2:8">
      <c r="B17750" s="2" t="s">
        <v>18372</v>
      </c>
      <c r="C17750" s="2">
        <v>33</v>
      </c>
      <c r="D17750" s="2" t="s">
        <v>639</v>
      </c>
      <c r="E17750" s="2"/>
      <c r="F17750" s="2"/>
      <c r="G17750" s="2"/>
      <c r="H17750" s="2"/>
    </row>
    <row r="17751" spans="2:8">
      <c r="B17751" s="2" t="s">
        <v>18373</v>
      </c>
      <c r="C17751" s="2">
        <v>33</v>
      </c>
      <c r="D17751" s="2" t="s">
        <v>639</v>
      </c>
      <c r="E17751" s="2"/>
      <c r="F17751" s="2"/>
      <c r="G17751" s="2"/>
      <c r="H17751" s="2"/>
    </row>
    <row r="17752" spans="2:8">
      <c r="B17752" s="2" t="s">
        <v>18374</v>
      </c>
      <c r="C17752" s="2">
        <v>32</v>
      </c>
      <c r="D17752" s="2" t="s">
        <v>639</v>
      </c>
      <c r="E17752" s="2"/>
      <c r="F17752" s="2"/>
      <c r="G17752" s="2"/>
      <c r="H17752" s="2"/>
    </row>
    <row r="17753" spans="2:8">
      <c r="B17753" s="2" t="s">
        <v>18375</v>
      </c>
      <c r="C17753" s="2">
        <v>47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51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52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53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56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43</v>
      </c>
      <c r="D17759" s="2" t="s">
        <v>639</v>
      </c>
      <c r="E17759" s="2"/>
      <c r="F17759" s="2"/>
      <c r="G17759" s="2"/>
      <c r="H17759" s="2"/>
    </row>
    <row r="17760" spans="2:8">
      <c r="B17760" s="2" t="s">
        <v>18382</v>
      </c>
      <c r="C17760" s="2">
        <v>36</v>
      </c>
      <c r="D17760" s="2" t="s">
        <v>639</v>
      </c>
      <c r="E17760" s="2"/>
      <c r="F17760" s="2"/>
      <c r="G17760" s="2"/>
      <c r="H17760" s="2"/>
    </row>
    <row r="17761" spans="2:8">
      <c r="B17761" s="2" t="s">
        <v>18383</v>
      </c>
      <c r="C17761" s="2">
        <v>24</v>
      </c>
      <c r="D17761" s="2" t="s">
        <v>639</v>
      </c>
      <c r="E17761" s="2"/>
      <c r="F17761" s="2"/>
      <c r="G17761" s="2"/>
      <c r="H17761" s="2"/>
    </row>
    <row r="17762" spans="2:8">
      <c r="B17762" s="2" t="s">
        <v>18384</v>
      </c>
      <c r="C17762" s="2">
        <v>22</v>
      </c>
      <c r="D17762" s="2" t="s">
        <v>639</v>
      </c>
      <c r="E17762" s="2"/>
      <c r="F17762" s="2"/>
      <c r="G17762" s="2"/>
      <c r="H17762" s="2"/>
    </row>
    <row r="17763" spans="2:8">
      <c r="B17763" s="2" t="s">
        <v>18385</v>
      </c>
      <c r="C17763" s="2">
        <v>28</v>
      </c>
      <c r="D17763" s="2" t="s">
        <v>639</v>
      </c>
      <c r="E17763" s="2"/>
      <c r="F17763" s="2"/>
      <c r="G17763" s="2"/>
      <c r="H17763" s="2"/>
    </row>
    <row r="17764" spans="2:8">
      <c r="B17764" s="2" t="s">
        <v>18386</v>
      </c>
      <c r="C17764" s="2">
        <v>44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49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53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57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63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39</v>
      </c>
      <c r="D17769" s="2" t="s">
        <v>639</v>
      </c>
      <c r="E17769" s="2"/>
      <c r="F17769" s="2"/>
      <c r="G17769" s="2"/>
      <c r="H17769" s="2"/>
    </row>
    <row r="17770" spans="2:8">
      <c r="B17770" s="2" t="s">
        <v>18392</v>
      </c>
      <c r="C17770" s="2">
        <v>33</v>
      </c>
      <c r="D17770" s="2" t="s">
        <v>639</v>
      </c>
      <c r="E17770" s="2"/>
      <c r="F17770" s="2"/>
      <c r="G17770" s="2"/>
      <c r="H17770" s="2"/>
    </row>
    <row r="17771" spans="2:8">
      <c r="B17771" s="2" t="s">
        <v>18393</v>
      </c>
      <c r="C17771" s="2">
        <v>33</v>
      </c>
      <c r="D17771" s="2" t="s">
        <v>639</v>
      </c>
      <c r="E17771" s="2"/>
      <c r="F17771" s="2"/>
      <c r="G17771" s="2"/>
      <c r="H17771" s="2"/>
    </row>
    <row r="17772" spans="2:8">
      <c r="B17772" s="2" t="s">
        <v>18394</v>
      </c>
      <c r="C17772" s="2">
        <v>32</v>
      </c>
      <c r="D17772" s="2" t="s">
        <v>639</v>
      </c>
      <c r="E17772" s="2"/>
      <c r="F17772" s="2"/>
      <c r="G17772" s="2"/>
      <c r="H17772" s="2"/>
    </row>
    <row r="17773" spans="2:8">
      <c r="B17773" s="2" t="s">
        <v>18395</v>
      </c>
      <c r="C17773" s="2">
        <v>31</v>
      </c>
      <c r="D17773" s="2" t="s">
        <v>639</v>
      </c>
      <c r="E17773" s="2"/>
      <c r="F17773" s="2"/>
      <c r="G17773" s="2"/>
      <c r="H17773" s="2"/>
    </row>
    <row r="17774" spans="2:8">
      <c r="B17774" s="2" t="s">
        <v>18396</v>
      </c>
      <c r="C17774" s="2">
        <v>15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14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12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15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36</v>
      </c>
      <c r="D17785" s="2" t="s">
        <v>639</v>
      </c>
      <c r="E17785" s="2"/>
      <c r="F17785" s="2"/>
      <c r="G17785" s="2"/>
      <c r="H17785" s="2"/>
    </row>
    <row r="17786" spans="2:8">
      <c r="B17786" s="2" t="s">
        <v>18408</v>
      </c>
      <c r="C17786" s="2">
        <v>41</v>
      </c>
      <c r="D17786" s="2" t="s">
        <v>639</v>
      </c>
      <c r="E17786" s="2"/>
      <c r="F17786" s="2"/>
      <c r="G17786" s="2"/>
      <c r="H17786" s="2"/>
    </row>
    <row r="17787" spans="2:8">
      <c r="B17787" s="2" t="s">
        <v>18409</v>
      </c>
      <c r="C17787" s="2">
        <v>43</v>
      </c>
      <c r="D17787" s="2" t="s">
        <v>639</v>
      </c>
      <c r="E17787" s="2"/>
      <c r="F17787" s="2"/>
      <c r="G17787" s="2"/>
      <c r="H17787" s="2"/>
    </row>
    <row r="17788" spans="2:8">
      <c r="B17788" s="2" t="s">
        <v>18410</v>
      </c>
      <c r="C17788" s="2">
        <v>39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41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30</v>
      </c>
      <c r="D17790" s="2" t="s">
        <v>639</v>
      </c>
      <c r="E17790" s="2"/>
      <c r="F17790" s="2"/>
      <c r="G17790" s="2"/>
      <c r="H17790" s="2"/>
    </row>
    <row r="17791" spans="2:8">
      <c r="B17791" s="2" t="s">
        <v>18413</v>
      </c>
      <c r="C17791" s="2">
        <v>31</v>
      </c>
      <c r="D17791" s="2" t="s">
        <v>639</v>
      </c>
      <c r="E17791" s="2"/>
      <c r="F17791" s="2"/>
      <c r="G17791" s="2"/>
      <c r="H17791" s="2"/>
    </row>
    <row r="17792" spans="2:8">
      <c r="B17792" s="2" t="s">
        <v>18414</v>
      </c>
      <c r="C17792" s="2">
        <v>31</v>
      </c>
      <c r="D17792" s="2" t="s">
        <v>639</v>
      </c>
      <c r="E17792" s="2"/>
      <c r="F17792" s="2"/>
      <c r="G17792" s="2"/>
      <c r="H17792" s="2"/>
    </row>
    <row r="17793" spans="2:8">
      <c r="B17793" s="2" t="s">
        <v>18415</v>
      </c>
      <c r="C17793" s="2">
        <v>32</v>
      </c>
      <c r="D17793" s="2" t="s">
        <v>639</v>
      </c>
      <c r="E17793" s="2"/>
      <c r="F17793" s="2"/>
      <c r="G17793" s="2"/>
      <c r="H17793" s="2"/>
    </row>
    <row r="17794" spans="2:8">
      <c r="B17794" s="2" t="s">
        <v>18416</v>
      </c>
      <c r="C17794" s="2">
        <v>32</v>
      </c>
      <c r="D17794" s="2" t="s">
        <v>639</v>
      </c>
      <c r="E17794" s="2"/>
      <c r="F17794" s="2"/>
      <c r="G17794" s="2"/>
      <c r="H17794" s="2"/>
    </row>
    <row r="17795" spans="2:8">
      <c r="B17795" s="2" t="s">
        <v>18417</v>
      </c>
      <c r="C17795" s="2">
        <v>35</v>
      </c>
      <c r="D17795" s="2" t="s">
        <v>639</v>
      </c>
      <c r="E17795" s="2"/>
      <c r="F17795" s="2"/>
      <c r="G17795" s="2"/>
      <c r="H17795" s="2"/>
    </row>
    <row r="17796" spans="2:8">
      <c r="B17796" s="2" t="s">
        <v>18418</v>
      </c>
      <c r="C17796" s="2">
        <v>36</v>
      </c>
      <c r="D17796" s="2" t="s">
        <v>639</v>
      </c>
      <c r="E17796" s="2"/>
      <c r="F17796" s="2"/>
      <c r="G17796" s="2"/>
      <c r="H17796" s="2"/>
    </row>
    <row r="17797" spans="2:8">
      <c r="B17797" s="2" t="s">
        <v>18419</v>
      </c>
      <c r="C17797" s="2">
        <v>34</v>
      </c>
      <c r="D17797" s="2" t="s">
        <v>639</v>
      </c>
      <c r="E17797" s="2"/>
      <c r="F17797" s="2"/>
      <c r="G17797" s="2"/>
      <c r="H17797" s="2"/>
    </row>
    <row r="17798" spans="2:8">
      <c r="B17798" s="2" t="s">
        <v>18420</v>
      </c>
      <c r="C17798" s="2">
        <v>40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43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45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46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55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60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45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49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22</v>
      </c>
      <c r="D17806" s="2" t="s">
        <v>639</v>
      </c>
      <c r="E17806" s="2"/>
      <c r="F17806" s="2"/>
      <c r="G17806" s="2"/>
      <c r="H17806" s="2"/>
    </row>
    <row r="17807" spans="2:8">
      <c r="B17807" s="2" t="s">
        <v>18429</v>
      </c>
      <c r="C17807" s="2">
        <v>21</v>
      </c>
      <c r="D17807" s="2" t="s">
        <v>639</v>
      </c>
      <c r="E17807" s="2"/>
      <c r="F17807" s="2"/>
      <c r="G17807" s="2"/>
      <c r="H17807" s="2"/>
    </row>
    <row r="17808" spans="2:8">
      <c r="B17808" s="2" t="s">
        <v>18430</v>
      </c>
      <c r="C17808" s="2">
        <v>18</v>
      </c>
      <c r="D17808" s="2" t="s">
        <v>639</v>
      </c>
      <c r="E17808" s="2"/>
      <c r="F17808" s="2"/>
      <c r="G17808" s="2"/>
      <c r="H17808" s="2"/>
    </row>
    <row r="17809" spans="2:8">
      <c r="B17809" s="2" t="s">
        <v>18431</v>
      </c>
      <c r="C17809" s="2">
        <v>15</v>
      </c>
      <c r="D17809" s="2" t="s">
        <v>639</v>
      </c>
      <c r="E17809" s="2"/>
      <c r="F17809" s="2"/>
      <c r="G17809" s="2"/>
      <c r="H17809" s="2"/>
    </row>
    <row r="17810" spans="2:8">
      <c r="B17810" s="2" t="s">
        <v>18432</v>
      </c>
      <c r="C17810" s="2">
        <v>16</v>
      </c>
      <c r="D17810" s="2" t="s">
        <v>639</v>
      </c>
      <c r="E17810" s="2"/>
      <c r="F17810" s="2"/>
      <c r="G17810" s="2"/>
      <c r="H17810" s="2"/>
    </row>
    <row r="17811" spans="2:8">
      <c r="B17811" s="2" t="s">
        <v>18433</v>
      </c>
      <c r="C17811" s="2">
        <v>21</v>
      </c>
      <c r="D17811" s="2" t="s">
        <v>639</v>
      </c>
      <c r="E17811" s="2"/>
      <c r="F17811" s="2"/>
      <c r="G17811" s="2"/>
      <c r="H17811" s="2"/>
    </row>
    <row r="17812" spans="2:8">
      <c r="B17812" s="2" t="s">
        <v>18434</v>
      </c>
      <c r="C17812" s="2">
        <v>18</v>
      </c>
      <c r="D17812" s="2" t="s">
        <v>639</v>
      </c>
      <c r="E17812" s="2"/>
      <c r="F17812" s="2"/>
      <c r="G17812" s="2"/>
      <c r="H17812" s="2"/>
    </row>
    <row r="17813" spans="2:8">
      <c r="B17813" s="2" t="s">
        <v>18435</v>
      </c>
      <c r="C17813" s="2">
        <v>22</v>
      </c>
      <c r="D17813" s="2" t="s">
        <v>639</v>
      </c>
      <c r="E17813" s="2"/>
      <c r="F17813" s="2"/>
      <c r="G17813" s="2"/>
      <c r="H17813" s="2"/>
    </row>
    <row r="17814" spans="2:8">
      <c r="B17814" s="2" t="s">
        <v>18436</v>
      </c>
      <c r="C17814" s="2">
        <v>21</v>
      </c>
      <c r="D17814" s="2" t="s">
        <v>639</v>
      </c>
      <c r="E17814" s="2"/>
      <c r="F17814" s="2"/>
      <c r="G17814" s="2"/>
      <c r="H17814" s="2"/>
    </row>
    <row r="17815" spans="2:8">
      <c r="B17815" s="2" t="s">
        <v>18437</v>
      </c>
      <c r="C17815" s="2">
        <v>26</v>
      </c>
      <c r="D17815" s="2" t="s">
        <v>639</v>
      </c>
      <c r="E17815" s="2"/>
      <c r="F17815" s="2"/>
      <c r="G17815" s="2"/>
      <c r="H17815" s="2"/>
    </row>
    <row r="17816" spans="2:8">
      <c r="B17816" s="2" t="s">
        <v>18438</v>
      </c>
      <c r="C17816" s="2">
        <v>42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39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16</v>
      </c>
      <c r="D17818" s="2" t="s">
        <v>639</v>
      </c>
      <c r="E17818" s="2"/>
      <c r="F17818" s="2"/>
      <c r="G17818" s="2"/>
      <c r="H17818" s="2"/>
    </row>
    <row r="17819" spans="2:8">
      <c r="B17819" s="2" t="s">
        <v>18441</v>
      </c>
      <c r="C17819" s="2">
        <v>46</v>
      </c>
      <c r="D17819" s="2" t="s">
        <v>639</v>
      </c>
      <c r="E17819" s="2"/>
      <c r="F17819" s="2"/>
      <c r="G17819" s="2"/>
      <c r="H17819" s="2"/>
    </row>
    <row r="17820" spans="2:8">
      <c r="B17820" s="2" t="s">
        <v>18442</v>
      </c>
      <c r="C17820" s="2">
        <v>45</v>
      </c>
      <c r="D17820" s="2" t="s">
        <v>639</v>
      </c>
      <c r="E17820" s="2"/>
      <c r="F17820" s="2"/>
      <c r="G17820" s="2"/>
      <c r="H17820" s="2"/>
    </row>
    <row r="17821" spans="2:8">
      <c r="B17821" s="2" t="s">
        <v>18443</v>
      </c>
      <c r="C17821" s="2">
        <v>42</v>
      </c>
      <c r="D17821" s="2" t="s">
        <v>639</v>
      </c>
      <c r="E17821" s="2"/>
      <c r="F17821" s="2"/>
      <c r="G17821" s="2"/>
      <c r="H17821" s="2"/>
    </row>
    <row r="17822" spans="2:8">
      <c r="B17822" s="2" t="s">
        <v>18444</v>
      </c>
      <c r="C17822" s="2">
        <v>40</v>
      </c>
      <c r="D17822" s="2" t="s">
        <v>639</v>
      </c>
      <c r="E17822" s="2"/>
      <c r="F17822" s="2"/>
      <c r="G17822" s="2"/>
      <c r="H17822" s="2"/>
    </row>
    <row r="17823" spans="2:8">
      <c r="B17823" s="2" t="s">
        <v>18445</v>
      </c>
      <c r="C17823" s="2">
        <v>38</v>
      </c>
      <c r="D17823" s="2" t="s">
        <v>639</v>
      </c>
      <c r="E17823" s="2"/>
      <c r="F17823" s="2"/>
      <c r="G17823" s="2"/>
      <c r="H17823" s="2"/>
    </row>
    <row r="17824" spans="2:8">
      <c r="B17824" s="2" t="s">
        <v>18446</v>
      </c>
      <c r="C17824" s="2">
        <v>35</v>
      </c>
      <c r="D17824" s="2" t="s">
        <v>639</v>
      </c>
      <c r="E17824" s="2"/>
      <c r="F17824" s="2"/>
      <c r="G17824" s="2"/>
      <c r="H17824" s="2"/>
    </row>
    <row r="17825" spans="2:8">
      <c r="B17825" s="2" t="s">
        <v>18447</v>
      </c>
      <c r="C17825" s="2">
        <v>34</v>
      </c>
      <c r="D17825" s="2" t="s">
        <v>639</v>
      </c>
      <c r="E17825" s="2"/>
      <c r="F17825" s="2"/>
      <c r="G17825" s="2"/>
      <c r="H17825" s="2"/>
    </row>
    <row r="17826" spans="2:8">
      <c r="B17826" s="2" t="s">
        <v>18448</v>
      </c>
      <c r="C17826" s="2">
        <v>31</v>
      </c>
      <c r="D17826" s="2" t="s">
        <v>639</v>
      </c>
      <c r="E17826" s="2"/>
      <c r="F17826" s="2"/>
      <c r="G17826" s="2"/>
      <c r="H17826" s="2"/>
    </row>
    <row r="17827" spans="2:8">
      <c r="B17827" s="2" t="s">
        <v>18449</v>
      </c>
      <c r="C17827" s="2">
        <v>54</v>
      </c>
      <c r="D17827" s="2" t="s">
        <v>639</v>
      </c>
      <c r="E17827" s="2"/>
      <c r="F17827" s="2"/>
      <c r="G17827" s="2"/>
      <c r="H17827" s="2"/>
    </row>
    <row r="17828" spans="2:8">
      <c r="B17828" s="2" t="s">
        <v>18450</v>
      </c>
      <c r="C17828" s="2">
        <v>50</v>
      </c>
      <c r="D17828" s="2" t="s">
        <v>639</v>
      </c>
      <c r="E17828" s="2"/>
      <c r="F17828" s="2"/>
      <c r="G17828" s="2"/>
      <c r="H17828" s="2"/>
    </row>
    <row r="17829" spans="2:8">
      <c r="B17829" s="2" t="s">
        <v>18451</v>
      </c>
      <c r="C17829" s="2">
        <v>46</v>
      </c>
      <c r="D17829" s="2" t="s">
        <v>639</v>
      </c>
      <c r="E17829" s="2"/>
      <c r="F17829" s="2"/>
      <c r="G17829" s="2"/>
      <c r="H17829" s="2"/>
    </row>
    <row r="17830" spans="2:8">
      <c r="B17830" s="2" t="s">
        <v>18452</v>
      </c>
      <c r="C17830" s="2">
        <v>60</v>
      </c>
      <c r="D17830" s="2" t="s">
        <v>639</v>
      </c>
      <c r="E17830" s="2"/>
      <c r="F17830" s="2"/>
      <c r="G17830" s="2"/>
      <c r="H17830" s="2"/>
    </row>
    <row r="17831" spans="2:8">
      <c r="B17831" s="2" t="s">
        <v>18453</v>
      </c>
      <c r="C17831" s="2">
        <v>54</v>
      </c>
      <c r="D17831" s="2" t="s">
        <v>639</v>
      </c>
      <c r="E17831" s="2"/>
      <c r="F17831" s="2"/>
      <c r="G17831" s="2"/>
      <c r="H17831" s="2"/>
    </row>
    <row r="17832" spans="2:8">
      <c r="B17832" s="2" t="s">
        <v>18454</v>
      </c>
      <c r="C17832" s="2">
        <v>42</v>
      </c>
      <c r="D17832" s="2" t="s">
        <v>639</v>
      </c>
      <c r="E17832" s="2"/>
      <c r="F17832" s="2"/>
      <c r="G17832" s="2"/>
      <c r="H17832" s="2"/>
    </row>
    <row r="17833" spans="2:8">
      <c r="B17833" s="2" t="s">
        <v>18455</v>
      </c>
      <c r="C17833" s="2">
        <v>42</v>
      </c>
      <c r="D17833" s="2" t="s">
        <v>639</v>
      </c>
      <c r="E17833" s="2"/>
      <c r="F17833" s="2"/>
      <c r="G17833" s="2"/>
      <c r="H17833" s="2"/>
    </row>
    <row r="17834" spans="2:8">
      <c r="B17834" s="2" t="s">
        <v>18456</v>
      </c>
      <c r="C17834" s="2">
        <v>41</v>
      </c>
      <c r="D17834" s="2" t="s">
        <v>639</v>
      </c>
      <c r="E17834" s="2"/>
      <c r="F17834" s="2"/>
      <c r="G17834" s="2"/>
      <c r="H17834" s="2"/>
    </row>
    <row r="17835" spans="2:8">
      <c r="B17835" s="2" t="s">
        <v>18457</v>
      </c>
      <c r="C17835" s="2">
        <v>40</v>
      </c>
      <c r="D17835" s="2" t="s">
        <v>639</v>
      </c>
      <c r="E17835" s="2"/>
      <c r="F17835" s="2"/>
      <c r="G17835" s="2"/>
      <c r="H17835" s="2"/>
    </row>
    <row r="17836" spans="2:8">
      <c r="B17836" s="2" t="s">
        <v>18458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41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45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48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26</v>
      </c>
      <c r="D17842" s="2" t="s">
        <v>639</v>
      </c>
      <c r="E17842" s="2"/>
      <c r="F17842" s="2"/>
      <c r="G17842" s="2"/>
      <c r="H17842" s="2"/>
    </row>
    <row r="17843" spans="2:8">
      <c r="B17843" s="2" t="s">
        <v>18465</v>
      </c>
      <c r="C17843" s="2">
        <v>28</v>
      </c>
      <c r="D17843" s="2" t="s">
        <v>639</v>
      </c>
      <c r="E17843" s="2"/>
      <c r="F17843" s="2"/>
      <c r="G17843" s="2"/>
      <c r="H17843" s="2"/>
    </row>
    <row r="17844" spans="2:8">
      <c r="B17844" s="2" t="s">
        <v>18466</v>
      </c>
      <c r="C17844" s="2">
        <v>30</v>
      </c>
      <c r="D17844" s="2" t="s">
        <v>639</v>
      </c>
      <c r="E17844" s="2"/>
      <c r="F17844" s="2"/>
      <c r="G17844" s="2"/>
      <c r="H17844" s="2"/>
    </row>
    <row r="17845" spans="2:8">
      <c r="B17845" s="2" t="s">
        <v>18467</v>
      </c>
      <c r="C17845" s="2">
        <v>31</v>
      </c>
      <c r="D17845" s="2" t="s">
        <v>639</v>
      </c>
      <c r="E17845" s="2"/>
      <c r="F17845" s="2"/>
      <c r="G17845" s="2"/>
      <c r="H17845" s="2"/>
    </row>
    <row r="17846" spans="2:8">
      <c r="B17846" s="2" t="s">
        <v>18468</v>
      </c>
      <c r="C17846" s="2">
        <v>33</v>
      </c>
      <c r="D17846" s="2" t="s">
        <v>639</v>
      </c>
      <c r="E17846" s="2"/>
      <c r="F17846" s="2"/>
      <c r="G17846" s="2"/>
      <c r="H17846" s="2"/>
    </row>
    <row r="17847" spans="2:8">
      <c r="B17847" s="2" t="s">
        <v>18469</v>
      </c>
      <c r="C17847" s="2">
        <v>33</v>
      </c>
      <c r="D17847" s="2" t="s">
        <v>639</v>
      </c>
      <c r="E17847" s="2"/>
      <c r="F17847" s="2"/>
      <c r="G17847" s="2"/>
      <c r="H17847" s="2"/>
    </row>
    <row r="17848" spans="2:8">
      <c r="B17848" s="2" t="s">
        <v>18470</v>
      </c>
      <c r="C17848" s="2">
        <v>33</v>
      </c>
      <c r="D17848" s="2" t="s">
        <v>639</v>
      </c>
      <c r="E17848" s="2"/>
      <c r="F17848" s="2"/>
      <c r="G17848" s="2"/>
      <c r="H17848" s="2"/>
    </row>
    <row r="17849" spans="2:8">
      <c r="B17849" s="2" t="s">
        <v>18471</v>
      </c>
      <c r="C17849" s="2">
        <v>31</v>
      </c>
      <c r="D17849" s="2" t="s">
        <v>639</v>
      </c>
      <c r="E17849" s="2"/>
      <c r="F17849" s="2"/>
      <c r="G17849" s="2"/>
      <c r="H17849" s="2"/>
    </row>
    <row r="17850" spans="2:8">
      <c r="B17850" s="2" t="s">
        <v>18472</v>
      </c>
      <c r="C17850" s="2">
        <v>36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40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49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49</v>
      </c>
      <c r="D17853" s="2" t="s">
        <v>639</v>
      </c>
      <c r="E17853" s="2"/>
      <c r="F17853" s="2"/>
      <c r="G17853" s="2"/>
      <c r="H17853" s="2"/>
    </row>
    <row r="17854" spans="2:8">
      <c r="B17854" s="2" t="s">
        <v>18476</v>
      </c>
      <c r="C17854" s="2">
        <v>48</v>
      </c>
      <c r="D17854" s="2" t="s">
        <v>639</v>
      </c>
      <c r="E17854" s="2"/>
      <c r="F17854" s="2"/>
      <c r="G17854" s="2"/>
      <c r="H17854" s="2"/>
    </row>
    <row r="17855" spans="2:8">
      <c r="B17855" s="2" t="s">
        <v>18477</v>
      </c>
      <c r="C17855" s="2">
        <v>46</v>
      </c>
      <c r="D17855" s="2" t="s">
        <v>639</v>
      </c>
      <c r="E17855" s="2"/>
      <c r="F17855" s="2"/>
      <c r="G17855" s="2"/>
      <c r="H17855" s="2"/>
    </row>
    <row r="17856" spans="2:8">
      <c r="B17856" s="2" t="s">
        <v>18478</v>
      </c>
      <c r="C17856" s="2">
        <v>44</v>
      </c>
      <c r="D17856" s="2" t="s">
        <v>639</v>
      </c>
      <c r="E17856" s="2"/>
      <c r="F17856" s="2"/>
      <c r="G17856" s="2"/>
      <c r="H17856" s="2"/>
    </row>
    <row r="17857" spans="2:8">
      <c r="B17857" s="2" t="s">
        <v>18479</v>
      </c>
      <c r="C17857" s="2">
        <v>19</v>
      </c>
      <c r="D17857" s="2" t="s">
        <v>639</v>
      </c>
      <c r="E17857" s="2"/>
      <c r="F17857" s="2"/>
      <c r="G17857" s="2"/>
      <c r="H17857" s="2"/>
    </row>
    <row r="17858" spans="2:8">
      <c r="B17858" s="2" t="s">
        <v>18480</v>
      </c>
      <c r="C17858" s="2">
        <v>23</v>
      </c>
      <c r="D17858" s="2" t="s">
        <v>639</v>
      </c>
      <c r="E17858" s="2"/>
      <c r="F17858" s="2"/>
      <c r="G17858" s="2"/>
      <c r="H17858" s="2"/>
    </row>
    <row r="17859" spans="2:8">
      <c r="B17859" s="2" t="s">
        <v>18481</v>
      </c>
      <c r="C17859" s="2">
        <v>18</v>
      </c>
      <c r="D17859" s="2" t="s">
        <v>639</v>
      </c>
      <c r="E17859" s="2"/>
      <c r="F17859" s="2"/>
      <c r="G17859" s="2"/>
      <c r="H17859" s="2"/>
    </row>
    <row r="17860" spans="2:8">
      <c r="B17860" s="2" t="s">
        <v>18482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15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12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36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38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19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34</v>
      </c>
      <c r="D17867" s="2" t="s">
        <v>639</v>
      </c>
      <c r="E17867" s="2"/>
      <c r="F17867" s="2"/>
      <c r="G17867" s="2"/>
      <c r="H17867" s="2"/>
    </row>
    <row r="17868" spans="2:8">
      <c r="B17868" s="2" t="s">
        <v>18490</v>
      </c>
      <c r="C17868" s="2">
        <v>34</v>
      </c>
      <c r="D17868" s="2" t="s">
        <v>639</v>
      </c>
      <c r="E17868" s="2"/>
      <c r="F17868" s="2"/>
      <c r="G17868" s="2"/>
      <c r="H17868" s="2"/>
    </row>
    <row r="17869" spans="2:8">
      <c r="B17869" s="2" t="s">
        <v>18491</v>
      </c>
      <c r="C17869" s="2">
        <v>33</v>
      </c>
      <c r="D17869" s="2" t="s">
        <v>639</v>
      </c>
      <c r="E17869" s="2"/>
      <c r="F17869" s="2"/>
      <c r="G17869" s="2"/>
      <c r="H17869" s="2"/>
    </row>
    <row r="17870" spans="2:8">
      <c r="B17870" s="2" t="s">
        <v>18492</v>
      </c>
      <c r="C17870" s="2">
        <v>18</v>
      </c>
      <c r="D17870" s="2" t="s">
        <v>639</v>
      </c>
      <c r="E17870" s="2"/>
      <c r="F17870" s="2"/>
      <c r="G17870" s="2"/>
      <c r="H17870" s="2"/>
    </row>
    <row r="17871" spans="2:8">
      <c r="B17871" s="2" t="s">
        <v>18493</v>
      </c>
      <c r="C17871" s="2">
        <v>20</v>
      </c>
      <c r="D17871" s="2" t="s">
        <v>639</v>
      </c>
      <c r="E17871" s="2"/>
      <c r="F17871" s="2"/>
      <c r="G17871" s="2"/>
      <c r="H17871" s="2"/>
    </row>
    <row r="17872" spans="2:8">
      <c r="B17872" s="2" t="s">
        <v>18494</v>
      </c>
      <c r="C17872" s="2">
        <v>22</v>
      </c>
      <c r="D17872" s="2" t="s">
        <v>639</v>
      </c>
      <c r="E17872" s="2"/>
      <c r="F17872" s="2"/>
      <c r="G17872" s="2"/>
      <c r="H17872" s="2"/>
    </row>
    <row r="17873" spans="2:8">
      <c r="B17873" s="2" t="s">
        <v>18495</v>
      </c>
      <c r="C17873" s="2">
        <v>25</v>
      </c>
      <c r="D17873" s="2" t="s">
        <v>639</v>
      </c>
      <c r="E17873" s="2"/>
      <c r="F17873" s="2"/>
      <c r="G17873" s="2"/>
      <c r="H17873" s="2"/>
    </row>
    <row r="17874" spans="2:8">
      <c r="B17874" s="2" t="s">
        <v>18496</v>
      </c>
      <c r="C17874" s="2">
        <v>43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42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13</v>
      </c>
      <c r="D17876" s="2" t="s">
        <v>639</v>
      </c>
      <c r="E17876" s="2"/>
      <c r="F17876" s="2"/>
      <c r="G17876" s="2"/>
      <c r="H17876" s="2"/>
    </row>
    <row r="17877" spans="2:8">
      <c r="B17877" s="2" t="s">
        <v>18499</v>
      </c>
      <c r="C17877" s="2">
        <v>15</v>
      </c>
      <c r="D17877" s="2" t="s">
        <v>639</v>
      </c>
      <c r="E17877" s="2"/>
      <c r="F17877" s="2"/>
      <c r="G17877" s="2"/>
      <c r="H17877" s="2"/>
    </row>
    <row r="17878" spans="2:8">
      <c r="B17878" s="2" t="s">
        <v>18500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39</v>
      </c>
      <c r="D17879" s="2" t="s">
        <v>639</v>
      </c>
      <c r="E17879" s="2"/>
      <c r="F17879" s="2"/>
      <c r="G17879" s="2"/>
      <c r="H17879" s="2"/>
    </row>
    <row r="17880" spans="2:8">
      <c r="B17880" s="2" t="s">
        <v>18502</v>
      </c>
      <c r="C17880" s="2">
        <v>36</v>
      </c>
      <c r="D17880" s="2" t="s">
        <v>639</v>
      </c>
      <c r="E17880" s="2"/>
      <c r="F17880" s="2"/>
      <c r="G17880" s="2"/>
      <c r="H17880" s="2"/>
    </row>
    <row r="17881" spans="2:8">
      <c r="B17881" s="2" t="s">
        <v>18503</v>
      </c>
      <c r="C17881" s="2">
        <v>35</v>
      </c>
      <c r="D17881" s="2" t="s">
        <v>639</v>
      </c>
      <c r="E17881" s="2"/>
      <c r="F17881" s="2"/>
      <c r="G17881" s="2"/>
      <c r="H17881" s="2"/>
    </row>
    <row r="17882" spans="2:8">
      <c r="B17882" s="2" t="s">
        <v>18504</v>
      </c>
      <c r="C17882" s="2">
        <v>36</v>
      </c>
      <c r="D17882" s="2" t="s">
        <v>639</v>
      </c>
      <c r="E17882" s="2"/>
      <c r="F17882" s="2"/>
      <c r="G17882" s="2"/>
      <c r="H17882" s="2"/>
    </row>
    <row r="17883" spans="2:8">
      <c r="B17883" s="2" t="s">
        <v>18505</v>
      </c>
      <c r="C17883" s="2">
        <v>17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11</v>
      </c>
      <c r="D17884" s="2" t="s">
        <v>639</v>
      </c>
      <c r="E17884" s="2"/>
      <c r="F17884" s="2"/>
      <c r="G17884" s="2"/>
      <c r="H17884" s="2"/>
    </row>
    <row r="17885" spans="2:8">
      <c r="B17885" s="2" t="s">
        <v>18507</v>
      </c>
      <c r="C17885" s="2">
        <v>23</v>
      </c>
      <c r="D17885" s="2" t="s">
        <v>639</v>
      </c>
      <c r="E17885" s="2"/>
      <c r="F17885" s="2"/>
      <c r="G17885" s="2"/>
      <c r="H17885" s="2"/>
    </row>
    <row r="17886" spans="2:8">
      <c r="B17886" s="2" t="s">
        <v>18508</v>
      </c>
      <c r="C17886" s="2">
        <v>17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38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36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35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34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37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42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33</v>
      </c>
      <c r="D17895" s="2" t="s">
        <v>639</v>
      </c>
      <c r="E17895" s="2"/>
      <c r="F17895" s="2"/>
      <c r="G17895" s="2"/>
      <c r="H17895" s="2"/>
    </row>
    <row r="17896" spans="2:8">
      <c r="B17896" s="2" t="s">
        <v>18518</v>
      </c>
      <c r="C17896" s="2">
        <v>36</v>
      </c>
      <c r="D17896" s="2" t="s">
        <v>639</v>
      </c>
      <c r="E17896" s="2"/>
      <c r="F17896" s="2"/>
      <c r="G17896" s="2"/>
      <c r="H17896" s="2"/>
    </row>
    <row r="17897" spans="2:8">
      <c r="B17897" s="2" t="s">
        <v>18519</v>
      </c>
      <c r="C17897" s="2">
        <v>36</v>
      </c>
      <c r="D17897" s="2" t="s">
        <v>639</v>
      </c>
      <c r="E17897" s="2"/>
      <c r="F17897" s="2"/>
      <c r="G17897" s="2"/>
      <c r="H17897" s="2"/>
    </row>
    <row r="17898" spans="2:8">
      <c r="B17898" s="2" t="s">
        <v>18520</v>
      </c>
      <c r="C17898" s="2">
        <v>65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67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50</v>
      </c>
      <c r="D17900" s="2" t="s">
        <v>639</v>
      </c>
      <c r="E17900" s="2"/>
      <c r="F17900" s="2"/>
      <c r="G17900" s="2"/>
      <c r="H17900" s="2"/>
    </row>
    <row r="17901" spans="2:8">
      <c r="B17901" s="2" t="s">
        <v>18523</v>
      </c>
      <c r="C17901" s="2">
        <v>44</v>
      </c>
      <c r="D17901" s="2" t="s">
        <v>639</v>
      </c>
      <c r="E17901" s="2"/>
      <c r="F17901" s="2"/>
      <c r="G17901" s="2"/>
      <c r="H17901" s="2"/>
    </row>
    <row r="17902" spans="2:8">
      <c r="B17902" s="2" t="s">
        <v>18524</v>
      </c>
      <c r="C17902" s="2">
        <v>41</v>
      </c>
      <c r="D17902" s="2" t="s">
        <v>639</v>
      </c>
      <c r="E17902" s="2"/>
      <c r="F17902" s="2"/>
      <c r="G17902" s="2"/>
      <c r="H17902" s="2"/>
    </row>
    <row r="17903" spans="2:8">
      <c r="B17903" s="2" t="s">
        <v>18525</v>
      </c>
      <c r="C17903" s="2">
        <v>38</v>
      </c>
      <c r="D17903" s="2" t="s">
        <v>639</v>
      </c>
      <c r="E17903" s="2"/>
      <c r="F17903" s="2"/>
      <c r="G17903" s="2"/>
      <c r="H17903" s="2"/>
    </row>
    <row r="17904" spans="2:8">
      <c r="B17904" s="2" t="s">
        <v>18526</v>
      </c>
      <c r="C17904" s="2">
        <v>30</v>
      </c>
      <c r="D17904" s="2" t="s">
        <v>639</v>
      </c>
      <c r="E17904" s="2"/>
      <c r="F17904" s="2"/>
      <c r="G17904" s="2"/>
      <c r="H17904" s="2"/>
    </row>
    <row r="17905" spans="2:8">
      <c r="B17905" s="2" t="s">
        <v>18527</v>
      </c>
      <c r="C17905" s="2">
        <v>19</v>
      </c>
      <c r="D17905" s="2" t="s">
        <v>639</v>
      </c>
      <c r="E17905" s="2"/>
      <c r="F17905" s="2"/>
      <c r="G17905" s="2"/>
      <c r="H17905" s="2"/>
    </row>
    <row r="17906" spans="2:8">
      <c r="B17906" s="2" t="s">
        <v>18528</v>
      </c>
      <c r="C17906" s="2">
        <v>38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40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41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34</v>
      </c>
      <c r="D17909" s="2" t="s">
        <v>639</v>
      </c>
      <c r="E17909" s="2"/>
      <c r="F17909" s="2"/>
      <c r="G17909" s="2"/>
      <c r="H17909" s="2"/>
    </row>
    <row r="17910" spans="2:8">
      <c r="B17910" s="2" t="s">
        <v>18532</v>
      </c>
      <c r="C17910" s="2">
        <v>31</v>
      </c>
      <c r="D17910" s="2" t="s">
        <v>639</v>
      </c>
      <c r="E17910" s="2"/>
      <c r="F17910" s="2"/>
      <c r="G17910" s="2"/>
      <c r="H17910" s="2"/>
    </row>
    <row r="17911" spans="2:8">
      <c r="B17911" s="2" t="s">
        <v>18533</v>
      </c>
      <c r="C17911" s="2">
        <v>25</v>
      </c>
      <c r="D17911" s="2" t="s">
        <v>639</v>
      </c>
      <c r="E17911" s="2"/>
      <c r="F17911" s="2"/>
      <c r="G17911" s="2"/>
      <c r="H17911" s="2"/>
    </row>
    <row r="17912" spans="2:8">
      <c r="B17912" s="2" t="s">
        <v>18534</v>
      </c>
      <c r="C17912" s="2">
        <v>16</v>
      </c>
      <c r="D17912" s="2" t="s">
        <v>639</v>
      </c>
      <c r="E17912" s="2"/>
      <c r="F17912" s="2"/>
      <c r="G17912" s="2"/>
      <c r="H17912" s="2"/>
    </row>
    <row r="17913" spans="2:8">
      <c r="B17913" s="2" t="s">
        <v>18535</v>
      </c>
      <c r="C17913" s="2">
        <v>15</v>
      </c>
      <c r="D17913" s="2" t="s">
        <v>639</v>
      </c>
      <c r="E17913" s="2"/>
      <c r="F17913" s="2"/>
      <c r="G17913" s="2"/>
      <c r="H17913" s="2"/>
    </row>
    <row r="17914" spans="2:8">
      <c r="B17914" s="2" t="s">
        <v>18536</v>
      </c>
      <c r="C17914" s="2">
        <v>18</v>
      </c>
      <c r="D17914" s="2" t="s">
        <v>639</v>
      </c>
      <c r="E17914" s="2"/>
      <c r="F17914" s="2"/>
      <c r="G17914" s="2"/>
      <c r="H17914" s="2"/>
    </row>
    <row r="17915" spans="2:8">
      <c r="B17915" s="2" t="s">
        <v>18537</v>
      </c>
      <c r="C17915" s="2">
        <v>20</v>
      </c>
      <c r="D17915" s="2" t="s">
        <v>639</v>
      </c>
      <c r="E17915" s="2"/>
      <c r="F17915" s="2"/>
      <c r="G17915" s="2"/>
      <c r="H17915" s="2"/>
    </row>
    <row r="17916" spans="2:8">
      <c r="B17916" s="2" t="s">
        <v>18538</v>
      </c>
      <c r="C17916" s="2">
        <v>22</v>
      </c>
      <c r="D17916" s="2" t="s">
        <v>639</v>
      </c>
      <c r="E17916" s="2"/>
      <c r="F17916" s="2"/>
      <c r="G17916" s="2"/>
      <c r="H17916" s="2"/>
    </row>
    <row r="17917" spans="2:8">
      <c r="B17917" s="2" t="s">
        <v>18539</v>
      </c>
      <c r="C17917" s="2">
        <v>23</v>
      </c>
      <c r="D17917" s="2" t="s">
        <v>639</v>
      </c>
      <c r="E17917" s="2"/>
      <c r="F17917" s="2"/>
      <c r="G17917" s="2"/>
      <c r="H17917" s="2"/>
    </row>
    <row r="17918" spans="2:8">
      <c r="B17918" s="2" t="s">
        <v>18540</v>
      </c>
      <c r="C17918" s="2">
        <v>24</v>
      </c>
      <c r="D17918" s="2" t="s">
        <v>639</v>
      </c>
      <c r="E17918" s="2"/>
      <c r="F17918" s="2"/>
      <c r="G17918" s="2"/>
      <c r="H17918" s="2"/>
    </row>
    <row r="17919" spans="2:8">
      <c r="B17919" s="2" t="s">
        <v>18541</v>
      </c>
      <c r="C17919" s="2">
        <v>18</v>
      </c>
      <c r="D17919" s="2" t="s">
        <v>639</v>
      </c>
      <c r="E17919" s="2"/>
      <c r="F17919" s="2"/>
      <c r="G17919" s="2"/>
      <c r="H17919" s="2"/>
    </row>
    <row r="17920" spans="2:8">
      <c r="B17920" s="2" t="s">
        <v>18542</v>
      </c>
      <c r="C17920" s="2">
        <v>18</v>
      </c>
      <c r="D17920" s="2" t="s">
        <v>639</v>
      </c>
      <c r="E17920" s="2"/>
      <c r="F17920" s="2"/>
      <c r="G17920" s="2"/>
      <c r="H17920" s="2"/>
    </row>
    <row r="17921" spans="2:8">
      <c r="B17921" s="2" t="s">
        <v>18543</v>
      </c>
      <c r="C17921" s="2">
        <v>18</v>
      </c>
      <c r="D17921" s="2" t="s">
        <v>639</v>
      </c>
      <c r="E17921" s="2"/>
      <c r="F17921" s="2"/>
      <c r="G17921" s="2"/>
      <c r="H17921" s="2"/>
    </row>
    <row r="17922" spans="2:8">
      <c r="B17922" s="2" t="s">
        <v>18544</v>
      </c>
      <c r="C17922" s="2">
        <v>19</v>
      </c>
      <c r="D17922" s="2" t="s">
        <v>639</v>
      </c>
      <c r="E17922" s="2"/>
      <c r="F17922" s="2"/>
      <c r="G17922" s="2"/>
      <c r="H17922" s="2"/>
    </row>
    <row r="17923" spans="2:8">
      <c r="B17923" s="2" t="s">
        <v>18545</v>
      </c>
      <c r="C17923" s="2">
        <v>18</v>
      </c>
      <c r="D17923" s="2" t="s">
        <v>639</v>
      </c>
      <c r="E17923" s="2"/>
      <c r="F17923" s="2"/>
      <c r="G17923" s="2"/>
      <c r="H17923" s="2"/>
    </row>
    <row r="17924" spans="2:8">
      <c r="B17924" s="2" t="s">
        <v>18546</v>
      </c>
      <c r="C17924" s="2">
        <v>42</v>
      </c>
      <c r="D17924" s="2" t="s">
        <v>639</v>
      </c>
      <c r="E17924" s="2"/>
      <c r="F17924" s="2"/>
      <c r="G17924" s="2"/>
      <c r="H17924" s="2"/>
    </row>
    <row r="17925" spans="2:8">
      <c r="B17925" s="2" t="s">
        <v>18547</v>
      </c>
      <c r="C17925" s="2">
        <v>41</v>
      </c>
      <c r="D17925" s="2" t="s">
        <v>639</v>
      </c>
      <c r="E17925" s="2"/>
      <c r="F17925" s="2"/>
      <c r="G17925" s="2"/>
      <c r="H17925" s="2"/>
    </row>
    <row r="17926" spans="2:8">
      <c r="B17926" s="2" t="s">
        <v>18548</v>
      </c>
      <c r="C17926" s="2">
        <v>39</v>
      </c>
      <c r="D17926" s="2" t="s">
        <v>639</v>
      </c>
      <c r="E17926" s="2"/>
      <c r="F17926" s="2"/>
      <c r="G17926" s="2"/>
      <c r="H17926" s="2"/>
    </row>
    <row r="17927" spans="2:8">
      <c r="B17927" s="2" t="s">
        <v>18549</v>
      </c>
      <c r="C17927" s="2">
        <v>38</v>
      </c>
      <c r="D17927" s="2" t="s">
        <v>639</v>
      </c>
      <c r="E17927" s="2"/>
      <c r="F17927" s="2"/>
      <c r="G17927" s="2"/>
      <c r="H17927" s="2"/>
    </row>
    <row r="17928" spans="2:8">
      <c r="B17928" s="2" t="s">
        <v>18550</v>
      </c>
      <c r="C17928" s="2">
        <v>36</v>
      </c>
      <c r="D17928" s="2" t="s">
        <v>639</v>
      </c>
      <c r="E17928" s="2"/>
      <c r="F17928" s="2"/>
      <c r="G17928" s="2"/>
      <c r="H17928" s="2"/>
    </row>
    <row r="17929" spans="2:8">
      <c r="B17929" s="2" t="s">
        <v>18551</v>
      </c>
      <c r="C17929" s="2">
        <v>21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50</v>
      </c>
      <c r="D17930" s="2" t="s">
        <v>639</v>
      </c>
      <c r="E17930" s="2"/>
      <c r="F17930" s="2"/>
      <c r="G17930" s="2"/>
      <c r="H17930" s="2"/>
    </row>
    <row r="17931" spans="2:8">
      <c r="B17931" s="2" t="s">
        <v>18553</v>
      </c>
      <c r="C17931" s="2">
        <v>46</v>
      </c>
      <c r="D17931" s="2" t="s">
        <v>639</v>
      </c>
      <c r="E17931" s="2"/>
      <c r="F17931" s="2"/>
      <c r="G17931" s="2"/>
      <c r="H17931" s="2"/>
    </row>
    <row r="17932" spans="2:8">
      <c r="B17932" s="2" t="s">
        <v>18554</v>
      </c>
      <c r="C17932" s="2">
        <v>43</v>
      </c>
      <c r="D17932" s="2" t="s">
        <v>639</v>
      </c>
      <c r="E17932" s="2"/>
      <c r="F17932" s="2"/>
      <c r="G17932" s="2"/>
      <c r="H17932" s="2"/>
    </row>
    <row r="17933" spans="2:8">
      <c r="B17933" s="2" t="s">
        <v>18555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46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52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16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19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22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31</v>
      </c>
      <c r="D17943" s="2" t="s">
        <v>639</v>
      </c>
      <c r="E17943" s="2"/>
      <c r="F17943" s="2"/>
      <c r="G17943" s="2"/>
      <c r="H17943" s="2"/>
    </row>
    <row r="17944" spans="2:8">
      <c r="B17944" s="2" t="s">
        <v>18566</v>
      </c>
      <c r="C17944" s="2">
        <v>32</v>
      </c>
      <c r="D17944" s="2" t="s">
        <v>639</v>
      </c>
      <c r="E17944" s="2"/>
      <c r="F17944" s="2"/>
      <c r="G17944" s="2"/>
      <c r="H17944" s="2"/>
    </row>
    <row r="17945" spans="2:8">
      <c r="B17945" s="2" t="s">
        <v>18567</v>
      </c>
      <c r="C17945" s="2">
        <v>51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55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58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37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38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38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16</v>
      </c>
      <c r="D17952" s="2" t="s">
        <v>639</v>
      </c>
      <c r="E17952" s="2"/>
      <c r="F17952" s="2"/>
      <c r="G17952" s="2"/>
      <c r="H17952" s="2"/>
    </row>
    <row r="17953" spans="2:8">
      <c r="B17953" s="2" t="s">
        <v>18575</v>
      </c>
      <c r="C17953" s="2">
        <v>18</v>
      </c>
      <c r="D17953" s="2" t="s">
        <v>639</v>
      </c>
      <c r="E17953" s="2"/>
      <c r="F17953" s="2"/>
      <c r="G17953" s="2"/>
      <c r="H17953" s="2"/>
    </row>
    <row r="17954" spans="2:8">
      <c r="B17954" s="2" t="s">
        <v>18576</v>
      </c>
      <c r="C17954" s="2">
        <v>19</v>
      </c>
      <c r="D17954" s="2" t="s">
        <v>639</v>
      </c>
      <c r="E17954" s="2"/>
      <c r="F17954" s="2"/>
      <c r="G17954" s="2"/>
      <c r="H17954" s="2"/>
    </row>
    <row r="17955" spans="2:8">
      <c r="B17955" s="2" t="s">
        <v>18577</v>
      </c>
      <c r="C17955" s="2">
        <v>59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63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46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54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55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52</v>
      </c>
      <c r="D17960" s="2" t="s">
        <v>639</v>
      </c>
      <c r="E17960" s="2"/>
      <c r="F17960" s="2"/>
      <c r="G17960" s="2"/>
      <c r="H17960" s="2"/>
    </row>
    <row r="17961" spans="2:8">
      <c r="B17961" s="2" t="s">
        <v>18583</v>
      </c>
      <c r="C17961" s="2">
        <v>48</v>
      </c>
      <c r="D17961" s="2" t="s">
        <v>639</v>
      </c>
      <c r="E17961" s="2"/>
      <c r="F17961" s="2"/>
      <c r="G17961" s="2"/>
      <c r="H17961" s="2"/>
    </row>
    <row r="17962" spans="2:8">
      <c r="B17962" s="2" t="s">
        <v>18584</v>
      </c>
      <c r="C17962" s="2">
        <v>45</v>
      </c>
      <c r="D17962" s="2" t="s">
        <v>639</v>
      </c>
      <c r="E17962" s="2"/>
      <c r="F17962" s="2"/>
      <c r="G17962" s="2"/>
      <c r="H17962" s="2"/>
    </row>
    <row r="17963" spans="2:8">
      <c r="B17963" s="2" t="s">
        <v>18585</v>
      </c>
      <c r="C17963" s="2">
        <v>43</v>
      </c>
      <c r="D17963" s="2" t="s">
        <v>639</v>
      </c>
      <c r="E17963" s="2"/>
      <c r="F17963" s="2"/>
      <c r="G17963" s="2"/>
      <c r="H17963" s="2"/>
    </row>
    <row r="17964" spans="2:8">
      <c r="B17964" s="2" t="s">
        <v>18586</v>
      </c>
      <c r="C17964" s="2">
        <v>45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55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39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43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44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45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42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39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56</v>
      </c>
      <c r="D17972" s="2" t="s">
        <v>639</v>
      </c>
      <c r="E17972" s="2"/>
      <c r="F17972" s="2"/>
      <c r="G17972" s="2"/>
      <c r="H17972" s="2"/>
    </row>
    <row r="17973" spans="2:8">
      <c r="B17973" s="2" t="s">
        <v>18595</v>
      </c>
      <c r="C17973" s="2">
        <v>48</v>
      </c>
      <c r="D17973" s="2" t="s">
        <v>639</v>
      </c>
      <c r="E17973" s="2"/>
      <c r="F17973" s="2"/>
      <c r="G17973" s="2"/>
      <c r="H17973" s="2"/>
    </row>
    <row r="17974" spans="2:8">
      <c r="B17974" s="2" t="s">
        <v>18596</v>
      </c>
      <c r="C17974" s="2">
        <v>39</v>
      </c>
      <c r="D17974" s="2" t="s">
        <v>639</v>
      </c>
      <c r="E17974" s="2"/>
      <c r="F17974" s="2"/>
      <c r="G17974" s="2"/>
      <c r="H17974" s="2"/>
    </row>
    <row r="17975" spans="2:8">
      <c r="B17975" s="2" t="s">
        <v>18597</v>
      </c>
      <c r="C17975" s="2">
        <v>30</v>
      </c>
      <c r="D17975" s="2" t="s">
        <v>639</v>
      </c>
      <c r="E17975" s="2"/>
      <c r="F17975" s="2"/>
      <c r="G17975" s="2"/>
      <c r="H17975" s="2"/>
    </row>
    <row r="17976" spans="2:8">
      <c r="B17976" s="2" t="s">
        <v>18598</v>
      </c>
      <c r="C17976" s="2">
        <v>21</v>
      </c>
      <c r="D17976" s="2" t="s">
        <v>639</v>
      </c>
      <c r="E17976" s="2"/>
      <c r="F17976" s="2"/>
      <c r="G17976" s="2"/>
      <c r="H17976" s="2"/>
    </row>
    <row r="17977" spans="2:8">
      <c r="B17977" s="2" t="s">
        <v>18599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21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18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13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15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13</v>
      </c>
      <c r="D17983" s="2" t="s">
        <v>639</v>
      </c>
      <c r="E17983" s="2"/>
      <c r="F17983" s="2"/>
      <c r="G17983" s="2"/>
      <c r="H17983" s="2"/>
    </row>
    <row r="17984" spans="2:8">
      <c r="B17984" s="2" t="s">
        <v>18606</v>
      </c>
      <c r="C17984" s="2">
        <v>19</v>
      </c>
      <c r="D17984" s="2" t="s">
        <v>639</v>
      </c>
      <c r="E17984" s="2"/>
      <c r="F17984" s="2"/>
      <c r="G17984" s="2"/>
      <c r="H17984" s="2"/>
    </row>
    <row r="17985" spans="2:8">
      <c r="B17985" s="2" t="s">
        <v>18607</v>
      </c>
      <c r="C17985" s="2">
        <v>20</v>
      </c>
      <c r="D17985" s="2" t="s">
        <v>639</v>
      </c>
      <c r="E17985" s="2"/>
      <c r="F17985" s="2"/>
      <c r="G17985" s="2"/>
      <c r="H17985" s="2"/>
    </row>
    <row r="17986" spans="2:8">
      <c r="B17986" s="2" t="s">
        <v>18608</v>
      </c>
      <c r="C17986" s="2">
        <v>19</v>
      </c>
      <c r="D17986" s="2" t="s">
        <v>639</v>
      </c>
      <c r="E17986" s="2"/>
      <c r="F17986" s="2"/>
      <c r="G17986" s="2"/>
      <c r="H17986" s="2"/>
    </row>
    <row r="17987" spans="2:8">
      <c r="B17987" s="2" t="s">
        <v>18609</v>
      </c>
      <c r="C17987" s="2">
        <v>17</v>
      </c>
      <c r="D17987" s="2" t="s">
        <v>639</v>
      </c>
      <c r="E17987" s="2"/>
      <c r="F17987" s="2"/>
      <c r="G17987" s="2"/>
      <c r="H17987" s="2"/>
    </row>
    <row r="17988" spans="2:8">
      <c r="B17988" s="2" t="s">
        <v>18610</v>
      </c>
      <c r="C17988" s="2">
        <v>20</v>
      </c>
      <c r="D17988" s="2" t="s">
        <v>639</v>
      </c>
      <c r="E17988" s="2"/>
      <c r="F17988" s="2"/>
      <c r="G17988" s="2"/>
      <c r="H17988" s="2"/>
    </row>
    <row r="17989" spans="2:8">
      <c r="B17989" s="2" t="s">
        <v>18611</v>
      </c>
      <c r="C17989" s="2">
        <v>20</v>
      </c>
      <c r="D17989" s="2" t="s">
        <v>639</v>
      </c>
      <c r="E17989" s="2"/>
      <c r="F17989" s="2"/>
      <c r="G17989" s="2"/>
      <c r="H17989" s="2"/>
    </row>
    <row r="17990" spans="2:8">
      <c r="B17990" s="2" t="s">
        <v>18612</v>
      </c>
      <c r="C17990" s="2">
        <v>20</v>
      </c>
      <c r="D17990" s="2" t="s">
        <v>639</v>
      </c>
      <c r="E17990" s="2"/>
      <c r="F17990" s="2"/>
      <c r="G17990" s="2"/>
      <c r="H17990" s="2"/>
    </row>
    <row r="17991" spans="2:8">
      <c r="B17991" s="2" t="s">
        <v>18613</v>
      </c>
      <c r="C17991" s="2">
        <v>20</v>
      </c>
      <c r="D17991" s="2" t="s">
        <v>639</v>
      </c>
      <c r="E17991" s="2"/>
      <c r="F17991" s="2"/>
      <c r="G17991" s="2"/>
      <c r="H17991" s="2"/>
    </row>
    <row r="17992" spans="2:8">
      <c r="B17992" s="2" t="s">
        <v>18614</v>
      </c>
      <c r="C17992" s="2">
        <v>21</v>
      </c>
      <c r="D17992" s="2" t="s">
        <v>639</v>
      </c>
      <c r="E17992" s="2"/>
      <c r="F17992" s="2"/>
      <c r="G17992" s="2"/>
      <c r="H17992" s="2"/>
    </row>
    <row r="17993" spans="2:8">
      <c r="B17993" s="2" t="s">
        <v>18615</v>
      </c>
      <c r="C17993" s="2">
        <v>22</v>
      </c>
      <c r="D17993" s="2" t="s">
        <v>639</v>
      </c>
      <c r="E17993" s="2"/>
      <c r="F17993" s="2"/>
      <c r="G17993" s="2"/>
      <c r="H17993" s="2"/>
    </row>
    <row r="17994" spans="2:8">
      <c r="B17994" s="2" t="s">
        <v>18616</v>
      </c>
      <c r="C17994" s="2">
        <v>52</v>
      </c>
      <c r="D17994" s="2" t="s">
        <v>639</v>
      </c>
      <c r="E17994" s="2"/>
      <c r="F17994" s="2"/>
      <c r="G17994" s="2"/>
      <c r="H17994" s="2"/>
    </row>
    <row r="17995" spans="2:8">
      <c r="B17995" s="2" t="s">
        <v>18617</v>
      </c>
      <c r="C17995" s="2">
        <v>48</v>
      </c>
      <c r="D17995" s="2" t="s">
        <v>639</v>
      </c>
      <c r="E17995" s="2"/>
      <c r="F17995" s="2"/>
      <c r="G17995" s="2"/>
      <c r="H17995" s="2"/>
    </row>
    <row r="17996" spans="2:8">
      <c r="B17996" s="2" t="s">
        <v>18618</v>
      </c>
      <c r="C17996" s="2">
        <v>41</v>
      </c>
      <c r="D17996" s="2" t="s">
        <v>639</v>
      </c>
      <c r="E17996" s="2"/>
      <c r="F17996" s="2"/>
      <c r="G17996" s="2"/>
      <c r="H17996" s="2"/>
    </row>
    <row r="17997" spans="2:8">
      <c r="B17997" s="2" t="s">
        <v>18619</v>
      </c>
      <c r="C17997" s="2">
        <v>38</v>
      </c>
      <c r="D17997" s="2" t="s">
        <v>639</v>
      </c>
      <c r="E17997" s="2"/>
      <c r="F17997" s="2"/>
      <c r="G17997" s="2"/>
      <c r="H17997" s="2"/>
    </row>
    <row r="17998" spans="2:8">
      <c r="B17998" s="2" t="s">
        <v>18620</v>
      </c>
      <c r="C17998" s="2">
        <v>37</v>
      </c>
      <c r="D17998" s="2" t="s">
        <v>639</v>
      </c>
      <c r="E17998" s="2"/>
      <c r="F17998" s="2"/>
      <c r="G17998" s="2"/>
      <c r="H17998" s="2"/>
    </row>
    <row r="17999" spans="2:8">
      <c r="B17999" s="2" t="s">
        <v>18621</v>
      </c>
      <c r="C17999" s="2">
        <v>38</v>
      </c>
      <c r="D17999" s="2" t="s">
        <v>639</v>
      </c>
      <c r="E17999" s="2"/>
      <c r="F17999" s="2"/>
      <c r="G17999" s="2"/>
      <c r="H17999" s="2"/>
    </row>
    <row r="18000" spans="2:8">
      <c r="B18000" s="2" t="s">
        <v>18622</v>
      </c>
      <c r="C18000" s="2">
        <v>38</v>
      </c>
      <c r="D18000" s="2" t="s">
        <v>639</v>
      </c>
      <c r="E18000" s="2"/>
      <c r="F18000" s="2"/>
      <c r="G18000" s="2"/>
      <c r="H18000" s="2"/>
    </row>
    <row r="18001" spans="2:8">
      <c r="B18001" s="2" t="s">
        <v>18623</v>
      </c>
      <c r="C18001" s="2">
        <v>36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40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40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42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30</v>
      </c>
      <c r="D18005" s="2" t="s">
        <v>639</v>
      </c>
      <c r="E18005" s="2"/>
      <c r="F18005" s="2"/>
      <c r="G18005" s="2"/>
      <c r="H18005" s="2"/>
    </row>
    <row r="18006" spans="2:8">
      <c r="B18006" s="2" t="s">
        <v>18628</v>
      </c>
      <c r="C18006" s="2">
        <v>43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42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43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42</v>
      </c>
      <c r="D18009" s="2" t="s">
        <v>639</v>
      </c>
      <c r="E18009" s="2"/>
      <c r="F18009" s="2"/>
      <c r="G18009" s="2"/>
      <c r="H18009" s="2"/>
    </row>
    <row r="18010" spans="2:8">
      <c r="B18010" s="2" t="s">
        <v>18632</v>
      </c>
      <c r="C18010" s="2">
        <v>41</v>
      </c>
      <c r="D18010" s="2" t="s">
        <v>639</v>
      </c>
      <c r="E18010" s="2"/>
      <c r="F18010" s="2"/>
      <c r="G18010" s="2"/>
      <c r="H18010" s="2"/>
    </row>
    <row r="18011" spans="2:8">
      <c r="B18011" s="2" t="s">
        <v>18633</v>
      </c>
      <c r="C18011" s="2">
        <v>39</v>
      </c>
      <c r="D18011" s="2" t="s">
        <v>639</v>
      </c>
      <c r="E18011" s="2"/>
      <c r="F18011" s="2"/>
      <c r="G18011" s="2"/>
      <c r="H18011" s="2"/>
    </row>
    <row r="18012" spans="2:8">
      <c r="B18012" s="2" t="s">
        <v>18634</v>
      </c>
      <c r="C18012" s="2">
        <v>36</v>
      </c>
      <c r="D18012" s="2" t="s">
        <v>639</v>
      </c>
      <c r="E18012" s="2"/>
      <c r="F18012" s="2"/>
      <c r="G18012" s="2"/>
      <c r="H18012" s="2"/>
    </row>
    <row r="18013" spans="2:8">
      <c r="B18013" s="2" t="s">
        <v>18635</v>
      </c>
      <c r="C18013" s="2">
        <v>40</v>
      </c>
      <c r="D18013" s="2" t="s">
        <v>639</v>
      </c>
      <c r="E18013" s="2"/>
      <c r="F18013" s="2"/>
      <c r="G18013" s="2"/>
      <c r="H18013" s="2"/>
    </row>
    <row r="18014" spans="2:8">
      <c r="B18014" s="2" t="s">
        <v>18636</v>
      </c>
      <c r="C18014" s="2">
        <v>41</v>
      </c>
      <c r="D18014" s="2" t="s">
        <v>639</v>
      </c>
      <c r="E18014" s="2"/>
      <c r="F18014" s="2"/>
      <c r="G18014" s="2"/>
      <c r="H18014" s="2"/>
    </row>
    <row r="18015" spans="2:8">
      <c r="B18015" s="2" t="s">
        <v>18637</v>
      </c>
      <c r="C18015" s="2">
        <v>39</v>
      </c>
      <c r="D18015" s="2" t="s">
        <v>639</v>
      </c>
      <c r="E18015" s="2"/>
      <c r="F18015" s="2"/>
      <c r="G18015" s="2"/>
      <c r="H18015" s="2"/>
    </row>
    <row r="18016" spans="2:8">
      <c r="B18016" s="2" t="s">
        <v>18638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38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41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44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48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50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17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18645</v>
      </c>
      <c r="C18023" s="2">
        <v>12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43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45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46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47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39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43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45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44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44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41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48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50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55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18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41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42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44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48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42</v>
      </c>
      <c r="D18044" s="2" t="s">
        <v>639</v>
      </c>
      <c r="E18044" s="2"/>
      <c r="F18044" s="2"/>
      <c r="G18044" s="2"/>
      <c r="H18044" s="2"/>
    </row>
    <row r="18045" spans="2:8">
      <c r="B18045" s="2" t="s">
        <v>18667</v>
      </c>
      <c r="C18045" s="2">
        <v>43</v>
      </c>
      <c r="D18045" s="2" t="s">
        <v>639</v>
      </c>
      <c r="E18045" s="2"/>
      <c r="F18045" s="2"/>
      <c r="G18045" s="2"/>
      <c r="H18045" s="2"/>
    </row>
    <row r="18046" spans="2:8">
      <c r="B18046" s="2" t="s">
        <v>18668</v>
      </c>
      <c r="C18046" s="2">
        <v>20</v>
      </c>
      <c r="D18046" s="2" t="s">
        <v>639</v>
      </c>
      <c r="E18046" s="2"/>
      <c r="F18046" s="2"/>
      <c r="G18046" s="2"/>
      <c r="H18046" s="2"/>
    </row>
    <row r="18047" spans="2:8">
      <c r="B18047" s="2" t="s">
        <v>18669</v>
      </c>
      <c r="C18047" s="2">
        <v>67</v>
      </c>
      <c r="D18047" s="2" t="s">
        <v>639</v>
      </c>
      <c r="E18047" s="2"/>
      <c r="F18047" s="2"/>
      <c r="G18047" s="2"/>
      <c r="H18047" s="2"/>
    </row>
    <row r="18048" spans="2:8">
      <c r="B18048" s="2" t="s">
        <v>18670</v>
      </c>
      <c r="C18048" s="2">
        <v>58</v>
      </c>
      <c r="D18048" s="2" t="s">
        <v>639</v>
      </c>
      <c r="E18048" s="2"/>
      <c r="F18048" s="2"/>
      <c r="G18048" s="2"/>
      <c r="H18048" s="2"/>
    </row>
    <row r="18049" spans="2:8">
      <c r="B18049" s="2" t="s">
        <v>18671</v>
      </c>
      <c r="C18049" s="2">
        <v>53</v>
      </c>
      <c r="D18049" s="2" t="s">
        <v>639</v>
      </c>
      <c r="E18049" s="2"/>
      <c r="F18049" s="2"/>
      <c r="G18049" s="2"/>
      <c r="H18049" s="2"/>
    </row>
    <row r="18050" spans="2:8">
      <c r="B18050" s="2" t="s">
        <v>18672</v>
      </c>
      <c r="C18050" s="2">
        <v>42</v>
      </c>
      <c r="D18050" s="2" t="s">
        <v>639</v>
      </c>
      <c r="E18050" s="2"/>
      <c r="F18050" s="2"/>
      <c r="G18050" s="2"/>
      <c r="H18050" s="2"/>
    </row>
    <row r="18051" spans="2:8">
      <c r="B18051" s="2" t="s">
        <v>18673</v>
      </c>
      <c r="C18051" s="2">
        <v>36</v>
      </c>
      <c r="D18051" s="2" t="s">
        <v>639</v>
      </c>
      <c r="E18051" s="2"/>
      <c r="F18051" s="2"/>
      <c r="G18051" s="2"/>
      <c r="H18051" s="2"/>
    </row>
    <row r="18052" spans="2:8">
      <c r="B18052" s="2" t="s">
        <v>18674</v>
      </c>
      <c r="C18052" s="2">
        <v>34</v>
      </c>
      <c r="D18052" s="2" t="s">
        <v>639</v>
      </c>
      <c r="E18052" s="2"/>
      <c r="F18052" s="2"/>
      <c r="G18052" s="2"/>
      <c r="H18052" s="2"/>
    </row>
    <row r="18053" spans="2:8">
      <c r="B18053" s="2" t="s">
        <v>18675</v>
      </c>
      <c r="C18053" s="2">
        <v>34</v>
      </c>
      <c r="D18053" s="2" t="s">
        <v>639</v>
      </c>
      <c r="E18053" s="2"/>
      <c r="F18053" s="2"/>
      <c r="G18053" s="2"/>
      <c r="H18053" s="2"/>
    </row>
    <row r="18054" spans="2:8">
      <c r="B18054" s="2" t="s">
        <v>18676</v>
      </c>
      <c r="C18054" s="2">
        <v>34</v>
      </c>
      <c r="D18054" s="2" t="s">
        <v>639</v>
      </c>
      <c r="E18054" s="2"/>
      <c r="F18054" s="2"/>
      <c r="G18054" s="2"/>
      <c r="H18054" s="2"/>
    </row>
    <row r="18055" spans="2:8">
      <c r="B18055" s="2" t="s">
        <v>18677</v>
      </c>
      <c r="C18055" s="2">
        <v>34</v>
      </c>
      <c r="D18055" s="2" t="s">
        <v>639</v>
      </c>
      <c r="E18055" s="2"/>
      <c r="F18055" s="2"/>
      <c r="G18055" s="2"/>
      <c r="H18055" s="2"/>
    </row>
    <row r="18056" spans="2:8">
      <c r="B18056" s="2" t="s">
        <v>18678</v>
      </c>
      <c r="C18056" s="2">
        <v>34</v>
      </c>
      <c r="D18056" s="2" t="s">
        <v>639</v>
      </c>
      <c r="E18056" s="2"/>
      <c r="F18056" s="2"/>
      <c r="G18056" s="2"/>
      <c r="H18056" s="2"/>
    </row>
    <row r="18057" spans="2:8">
      <c r="B18057" s="2" t="s">
        <v>18679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39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53</v>
      </c>
      <c r="D18060" s="2" t="s">
        <v>639</v>
      </c>
      <c r="E18060" s="2"/>
      <c r="F18060" s="2"/>
      <c r="G18060" s="2"/>
      <c r="H18060" s="2"/>
    </row>
    <row r="18061" spans="2:8">
      <c r="B18061" s="2" t="s">
        <v>18683</v>
      </c>
      <c r="C18061" s="2">
        <v>46</v>
      </c>
      <c r="D18061" s="2" t="s">
        <v>639</v>
      </c>
      <c r="E18061" s="2"/>
      <c r="F18061" s="2"/>
      <c r="G18061" s="2"/>
      <c r="H18061" s="2"/>
    </row>
    <row r="18062" spans="2:8">
      <c r="B18062" s="2" t="s">
        <v>18684</v>
      </c>
      <c r="C18062" s="2">
        <v>18</v>
      </c>
      <c r="D18062" s="2" t="s">
        <v>639</v>
      </c>
      <c r="E18062" s="2"/>
      <c r="F18062" s="2"/>
      <c r="G18062" s="2"/>
      <c r="H18062" s="2"/>
    </row>
    <row r="18063" spans="2:8">
      <c r="B18063" s="2" t="s">
        <v>18685</v>
      </c>
      <c r="C18063" s="2">
        <v>39</v>
      </c>
      <c r="D18063" s="2" t="s">
        <v>639</v>
      </c>
      <c r="E18063" s="2"/>
      <c r="F18063" s="2"/>
      <c r="G18063" s="2"/>
      <c r="H18063" s="2"/>
    </row>
    <row r="18064" spans="2:8">
      <c r="B18064" s="2" t="s">
        <v>18686</v>
      </c>
      <c r="C18064" s="2">
        <v>37</v>
      </c>
      <c r="D18064" s="2" t="s">
        <v>639</v>
      </c>
      <c r="E18064" s="2"/>
      <c r="F18064" s="2"/>
      <c r="G18064" s="2"/>
      <c r="H18064" s="2"/>
    </row>
    <row r="18065" spans="2:8">
      <c r="B18065" s="2" t="s">
        <v>18687</v>
      </c>
      <c r="C18065" s="2">
        <v>35</v>
      </c>
      <c r="D18065" s="2" t="s">
        <v>639</v>
      </c>
      <c r="E18065" s="2"/>
      <c r="F18065" s="2"/>
      <c r="G18065" s="2"/>
      <c r="H18065" s="2"/>
    </row>
    <row r="18066" spans="2:8">
      <c r="B18066" s="2" t="s">
        <v>18688</v>
      </c>
      <c r="C18066" s="2">
        <v>35</v>
      </c>
      <c r="D18066" s="2" t="s">
        <v>639</v>
      </c>
      <c r="E18066" s="2"/>
      <c r="F18066" s="2"/>
      <c r="G18066" s="2"/>
      <c r="H18066" s="2"/>
    </row>
    <row r="18067" spans="2:8">
      <c r="B18067" s="2" t="s">
        <v>18689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17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15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43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47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39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45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49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50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56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61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38</v>
      </c>
      <c r="D18078" s="2" t="s">
        <v>639</v>
      </c>
      <c r="E18078" s="2"/>
      <c r="F18078" s="2"/>
      <c r="G18078" s="2"/>
      <c r="H18078" s="2"/>
    </row>
    <row r="18079" spans="2:8">
      <c r="B18079" s="2" t="s">
        <v>18701</v>
      </c>
      <c r="C18079" s="2">
        <v>37</v>
      </c>
      <c r="D18079" s="2" t="s">
        <v>639</v>
      </c>
      <c r="E18079" s="2"/>
      <c r="F18079" s="2"/>
      <c r="G18079" s="2"/>
      <c r="H18079" s="2"/>
    </row>
    <row r="18080" spans="2:8">
      <c r="B18080" s="2" t="s">
        <v>18702</v>
      </c>
      <c r="C18080" s="2">
        <v>35</v>
      </c>
      <c r="D18080" s="2" t="s">
        <v>639</v>
      </c>
      <c r="E18080" s="2"/>
      <c r="F18080" s="2"/>
      <c r="G18080" s="2"/>
      <c r="H18080" s="2"/>
    </row>
    <row r="18081" spans="2:8">
      <c r="B18081" s="2" t="s">
        <v>18703</v>
      </c>
      <c r="C18081" s="2">
        <v>34</v>
      </c>
      <c r="D18081" s="2" t="s">
        <v>639</v>
      </c>
      <c r="E18081" s="2"/>
      <c r="F18081" s="2"/>
      <c r="G18081" s="2"/>
      <c r="H18081" s="2"/>
    </row>
    <row r="18082" spans="2:8">
      <c r="B18082" s="2" t="s">
        <v>18704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38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36</v>
      </c>
      <c r="D18084" s="2" t="s">
        <v>639</v>
      </c>
      <c r="E18084" s="2"/>
      <c r="F18084" s="2"/>
      <c r="G18084" s="2"/>
      <c r="H18084" s="2"/>
    </row>
    <row r="18085" spans="2:8">
      <c r="B18085" s="2" t="s">
        <v>18707</v>
      </c>
      <c r="C18085" s="2">
        <v>31</v>
      </c>
      <c r="D18085" s="2" t="s">
        <v>639</v>
      </c>
      <c r="E18085" s="2"/>
      <c r="F18085" s="2"/>
      <c r="G18085" s="2"/>
      <c r="H18085" s="2"/>
    </row>
    <row r="18086" spans="2:8">
      <c r="B18086" s="2" t="s">
        <v>18708</v>
      </c>
      <c r="C18086" s="2">
        <v>24</v>
      </c>
      <c r="D18086" s="2" t="s">
        <v>639</v>
      </c>
      <c r="E18086" s="2"/>
      <c r="F18086" s="2"/>
      <c r="G18086" s="2"/>
      <c r="H18086" s="2"/>
    </row>
    <row r="18087" spans="2:8">
      <c r="B18087" s="2" t="s">
        <v>18709</v>
      </c>
      <c r="C18087" s="2">
        <v>44</v>
      </c>
      <c r="D18087" s="2" t="s">
        <v>639</v>
      </c>
      <c r="E18087" s="2"/>
      <c r="F18087" s="2"/>
      <c r="G18087" s="2"/>
      <c r="H18087" s="2"/>
    </row>
    <row r="18088" spans="2:8">
      <c r="B18088" s="2" t="s">
        <v>18710</v>
      </c>
      <c r="C18088" s="2">
        <v>42</v>
      </c>
      <c r="D18088" s="2" t="s">
        <v>639</v>
      </c>
      <c r="E18088" s="2"/>
      <c r="F18088" s="2"/>
      <c r="G18088" s="2"/>
      <c r="H18088" s="2"/>
    </row>
    <row r="18089" spans="2:8">
      <c r="B18089" s="2" t="s">
        <v>18711</v>
      </c>
      <c r="C18089" s="2">
        <v>40</v>
      </c>
      <c r="D18089" s="2" t="s">
        <v>639</v>
      </c>
      <c r="E18089" s="2"/>
      <c r="F18089" s="2"/>
      <c r="G18089" s="2"/>
      <c r="H18089" s="2"/>
    </row>
    <row r="18090" spans="2:8">
      <c r="B18090" s="2" t="s">
        <v>18712</v>
      </c>
      <c r="C18090" s="2">
        <v>40</v>
      </c>
      <c r="D18090" s="2" t="s">
        <v>639</v>
      </c>
      <c r="E18090" s="2"/>
      <c r="F18090" s="2"/>
      <c r="G18090" s="2"/>
      <c r="H18090" s="2"/>
    </row>
    <row r="18091" spans="2:8">
      <c r="B18091" s="2" t="s">
        <v>18713</v>
      </c>
      <c r="C18091" s="2">
        <v>39</v>
      </c>
      <c r="D18091" s="2" t="s">
        <v>639</v>
      </c>
      <c r="E18091" s="2"/>
      <c r="F18091" s="2"/>
      <c r="G18091" s="2"/>
      <c r="H18091" s="2"/>
    </row>
    <row r="18092" spans="2:8">
      <c r="B18092" s="2" t="s">
        <v>18714</v>
      </c>
      <c r="C18092" s="2">
        <v>37</v>
      </c>
      <c r="D18092" s="2" t="s">
        <v>639</v>
      </c>
      <c r="E18092" s="2"/>
      <c r="F18092" s="2"/>
      <c r="G18092" s="2"/>
      <c r="H18092" s="2"/>
    </row>
    <row r="18093" spans="2:8">
      <c r="B18093" s="2" t="s">
        <v>18715</v>
      </c>
      <c r="C18093" s="2">
        <v>37</v>
      </c>
      <c r="D18093" s="2" t="s">
        <v>639</v>
      </c>
      <c r="E18093" s="2"/>
      <c r="F18093" s="2"/>
      <c r="G18093" s="2"/>
      <c r="H18093" s="2"/>
    </row>
    <row r="18094" spans="2:8">
      <c r="B18094" s="2" t="s">
        <v>18716</v>
      </c>
      <c r="C18094" s="2">
        <v>19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21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15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54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61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63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42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42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44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49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38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40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45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48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51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17</v>
      </c>
      <c r="D18114" s="2" t="s">
        <v>639</v>
      </c>
      <c r="E18114" s="2"/>
      <c r="F18114" s="2"/>
      <c r="G18114" s="2"/>
      <c r="H18114" s="2"/>
    </row>
    <row r="18115" spans="2:8">
      <c r="B18115" s="2" t="s">
        <v>18737</v>
      </c>
      <c r="C18115" s="2">
        <v>20</v>
      </c>
      <c r="D18115" s="2" t="s">
        <v>639</v>
      </c>
      <c r="E18115" s="2"/>
      <c r="F18115" s="2"/>
      <c r="G18115" s="2"/>
      <c r="H18115" s="2"/>
    </row>
    <row r="18116" spans="2:8">
      <c r="B18116" s="2" t="s">
        <v>18738</v>
      </c>
      <c r="C18116" s="2">
        <v>43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51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58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62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68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32</v>
      </c>
      <c r="D18121" s="2" t="s">
        <v>639</v>
      </c>
      <c r="E18121" s="2"/>
      <c r="F18121" s="2"/>
      <c r="G18121" s="2"/>
      <c r="H18121" s="2"/>
    </row>
    <row r="18122" spans="2:8">
      <c r="B18122" s="2" t="s">
        <v>18744</v>
      </c>
      <c r="C18122" s="2">
        <v>31</v>
      </c>
      <c r="D18122" s="2" t="s">
        <v>639</v>
      </c>
      <c r="E18122" s="2"/>
      <c r="F18122" s="2"/>
      <c r="G18122" s="2"/>
      <c r="H18122" s="2"/>
    </row>
    <row r="18123" spans="2:8">
      <c r="B18123" s="2" t="s">
        <v>18745</v>
      </c>
      <c r="C18123" s="2">
        <v>33</v>
      </c>
      <c r="D18123" s="2" t="s">
        <v>639</v>
      </c>
      <c r="E18123" s="2"/>
      <c r="F18123" s="2"/>
      <c r="G18123" s="2"/>
      <c r="H18123" s="2"/>
    </row>
    <row r="18124" spans="2:8">
      <c r="B18124" s="2" t="s">
        <v>18746</v>
      </c>
      <c r="C18124" s="2">
        <v>32</v>
      </c>
      <c r="D18124" s="2" t="s">
        <v>639</v>
      </c>
      <c r="E18124" s="2"/>
      <c r="F18124" s="2"/>
      <c r="G18124" s="2"/>
      <c r="H18124" s="2"/>
    </row>
    <row r="18125" spans="2:8">
      <c r="B18125" s="2" t="s">
        <v>18747</v>
      </c>
      <c r="C18125" s="2">
        <v>12</v>
      </c>
      <c r="D18125" s="2" t="s">
        <v>639</v>
      </c>
      <c r="E18125" s="2"/>
      <c r="F18125" s="2"/>
      <c r="G18125" s="2"/>
      <c r="H18125" s="2"/>
    </row>
    <row r="18126" spans="2:8">
      <c r="B18126" s="2" t="s">
        <v>18748</v>
      </c>
      <c r="C18126" s="2">
        <v>15</v>
      </c>
      <c r="D18126" s="2" t="s">
        <v>639</v>
      </c>
      <c r="E18126" s="2"/>
      <c r="F18126" s="2"/>
      <c r="G18126" s="2"/>
      <c r="H18126" s="2"/>
    </row>
    <row r="18127" spans="2:8">
      <c r="B18127" s="2" t="s">
        <v>18749</v>
      </c>
      <c r="C18127" s="2">
        <v>41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43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45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46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48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54</v>
      </c>
      <c r="D18132" s="2" t="s">
        <v>639</v>
      </c>
      <c r="E18132" s="2"/>
      <c r="F18132" s="2"/>
      <c r="G18132" s="2"/>
      <c r="H18132" s="2"/>
    </row>
    <row r="18133" spans="2:8">
      <c r="B18133" s="2" t="s">
        <v>18755</v>
      </c>
      <c r="C18133" s="2">
        <v>47</v>
      </c>
      <c r="D18133" s="2" t="s">
        <v>639</v>
      </c>
      <c r="E18133" s="2"/>
      <c r="F18133" s="2"/>
      <c r="G18133" s="2"/>
      <c r="H18133" s="2"/>
    </row>
    <row r="18134" spans="2:8">
      <c r="B18134" s="2" t="s">
        <v>18756</v>
      </c>
      <c r="C18134" s="2">
        <v>39</v>
      </c>
      <c r="D18134" s="2" t="s">
        <v>639</v>
      </c>
      <c r="E18134" s="2"/>
      <c r="F18134" s="2"/>
      <c r="G18134" s="2"/>
      <c r="H18134" s="2"/>
    </row>
    <row r="18135" spans="2:8">
      <c r="B18135" s="2" t="s">
        <v>18757</v>
      </c>
      <c r="C18135" s="2">
        <v>29</v>
      </c>
      <c r="D18135" s="2" t="s">
        <v>639</v>
      </c>
      <c r="E18135" s="2"/>
      <c r="F18135" s="2"/>
      <c r="G18135" s="2"/>
      <c r="H18135" s="2"/>
    </row>
    <row r="18136" spans="2:8">
      <c r="B18136" s="2" t="s">
        <v>18758</v>
      </c>
      <c r="C18136" s="2">
        <v>18</v>
      </c>
      <c r="D18136" s="2" t="s">
        <v>639</v>
      </c>
      <c r="E18136" s="2"/>
      <c r="F18136" s="2"/>
      <c r="G18136" s="2"/>
      <c r="H18136" s="2"/>
    </row>
    <row r="18137" spans="2:8">
      <c r="B18137" s="2" t="s">
        <v>18759</v>
      </c>
      <c r="C18137" s="2">
        <v>7</v>
      </c>
      <c r="D18137" s="2" t="s">
        <v>639</v>
      </c>
      <c r="E18137" s="2"/>
      <c r="F18137" s="2"/>
      <c r="G18137" s="2"/>
      <c r="H18137" s="2"/>
    </row>
    <row r="18138" spans="2:8">
      <c r="B18138" s="2" t="s">
        <v>18760</v>
      </c>
      <c r="C18138" s="2">
        <v>12</v>
      </c>
      <c r="D18138" s="2" t="s">
        <v>639</v>
      </c>
      <c r="E18138" s="2"/>
      <c r="F18138" s="2"/>
      <c r="G18138" s="2"/>
      <c r="H18138" s="2"/>
    </row>
    <row r="18139" spans="2:8">
      <c r="B18139" s="2" t="s">
        <v>18761</v>
      </c>
      <c r="C18139" s="2">
        <v>18</v>
      </c>
      <c r="D18139" s="2" t="s">
        <v>639</v>
      </c>
      <c r="E18139" s="2"/>
      <c r="F18139" s="2"/>
      <c r="G18139" s="2"/>
      <c r="H18139" s="2"/>
    </row>
    <row r="18140" spans="2:8">
      <c r="B18140" s="2" t="s">
        <v>18762</v>
      </c>
      <c r="C18140" s="2">
        <v>21</v>
      </c>
      <c r="D18140" s="2" t="s">
        <v>639</v>
      </c>
      <c r="E18140" s="2"/>
      <c r="F18140" s="2"/>
      <c r="G18140" s="2"/>
      <c r="H18140" s="2"/>
    </row>
    <row r="18141" spans="2:8">
      <c r="B18141" s="2" t="s">
        <v>18763</v>
      </c>
      <c r="C18141" s="2">
        <v>25</v>
      </c>
      <c r="D18141" s="2" t="s">
        <v>639</v>
      </c>
      <c r="E18141" s="2"/>
      <c r="F18141" s="2"/>
      <c r="G18141" s="2"/>
      <c r="H18141" s="2"/>
    </row>
    <row r="18142" spans="2:8">
      <c r="B18142" s="2" t="s">
        <v>18764</v>
      </c>
      <c r="C18142" s="2">
        <v>27</v>
      </c>
      <c r="D18142" s="2" t="s">
        <v>639</v>
      </c>
      <c r="E18142" s="2"/>
      <c r="F18142" s="2"/>
      <c r="G18142" s="2"/>
      <c r="H18142" s="2"/>
    </row>
    <row r="18143" spans="2:8">
      <c r="B18143" s="2" t="s">
        <v>18765</v>
      </c>
      <c r="C18143" s="2">
        <v>24</v>
      </c>
      <c r="D18143" s="2" t="s">
        <v>639</v>
      </c>
      <c r="E18143" s="2"/>
      <c r="F18143" s="2"/>
      <c r="G18143" s="2"/>
      <c r="H18143" s="2"/>
    </row>
    <row r="18144" spans="2:8">
      <c r="B18144" s="2" t="s">
        <v>18766</v>
      </c>
      <c r="C18144" s="2">
        <v>20</v>
      </c>
      <c r="D18144" s="2" t="s">
        <v>639</v>
      </c>
      <c r="E18144" s="2"/>
      <c r="F18144" s="2"/>
      <c r="G18144" s="2"/>
      <c r="H18144" s="2"/>
    </row>
    <row r="18145" spans="2:8">
      <c r="B18145" s="2" t="s">
        <v>18767</v>
      </c>
      <c r="C18145" s="2">
        <v>17</v>
      </c>
      <c r="D18145" s="2" t="s">
        <v>639</v>
      </c>
      <c r="E18145" s="2"/>
      <c r="F18145" s="2"/>
      <c r="G18145" s="2"/>
      <c r="H18145" s="2"/>
    </row>
    <row r="18146" spans="2:8">
      <c r="B18146" s="2" t="s">
        <v>18768</v>
      </c>
      <c r="C18146" s="2">
        <v>15</v>
      </c>
      <c r="D18146" s="2" t="s">
        <v>639</v>
      </c>
      <c r="E18146" s="2"/>
      <c r="F18146" s="2"/>
      <c r="G18146" s="2"/>
      <c r="H18146" s="2"/>
    </row>
    <row r="18147" spans="2:8">
      <c r="B18147" s="2" t="s">
        <v>18769</v>
      </c>
      <c r="C18147" s="2">
        <v>14</v>
      </c>
      <c r="D18147" s="2" t="s">
        <v>639</v>
      </c>
      <c r="E18147" s="2"/>
      <c r="F18147" s="2"/>
      <c r="G18147" s="2"/>
      <c r="H18147" s="2"/>
    </row>
    <row r="18148" spans="2:8">
      <c r="B18148" s="2" t="s">
        <v>18770</v>
      </c>
      <c r="C18148" s="2">
        <v>37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38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40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40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41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42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42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37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37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45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49</v>
      </c>
      <c r="D18161" s="2" t="s">
        <v>639</v>
      </c>
      <c r="E18161" s="2"/>
      <c r="F18161" s="2"/>
      <c r="G18161" s="2"/>
      <c r="H18161" s="2"/>
    </row>
    <row r="18162" spans="2:8">
      <c r="B18162" s="2" t="s">
        <v>18784</v>
      </c>
      <c r="C18162" s="2">
        <v>44</v>
      </c>
      <c r="D18162" s="2" t="s">
        <v>639</v>
      </c>
      <c r="E18162" s="2"/>
      <c r="F18162" s="2"/>
      <c r="G18162" s="2"/>
      <c r="H18162" s="2"/>
    </row>
    <row r="18163" spans="2:8">
      <c r="B18163" s="2" t="s">
        <v>18785</v>
      </c>
      <c r="C18163" s="2">
        <v>39</v>
      </c>
      <c r="D18163" s="2" t="s">
        <v>639</v>
      </c>
      <c r="E18163" s="2"/>
      <c r="F18163" s="2"/>
      <c r="G18163" s="2"/>
      <c r="H18163" s="2"/>
    </row>
    <row r="18164" spans="2:8">
      <c r="B18164" s="2" t="s">
        <v>18786</v>
      </c>
      <c r="C18164" s="2">
        <v>35</v>
      </c>
      <c r="D18164" s="2" t="s">
        <v>639</v>
      </c>
      <c r="E18164" s="2"/>
      <c r="F18164" s="2"/>
      <c r="G18164" s="2"/>
      <c r="H18164" s="2"/>
    </row>
    <row r="18165" spans="2:8">
      <c r="B18165" s="2" t="s">
        <v>18787</v>
      </c>
      <c r="C18165" s="2">
        <v>33</v>
      </c>
      <c r="D18165" s="2" t="s">
        <v>639</v>
      </c>
      <c r="E18165" s="2"/>
      <c r="F18165" s="2"/>
      <c r="G18165" s="2"/>
      <c r="H18165" s="2"/>
    </row>
    <row r="18166" spans="2:8">
      <c r="B18166" s="2" t="s">
        <v>18788</v>
      </c>
      <c r="C18166" s="2">
        <v>32</v>
      </c>
      <c r="D18166" s="2" t="s">
        <v>639</v>
      </c>
      <c r="E18166" s="2"/>
      <c r="F18166" s="2"/>
      <c r="G18166" s="2"/>
      <c r="H18166" s="2"/>
    </row>
    <row r="18167" spans="2:8">
      <c r="B18167" s="2" t="s">
        <v>18789</v>
      </c>
      <c r="C18167" s="2">
        <v>32</v>
      </c>
      <c r="D18167" s="2" t="s">
        <v>639</v>
      </c>
      <c r="E18167" s="2"/>
      <c r="F18167" s="2"/>
      <c r="G18167" s="2"/>
      <c r="H18167" s="2"/>
    </row>
    <row r="18168" spans="2:8">
      <c r="B18168" s="2" t="s">
        <v>18790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40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55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18795</v>
      </c>
      <c r="C18173" s="2">
        <v>67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18796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21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16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49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55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45</v>
      </c>
      <c r="D18181" s="2" t="s">
        <v>639</v>
      </c>
      <c r="E18181" s="2"/>
      <c r="F18181" s="2"/>
      <c r="G18181" s="2"/>
      <c r="H18181" s="2"/>
    </row>
    <row r="18182" spans="2:8">
      <c r="B18182" s="2" t="s">
        <v>18804</v>
      </c>
      <c r="C18182" s="2">
        <v>43</v>
      </c>
      <c r="D18182" s="2" t="s">
        <v>639</v>
      </c>
      <c r="E18182" s="2"/>
      <c r="F18182" s="2"/>
      <c r="G18182" s="2"/>
      <c r="H18182" s="2"/>
    </row>
    <row r="18183" spans="2:8">
      <c r="B18183" s="2" t="s">
        <v>18805</v>
      </c>
      <c r="C18183" s="2">
        <v>40</v>
      </c>
      <c r="D18183" s="2" t="s">
        <v>639</v>
      </c>
      <c r="E18183" s="2"/>
      <c r="F18183" s="2"/>
      <c r="G18183" s="2"/>
      <c r="H18183" s="2"/>
    </row>
    <row r="18184" spans="2:8">
      <c r="B18184" s="2" t="s">
        <v>18806</v>
      </c>
      <c r="C18184" s="2">
        <v>39</v>
      </c>
      <c r="D18184" s="2" t="s">
        <v>639</v>
      </c>
      <c r="E18184" s="2"/>
      <c r="F18184" s="2"/>
      <c r="G18184" s="2"/>
      <c r="H18184" s="2"/>
    </row>
    <row r="18185" spans="2:8">
      <c r="B18185" s="2" t="s">
        <v>18807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18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14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28</v>
      </c>
      <c r="D18188" s="2" t="s">
        <v>639</v>
      </c>
      <c r="E18188" s="2"/>
      <c r="F18188" s="2"/>
      <c r="G18188" s="2"/>
      <c r="H18188" s="2"/>
    </row>
    <row r="18189" spans="2:8">
      <c r="B18189" s="2" t="s">
        <v>18811</v>
      </c>
      <c r="C18189" s="2">
        <v>27</v>
      </c>
      <c r="D18189" s="2" t="s">
        <v>639</v>
      </c>
      <c r="E18189" s="2"/>
      <c r="F18189" s="2"/>
      <c r="G18189" s="2"/>
      <c r="H18189" s="2"/>
    </row>
    <row r="18190" spans="2:8">
      <c r="B18190" s="2" t="s">
        <v>18812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16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12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52</v>
      </c>
      <c r="D18193" s="2" t="s">
        <v>639</v>
      </c>
      <c r="E18193" s="2"/>
      <c r="F18193" s="2"/>
      <c r="G18193" s="2"/>
      <c r="H18193" s="2"/>
    </row>
    <row r="18194" spans="2:8">
      <c r="B18194" s="2" t="s">
        <v>18816</v>
      </c>
      <c r="C18194" s="2">
        <v>48</v>
      </c>
      <c r="D18194" s="2" t="s">
        <v>639</v>
      </c>
      <c r="E18194" s="2"/>
      <c r="F18194" s="2"/>
      <c r="G18194" s="2"/>
      <c r="H18194" s="2"/>
    </row>
    <row r="18195" spans="2:8">
      <c r="B18195" s="2" t="s">
        <v>18817</v>
      </c>
      <c r="C18195" s="2">
        <v>37</v>
      </c>
      <c r="D18195" s="2" t="s">
        <v>639</v>
      </c>
      <c r="E18195" s="2"/>
      <c r="F18195" s="2"/>
      <c r="G18195" s="2"/>
      <c r="H18195" s="2"/>
    </row>
    <row r="18196" spans="2:8">
      <c r="B18196" s="2" t="s">
        <v>18818</v>
      </c>
      <c r="C18196" s="2">
        <v>36</v>
      </c>
      <c r="D18196" s="2" t="s">
        <v>639</v>
      </c>
      <c r="E18196" s="2"/>
      <c r="F18196" s="2"/>
      <c r="G18196" s="2"/>
      <c r="H18196" s="2"/>
    </row>
    <row r="18197" spans="2:8">
      <c r="B18197" s="2" t="s">
        <v>18819</v>
      </c>
      <c r="C18197" s="2">
        <v>35</v>
      </c>
      <c r="D18197" s="2" t="s">
        <v>639</v>
      </c>
      <c r="E18197" s="2"/>
      <c r="F18197" s="2"/>
      <c r="G18197" s="2"/>
      <c r="H18197" s="2"/>
    </row>
    <row r="18198" spans="2:8">
      <c r="B18198" s="2" t="s">
        <v>18820</v>
      </c>
      <c r="C18198" s="2">
        <v>34</v>
      </c>
      <c r="D18198" s="2" t="s">
        <v>639</v>
      </c>
      <c r="E18198" s="2"/>
      <c r="F18198" s="2"/>
      <c r="G18198" s="2"/>
      <c r="H18198" s="2"/>
    </row>
    <row r="18199" spans="2:8">
      <c r="B18199" s="2" t="s">
        <v>18821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48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53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37</v>
      </c>
      <c r="D18204" s="2" t="s">
        <v>639</v>
      </c>
      <c r="E18204" s="2"/>
      <c r="F18204" s="2"/>
      <c r="G18204" s="2"/>
      <c r="H18204" s="2"/>
    </row>
    <row r="18205" spans="2:8">
      <c r="B18205" s="2" t="s">
        <v>18827</v>
      </c>
      <c r="C18205" s="2">
        <v>36</v>
      </c>
      <c r="D18205" s="2" t="s">
        <v>639</v>
      </c>
      <c r="E18205" s="2"/>
      <c r="F18205" s="2"/>
      <c r="G18205" s="2"/>
      <c r="H18205" s="2"/>
    </row>
    <row r="18206" spans="2:8">
      <c r="B18206" s="2" t="s">
        <v>18828</v>
      </c>
      <c r="C18206" s="2">
        <v>35</v>
      </c>
      <c r="D18206" s="2" t="s">
        <v>639</v>
      </c>
      <c r="E18206" s="2"/>
      <c r="F18206" s="2"/>
      <c r="G18206" s="2"/>
      <c r="H18206" s="2"/>
    </row>
    <row r="18207" spans="2:8">
      <c r="B18207" s="2" t="s">
        <v>18829</v>
      </c>
      <c r="C18207" s="2">
        <v>35</v>
      </c>
      <c r="D18207" s="2" t="s">
        <v>639</v>
      </c>
      <c r="E18207" s="2"/>
      <c r="F18207" s="2"/>
      <c r="G18207" s="2"/>
      <c r="H18207" s="2"/>
    </row>
    <row r="18208" spans="2:8">
      <c r="B18208" s="2" t="s">
        <v>18830</v>
      </c>
      <c r="C18208" s="2">
        <v>34</v>
      </c>
      <c r="D18208" s="2" t="s">
        <v>639</v>
      </c>
      <c r="E18208" s="2"/>
      <c r="F18208" s="2"/>
      <c r="G18208" s="2"/>
      <c r="H18208" s="2"/>
    </row>
    <row r="18209" spans="2:8">
      <c r="B18209" s="2" t="s">
        <v>18831</v>
      </c>
      <c r="C18209" s="2">
        <v>31</v>
      </c>
      <c r="D18209" s="2" t="s">
        <v>639</v>
      </c>
      <c r="E18209" s="2"/>
      <c r="F18209" s="2"/>
      <c r="G18209" s="2"/>
      <c r="H18209" s="2"/>
    </row>
    <row r="18210" spans="2:8">
      <c r="B18210" s="2" t="s">
        <v>18832</v>
      </c>
      <c r="C18210" s="2">
        <v>30</v>
      </c>
      <c r="D18210" s="2" t="s">
        <v>639</v>
      </c>
      <c r="E18210" s="2"/>
      <c r="F18210" s="2"/>
      <c r="G18210" s="2"/>
      <c r="H18210" s="2"/>
    </row>
    <row r="18211" spans="2:8">
      <c r="B18211" s="2" t="s">
        <v>18833</v>
      </c>
      <c r="C18211" s="2">
        <v>31</v>
      </c>
      <c r="D18211" s="2" t="s">
        <v>639</v>
      </c>
      <c r="E18211" s="2"/>
      <c r="F18211" s="2"/>
      <c r="G18211" s="2"/>
      <c r="H18211" s="2"/>
    </row>
    <row r="18212" spans="2:8">
      <c r="B18212" s="2" t="s">
        <v>18834</v>
      </c>
      <c r="C18212" s="2">
        <v>31</v>
      </c>
      <c r="D18212" s="2" t="s">
        <v>639</v>
      </c>
      <c r="E18212" s="2"/>
      <c r="F18212" s="2"/>
      <c r="G18212" s="2"/>
      <c r="H18212" s="2"/>
    </row>
    <row r="18213" spans="2:8">
      <c r="B18213" s="2" t="s">
        <v>18835</v>
      </c>
      <c r="C18213" s="2">
        <v>32</v>
      </c>
      <c r="D18213" s="2" t="s">
        <v>639</v>
      </c>
      <c r="E18213" s="2"/>
      <c r="F18213" s="2"/>
      <c r="G18213" s="2"/>
      <c r="H18213" s="2"/>
    </row>
    <row r="18214" spans="2:8">
      <c r="B18214" s="2" t="s">
        <v>18836</v>
      </c>
      <c r="C18214" s="2">
        <v>32</v>
      </c>
      <c r="D18214" s="2" t="s">
        <v>639</v>
      </c>
      <c r="E18214" s="2"/>
      <c r="F18214" s="2"/>
      <c r="G18214" s="2"/>
      <c r="H18214" s="2"/>
    </row>
    <row r="18215" spans="2:8">
      <c r="B18215" s="2" t="s">
        <v>18837</v>
      </c>
      <c r="C18215" s="2">
        <v>42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49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53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55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37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40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41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44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41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38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36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44</v>
      </c>
      <c r="D18233" s="2" t="s">
        <v>639</v>
      </c>
      <c r="E18233" s="2"/>
      <c r="F18233" s="2"/>
      <c r="G18233" s="2"/>
      <c r="H18233" s="2"/>
    </row>
    <row r="18234" spans="2:8">
      <c r="B18234" s="2" t="s">
        <v>18856</v>
      </c>
      <c r="C18234" s="2">
        <v>40</v>
      </c>
      <c r="D18234" s="2" t="s">
        <v>639</v>
      </c>
      <c r="E18234" s="2"/>
      <c r="F18234" s="2"/>
      <c r="G18234" s="2"/>
      <c r="H18234" s="2"/>
    </row>
    <row r="18235" spans="2:8">
      <c r="B18235" s="2" t="s">
        <v>18857</v>
      </c>
      <c r="C18235" s="2">
        <v>37</v>
      </c>
      <c r="D18235" s="2" t="s">
        <v>639</v>
      </c>
      <c r="E18235" s="2"/>
      <c r="F18235" s="2"/>
      <c r="G18235" s="2"/>
      <c r="H18235" s="2"/>
    </row>
    <row r="18236" spans="2:8">
      <c r="B18236" s="2" t="s">
        <v>18858</v>
      </c>
      <c r="C18236" s="2">
        <v>29</v>
      </c>
      <c r="D18236" s="2" t="s">
        <v>639</v>
      </c>
      <c r="E18236" s="2"/>
      <c r="F18236" s="2"/>
      <c r="G18236" s="2"/>
      <c r="H18236" s="2"/>
    </row>
    <row r="18237" spans="2:8">
      <c r="B18237" s="2" t="s">
        <v>18859</v>
      </c>
      <c r="C18237" s="2">
        <v>25</v>
      </c>
      <c r="D18237" s="2" t="s">
        <v>639</v>
      </c>
      <c r="E18237" s="2"/>
      <c r="F18237" s="2"/>
      <c r="G18237" s="2"/>
      <c r="H18237" s="2"/>
    </row>
    <row r="18238" spans="2:8">
      <c r="B18238" s="2" t="s">
        <v>18860</v>
      </c>
      <c r="C18238" s="2">
        <v>26</v>
      </c>
      <c r="D18238" s="2" t="s">
        <v>639</v>
      </c>
      <c r="E18238" s="2"/>
      <c r="F18238" s="2"/>
      <c r="G18238" s="2"/>
      <c r="H18238" s="2"/>
    </row>
    <row r="18239" spans="2:8">
      <c r="B18239" s="2" t="s">
        <v>18861</v>
      </c>
      <c r="C18239" s="2">
        <v>27</v>
      </c>
      <c r="D18239" s="2" t="s">
        <v>639</v>
      </c>
      <c r="E18239" s="2"/>
      <c r="F18239" s="2"/>
      <c r="G18239" s="2"/>
      <c r="H18239" s="2"/>
    </row>
    <row r="18240" spans="2:8">
      <c r="B18240" s="2" t="s">
        <v>18862</v>
      </c>
      <c r="C18240" s="2">
        <v>30</v>
      </c>
      <c r="D18240" s="2" t="s">
        <v>639</v>
      </c>
      <c r="E18240" s="2"/>
      <c r="F18240" s="2"/>
      <c r="G18240" s="2"/>
      <c r="H18240" s="2"/>
    </row>
    <row r="18241" spans="2:8">
      <c r="B18241" s="2" t="s">
        <v>18863</v>
      </c>
      <c r="C18241" s="2">
        <v>31</v>
      </c>
      <c r="D18241" s="2" t="s">
        <v>639</v>
      </c>
      <c r="E18241" s="2"/>
      <c r="F18241" s="2"/>
      <c r="G18241" s="2"/>
      <c r="H18241" s="2"/>
    </row>
    <row r="18242" spans="2:8">
      <c r="B18242" s="2" t="s">
        <v>18864</v>
      </c>
      <c r="C18242" s="2">
        <v>30</v>
      </c>
      <c r="D18242" s="2" t="s">
        <v>639</v>
      </c>
      <c r="E18242" s="2"/>
      <c r="F18242" s="2"/>
      <c r="G18242" s="2"/>
      <c r="H18242" s="2"/>
    </row>
    <row r="18243" spans="2:8">
      <c r="B18243" s="2" t="s">
        <v>18865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23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20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15</v>
      </c>
      <c r="D18247" s="2" t="s">
        <v>639</v>
      </c>
      <c r="E18247" s="2"/>
      <c r="F18247" s="2"/>
      <c r="G18247" s="2"/>
      <c r="H18247" s="2"/>
    </row>
    <row r="18248" spans="2:8">
      <c r="B18248" s="2" t="s">
        <v>18870</v>
      </c>
      <c r="C18248" s="2">
        <v>22</v>
      </c>
      <c r="D18248" s="2" t="s">
        <v>639</v>
      </c>
      <c r="E18248" s="2"/>
      <c r="F18248" s="2"/>
      <c r="G18248" s="2"/>
      <c r="H18248" s="2"/>
    </row>
    <row r="18249" spans="2:8">
      <c r="B18249" s="2" t="s">
        <v>18871</v>
      </c>
      <c r="C18249" s="2">
        <v>22</v>
      </c>
      <c r="D18249" s="2" t="s">
        <v>639</v>
      </c>
      <c r="E18249" s="2"/>
      <c r="F18249" s="2"/>
      <c r="G18249" s="2"/>
      <c r="H18249" s="2"/>
    </row>
    <row r="18250" spans="2:8">
      <c r="B18250" s="2" t="s">
        <v>18872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54</v>
      </c>
      <c r="D18252" s="2" t="s">
        <v>639</v>
      </c>
      <c r="E18252" s="2"/>
      <c r="F18252" s="2"/>
      <c r="G18252" s="2"/>
      <c r="H18252" s="2"/>
    </row>
    <row r="18253" spans="2:8">
      <c r="B18253" s="2" t="s">
        <v>18875</v>
      </c>
      <c r="C18253" s="2">
        <v>49</v>
      </c>
      <c r="D18253" s="2" t="s">
        <v>639</v>
      </c>
      <c r="E18253" s="2"/>
      <c r="F18253" s="2"/>
      <c r="G18253" s="2"/>
      <c r="H18253" s="2"/>
    </row>
    <row r="18254" spans="2:8">
      <c r="B18254" s="2" t="s">
        <v>18876</v>
      </c>
      <c r="C18254" s="2">
        <v>45</v>
      </c>
      <c r="D18254" s="2" t="s">
        <v>639</v>
      </c>
      <c r="E18254" s="2"/>
      <c r="F18254" s="2"/>
      <c r="G18254" s="2"/>
      <c r="H18254" s="2"/>
    </row>
    <row r="18255" spans="2:8">
      <c r="B18255" s="2" t="s">
        <v>18877</v>
      </c>
      <c r="C18255" s="2">
        <v>44</v>
      </c>
      <c r="D18255" s="2" t="s">
        <v>639</v>
      </c>
      <c r="E18255" s="2"/>
      <c r="F18255" s="2"/>
      <c r="G18255" s="2"/>
      <c r="H18255" s="2"/>
    </row>
    <row r="18256" spans="2:8">
      <c r="B18256" s="2" t="s">
        <v>18878</v>
      </c>
      <c r="C18256" s="2">
        <v>41</v>
      </c>
      <c r="D18256" s="2" t="s">
        <v>639</v>
      </c>
      <c r="E18256" s="2"/>
      <c r="F18256" s="2"/>
      <c r="G18256" s="2"/>
      <c r="H18256" s="2"/>
    </row>
    <row r="18257" spans="2:8">
      <c r="B18257" s="2" t="s">
        <v>18879</v>
      </c>
      <c r="C18257" s="2">
        <v>22</v>
      </c>
      <c r="D18257" s="2" t="s">
        <v>639</v>
      </c>
      <c r="E18257" s="2"/>
      <c r="F18257" s="2"/>
      <c r="G18257" s="2"/>
      <c r="H18257" s="2"/>
    </row>
    <row r="18258" spans="2:8">
      <c r="B18258" s="2" t="s">
        <v>18880</v>
      </c>
      <c r="C18258" s="2">
        <v>31</v>
      </c>
      <c r="D18258" s="2" t="s">
        <v>639</v>
      </c>
      <c r="E18258" s="2"/>
      <c r="F18258" s="2"/>
      <c r="G18258" s="2"/>
      <c r="H18258" s="2"/>
    </row>
    <row r="18259" spans="2:8">
      <c r="B18259" s="2" t="s">
        <v>18881</v>
      </c>
      <c r="C18259" s="2">
        <v>30</v>
      </c>
      <c r="D18259" s="2" t="s">
        <v>639</v>
      </c>
      <c r="E18259" s="2"/>
      <c r="F18259" s="2"/>
      <c r="G18259" s="2"/>
      <c r="H18259" s="2"/>
    </row>
    <row r="18260" spans="2:8">
      <c r="B18260" s="2" t="s">
        <v>18882</v>
      </c>
      <c r="C18260" s="2">
        <v>27</v>
      </c>
      <c r="D18260" s="2" t="s">
        <v>639</v>
      </c>
      <c r="E18260" s="2"/>
      <c r="F18260" s="2"/>
      <c r="G18260" s="2"/>
      <c r="H18260" s="2"/>
    </row>
    <row r="18261" spans="2:8">
      <c r="B18261" s="2" t="s">
        <v>18883</v>
      </c>
      <c r="C18261" s="2">
        <v>29</v>
      </c>
      <c r="D18261" s="2" t="s">
        <v>639</v>
      </c>
      <c r="E18261" s="2"/>
      <c r="F18261" s="2"/>
      <c r="G18261" s="2"/>
      <c r="H18261" s="2"/>
    </row>
    <row r="18262" spans="2:8">
      <c r="B18262" s="2" t="s">
        <v>18884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39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18888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18889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18893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50</v>
      </c>
      <c r="D18273" s="2" t="s">
        <v>639</v>
      </c>
      <c r="E18273" s="2"/>
      <c r="F18273" s="2"/>
      <c r="G18273" s="2"/>
      <c r="H18273" s="2"/>
    </row>
    <row r="18274" spans="2:8">
      <c r="B18274" s="2" t="s">
        <v>18896</v>
      </c>
      <c r="C18274" s="2">
        <v>43</v>
      </c>
      <c r="D18274" s="2" t="s">
        <v>639</v>
      </c>
      <c r="E18274" s="2"/>
      <c r="F18274" s="2"/>
      <c r="G18274" s="2"/>
      <c r="H18274" s="2"/>
    </row>
    <row r="18275" spans="2:8">
      <c r="B18275" s="2" t="s">
        <v>18897</v>
      </c>
      <c r="C18275" s="2">
        <v>39</v>
      </c>
      <c r="D18275" s="2" t="s">
        <v>639</v>
      </c>
      <c r="E18275" s="2"/>
      <c r="F18275" s="2"/>
      <c r="G18275" s="2"/>
      <c r="H18275" s="2"/>
    </row>
    <row r="18276" spans="2:8">
      <c r="B18276" s="2" t="s">
        <v>18898</v>
      </c>
      <c r="C18276" s="2">
        <v>37</v>
      </c>
      <c r="D18276" s="2" t="s">
        <v>639</v>
      </c>
      <c r="E18276" s="2"/>
      <c r="F18276" s="2"/>
      <c r="G18276" s="2"/>
      <c r="H18276" s="2"/>
    </row>
    <row r="18277" spans="2:8">
      <c r="B18277" s="2" t="s">
        <v>18899</v>
      </c>
      <c r="C18277" s="2">
        <v>35</v>
      </c>
      <c r="D18277" s="2" t="s">
        <v>639</v>
      </c>
      <c r="E18277" s="2"/>
      <c r="F18277" s="2"/>
      <c r="G18277" s="2"/>
      <c r="H18277" s="2"/>
    </row>
    <row r="18278" spans="2:8">
      <c r="B18278" s="2" t="s">
        <v>18900</v>
      </c>
      <c r="C18278" s="2">
        <v>34</v>
      </c>
      <c r="D18278" s="2" t="s">
        <v>639</v>
      </c>
      <c r="E18278" s="2"/>
      <c r="F18278" s="2"/>
      <c r="G18278" s="2"/>
      <c r="H18278" s="2"/>
    </row>
    <row r="18279" spans="2:8">
      <c r="B18279" s="2" t="s">
        <v>18901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41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42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43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40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41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38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38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61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49</v>
      </c>
      <c r="D18297" s="2" t="s">
        <v>639</v>
      </c>
      <c r="E18297" s="2"/>
      <c r="F18297" s="2"/>
      <c r="G18297" s="2"/>
      <c r="H18297" s="2"/>
    </row>
    <row r="18298" spans="2:8">
      <c r="B18298" s="2" t="s">
        <v>18920</v>
      </c>
      <c r="C18298" s="2">
        <v>50</v>
      </c>
      <c r="D18298" s="2" t="s">
        <v>639</v>
      </c>
      <c r="E18298" s="2"/>
      <c r="F18298" s="2"/>
      <c r="G18298" s="2"/>
      <c r="H18298" s="2"/>
    </row>
    <row r="18299" spans="2:8">
      <c r="B18299" s="2" t="s">
        <v>18921</v>
      </c>
      <c r="C18299" s="2">
        <v>48</v>
      </c>
      <c r="D18299" s="2" t="s">
        <v>639</v>
      </c>
      <c r="E18299" s="2"/>
      <c r="F18299" s="2"/>
      <c r="G18299" s="2"/>
      <c r="H18299" s="2"/>
    </row>
    <row r="18300" spans="2:8">
      <c r="B18300" s="2" t="s">
        <v>18922</v>
      </c>
      <c r="C18300" s="2">
        <v>42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46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46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48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40</v>
      </c>
      <c r="D18304" s="2" t="s">
        <v>639</v>
      </c>
      <c r="E18304" s="2"/>
      <c r="F18304" s="2"/>
      <c r="G18304" s="2"/>
      <c r="H18304" s="2"/>
    </row>
    <row r="18305" spans="2:8">
      <c r="B18305" s="2" t="s">
        <v>18927</v>
      </c>
      <c r="C18305" s="2">
        <v>37</v>
      </c>
      <c r="D18305" s="2" t="s">
        <v>639</v>
      </c>
      <c r="E18305" s="2"/>
      <c r="F18305" s="2"/>
      <c r="G18305" s="2"/>
      <c r="H18305" s="2"/>
    </row>
    <row r="18306" spans="2:8">
      <c r="B18306" s="2" t="s">
        <v>18928</v>
      </c>
      <c r="C18306" s="2">
        <v>34</v>
      </c>
      <c r="D18306" s="2" t="s">
        <v>639</v>
      </c>
      <c r="E18306" s="2"/>
      <c r="F18306" s="2"/>
      <c r="G18306" s="2"/>
      <c r="H18306" s="2"/>
    </row>
    <row r="18307" spans="2:8">
      <c r="B18307" s="2" t="s">
        <v>18929</v>
      </c>
      <c r="C18307" s="2">
        <v>32</v>
      </c>
      <c r="D18307" s="2" t="s">
        <v>639</v>
      </c>
      <c r="E18307" s="2"/>
      <c r="F18307" s="2"/>
      <c r="G18307" s="2"/>
      <c r="H18307" s="2"/>
    </row>
    <row r="18308" spans="2:8">
      <c r="B18308" s="2" t="s">
        <v>18930</v>
      </c>
      <c r="C18308" s="2">
        <v>30</v>
      </c>
      <c r="D18308" s="2" t="s">
        <v>639</v>
      </c>
      <c r="E18308" s="2"/>
      <c r="F18308" s="2"/>
      <c r="G18308" s="2"/>
      <c r="H18308" s="2"/>
    </row>
    <row r="18309" spans="2:8">
      <c r="B18309" s="2" t="s">
        <v>18931</v>
      </c>
      <c r="C18309" s="2">
        <v>45</v>
      </c>
      <c r="D18309" s="2" t="s">
        <v>639</v>
      </c>
      <c r="E18309" s="2"/>
      <c r="F18309" s="2"/>
      <c r="G18309" s="2"/>
      <c r="H18309" s="2"/>
    </row>
    <row r="18310" spans="2:8">
      <c r="B18310" s="2" t="s">
        <v>18932</v>
      </c>
      <c r="C18310" s="2">
        <v>41</v>
      </c>
      <c r="D18310" s="2" t="s">
        <v>639</v>
      </c>
      <c r="E18310" s="2"/>
      <c r="F18310" s="2"/>
      <c r="G18310" s="2"/>
      <c r="H18310" s="2"/>
    </row>
    <row r="18311" spans="2:8">
      <c r="B18311" s="2" t="s">
        <v>18933</v>
      </c>
      <c r="C18311" s="2">
        <v>38</v>
      </c>
      <c r="D18311" s="2" t="s">
        <v>639</v>
      </c>
      <c r="E18311" s="2"/>
      <c r="F18311" s="2"/>
      <c r="G18311" s="2"/>
      <c r="H18311" s="2"/>
    </row>
    <row r="18312" spans="2:8">
      <c r="B18312" s="2" t="s">
        <v>18934</v>
      </c>
      <c r="C18312" s="2">
        <v>36</v>
      </c>
      <c r="D18312" s="2" t="s">
        <v>639</v>
      </c>
      <c r="E18312" s="2"/>
      <c r="F18312" s="2"/>
      <c r="G18312" s="2"/>
      <c r="H18312" s="2"/>
    </row>
    <row r="18313" spans="2:8">
      <c r="B18313" s="2" t="s">
        <v>18935</v>
      </c>
      <c r="C18313" s="2">
        <v>32</v>
      </c>
      <c r="D18313" s="2" t="s">
        <v>639</v>
      </c>
      <c r="E18313" s="2"/>
      <c r="F18313" s="2"/>
      <c r="G18313" s="2"/>
      <c r="H18313" s="2"/>
    </row>
    <row r="18314" spans="2:8">
      <c r="B18314" s="2" t="s">
        <v>18936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41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42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18939</v>
      </c>
      <c r="C18317" s="2">
        <v>42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18940</v>
      </c>
      <c r="C18318" s="2">
        <v>42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42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18942</v>
      </c>
      <c r="C18320" s="2">
        <v>40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18943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34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18</v>
      </c>
      <c r="D18324" s="2" t="s">
        <v>639</v>
      </c>
      <c r="E18324" s="2"/>
      <c r="F18324" s="2"/>
      <c r="G18324" s="2"/>
      <c r="H18324" s="2"/>
    </row>
    <row r="18325" spans="2:8">
      <c r="B18325" s="2" t="s">
        <v>18947</v>
      </c>
      <c r="C18325" s="2">
        <v>32</v>
      </c>
      <c r="D18325" s="2" t="s">
        <v>639</v>
      </c>
      <c r="E18325" s="2"/>
      <c r="F18325" s="2"/>
      <c r="G18325" s="2"/>
      <c r="H18325" s="2"/>
    </row>
    <row r="18326" spans="2:8">
      <c r="B18326" s="2" t="s">
        <v>18948</v>
      </c>
      <c r="C18326" s="2">
        <v>32</v>
      </c>
      <c r="D18326" s="2" t="s">
        <v>639</v>
      </c>
      <c r="E18326" s="2"/>
      <c r="F18326" s="2"/>
      <c r="G18326" s="2"/>
      <c r="H18326" s="2"/>
    </row>
    <row r="18327" spans="2:8">
      <c r="B18327" s="2" t="s">
        <v>18949</v>
      </c>
      <c r="C18327" s="2">
        <v>33</v>
      </c>
      <c r="D18327" s="2" t="s">
        <v>639</v>
      </c>
      <c r="E18327" s="2"/>
      <c r="F18327" s="2"/>
      <c r="G18327" s="2"/>
      <c r="H18327" s="2"/>
    </row>
    <row r="18328" spans="2:8">
      <c r="B18328" s="2" t="s">
        <v>18950</v>
      </c>
      <c r="C18328" s="2">
        <v>35</v>
      </c>
      <c r="D18328" s="2" t="s">
        <v>639</v>
      </c>
      <c r="E18328" s="2"/>
      <c r="F18328" s="2"/>
      <c r="G18328" s="2"/>
      <c r="H18328" s="2"/>
    </row>
    <row r="18329" spans="2:8">
      <c r="B18329" s="2" t="s">
        <v>18951</v>
      </c>
      <c r="C18329" s="2">
        <v>17</v>
      </c>
      <c r="D18329" s="2" t="s">
        <v>639</v>
      </c>
      <c r="E18329" s="2"/>
      <c r="F18329" s="2"/>
      <c r="G18329" s="2"/>
      <c r="H18329" s="2"/>
    </row>
    <row r="18330" spans="2:8">
      <c r="B18330" s="2" t="s">
        <v>18952</v>
      </c>
      <c r="C18330" s="2">
        <v>22</v>
      </c>
      <c r="D18330" s="2" t="s">
        <v>639</v>
      </c>
      <c r="E18330" s="2"/>
      <c r="F18330" s="2"/>
      <c r="G18330" s="2"/>
      <c r="H18330" s="2"/>
    </row>
    <row r="18331" spans="2:8">
      <c r="B18331" s="2" t="s">
        <v>18953</v>
      </c>
      <c r="C18331" s="2">
        <v>37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44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47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45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44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19</v>
      </c>
      <c r="D18336" s="2" t="s">
        <v>639</v>
      </c>
      <c r="E18336" s="2"/>
      <c r="F18336" s="2"/>
      <c r="G18336" s="2"/>
      <c r="H18336" s="2"/>
    </row>
    <row r="18337" spans="2:8">
      <c r="B18337" s="2" t="s">
        <v>18959</v>
      </c>
      <c r="C18337" s="2">
        <v>28</v>
      </c>
      <c r="D18337" s="2" t="s">
        <v>639</v>
      </c>
      <c r="E18337" s="2"/>
      <c r="F18337" s="2"/>
      <c r="G18337" s="2"/>
      <c r="H18337" s="2"/>
    </row>
    <row r="18338" spans="2:8">
      <c r="B18338" s="2" t="s">
        <v>18960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31</v>
      </c>
      <c r="D18340" s="2" t="s">
        <v>639</v>
      </c>
      <c r="E18340" s="2"/>
      <c r="F18340" s="2"/>
      <c r="G18340" s="2"/>
      <c r="H18340" s="2"/>
    </row>
    <row r="18341" spans="2:8">
      <c r="B18341" s="2" t="s">
        <v>18963</v>
      </c>
      <c r="C18341" s="2">
        <v>27</v>
      </c>
      <c r="D18341" s="2" t="s">
        <v>639</v>
      </c>
      <c r="E18341" s="2"/>
      <c r="F18341" s="2"/>
      <c r="G18341" s="2"/>
      <c r="H18341" s="2"/>
    </row>
    <row r="18342" spans="2:8">
      <c r="B18342" s="2" t="s">
        <v>18964</v>
      </c>
      <c r="C18342" s="2">
        <v>19</v>
      </c>
      <c r="D18342" s="2" t="s">
        <v>639</v>
      </c>
      <c r="E18342" s="2"/>
      <c r="F18342" s="2"/>
      <c r="G18342" s="2"/>
      <c r="H18342" s="2"/>
    </row>
    <row r="18343" spans="2:8">
      <c r="B18343" s="2" t="s">
        <v>18965</v>
      </c>
      <c r="C18343" s="2">
        <v>15</v>
      </c>
      <c r="D18343" s="2" t="s">
        <v>639</v>
      </c>
      <c r="E18343" s="2"/>
      <c r="F18343" s="2"/>
      <c r="G18343" s="2"/>
      <c r="H18343" s="2"/>
    </row>
    <row r="18344" spans="2:8">
      <c r="B18344" s="2" t="s">
        <v>18966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20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15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40</v>
      </c>
      <c r="D18347" s="2" t="s">
        <v>639</v>
      </c>
      <c r="E18347" s="2"/>
      <c r="F18347" s="2"/>
      <c r="G18347" s="2"/>
      <c r="H18347" s="2"/>
    </row>
    <row r="18348" spans="2:8">
      <c r="B18348" s="2" t="s">
        <v>18970</v>
      </c>
      <c r="C18348" s="2">
        <v>41</v>
      </c>
      <c r="D18348" s="2" t="s">
        <v>639</v>
      </c>
      <c r="E18348" s="2"/>
      <c r="F18348" s="2"/>
      <c r="G18348" s="2"/>
      <c r="H18348" s="2"/>
    </row>
    <row r="18349" spans="2:8">
      <c r="B18349" s="2" t="s">
        <v>18971</v>
      </c>
      <c r="C18349" s="2">
        <v>41</v>
      </c>
      <c r="D18349" s="2" t="s">
        <v>639</v>
      </c>
      <c r="E18349" s="2"/>
      <c r="F18349" s="2"/>
      <c r="G18349" s="2"/>
      <c r="H18349" s="2"/>
    </row>
    <row r="18350" spans="2:8">
      <c r="B18350" s="2" t="s">
        <v>18972</v>
      </c>
      <c r="C18350" s="2">
        <v>41</v>
      </c>
      <c r="D18350" s="2" t="s">
        <v>639</v>
      </c>
      <c r="E18350" s="2"/>
      <c r="F18350" s="2"/>
      <c r="G18350" s="2"/>
      <c r="H18350" s="2"/>
    </row>
    <row r="18351" spans="2:8">
      <c r="B18351" s="2" t="s">
        <v>18973</v>
      </c>
      <c r="C18351" s="2">
        <v>39</v>
      </c>
      <c r="D18351" s="2" t="s">
        <v>639</v>
      </c>
      <c r="E18351" s="2"/>
      <c r="F18351" s="2"/>
      <c r="G18351" s="2"/>
      <c r="H18351" s="2"/>
    </row>
    <row r="18352" spans="2:8">
      <c r="B18352" s="2" t="s">
        <v>18974</v>
      </c>
      <c r="C18352" s="2">
        <v>42</v>
      </c>
      <c r="D18352" s="2" t="s">
        <v>639</v>
      </c>
      <c r="E18352" s="2"/>
      <c r="F18352" s="2"/>
      <c r="G18352" s="2"/>
      <c r="H18352" s="2"/>
    </row>
    <row r="18353" spans="2:8">
      <c r="B18353" s="2" t="s">
        <v>18975</v>
      </c>
      <c r="C18353" s="2">
        <v>40</v>
      </c>
      <c r="D18353" s="2" t="s">
        <v>639</v>
      </c>
      <c r="E18353" s="2"/>
      <c r="F18353" s="2"/>
      <c r="G18353" s="2"/>
      <c r="H18353" s="2"/>
    </row>
    <row r="18354" spans="2:8">
      <c r="B18354" s="2" t="s">
        <v>18976</v>
      </c>
      <c r="C18354" s="2">
        <v>40</v>
      </c>
      <c r="D18354" s="2" t="s">
        <v>639</v>
      </c>
      <c r="E18354" s="2"/>
      <c r="F18354" s="2"/>
      <c r="G18354" s="2"/>
      <c r="H18354" s="2"/>
    </row>
    <row r="18355" spans="2:8">
      <c r="B18355" s="2" t="s">
        <v>18977</v>
      </c>
      <c r="C18355" s="2">
        <v>40</v>
      </c>
      <c r="D18355" s="2" t="s">
        <v>639</v>
      </c>
      <c r="E18355" s="2"/>
      <c r="F18355" s="2"/>
      <c r="G18355" s="2"/>
      <c r="H18355" s="2"/>
    </row>
    <row r="18356" spans="2:8">
      <c r="B18356" s="2" t="s">
        <v>18978</v>
      </c>
      <c r="C18356" s="2">
        <v>38</v>
      </c>
      <c r="D18356" s="2" t="s">
        <v>639</v>
      </c>
      <c r="E18356" s="2"/>
      <c r="F18356" s="2"/>
      <c r="G18356" s="2"/>
      <c r="H18356" s="2"/>
    </row>
    <row r="18357" spans="2:8">
      <c r="B18357" s="2" t="s">
        <v>18979</v>
      </c>
      <c r="C18357" s="2">
        <v>38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39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40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42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43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48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53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19</v>
      </c>
      <c r="D18364" s="2" t="s">
        <v>639</v>
      </c>
      <c r="E18364" s="2"/>
      <c r="F18364" s="2"/>
      <c r="G18364" s="2"/>
      <c r="H18364" s="2"/>
    </row>
    <row r="18365" spans="2:8">
      <c r="B18365" s="2" t="s">
        <v>18987</v>
      </c>
      <c r="C18365" s="2">
        <v>21</v>
      </c>
      <c r="D18365" s="2" t="s">
        <v>639</v>
      </c>
      <c r="E18365" s="2"/>
      <c r="F18365" s="2"/>
      <c r="G18365" s="2"/>
      <c r="H18365" s="2"/>
    </row>
    <row r="18366" spans="2:8">
      <c r="B18366" s="2" t="s">
        <v>18988</v>
      </c>
      <c r="C18366" s="2">
        <v>24</v>
      </c>
      <c r="D18366" s="2" t="s">
        <v>639</v>
      </c>
      <c r="E18366" s="2"/>
      <c r="F18366" s="2"/>
      <c r="G18366" s="2"/>
      <c r="H18366" s="2"/>
    </row>
    <row r="18367" spans="2:8">
      <c r="B18367" s="2" t="s">
        <v>18989</v>
      </c>
      <c r="C18367" s="2">
        <v>25</v>
      </c>
      <c r="D18367" s="2" t="s">
        <v>639</v>
      </c>
      <c r="E18367" s="2"/>
      <c r="F18367" s="2"/>
      <c r="G18367" s="2"/>
      <c r="H18367" s="2"/>
    </row>
    <row r="18368" spans="2:8">
      <c r="B18368" s="2" t="s">
        <v>18990</v>
      </c>
      <c r="C18368" s="2">
        <v>27</v>
      </c>
      <c r="D18368" s="2" t="s">
        <v>639</v>
      </c>
      <c r="E18368" s="2"/>
      <c r="F18368" s="2"/>
      <c r="G18368" s="2"/>
      <c r="H18368" s="2"/>
    </row>
    <row r="18369" spans="2:8">
      <c r="B18369" s="2" t="s">
        <v>18991</v>
      </c>
      <c r="C18369" s="2">
        <v>27</v>
      </c>
      <c r="D18369" s="2" t="s">
        <v>639</v>
      </c>
      <c r="E18369" s="2"/>
      <c r="F18369" s="2"/>
      <c r="G18369" s="2"/>
      <c r="H18369" s="2"/>
    </row>
    <row r="18370" spans="2:8">
      <c r="B18370" s="2" t="s">
        <v>18992</v>
      </c>
      <c r="C18370" s="2">
        <v>41</v>
      </c>
      <c r="D18370" s="2" t="s">
        <v>639</v>
      </c>
      <c r="E18370" s="2"/>
      <c r="F18370" s="2"/>
      <c r="G18370" s="2"/>
      <c r="H18370" s="2"/>
    </row>
    <row r="18371" spans="2:8">
      <c r="B18371" s="2" t="s">
        <v>18993</v>
      </c>
      <c r="C18371" s="2">
        <v>41</v>
      </c>
      <c r="D18371" s="2" t="s">
        <v>639</v>
      </c>
      <c r="E18371" s="2"/>
      <c r="F18371" s="2"/>
      <c r="G18371" s="2"/>
      <c r="H18371" s="2"/>
    </row>
    <row r="18372" spans="2:8">
      <c r="B18372" s="2" t="s">
        <v>18994</v>
      </c>
      <c r="C18372" s="2">
        <v>42</v>
      </c>
      <c r="D18372" s="2" t="s">
        <v>639</v>
      </c>
      <c r="E18372" s="2"/>
      <c r="F18372" s="2"/>
      <c r="G18372" s="2"/>
      <c r="H18372" s="2"/>
    </row>
    <row r="18373" spans="2:8">
      <c r="B18373" s="2" t="s">
        <v>18995</v>
      </c>
      <c r="C18373" s="2">
        <v>41</v>
      </c>
      <c r="D18373" s="2" t="s">
        <v>639</v>
      </c>
      <c r="E18373" s="2"/>
      <c r="F18373" s="2"/>
      <c r="G18373" s="2"/>
      <c r="H18373" s="2"/>
    </row>
    <row r="18374" spans="2:8">
      <c r="B18374" s="2" t="s">
        <v>18996</v>
      </c>
      <c r="C18374" s="2">
        <v>48</v>
      </c>
      <c r="D18374" s="2" t="s">
        <v>639</v>
      </c>
      <c r="E18374" s="2"/>
      <c r="F18374" s="2"/>
      <c r="G18374" s="2"/>
      <c r="H18374" s="2"/>
    </row>
    <row r="18375" spans="2:8">
      <c r="B18375" s="2" t="s">
        <v>18997</v>
      </c>
      <c r="C18375" s="2">
        <v>45</v>
      </c>
      <c r="D18375" s="2" t="s">
        <v>639</v>
      </c>
      <c r="E18375" s="2"/>
      <c r="F18375" s="2"/>
      <c r="G18375" s="2"/>
      <c r="H18375" s="2"/>
    </row>
    <row r="18376" spans="2:8">
      <c r="B18376" s="2" t="s">
        <v>18998</v>
      </c>
      <c r="C18376" s="2">
        <v>36</v>
      </c>
      <c r="D18376" s="2" t="s">
        <v>639</v>
      </c>
      <c r="E18376" s="2"/>
      <c r="F18376" s="2"/>
      <c r="G18376" s="2"/>
      <c r="H18376" s="2"/>
    </row>
    <row r="18377" spans="2:8">
      <c r="B18377" s="2" t="s">
        <v>18999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48</v>
      </c>
      <c r="D18379" s="2" t="s">
        <v>639</v>
      </c>
      <c r="E18379" s="2"/>
      <c r="F18379" s="2"/>
      <c r="G18379" s="2"/>
      <c r="H18379" s="2"/>
    </row>
    <row r="18380" spans="2:8">
      <c r="B18380" s="2" t="s">
        <v>19002</v>
      </c>
      <c r="C18380" s="2">
        <v>44</v>
      </c>
      <c r="D18380" s="2" t="s">
        <v>639</v>
      </c>
      <c r="E18380" s="2"/>
      <c r="F18380" s="2"/>
      <c r="G18380" s="2"/>
      <c r="H18380" s="2"/>
    </row>
    <row r="18381" spans="2:8">
      <c r="B18381" s="2" t="s">
        <v>19003</v>
      </c>
      <c r="C18381" s="2">
        <v>39</v>
      </c>
      <c r="D18381" s="2" t="s">
        <v>639</v>
      </c>
      <c r="E18381" s="2"/>
      <c r="F18381" s="2"/>
      <c r="G18381" s="2"/>
      <c r="H18381" s="2"/>
    </row>
    <row r="18382" spans="2:8">
      <c r="B18382" s="2" t="s">
        <v>19004</v>
      </c>
      <c r="C18382" s="2">
        <v>38</v>
      </c>
      <c r="D18382" s="2" t="s">
        <v>639</v>
      </c>
      <c r="E18382" s="2"/>
      <c r="F18382" s="2"/>
      <c r="G18382" s="2"/>
      <c r="H18382" s="2"/>
    </row>
    <row r="18383" spans="2:8">
      <c r="B18383" s="2" t="s">
        <v>19005</v>
      </c>
      <c r="C18383" s="2">
        <v>36</v>
      </c>
      <c r="D18383" s="2" t="s">
        <v>639</v>
      </c>
      <c r="E18383" s="2"/>
      <c r="F18383" s="2"/>
      <c r="G18383" s="2"/>
      <c r="H18383" s="2"/>
    </row>
    <row r="18384" spans="2:8">
      <c r="B18384" s="2" t="s">
        <v>19006</v>
      </c>
      <c r="C18384" s="2">
        <v>27</v>
      </c>
      <c r="D18384" s="2" t="s">
        <v>639</v>
      </c>
      <c r="E18384" s="2"/>
      <c r="F18384" s="2"/>
      <c r="G18384" s="2"/>
      <c r="H18384" s="2"/>
    </row>
    <row r="18385" spans="2:8">
      <c r="B18385" s="2" t="s">
        <v>19007</v>
      </c>
      <c r="C18385" s="2">
        <v>35</v>
      </c>
      <c r="D18385" s="2" t="s">
        <v>639</v>
      </c>
      <c r="E18385" s="2"/>
      <c r="F18385" s="2"/>
      <c r="G18385" s="2"/>
      <c r="H18385" s="2"/>
    </row>
    <row r="18386" spans="2:8">
      <c r="B18386" s="2" t="s">
        <v>19008</v>
      </c>
      <c r="C18386" s="2">
        <v>33</v>
      </c>
      <c r="D18386" s="2" t="s">
        <v>639</v>
      </c>
      <c r="E18386" s="2"/>
      <c r="F18386" s="2"/>
      <c r="G18386" s="2"/>
      <c r="H18386" s="2"/>
    </row>
    <row r="18387" spans="2:8">
      <c r="B18387" s="2" t="s">
        <v>19009</v>
      </c>
      <c r="C18387" s="2">
        <v>39</v>
      </c>
      <c r="D18387" s="2" t="s">
        <v>639</v>
      </c>
      <c r="E18387" s="2"/>
      <c r="F18387" s="2"/>
      <c r="G18387" s="2"/>
      <c r="H18387" s="2"/>
    </row>
    <row r="18388" spans="2:8">
      <c r="B18388" s="2" t="s">
        <v>19010</v>
      </c>
      <c r="C18388" s="2">
        <v>39</v>
      </c>
      <c r="D18388" s="2" t="s">
        <v>639</v>
      </c>
      <c r="E18388" s="2"/>
      <c r="F18388" s="2"/>
      <c r="G18388" s="2"/>
      <c r="H18388" s="2"/>
    </row>
    <row r="18389" spans="2:8">
      <c r="B18389" s="2" t="s">
        <v>19011</v>
      </c>
      <c r="C18389" s="2">
        <v>37</v>
      </c>
      <c r="D18389" s="2" t="s">
        <v>639</v>
      </c>
      <c r="E18389" s="2"/>
      <c r="F18389" s="2"/>
      <c r="G18389" s="2"/>
      <c r="H18389" s="2"/>
    </row>
    <row r="18390" spans="2:8">
      <c r="B18390" s="2" t="s">
        <v>19012</v>
      </c>
      <c r="C18390" s="2">
        <v>35</v>
      </c>
      <c r="D18390" s="2" t="s">
        <v>639</v>
      </c>
      <c r="E18390" s="2"/>
      <c r="F18390" s="2"/>
      <c r="G18390" s="2"/>
      <c r="H18390" s="2"/>
    </row>
    <row r="18391" spans="2:8">
      <c r="B18391" s="2" t="s">
        <v>19013</v>
      </c>
      <c r="C18391" s="2">
        <v>33</v>
      </c>
      <c r="D18391" s="2" t="s">
        <v>639</v>
      </c>
      <c r="E18391" s="2"/>
      <c r="F18391" s="2"/>
      <c r="G18391" s="2"/>
      <c r="H18391" s="2"/>
    </row>
    <row r="18392" spans="2:8">
      <c r="B18392" s="2" t="s">
        <v>19014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43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19016</v>
      </c>
      <c r="C18394" s="2">
        <v>44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45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46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48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54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60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60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63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63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16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29</v>
      </c>
      <c r="D18405" s="2" t="s">
        <v>639</v>
      </c>
      <c r="E18405" s="2"/>
      <c r="F18405" s="2"/>
      <c r="G18405" s="2"/>
      <c r="H18405" s="2"/>
    </row>
    <row r="18406" spans="2:8">
      <c r="B18406" s="2" t="s">
        <v>19028</v>
      </c>
      <c r="C18406" s="2">
        <v>27</v>
      </c>
      <c r="D18406" s="2" t="s">
        <v>639</v>
      </c>
      <c r="E18406" s="2"/>
      <c r="F18406" s="2"/>
      <c r="G18406" s="2"/>
      <c r="H18406" s="2"/>
    </row>
    <row r="18407" spans="2:8">
      <c r="B18407" s="2" t="s">
        <v>19029</v>
      </c>
      <c r="C18407" s="2">
        <v>27</v>
      </c>
      <c r="D18407" s="2" t="s">
        <v>639</v>
      </c>
      <c r="E18407" s="2"/>
      <c r="F18407" s="2"/>
      <c r="G18407" s="2"/>
      <c r="H18407" s="2"/>
    </row>
    <row r="18408" spans="2:8">
      <c r="B18408" s="2" t="s">
        <v>19030</v>
      </c>
      <c r="C18408" s="2">
        <v>29</v>
      </c>
      <c r="D18408" s="2" t="s">
        <v>639</v>
      </c>
      <c r="E18408" s="2"/>
      <c r="F18408" s="2"/>
      <c r="G18408" s="2"/>
      <c r="H18408" s="2"/>
    </row>
    <row r="18409" spans="2:8">
      <c r="B18409" s="2" t="s">
        <v>19031</v>
      </c>
      <c r="C18409" s="2">
        <v>30</v>
      </c>
      <c r="D18409" s="2" t="s">
        <v>639</v>
      </c>
      <c r="E18409" s="2"/>
      <c r="F18409" s="2"/>
      <c r="G18409" s="2"/>
      <c r="H18409" s="2"/>
    </row>
    <row r="18410" spans="2:8">
      <c r="B18410" s="2" t="s">
        <v>19032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19033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19034</v>
      </c>
      <c r="C18412" s="2">
        <v>45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19035</v>
      </c>
      <c r="C18413" s="2">
        <v>49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40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45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47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51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20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16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42</v>
      </c>
      <c r="D18421" s="2" t="s">
        <v>639</v>
      </c>
      <c r="E18421" s="2"/>
      <c r="F18421" s="2"/>
      <c r="G18421" s="2"/>
      <c r="H18421" s="2"/>
    </row>
    <row r="18422" spans="2:8">
      <c r="B18422" s="2" t="s">
        <v>19044</v>
      </c>
      <c r="C18422" s="2">
        <v>36</v>
      </c>
      <c r="D18422" s="2" t="s">
        <v>639</v>
      </c>
      <c r="E18422" s="2"/>
      <c r="F18422" s="2"/>
      <c r="G18422" s="2"/>
      <c r="H18422" s="2"/>
    </row>
    <row r="18423" spans="2:8">
      <c r="B18423" s="2" t="s">
        <v>19045</v>
      </c>
      <c r="C18423" s="2">
        <v>33</v>
      </c>
      <c r="D18423" s="2" t="s">
        <v>639</v>
      </c>
      <c r="E18423" s="2"/>
      <c r="F18423" s="2"/>
      <c r="G18423" s="2"/>
      <c r="H18423" s="2"/>
    </row>
    <row r="18424" spans="2:8">
      <c r="B18424" s="2" t="s">
        <v>19046</v>
      </c>
      <c r="C18424" s="2">
        <v>33</v>
      </c>
      <c r="D18424" s="2" t="s">
        <v>639</v>
      </c>
      <c r="E18424" s="2"/>
      <c r="F18424" s="2"/>
      <c r="G18424" s="2"/>
      <c r="H18424" s="2"/>
    </row>
    <row r="18425" spans="2:8">
      <c r="B18425" s="2" t="s">
        <v>19047</v>
      </c>
      <c r="C18425" s="2">
        <v>34</v>
      </c>
      <c r="D18425" s="2" t="s">
        <v>639</v>
      </c>
      <c r="E18425" s="2"/>
      <c r="F18425" s="2"/>
      <c r="G18425" s="2"/>
      <c r="H18425" s="2"/>
    </row>
    <row r="18426" spans="2:8">
      <c r="B18426" s="2" t="s">
        <v>19048</v>
      </c>
      <c r="C18426" s="2">
        <v>36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38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39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40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42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46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40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42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47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48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49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18</v>
      </c>
      <c r="D18448" s="2" t="s">
        <v>639</v>
      </c>
      <c r="E18448" s="2"/>
      <c r="F18448" s="2"/>
      <c r="G18448" s="2"/>
      <c r="H18448" s="2"/>
    </row>
    <row r="18449" spans="2:8">
      <c r="B18449" s="2" t="s">
        <v>19071</v>
      </c>
      <c r="C18449" s="2">
        <v>26</v>
      </c>
      <c r="D18449" s="2" t="s">
        <v>639</v>
      </c>
      <c r="E18449" s="2"/>
      <c r="F18449" s="2"/>
      <c r="G18449" s="2"/>
      <c r="H18449" s="2"/>
    </row>
    <row r="18450" spans="2:8">
      <c r="B18450" s="2" t="s">
        <v>19072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37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40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42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45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46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30</v>
      </c>
      <c r="D18459" s="2" t="s">
        <v>639</v>
      </c>
      <c r="E18459" s="2"/>
      <c r="F18459" s="2"/>
      <c r="G18459" s="2"/>
      <c r="H18459" s="2"/>
    </row>
    <row r="18460" spans="2:8">
      <c r="B18460" s="2" t="s">
        <v>19082</v>
      </c>
      <c r="C18460" s="2">
        <v>30</v>
      </c>
      <c r="D18460" s="2" t="s">
        <v>639</v>
      </c>
      <c r="E18460" s="2"/>
      <c r="F18460" s="2"/>
      <c r="G18460" s="2"/>
      <c r="H18460" s="2"/>
    </row>
    <row r="18461" spans="2:8">
      <c r="B18461" s="2" t="s">
        <v>19083</v>
      </c>
      <c r="C18461" s="2">
        <v>40</v>
      </c>
      <c r="D18461" s="2" t="s">
        <v>639</v>
      </c>
      <c r="E18461" s="2"/>
      <c r="F18461" s="2"/>
      <c r="G18461" s="2"/>
      <c r="H18461" s="2"/>
    </row>
    <row r="18462" spans="2:8">
      <c r="B18462" s="2" t="s">
        <v>19084</v>
      </c>
      <c r="C18462" s="2">
        <v>36</v>
      </c>
      <c r="D18462" s="2" t="s">
        <v>639</v>
      </c>
      <c r="E18462" s="2"/>
      <c r="F18462" s="2"/>
      <c r="G18462" s="2"/>
      <c r="H18462" s="2"/>
    </row>
    <row r="18463" spans="2:8">
      <c r="B18463" s="2" t="s">
        <v>19085</v>
      </c>
      <c r="C18463" s="2">
        <v>35</v>
      </c>
      <c r="D18463" s="2" t="s">
        <v>639</v>
      </c>
      <c r="E18463" s="2"/>
      <c r="F18463" s="2"/>
      <c r="G18463" s="2"/>
      <c r="H18463" s="2"/>
    </row>
    <row r="18464" spans="2:8">
      <c r="B18464" s="2" t="s">
        <v>19086</v>
      </c>
      <c r="C18464" s="2">
        <v>34</v>
      </c>
      <c r="D18464" s="2" t="s">
        <v>639</v>
      </c>
      <c r="E18464" s="2"/>
      <c r="F18464" s="2"/>
      <c r="G18464" s="2"/>
      <c r="H18464" s="2"/>
    </row>
    <row r="18465" spans="2:8">
      <c r="B18465" s="2" t="s">
        <v>19087</v>
      </c>
      <c r="C18465" s="2">
        <v>31</v>
      </c>
      <c r="D18465" s="2" t="s">
        <v>639</v>
      </c>
      <c r="E18465" s="2"/>
      <c r="F18465" s="2"/>
      <c r="G18465" s="2"/>
      <c r="H18465" s="2"/>
    </row>
    <row r="18466" spans="2:8">
      <c r="B18466" s="2" t="s">
        <v>19088</v>
      </c>
      <c r="C18466" s="2">
        <v>30</v>
      </c>
      <c r="D18466" s="2" t="s">
        <v>639</v>
      </c>
      <c r="E18466" s="2"/>
      <c r="F18466" s="2"/>
      <c r="G18466" s="2"/>
      <c r="H18466" s="2"/>
    </row>
    <row r="18467" spans="2:8">
      <c r="B18467" s="2" t="s">
        <v>19089</v>
      </c>
      <c r="C18467" s="2">
        <v>28</v>
      </c>
      <c r="D18467" s="2" t="s">
        <v>639</v>
      </c>
      <c r="E18467" s="2"/>
      <c r="F18467" s="2"/>
      <c r="G18467" s="2"/>
      <c r="H18467" s="2"/>
    </row>
    <row r="18468" spans="2:8">
      <c r="B18468" s="2" t="s">
        <v>19090</v>
      </c>
      <c r="C18468" s="2">
        <v>12</v>
      </c>
      <c r="D18468" s="2" t="s">
        <v>639</v>
      </c>
      <c r="E18468" s="2"/>
      <c r="F18468" s="2"/>
      <c r="G18468" s="2"/>
      <c r="H18468" s="2"/>
    </row>
    <row r="18469" spans="2:8">
      <c r="B18469" s="2" t="s">
        <v>19091</v>
      </c>
      <c r="C18469" s="2">
        <v>18</v>
      </c>
      <c r="D18469" s="2" t="s">
        <v>639</v>
      </c>
      <c r="E18469" s="2"/>
      <c r="F18469" s="2"/>
      <c r="G18469" s="2"/>
      <c r="H18469" s="2"/>
    </row>
    <row r="18470" spans="2:8">
      <c r="B18470" s="2" t="s">
        <v>19092</v>
      </c>
      <c r="C18470" s="2">
        <v>25</v>
      </c>
      <c r="D18470" s="2" t="s">
        <v>639</v>
      </c>
      <c r="E18470" s="2"/>
      <c r="F18470" s="2"/>
      <c r="G18470" s="2"/>
      <c r="H18470" s="2"/>
    </row>
    <row r="18471" spans="2:8">
      <c r="B18471" s="2" t="s">
        <v>19093</v>
      </c>
      <c r="C18471" s="2">
        <v>43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46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48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52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41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48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46</v>
      </c>
      <c r="D18478" s="2" t="s">
        <v>639</v>
      </c>
      <c r="E18478" s="2"/>
      <c r="F18478" s="2"/>
      <c r="G18478" s="2"/>
      <c r="H18478" s="2"/>
    </row>
    <row r="18479" spans="2:8">
      <c r="B18479" s="2" t="s">
        <v>19101</v>
      </c>
      <c r="C18479" s="2">
        <v>41</v>
      </c>
      <c r="D18479" s="2" t="s">
        <v>639</v>
      </c>
      <c r="E18479" s="2"/>
      <c r="F18479" s="2"/>
      <c r="G18479" s="2"/>
      <c r="H18479" s="2"/>
    </row>
    <row r="18480" spans="2:8">
      <c r="B18480" s="2" t="s">
        <v>19102</v>
      </c>
      <c r="C18480" s="2">
        <v>38</v>
      </c>
      <c r="D18480" s="2" t="s">
        <v>639</v>
      </c>
      <c r="E18480" s="2"/>
      <c r="F18480" s="2"/>
      <c r="G18480" s="2"/>
      <c r="H18480" s="2"/>
    </row>
    <row r="18481" spans="2:8">
      <c r="B18481" s="2" t="s">
        <v>19103</v>
      </c>
      <c r="C18481" s="2">
        <v>35</v>
      </c>
      <c r="D18481" s="2" t="s">
        <v>639</v>
      </c>
      <c r="E18481" s="2"/>
      <c r="F18481" s="2"/>
      <c r="G18481" s="2"/>
      <c r="H18481" s="2"/>
    </row>
    <row r="18482" spans="2:8">
      <c r="B18482" s="2" t="s">
        <v>19104</v>
      </c>
      <c r="C18482" s="2">
        <v>35</v>
      </c>
      <c r="D18482" s="2" t="s">
        <v>639</v>
      </c>
      <c r="E18482" s="2"/>
      <c r="F18482" s="2"/>
      <c r="G18482" s="2"/>
      <c r="H18482" s="2"/>
    </row>
    <row r="18483" spans="2:8">
      <c r="B18483" s="2" t="s">
        <v>19105</v>
      </c>
      <c r="C18483" s="2">
        <v>32</v>
      </c>
      <c r="D18483" s="2" t="s">
        <v>639</v>
      </c>
      <c r="E18483" s="2"/>
      <c r="F18483" s="2"/>
      <c r="G18483" s="2"/>
      <c r="H18483" s="2"/>
    </row>
    <row r="18484" spans="2:8">
      <c r="B18484" s="2" t="s">
        <v>19106</v>
      </c>
      <c r="C18484" s="2">
        <v>60</v>
      </c>
      <c r="D18484" s="2" t="s">
        <v>639</v>
      </c>
      <c r="E18484" s="2"/>
      <c r="F18484" s="2"/>
      <c r="G18484" s="2"/>
      <c r="H18484" s="2"/>
    </row>
    <row r="18485" spans="2:8">
      <c r="B18485" s="2" t="s">
        <v>19107</v>
      </c>
      <c r="C18485" s="2">
        <v>54</v>
      </c>
      <c r="D18485" s="2" t="s">
        <v>639</v>
      </c>
      <c r="E18485" s="2"/>
      <c r="F18485" s="2"/>
      <c r="G18485" s="2"/>
      <c r="H18485" s="2"/>
    </row>
    <row r="18486" spans="2:8">
      <c r="B18486" s="2" t="s">
        <v>19108</v>
      </c>
      <c r="C18486" s="2">
        <v>51</v>
      </c>
      <c r="D18486" s="2" t="s">
        <v>639</v>
      </c>
      <c r="E18486" s="2"/>
      <c r="F18486" s="2"/>
      <c r="G18486" s="2"/>
      <c r="H18486" s="2"/>
    </row>
    <row r="18487" spans="2:8">
      <c r="B18487" s="2" t="s">
        <v>19109</v>
      </c>
      <c r="C18487" s="2">
        <v>31</v>
      </c>
      <c r="D18487" s="2" t="s">
        <v>639</v>
      </c>
      <c r="E18487" s="2"/>
      <c r="F18487" s="2"/>
      <c r="G18487" s="2"/>
      <c r="H18487" s="2"/>
    </row>
    <row r="18488" spans="2:8">
      <c r="B18488" s="2" t="s">
        <v>19110</v>
      </c>
      <c r="C18488" s="2">
        <v>28</v>
      </c>
      <c r="D18488" s="2" t="s">
        <v>639</v>
      </c>
      <c r="E18488" s="2"/>
      <c r="F18488" s="2"/>
      <c r="G18488" s="2"/>
      <c r="H18488" s="2"/>
    </row>
    <row r="18489" spans="2:8">
      <c r="B18489" s="2" t="s">
        <v>19111</v>
      </c>
      <c r="C18489" s="2">
        <v>27</v>
      </c>
      <c r="D18489" s="2" t="s">
        <v>639</v>
      </c>
      <c r="E18489" s="2"/>
      <c r="F18489" s="2"/>
      <c r="G18489" s="2"/>
      <c r="H18489" s="2"/>
    </row>
    <row r="18490" spans="2:8">
      <c r="B18490" s="2" t="s">
        <v>19112</v>
      </c>
      <c r="C18490" s="2">
        <v>29</v>
      </c>
      <c r="D18490" s="2" t="s">
        <v>639</v>
      </c>
      <c r="E18490" s="2"/>
      <c r="F18490" s="2"/>
      <c r="G18490" s="2"/>
      <c r="H18490" s="2"/>
    </row>
    <row r="18491" spans="2:8">
      <c r="B18491" s="2" t="s">
        <v>19113</v>
      </c>
      <c r="C18491" s="2">
        <v>57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59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61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57</v>
      </c>
      <c r="D18494" s="2" t="s">
        <v>639</v>
      </c>
      <c r="E18494" s="2"/>
      <c r="F18494" s="2"/>
      <c r="G18494" s="2"/>
      <c r="H18494" s="2"/>
    </row>
    <row r="18495" spans="2:8">
      <c r="B18495" s="2" t="s">
        <v>19117</v>
      </c>
      <c r="C18495" s="2">
        <v>52</v>
      </c>
      <c r="D18495" s="2" t="s">
        <v>639</v>
      </c>
      <c r="E18495" s="2"/>
      <c r="F18495" s="2"/>
      <c r="G18495" s="2"/>
      <c r="H18495" s="2"/>
    </row>
    <row r="18496" spans="2:8">
      <c r="B18496" s="2" t="s">
        <v>19118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17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46</v>
      </c>
      <c r="D18498" s="2" t="s">
        <v>639</v>
      </c>
      <c r="E18498" s="2"/>
      <c r="F18498" s="2"/>
      <c r="G18498" s="2"/>
      <c r="H18498" s="2"/>
    </row>
    <row r="18499" spans="2:8">
      <c r="B18499" s="2" t="s">
        <v>19121</v>
      </c>
      <c r="C18499" s="2">
        <v>43</v>
      </c>
      <c r="D18499" s="2" t="s">
        <v>639</v>
      </c>
      <c r="E18499" s="2"/>
      <c r="F18499" s="2"/>
      <c r="G18499" s="2"/>
      <c r="H18499" s="2"/>
    </row>
    <row r="18500" spans="2:8">
      <c r="B18500" s="2" t="s">
        <v>19122</v>
      </c>
      <c r="C18500" s="2">
        <v>44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49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52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37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39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40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42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43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45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58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64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67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49</v>
      </c>
      <c r="D18512" s="2" t="s">
        <v>639</v>
      </c>
      <c r="E18512" s="2"/>
      <c r="F18512" s="2"/>
      <c r="G18512" s="2"/>
      <c r="H18512" s="2"/>
    </row>
    <row r="18513" spans="2:8">
      <c r="B18513" s="2" t="s">
        <v>19135</v>
      </c>
      <c r="C18513" s="2">
        <v>44</v>
      </c>
      <c r="D18513" s="2" t="s">
        <v>639</v>
      </c>
      <c r="E18513" s="2"/>
      <c r="F18513" s="2"/>
      <c r="G18513" s="2"/>
      <c r="H18513" s="2"/>
    </row>
    <row r="18514" spans="2:8">
      <c r="B18514" s="2" t="s">
        <v>19136</v>
      </c>
      <c r="C18514" s="2">
        <v>35</v>
      </c>
      <c r="D18514" s="2" t="s">
        <v>639</v>
      </c>
      <c r="E18514" s="2"/>
      <c r="F18514" s="2"/>
      <c r="G18514" s="2"/>
      <c r="H18514" s="2"/>
    </row>
    <row r="18515" spans="2:8">
      <c r="B18515" s="2" t="s">
        <v>19137</v>
      </c>
      <c r="C18515" s="2">
        <v>25</v>
      </c>
      <c r="D18515" s="2" t="s">
        <v>639</v>
      </c>
      <c r="E18515" s="2"/>
      <c r="F18515" s="2"/>
      <c r="G18515" s="2"/>
      <c r="H18515" s="2"/>
    </row>
    <row r="18516" spans="2:8">
      <c r="B18516" s="2" t="s">
        <v>19138</v>
      </c>
      <c r="C18516" s="2">
        <v>17</v>
      </c>
      <c r="D18516" s="2" t="s">
        <v>639</v>
      </c>
      <c r="E18516" s="2"/>
      <c r="F18516" s="2"/>
      <c r="G18516" s="2"/>
      <c r="H18516" s="2"/>
    </row>
    <row r="18517" spans="2:8">
      <c r="B18517" s="2" t="s">
        <v>19139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37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36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36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38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42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13</v>
      </c>
      <c r="D18523" s="2" t="s">
        <v>639</v>
      </c>
      <c r="E18523" s="2"/>
      <c r="F18523" s="2"/>
      <c r="G18523" s="2"/>
      <c r="H18523" s="2"/>
    </row>
    <row r="18524" spans="2:8">
      <c r="B18524" s="2" t="s">
        <v>19146</v>
      </c>
      <c r="C18524" s="2">
        <v>19</v>
      </c>
      <c r="D18524" s="2" t="s">
        <v>639</v>
      </c>
      <c r="E18524" s="2"/>
      <c r="F18524" s="2"/>
      <c r="G18524" s="2"/>
      <c r="H18524" s="2"/>
    </row>
    <row r="18525" spans="2:8">
      <c r="B18525" s="2" t="s">
        <v>19147</v>
      </c>
      <c r="C18525" s="2">
        <v>24</v>
      </c>
      <c r="D18525" s="2" t="s">
        <v>639</v>
      </c>
      <c r="E18525" s="2"/>
      <c r="F18525" s="2"/>
      <c r="G18525" s="2"/>
      <c r="H18525" s="2"/>
    </row>
    <row r="18526" spans="2:8">
      <c r="B18526" s="2" t="s">
        <v>19148</v>
      </c>
      <c r="C18526" s="2">
        <v>27</v>
      </c>
      <c r="D18526" s="2" t="s">
        <v>639</v>
      </c>
      <c r="E18526" s="2"/>
      <c r="F18526" s="2"/>
      <c r="G18526" s="2"/>
      <c r="H18526" s="2"/>
    </row>
    <row r="18527" spans="2:8">
      <c r="B18527" s="2" t="s">
        <v>19149</v>
      </c>
      <c r="C18527" s="2">
        <v>30</v>
      </c>
      <c r="D18527" s="2" t="s">
        <v>639</v>
      </c>
      <c r="E18527" s="2"/>
      <c r="F18527" s="2"/>
      <c r="G18527" s="2"/>
      <c r="H18527" s="2"/>
    </row>
    <row r="18528" spans="2:8">
      <c r="B18528" s="2" t="s">
        <v>19150</v>
      </c>
      <c r="C18528" s="2">
        <v>31</v>
      </c>
      <c r="D18528" s="2" t="s">
        <v>639</v>
      </c>
      <c r="E18528" s="2"/>
      <c r="F18528" s="2"/>
      <c r="G18528" s="2"/>
      <c r="H18528" s="2"/>
    </row>
    <row r="18529" spans="2:8">
      <c r="B18529" s="2" t="s">
        <v>19151</v>
      </c>
      <c r="C18529" s="2">
        <v>41</v>
      </c>
      <c r="D18529" s="2" t="s">
        <v>639</v>
      </c>
      <c r="E18529" s="2"/>
      <c r="F18529" s="2"/>
      <c r="G18529" s="2"/>
      <c r="H18529" s="2"/>
    </row>
    <row r="18530" spans="2:8">
      <c r="B18530" s="2" t="s">
        <v>19152</v>
      </c>
      <c r="C18530" s="2">
        <v>38</v>
      </c>
      <c r="D18530" s="2" t="s">
        <v>639</v>
      </c>
      <c r="E18530" s="2"/>
      <c r="F18530" s="2"/>
      <c r="G18530" s="2"/>
      <c r="H18530" s="2"/>
    </row>
    <row r="18531" spans="2:8">
      <c r="B18531" s="2" t="s">
        <v>19153</v>
      </c>
      <c r="C18531" s="2">
        <v>39</v>
      </c>
      <c r="D18531" s="2" t="s">
        <v>639</v>
      </c>
      <c r="E18531" s="2"/>
      <c r="F18531" s="2"/>
      <c r="G18531" s="2"/>
      <c r="H18531" s="2"/>
    </row>
    <row r="18532" spans="2:8">
      <c r="B18532" s="2" t="s">
        <v>19154</v>
      </c>
      <c r="C18532" s="2">
        <v>37</v>
      </c>
      <c r="D18532" s="2" t="s">
        <v>639</v>
      </c>
      <c r="E18532" s="2"/>
      <c r="F18532" s="2"/>
      <c r="G18532" s="2"/>
      <c r="H18532" s="2"/>
    </row>
    <row r="18533" spans="2:8">
      <c r="B18533" s="2" t="s">
        <v>19155</v>
      </c>
      <c r="C18533" s="2">
        <v>43</v>
      </c>
      <c r="D18533" s="2" t="s">
        <v>639</v>
      </c>
      <c r="E18533" s="2"/>
      <c r="F18533" s="2"/>
      <c r="G18533" s="2"/>
      <c r="H18533" s="2"/>
    </row>
    <row r="18534" spans="2:8">
      <c r="B18534" s="2" t="s">
        <v>19156</v>
      </c>
      <c r="C18534" s="2">
        <v>42</v>
      </c>
      <c r="D18534" s="2" t="s">
        <v>639</v>
      </c>
      <c r="E18534" s="2"/>
      <c r="F18534" s="2"/>
      <c r="G18534" s="2"/>
      <c r="H18534" s="2"/>
    </row>
    <row r="18535" spans="2:8">
      <c r="B18535" s="2" t="s">
        <v>19157</v>
      </c>
      <c r="C18535" s="2">
        <v>51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56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61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43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47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50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21</v>
      </c>
      <c r="D18541" s="2" t="s">
        <v>639</v>
      </c>
      <c r="E18541" s="2"/>
      <c r="F18541" s="2"/>
      <c r="G18541" s="2"/>
      <c r="H18541" s="2"/>
    </row>
    <row r="18542" spans="2:8">
      <c r="B18542" s="2" t="s">
        <v>19164</v>
      </c>
      <c r="C18542" s="2">
        <v>20</v>
      </c>
      <c r="D18542" s="2" t="s">
        <v>639</v>
      </c>
      <c r="E18542" s="2"/>
      <c r="F18542" s="2"/>
      <c r="G18542" s="2"/>
      <c r="H18542" s="2"/>
    </row>
    <row r="18543" spans="2:8">
      <c r="B18543" s="2" t="s">
        <v>19165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40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43</v>
      </c>
      <c r="D18550" s="2" t="s">
        <v>639</v>
      </c>
      <c r="E18550" s="2"/>
      <c r="F18550" s="2"/>
      <c r="G18550" s="2"/>
      <c r="H18550" s="2"/>
    </row>
    <row r="18551" spans="2:8">
      <c r="B18551" s="2" t="s">
        <v>19173</v>
      </c>
      <c r="C18551" s="2">
        <v>38</v>
      </c>
      <c r="D18551" s="2" t="s">
        <v>639</v>
      </c>
      <c r="E18551" s="2"/>
      <c r="F18551" s="2"/>
      <c r="G18551" s="2"/>
      <c r="H18551" s="2"/>
    </row>
    <row r="18552" spans="2:8">
      <c r="B18552" s="2" t="s">
        <v>19174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34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36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39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41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42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47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35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33</v>
      </c>
      <c r="D18568" s="2" t="s">
        <v>639</v>
      </c>
      <c r="E18568" s="2"/>
      <c r="F18568" s="2"/>
      <c r="G18568" s="2"/>
      <c r="H18568" s="2"/>
    </row>
    <row r="18569" spans="2:8">
      <c r="B18569" s="2" t="s">
        <v>19191</v>
      </c>
      <c r="C18569" s="2">
        <v>33</v>
      </c>
      <c r="D18569" s="2" t="s">
        <v>639</v>
      </c>
      <c r="E18569" s="2"/>
      <c r="F18569" s="2"/>
      <c r="G18569" s="2"/>
      <c r="H18569" s="2"/>
    </row>
    <row r="18570" spans="2:8">
      <c r="B18570" s="2" t="s">
        <v>19192</v>
      </c>
      <c r="C18570" s="2">
        <v>32</v>
      </c>
      <c r="D18570" s="2" t="s">
        <v>639</v>
      </c>
      <c r="E18570" s="2"/>
      <c r="F18570" s="2"/>
      <c r="G18570" s="2"/>
      <c r="H18570" s="2"/>
    </row>
    <row r="18571" spans="2:8">
      <c r="B18571" s="2" t="s">
        <v>19193</v>
      </c>
      <c r="C18571" s="2">
        <v>31</v>
      </c>
      <c r="D18571" s="2" t="s">
        <v>639</v>
      </c>
      <c r="E18571" s="2"/>
      <c r="F18571" s="2"/>
      <c r="G18571" s="2"/>
      <c r="H18571" s="2"/>
    </row>
    <row r="18572" spans="2:8">
      <c r="B18572" s="2" t="s">
        <v>19194</v>
      </c>
      <c r="C18572" s="2">
        <v>36</v>
      </c>
      <c r="D18572" s="2" t="s">
        <v>639</v>
      </c>
      <c r="E18572" s="2"/>
      <c r="F18572" s="2"/>
      <c r="G18572" s="2"/>
      <c r="H18572" s="2"/>
    </row>
    <row r="18573" spans="2:8">
      <c r="B18573" s="2" t="s">
        <v>19195</v>
      </c>
      <c r="C18573" s="2">
        <v>34</v>
      </c>
      <c r="D18573" s="2" t="s">
        <v>639</v>
      </c>
      <c r="E18573" s="2"/>
      <c r="F18573" s="2"/>
      <c r="G18573" s="2"/>
      <c r="H18573" s="2"/>
    </row>
    <row r="18574" spans="2:8">
      <c r="B18574" s="2" t="s">
        <v>19196</v>
      </c>
      <c r="C18574" s="2">
        <v>35</v>
      </c>
      <c r="D18574" s="2" t="s">
        <v>639</v>
      </c>
      <c r="E18574" s="2"/>
      <c r="F18574" s="2"/>
      <c r="G18574" s="2"/>
      <c r="H18574" s="2"/>
    </row>
    <row r="18575" spans="2:8">
      <c r="B18575" s="2" t="s">
        <v>19197</v>
      </c>
      <c r="C18575" s="2">
        <v>32</v>
      </c>
      <c r="D18575" s="2" t="s">
        <v>639</v>
      </c>
      <c r="E18575" s="2"/>
      <c r="F18575" s="2"/>
      <c r="G18575" s="2"/>
      <c r="H18575" s="2"/>
    </row>
    <row r="18576" spans="2:8">
      <c r="B18576" s="2" t="s">
        <v>19198</v>
      </c>
      <c r="C18576" s="2">
        <v>31</v>
      </c>
      <c r="D18576" s="2" t="s">
        <v>639</v>
      </c>
      <c r="E18576" s="2"/>
      <c r="F18576" s="2"/>
      <c r="G18576" s="2"/>
      <c r="H18576" s="2"/>
    </row>
    <row r="18577" spans="2:8">
      <c r="B18577" s="2" t="s">
        <v>19199</v>
      </c>
      <c r="C18577" s="2">
        <v>25</v>
      </c>
      <c r="D18577" s="2" t="s">
        <v>639</v>
      </c>
      <c r="E18577" s="2"/>
      <c r="F18577" s="2"/>
      <c r="G18577" s="2"/>
      <c r="H18577" s="2"/>
    </row>
    <row r="18578" spans="2:8">
      <c r="B18578" s="2" t="s">
        <v>19200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19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39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50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40</v>
      </c>
      <c r="D18584" s="2" t="s">
        <v>639</v>
      </c>
      <c r="E18584" s="2"/>
      <c r="F18584" s="2"/>
      <c r="G18584" s="2"/>
      <c r="H18584" s="2"/>
    </row>
    <row r="18585" spans="2:8">
      <c r="B18585" s="2" t="s">
        <v>19207</v>
      </c>
      <c r="C18585" s="2">
        <v>33</v>
      </c>
      <c r="D18585" s="2" t="s">
        <v>639</v>
      </c>
      <c r="E18585" s="2"/>
      <c r="F18585" s="2"/>
      <c r="G18585" s="2"/>
      <c r="H18585" s="2"/>
    </row>
    <row r="18586" spans="2:8">
      <c r="B18586" s="2" t="s">
        <v>19208</v>
      </c>
      <c r="C18586" s="2">
        <v>25</v>
      </c>
      <c r="D18586" s="2" t="s">
        <v>639</v>
      </c>
      <c r="E18586" s="2"/>
      <c r="F18586" s="2"/>
      <c r="G18586" s="2"/>
      <c r="H18586" s="2"/>
    </row>
    <row r="18587" spans="2:8">
      <c r="B18587" s="2" t="s">
        <v>19209</v>
      </c>
      <c r="C18587" s="2">
        <v>26</v>
      </c>
      <c r="D18587" s="2" t="s">
        <v>639</v>
      </c>
      <c r="E18587" s="2"/>
      <c r="F18587" s="2"/>
      <c r="G18587" s="2"/>
      <c r="H18587" s="2"/>
    </row>
    <row r="18588" spans="2:8">
      <c r="B18588" s="2" t="s">
        <v>19210</v>
      </c>
      <c r="C18588" s="2">
        <v>30</v>
      </c>
      <c r="D18588" s="2" t="s">
        <v>639</v>
      </c>
      <c r="E18588" s="2"/>
      <c r="F18588" s="2"/>
      <c r="G18588" s="2"/>
      <c r="H18588" s="2"/>
    </row>
    <row r="18589" spans="2:8">
      <c r="B18589" s="2" t="s">
        <v>19211</v>
      </c>
      <c r="C18589" s="2">
        <v>31</v>
      </c>
      <c r="D18589" s="2" t="s">
        <v>639</v>
      </c>
      <c r="E18589" s="2"/>
      <c r="F18589" s="2"/>
      <c r="G18589" s="2"/>
      <c r="H18589" s="2"/>
    </row>
    <row r="18590" spans="2:8">
      <c r="B18590" s="2" t="s">
        <v>19212</v>
      </c>
      <c r="C18590" s="2">
        <v>60</v>
      </c>
      <c r="D18590" s="2" t="s">
        <v>639</v>
      </c>
      <c r="E18590" s="2"/>
      <c r="F18590" s="2"/>
      <c r="G18590" s="2"/>
      <c r="H18590" s="2"/>
    </row>
    <row r="18591" spans="2:8">
      <c r="B18591" s="2" t="s">
        <v>19213</v>
      </c>
      <c r="C18591" s="2">
        <v>34</v>
      </c>
      <c r="D18591" s="2" t="s">
        <v>639</v>
      </c>
      <c r="E18591" s="2"/>
      <c r="F18591" s="2"/>
      <c r="G18591" s="2"/>
      <c r="H18591" s="2"/>
    </row>
    <row r="18592" spans="2:8">
      <c r="B18592" s="2" t="s">
        <v>19214</v>
      </c>
      <c r="C18592" s="2">
        <v>32</v>
      </c>
      <c r="D18592" s="2" t="s">
        <v>639</v>
      </c>
      <c r="E18592" s="2"/>
      <c r="F18592" s="2"/>
      <c r="G18592" s="2"/>
      <c r="H18592" s="2"/>
    </row>
    <row r="18593" spans="2:8">
      <c r="B18593" s="2" t="s">
        <v>19215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37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38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65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62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55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44</v>
      </c>
      <c r="D18600" s="2" t="s">
        <v>639</v>
      </c>
      <c r="E18600" s="2"/>
      <c r="F18600" s="2"/>
      <c r="G18600" s="2"/>
      <c r="H18600" s="2"/>
    </row>
    <row r="18601" spans="2:8">
      <c r="B18601" s="2" t="s">
        <v>19223</v>
      </c>
      <c r="C18601" s="2">
        <v>41</v>
      </c>
      <c r="D18601" s="2" t="s">
        <v>639</v>
      </c>
      <c r="E18601" s="2"/>
      <c r="F18601" s="2"/>
      <c r="G18601" s="2"/>
      <c r="H18601" s="2"/>
    </row>
    <row r="18602" spans="2:8">
      <c r="B18602" s="2" t="s">
        <v>19224</v>
      </c>
      <c r="C18602" s="2">
        <v>41</v>
      </c>
      <c r="D18602" s="2" t="s">
        <v>639</v>
      </c>
      <c r="E18602" s="2"/>
      <c r="F18602" s="2"/>
      <c r="G18602" s="2"/>
      <c r="H18602" s="2"/>
    </row>
    <row r="18603" spans="2:8">
      <c r="B18603" s="2" t="s">
        <v>19225</v>
      </c>
      <c r="C18603" s="2">
        <v>15</v>
      </c>
      <c r="D18603" s="2" t="s">
        <v>639</v>
      </c>
      <c r="E18603" s="2"/>
      <c r="F18603" s="2"/>
      <c r="G18603" s="2"/>
      <c r="H18603" s="2"/>
    </row>
    <row r="18604" spans="2:8">
      <c r="B18604" s="2" t="s">
        <v>19226</v>
      </c>
      <c r="C18604" s="2">
        <v>20</v>
      </c>
      <c r="D18604" s="2" t="s">
        <v>639</v>
      </c>
      <c r="E18604" s="2"/>
      <c r="F18604" s="2"/>
      <c r="G18604" s="2"/>
      <c r="H18604" s="2"/>
    </row>
    <row r="18605" spans="2:8">
      <c r="B18605" s="2" t="s">
        <v>19227</v>
      </c>
      <c r="C18605" s="2">
        <v>43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47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46</v>
      </c>
      <c r="D18612" s="2" t="s">
        <v>639</v>
      </c>
      <c r="E18612" s="2"/>
      <c r="F18612" s="2"/>
      <c r="G18612" s="2"/>
      <c r="H18612" s="2"/>
    </row>
    <row r="18613" spans="2:8">
      <c r="B18613" s="2" t="s">
        <v>19235</v>
      </c>
      <c r="C18613" s="2">
        <v>44</v>
      </c>
      <c r="D18613" s="2" t="s">
        <v>639</v>
      </c>
      <c r="E18613" s="2"/>
      <c r="F18613" s="2"/>
      <c r="G18613" s="2"/>
      <c r="H18613" s="2"/>
    </row>
    <row r="18614" spans="2:8">
      <c r="B18614" s="2" t="s">
        <v>19236</v>
      </c>
      <c r="C18614" s="2">
        <v>43</v>
      </c>
      <c r="D18614" s="2" t="s">
        <v>639</v>
      </c>
      <c r="E18614" s="2"/>
      <c r="F18614" s="2"/>
      <c r="G18614" s="2"/>
      <c r="H18614" s="2"/>
    </row>
    <row r="18615" spans="2:8">
      <c r="B18615" s="2" t="s">
        <v>19237</v>
      </c>
      <c r="C18615" s="2">
        <v>42</v>
      </c>
      <c r="D18615" s="2" t="s">
        <v>639</v>
      </c>
      <c r="E18615" s="2"/>
      <c r="F18615" s="2"/>
      <c r="G18615" s="2"/>
      <c r="H18615" s="2"/>
    </row>
    <row r="18616" spans="2:8">
      <c r="B18616" s="2" t="s">
        <v>19238</v>
      </c>
      <c r="C18616" s="2">
        <v>39</v>
      </c>
      <c r="D18616" s="2" t="s">
        <v>639</v>
      </c>
      <c r="E18616" s="2"/>
      <c r="F18616" s="2"/>
      <c r="G18616" s="2"/>
      <c r="H18616" s="2"/>
    </row>
    <row r="18617" spans="2:8">
      <c r="B18617" s="2" t="s">
        <v>19239</v>
      </c>
      <c r="C18617" s="2">
        <v>19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13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14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12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26</v>
      </c>
      <c r="D18622" s="2" t="s">
        <v>639</v>
      </c>
      <c r="E18622" s="2"/>
      <c r="F18622" s="2"/>
      <c r="G18622" s="2"/>
      <c r="H18622" s="2"/>
    </row>
    <row r="18623" spans="2:8">
      <c r="B18623" s="2" t="s">
        <v>19245</v>
      </c>
      <c r="C18623" s="2">
        <v>27</v>
      </c>
      <c r="D18623" s="2" t="s">
        <v>639</v>
      </c>
      <c r="E18623" s="2"/>
      <c r="F18623" s="2"/>
      <c r="G18623" s="2"/>
      <c r="H18623" s="2"/>
    </row>
    <row r="18624" spans="2:8">
      <c r="B18624" s="2" t="s">
        <v>19246</v>
      </c>
      <c r="C18624" s="2">
        <v>27</v>
      </c>
      <c r="D18624" s="2" t="s">
        <v>639</v>
      </c>
      <c r="E18624" s="2"/>
      <c r="F18624" s="2"/>
      <c r="G18624" s="2"/>
      <c r="H18624" s="2"/>
    </row>
    <row r="18625" spans="2:8">
      <c r="B18625" s="2" t="s">
        <v>19247</v>
      </c>
      <c r="C18625" s="2">
        <v>48</v>
      </c>
      <c r="D18625" s="2" t="s">
        <v>639</v>
      </c>
      <c r="E18625" s="2"/>
      <c r="F18625" s="2"/>
      <c r="G18625" s="2"/>
      <c r="H18625" s="2"/>
    </row>
    <row r="18626" spans="2:8">
      <c r="B18626" s="2" t="s">
        <v>19248</v>
      </c>
      <c r="C18626" s="2">
        <v>40</v>
      </c>
      <c r="D18626" s="2" t="s">
        <v>639</v>
      </c>
      <c r="E18626" s="2"/>
      <c r="F18626" s="2"/>
      <c r="G18626" s="2"/>
      <c r="H18626" s="2"/>
    </row>
    <row r="18627" spans="2:8">
      <c r="B18627" s="2" t="s">
        <v>19249</v>
      </c>
      <c r="C18627" s="2">
        <v>34</v>
      </c>
      <c r="D18627" s="2" t="s">
        <v>639</v>
      </c>
      <c r="E18627" s="2"/>
      <c r="F18627" s="2"/>
      <c r="G18627" s="2"/>
      <c r="H18627" s="2"/>
    </row>
    <row r="18628" spans="2:8">
      <c r="B18628" s="2" t="s">
        <v>19250</v>
      </c>
      <c r="C18628" s="2">
        <v>25</v>
      </c>
      <c r="D18628" s="2" t="s">
        <v>639</v>
      </c>
      <c r="E18628" s="2"/>
      <c r="F18628" s="2"/>
      <c r="G18628" s="2"/>
      <c r="H18628" s="2"/>
    </row>
    <row r="18629" spans="2:8">
      <c r="B18629" s="2" t="s">
        <v>19251</v>
      </c>
      <c r="C18629" s="2">
        <v>35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17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54</v>
      </c>
      <c r="D18635" s="2" t="s">
        <v>639</v>
      </c>
      <c r="E18635" s="2"/>
      <c r="F18635" s="2"/>
      <c r="G18635" s="2"/>
      <c r="H18635" s="2"/>
    </row>
    <row r="18636" spans="2:8">
      <c r="B18636" s="2" t="s">
        <v>19258</v>
      </c>
      <c r="C18636" s="2">
        <v>41</v>
      </c>
      <c r="D18636" s="2" t="s">
        <v>639</v>
      </c>
      <c r="E18636" s="2"/>
      <c r="F18636" s="2"/>
      <c r="G18636" s="2"/>
      <c r="H18636" s="2"/>
    </row>
    <row r="18637" spans="2:8">
      <c r="B18637" s="2" t="s">
        <v>19259</v>
      </c>
      <c r="C18637" s="2">
        <v>37</v>
      </c>
      <c r="D18637" s="2" t="s">
        <v>639</v>
      </c>
      <c r="E18637" s="2"/>
      <c r="F18637" s="2"/>
      <c r="G18637" s="2"/>
      <c r="H18637" s="2"/>
    </row>
    <row r="18638" spans="2:8">
      <c r="B18638" s="2" t="s">
        <v>19260</v>
      </c>
      <c r="C18638" s="2">
        <v>30</v>
      </c>
      <c r="D18638" s="2" t="s">
        <v>639</v>
      </c>
      <c r="E18638" s="2"/>
      <c r="F18638" s="2"/>
      <c r="G18638" s="2"/>
      <c r="H18638" s="2"/>
    </row>
    <row r="18639" spans="2:8">
      <c r="B18639" s="2" t="s">
        <v>19261</v>
      </c>
      <c r="C18639" s="2">
        <v>25</v>
      </c>
      <c r="D18639" s="2" t="s">
        <v>639</v>
      </c>
      <c r="E18639" s="2"/>
      <c r="F18639" s="2"/>
      <c r="G18639" s="2"/>
      <c r="H18639" s="2"/>
    </row>
    <row r="18640" spans="2:8">
      <c r="B18640" s="2" t="s">
        <v>19262</v>
      </c>
      <c r="C18640" s="2">
        <v>20</v>
      </c>
      <c r="D18640" s="2" t="s">
        <v>639</v>
      </c>
      <c r="E18640" s="2"/>
      <c r="F18640" s="2"/>
      <c r="G18640" s="2"/>
      <c r="H18640" s="2"/>
    </row>
    <row r="18641" spans="2:8">
      <c r="B18641" s="2" t="s">
        <v>19263</v>
      </c>
      <c r="C18641" s="2">
        <v>15</v>
      </c>
      <c r="D18641" s="2" t="s">
        <v>639</v>
      </c>
      <c r="E18641" s="2"/>
      <c r="F18641" s="2"/>
      <c r="G18641" s="2"/>
      <c r="H18641" s="2"/>
    </row>
    <row r="18642" spans="2:8">
      <c r="B18642" s="2" t="s">
        <v>19264</v>
      </c>
      <c r="C18642" s="2">
        <v>13</v>
      </c>
      <c r="D18642" s="2" t="s">
        <v>639</v>
      </c>
      <c r="E18642" s="2"/>
      <c r="F18642" s="2"/>
      <c r="G18642" s="2"/>
      <c r="H18642" s="2"/>
    </row>
    <row r="18643" spans="2:8">
      <c r="B18643" s="2" t="s">
        <v>19265</v>
      </c>
      <c r="C18643" s="2">
        <v>10</v>
      </c>
      <c r="D18643" s="2" t="s">
        <v>639</v>
      </c>
      <c r="E18643" s="2"/>
      <c r="F18643" s="2"/>
      <c r="G18643" s="2"/>
      <c r="H18643" s="2"/>
    </row>
    <row r="18644" spans="2:8">
      <c r="B18644" s="2" t="s">
        <v>19266</v>
      </c>
      <c r="C18644" s="2">
        <v>13</v>
      </c>
      <c r="D18644" s="2" t="s">
        <v>639</v>
      </c>
      <c r="E18644" s="2"/>
      <c r="F18644" s="2"/>
      <c r="G18644" s="2"/>
      <c r="H18644" s="2"/>
    </row>
    <row r="18645" spans="2:8">
      <c r="B18645" s="2" t="s">
        <v>19267</v>
      </c>
      <c r="C18645" s="2">
        <v>16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10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37</v>
      </c>
      <c r="D18647" s="2" t="s">
        <v>639</v>
      </c>
      <c r="E18647" s="2"/>
      <c r="F18647" s="2"/>
      <c r="G18647" s="2"/>
      <c r="H18647" s="2"/>
    </row>
    <row r="18648" spans="2:8">
      <c r="B18648" s="2" t="s">
        <v>19270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21</v>
      </c>
      <c r="D18650" s="2" t="s">
        <v>639</v>
      </c>
      <c r="E18650" s="2"/>
      <c r="F18650" s="2"/>
      <c r="G18650" s="2"/>
      <c r="H18650" s="2"/>
    </row>
    <row r="18651" spans="2:8">
      <c r="B18651" s="2" t="s">
        <v>19273</v>
      </c>
      <c r="C18651" s="2">
        <v>13</v>
      </c>
      <c r="D18651" s="2" t="s">
        <v>639</v>
      </c>
      <c r="E18651" s="2"/>
      <c r="F18651" s="2"/>
      <c r="G18651" s="2"/>
      <c r="H18651" s="2"/>
    </row>
    <row r="18652" spans="2:8">
      <c r="B18652" s="2" t="s">
        <v>19274</v>
      </c>
      <c r="C18652" s="2">
        <v>17</v>
      </c>
      <c r="D18652" s="2" t="s">
        <v>639</v>
      </c>
      <c r="E18652" s="2"/>
      <c r="F18652" s="2"/>
      <c r="G18652" s="2"/>
      <c r="H18652" s="2"/>
    </row>
    <row r="18653" spans="2:8">
      <c r="B18653" s="2" t="s">
        <v>19275</v>
      </c>
      <c r="C18653" s="2">
        <v>19</v>
      </c>
      <c r="D18653" s="2" t="s">
        <v>639</v>
      </c>
      <c r="E18653" s="2"/>
      <c r="F18653" s="2"/>
      <c r="G18653" s="2"/>
      <c r="H18653" s="2"/>
    </row>
    <row r="18654" spans="2:8">
      <c r="B18654" s="2" t="s">
        <v>19276</v>
      </c>
      <c r="C18654" s="2">
        <v>21</v>
      </c>
      <c r="D18654" s="2" t="s">
        <v>639</v>
      </c>
      <c r="E18654" s="2"/>
      <c r="F18654" s="2"/>
      <c r="G18654" s="2"/>
      <c r="H18654" s="2"/>
    </row>
    <row r="18655" spans="2:8">
      <c r="B18655" s="2" t="s">
        <v>19277</v>
      </c>
      <c r="C18655" s="2">
        <v>24</v>
      </c>
      <c r="D18655" s="2" t="s">
        <v>639</v>
      </c>
      <c r="E18655" s="2"/>
      <c r="F18655" s="2"/>
      <c r="G18655" s="2"/>
      <c r="H18655" s="2"/>
    </row>
    <row r="18656" spans="2:8">
      <c r="B18656" s="2" t="s">
        <v>19278</v>
      </c>
      <c r="C18656" s="2">
        <v>25</v>
      </c>
      <c r="D18656" s="2" t="s">
        <v>639</v>
      </c>
      <c r="E18656" s="2"/>
      <c r="F18656" s="2"/>
      <c r="G18656" s="2"/>
      <c r="H18656" s="2"/>
    </row>
    <row r="18657" spans="2:8">
      <c r="B18657" s="2" t="s">
        <v>19279</v>
      </c>
      <c r="C18657" s="2">
        <v>26</v>
      </c>
      <c r="D18657" s="2" t="s">
        <v>639</v>
      </c>
      <c r="E18657" s="2"/>
      <c r="F18657" s="2"/>
      <c r="G18657" s="2"/>
      <c r="H18657" s="2"/>
    </row>
    <row r="18658" spans="2:8">
      <c r="B18658" s="2" t="s">
        <v>19280</v>
      </c>
      <c r="C18658" s="2">
        <v>52</v>
      </c>
      <c r="D18658" s="2" t="s">
        <v>639</v>
      </c>
      <c r="E18658" s="2"/>
      <c r="F18658" s="2"/>
      <c r="G18658" s="2"/>
      <c r="H18658" s="2"/>
    </row>
    <row r="18659" spans="2:8">
      <c r="B18659" s="2" t="s">
        <v>19281</v>
      </c>
      <c r="C18659" s="2">
        <v>48</v>
      </c>
      <c r="D18659" s="2" t="s">
        <v>639</v>
      </c>
      <c r="E18659" s="2"/>
      <c r="F18659" s="2"/>
      <c r="G18659" s="2"/>
      <c r="H18659" s="2"/>
    </row>
    <row r="18660" spans="2:8">
      <c r="B18660" s="2" t="s">
        <v>19282</v>
      </c>
      <c r="C18660" s="2">
        <v>41</v>
      </c>
      <c r="D18660" s="2" t="s">
        <v>639</v>
      </c>
      <c r="E18660" s="2"/>
      <c r="F18660" s="2"/>
      <c r="G18660" s="2"/>
      <c r="H18660" s="2"/>
    </row>
    <row r="18661" spans="2:8">
      <c r="B18661" s="2" t="s">
        <v>19283</v>
      </c>
      <c r="C18661" s="2">
        <v>39</v>
      </c>
      <c r="D18661" s="2" t="s">
        <v>639</v>
      </c>
      <c r="E18661" s="2"/>
      <c r="F18661" s="2"/>
      <c r="G18661" s="2"/>
      <c r="H18661" s="2"/>
    </row>
    <row r="18662" spans="2:8">
      <c r="B18662" s="2" t="s">
        <v>19284</v>
      </c>
      <c r="C18662" s="2">
        <v>18</v>
      </c>
      <c r="D18662" s="2" t="s">
        <v>639</v>
      </c>
      <c r="E18662" s="2"/>
      <c r="F18662" s="2"/>
      <c r="G18662" s="2"/>
      <c r="H18662" s="2"/>
    </row>
    <row r="18663" spans="2:8">
      <c r="B18663" s="2" t="s">
        <v>19285</v>
      </c>
      <c r="C18663" s="2">
        <v>17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21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15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18</v>
      </c>
      <c r="D18668" s="2" t="s">
        <v>639</v>
      </c>
      <c r="E18668" s="2"/>
      <c r="F18668" s="2"/>
      <c r="G18668" s="2"/>
      <c r="H18668" s="2"/>
    </row>
    <row r="18669" spans="2:8">
      <c r="B18669" s="2" t="s">
        <v>19291</v>
      </c>
      <c r="C18669" s="2">
        <v>24</v>
      </c>
      <c r="D18669" s="2" t="s">
        <v>639</v>
      </c>
      <c r="E18669" s="2"/>
      <c r="F18669" s="2"/>
      <c r="G18669" s="2"/>
      <c r="H18669" s="2"/>
    </row>
    <row r="18670" spans="2:8">
      <c r="B18670" s="2" t="s">
        <v>19292</v>
      </c>
      <c r="C18670" s="2">
        <v>44</v>
      </c>
      <c r="D18670" s="2" t="s">
        <v>639</v>
      </c>
      <c r="E18670" s="2"/>
      <c r="F18670" s="2"/>
      <c r="G18670" s="2"/>
      <c r="H18670" s="2"/>
    </row>
    <row r="18671" spans="2:8">
      <c r="B18671" s="2" t="s">
        <v>19293</v>
      </c>
      <c r="C18671" s="2">
        <v>34</v>
      </c>
      <c r="D18671" s="2" t="s">
        <v>639</v>
      </c>
      <c r="E18671" s="2"/>
      <c r="F18671" s="2"/>
      <c r="G18671" s="2"/>
      <c r="H18671" s="2"/>
    </row>
    <row r="18672" spans="2:8">
      <c r="B18672" s="2" t="s">
        <v>19294</v>
      </c>
      <c r="C18672" s="2">
        <v>35</v>
      </c>
      <c r="D18672" s="2" t="s">
        <v>639</v>
      </c>
      <c r="E18672" s="2"/>
      <c r="F18672" s="2"/>
      <c r="G18672" s="2"/>
      <c r="H18672" s="2"/>
    </row>
    <row r="18673" spans="2:8">
      <c r="B18673" s="2" t="s">
        <v>19295</v>
      </c>
      <c r="C18673" s="2">
        <v>33</v>
      </c>
      <c r="D18673" s="2" t="s">
        <v>639</v>
      </c>
      <c r="E18673" s="2"/>
      <c r="F18673" s="2"/>
      <c r="G18673" s="2"/>
      <c r="H18673" s="2"/>
    </row>
    <row r="18674" spans="2:8">
      <c r="B18674" s="2" t="s">
        <v>19296</v>
      </c>
      <c r="C18674" s="2">
        <v>42</v>
      </c>
      <c r="D18674" s="2" t="s">
        <v>639</v>
      </c>
      <c r="E18674" s="2"/>
      <c r="F18674" s="2"/>
      <c r="G18674" s="2"/>
      <c r="H18674" s="2"/>
    </row>
    <row r="18675" spans="2:8">
      <c r="B18675" s="2" t="s">
        <v>19297</v>
      </c>
      <c r="C18675" s="2">
        <v>42</v>
      </c>
      <c r="D18675" s="2" t="s">
        <v>639</v>
      </c>
      <c r="E18675" s="2"/>
      <c r="F18675" s="2"/>
      <c r="G18675" s="2"/>
      <c r="H18675" s="2"/>
    </row>
    <row r="18676" spans="2:8">
      <c r="B18676" s="2" t="s">
        <v>19298</v>
      </c>
      <c r="C18676" s="2">
        <v>39</v>
      </c>
      <c r="D18676" s="2" t="s">
        <v>639</v>
      </c>
      <c r="E18676" s="2"/>
      <c r="F18676" s="2"/>
      <c r="G18676" s="2"/>
      <c r="H18676" s="2"/>
    </row>
    <row r="18677" spans="2:8">
      <c r="B18677" s="2" t="s">
        <v>19299</v>
      </c>
      <c r="C18677" s="2">
        <v>35</v>
      </c>
      <c r="D18677" s="2" t="s">
        <v>639</v>
      </c>
      <c r="E18677" s="2"/>
      <c r="F18677" s="2"/>
      <c r="G18677" s="2"/>
      <c r="H18677" s="2"/>
    </row>
    <row r="18678" spans="2:8">
      <c r="B18678" s="2" t="s">
        <v>19300</v>
      </c>
      <c r="C18678" s="2">
        <v>33</v>
      </c>
      <c r="D18678" s="2" t="s">
        <v>639</v>
      </c>
      <c r="E18678" s="2"/>
      <c r="F18678" s="2"/>
      <c r="G18678" s="2"/>
      <c r="H18678" s="2"/>
    </row>
    <row r="18679" spans="2:8">
      <c r="B18679" s="2" t="s">
        <v>19301</v>
      </c>
      <c r="C18679" s="2">
        <v>32</v>
      </c>
      <c r="D18679" s="2" t="s">
        <v>639</v>
      </c>
      <c r="E18679" s="2"/>
      <c r="F18679" s="2"/>
      <c r="G18679" s="2"/>
      <c r="H18679" s="2"/>
    </row>
    <row r="18680" spans="2:8">
      <c r="B18680" s="2" t="s">
        <v>19302</v>
      </c>
      <c r="C18680" s="2">
        <v>33</v>
      </c>
      <c r="D18680" s="2" t="s">
        <v>639</v>
      </c>
      <c r="E18680" s="2"/>
      <c r="F18680" s="2"/>
      <c r="G18680" s="2"/>
      <c r="H18680" s="2"/>
    </row>
    <row r="18681" spans="2:8">
      <c r="B18681" s="2" t="s">
        <v>19303</v>
      </c>
      <c r="C18681" s="2">
        <v>34</v>
      </c>
      <c r="D18681" s="2" t="s">
        <v>639</v>
      </c>
      <c r="E18681" s="2"/>
      <c r="F18681" s="2"/>
      <c r="G18681" s="2"/>
      <c r="H18681" s="2"/>
    </row>
    <row r="18682" spans="2:8">
      <c r="B18682" s="2" t="s">
        <v>19304</v>
      </c>
      <c r="C18682" s="2">
        <v>32</v>
      </c>
      <c r="D18682" s="2" t="s">
        <v>639</v>
      </c>
      <c r="E18682" s="2"/>
      <c r="F18682" s="2"/>
      <c r="G18682" s="2"/>
      <c r="H18682" s="2"/>
    </row>
    <row r="18683" spans="2:8">
      <c r="B18683" s="2" t="s">
        <v>19305</v>
      </c>
      <c r="C18683" s="2">
        <v>46</v>
      </c>
      <c r="D18683" s="2" t="s">
        <v>639</v>
      </c>
      <c r="E18683" s="2"/>
      <c r="F18683" s="2"/>
      <c r="G18683" s="2"/>
      <c r="H18683" s="2"/>
    </row>
    <row r="18684" spans="2:8">
      <c r="B18684" s="2" t="s">
        <v>19306</v>
      </c>
      <c r="C18684" s="2">
        <v>17</v>
      </c>
      <c r="D18684" s="2" t="s">
        <v>639</v>
      </c>
      <c r="E18684" s="2"/>
      <c r="F18684" s="2"/>
      <c r="G18684" s="2"/>
      <c r="H18684" s="2"/>
    </row>
    <row r="18685" spans="2:8">
      <c r="B18685" s="2" t="s">
        <v>19307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36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35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40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42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41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44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47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19322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39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40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44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17</v>
      </c>
      <c r="D18704" s="2" t="s">
        <v>639</v>
      </c>
      <c r="E18704" s="2"/>
      <c r="F18704" s="2"/>
      <c r="G18704" s="2"/>
      <c r="H18704" s="2"/>
    </row>
    <row r="18705" spans="2:8">
      <c r="B18705" s="2" t="s">
        <v>19327</v>
      </c>
      <c r="C18705" s="2">
        <v>20</v>
      </c>
      <c r="D18705" s="2" t="s">
        <v>639</v>
      </c>
      <c r="E18705" s="2"/>
      <c r="F18705" s="2"/>
      <c r="G18705" s="2"/>
      <c r="H18705" s="2"/>
    </row>
    <row r="18706" spans="2:8">
      <c r="B18706" s="2" t="s">
        <v>19328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22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25</v>
      </c>
      <c r="D18709" s="2" t="s">
        <v>639</v>
      </c>
      <c r="E18709" s="2"/>
      <c r="F18709" s="2"/>
      <c r="G18709" s="2"/>
      <c r="H18709" s="2"/>
    </row>
    <row r="18710" spans="2:8">
      <c r="B18710" s="2" t="s">
        <v>19332</v>
      </c>
      <c r="C18710" s="2">
        <v>22</v>
      </c>
      <c r="D18710" s="2" t="s">
        <v>639</v>
      </c>
      <c r="E18710" s="2"/>
      <c r="F18710" s="2"/>
      <c r="G18710" s="2"/>
      <c r="H18710" s="2"/>
    </row>
    <row r="18711" spans="2:8">
      <c r="B18711" s="2" t="s">
        <v>19333</v>
      </c>
      <c r="C18711" s="2">
        <v>21</v>
      </c>
      <c r="D18711" s="2" t="s">
        <v>639</v>
      </c>
      <c r="E18711" s="2"/>
      <c r="F18711" s="2"/>
      <c r="G18711" s="2"/>
      <c r="H18711" s="2"/>
    </row>
    <row r="18712" spans="2:8">
      <c r="B18712" s="2" t="s">
        <v>19334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12</v>
      </c>
      <c r="D18713" s="2" t="s">
        <v>639</v>
      </c>
      <c r="E18713" s="2"/>
      <c r="F18713" s="2"/>
      <c r="G18713" s="2"/>
      <c r="H18713" s="2"/>
    </row>
    <row r="18714" spans="2:8">
      <c r="B18714" s="2" t="s">
        <v>19336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20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18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31</v>
      </c>
      <c r="D18717" s="2" t="s">
        <v>639</v>
      </c>
      <c r="E18717" s="2"/>
      <c r="F18717" s="2"/>
      <c r="G18717" s="2"/>
      <c r="H18717" s="2"/>
    </row>
    <row r="18718" spans="2:8">
      <c r="B18718" s="2" t="s">
        <v>19340</v>
      </c>
      <c r="C18718" s="2">
        <v>28</v>
      </c>
      <c r="D18718" s="2" t="s">
        <v>639</v>
      </c>
      <c r="E18718" s="2"/>
      <c r="F18718" s="2"/>
      <c r="G18718" s="2"/>
      <c r="H18718" s="2"/>
    </row>
    <row r="18719" spans="2:8">
      <c r="B18719" s="2" t="s">
        <v>19341</v>
      </c>
      <c r="C18719" s="2">
        <v>28</v>
      </c>
      <c r="D18719" s="2" t="s">
        <v>639</v>
      </c>
      <c r="E18719" s="2"/>
      <c r="F18719" s="2"/>
      <c r="G18719" s="2"/>
      <c r="H18719" s="2"/>
    </row>
    <row r="18720" spans="2:8">
      <c r="B18720" s="2" t="s">
        <v>19342</v>
      </c>
      <c r="C18720" s="2">
        <v>37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40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40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42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16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35</v>
      </c>
      <c r="D18726" s="2" t="s">
        <v>639</v>
      </c>
      <c r="E18726" s="2"/>
      <c r="F18726" s="2"/>
      <c r="G18726" s="2"/>
      <c r="H18726" s="2"/>
    </row>
    <row r="18727" spans="2:8">
      <c r="B18727" s="2" t="s">
        <v>19349</v>
      </c>
      <c r="C18727" s="2">
        <v>35</v>
      </c>
      <c r="D18727" s="2" t="s">
        <v>639</v>
      </c>
      <c r="E18727" s="2"/>
      <c r="F18727" s="2"/>
      <c r="G18727" s="2"/>
      <c r="H18727" s="2"/>
    </row>
    <row r="18728" spans="2:8">
      <c r="B18728" s="2" t="s">
        <v>19350</v>
      </c>
      <c r="C18728" s="2">
        <v>33</v>
      </c>
      <c r="D18728" s="2" t="s">
        <v>639</v>
      </c>
      <c r="E18728" s="2"/>
      <c r="F18728" s="2"/>
      <c r="G18728" s="2"/>
      <c r="H18728" s="2"/>
    </row>
    <row r="18729" spans="2:8">
      <c r="B18729" s="2" t="s">
        <v>19351</v>
      </c>
      <c r="C18729" s="2">
        <v>31</v>
      </c>
      <c r="D18729" s="2" t="s">
        <v>639</v>
      </c>
      <c r="E18729" s="2"/>
      <c r="F18729" s="2"/>
      <c r="G18729" s="2"/>
      <c r="H18729" s="2"/>
    </row>
    <row r="18730" spans="2:8">
      <c r="B18730" s="2" t="s">
        <v>19352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34</v>
      </c>
      <c r="D18731" s="2" t="s">
        <v>639</v>
      </c>
      <c r="E18731" s="2"/>
      <c r="F18731" s="2"/>
      <c r="G18731" s="2"/>
      <c r="H18731" s="2"/>
    </row>
    <row r="18732" spans="2:8">
      <c r="B18732" s="2" t="s">
        <v>19354</v>
      </c>
      <c r="C18732" s="2">
        <v>31</v>
      </c>
      <c r="D18732" s="2" t="s">
        <v>639</v>
      </c>
      <c r="E18732" s="2"/>
      <c r="F18732" s="2"/>
      <c r="G18732" s="2"/>
      <c r="H18732" s="2"/>
    </row>
    <row r="18733" spans="2:8">
      <c r="B18733" s="2" t="s">
        <v>19355</v>
      </c>
      <c r="C18733" s="2">
        <v>25</v>
      </c>
      <c r="D18733" s="2" t="s">
        <v>639</v>
      </c>
      <c r="E18733" s="2"/>
      <c r="F18733" s="2"/>
      <c r="G18733" s="2"/>
      <c r="H18733" s="2"/>
    </row>
    <row r="18734" spans="2:8">
      <c r="B18734" s="2" t="s">
        <v>19356</v>
      </c>
      <c r="C18734" s="2">
        <v>19</v>
      </c>
      <c r="D18734" s="2" t="s">
        <v>639</v>
      </c>
      <c r="E18734" s="2"/>
      <c r="F18734" s="2"/>
      <c r="G18734" s="2"/>
      <c r="H18734" s="2"/>
    </row>
    <row r="18735" spans="2:8">
      <c r="B18735" s="2" t="s">
        <v>19357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14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29</v>
      </c>
      <c r="D18737" s="2" t="s">
        <v>639</v>
      </c>
      <c r="E18737" s="2"/>
      <c r="F18737" s="2"/>
      <c r="G18737" s="2"/>
      <c r="H18737" s="2"/>
    </row>
    <row r="18738" spans="2:8">
      <c r="B18738" s="2" t="s">
        <v>19360</v>
      </c>
      <c r="C18738" s="2">
        <v>29</v>
      </c>
      <c r="D18738" s="2" t="s">
        <v>639</v>
      </c>
      <c r="E18738" s="2"/>
      <c r="F18738" s="2"/>
      <c r="G18738" s="2"/>
      <c r="H18738" s="2"/>
    </row>
    <row r="18739" spans="2:8">
      <c r="B18739" s="2" t="s">
        <v>19361</v>
      </c>
      <c r="C18739" s="2">
        <v>29</v>
      </c>
      <c r="D18739" s="2" t="s">
        <v>639</v>
      </c>
      <c r="E18739" s="2"/>
      <c r="F18739" s="2"/>
      <c r="G18739" s="2"/>
      <c r="H18739" s="2"/>
    </row>
    <row r="18740" spans="2:8">
      <c r="B18740" s="2" t="s">
        <v>19362</v>
      </c>
      <c r="C18740" s="2">
        <v>29</v>
      </c>
      <c r="D18740" s="2" t="s">
        <v>639</v>
      </c>
      <c r="E18740" s="2"/>
      <c r="F18740" s="2"/>
      <c r="G18740" s="2"/>
      <c r="H18740" s="2"/>
    </row>
    <row r="18741" spans="2:8">
      <c r="B18741" s="2" t="s">
        <v>19363</v>
      </c>
      <c r="C18741" s="2">
        <v>29</v>
      </c>
      <c r="D18741" s="2" t="s">
        <v>639</v>
      </c>
      <c r="E18741" s="2"/>
      <c r="F18741" s="2"/>
      <c r="G18741" s="2"/>
      <c r="H18741" s="2"/>
    </row>
    <row r="18742" spans="2:8">
      <c r="B18742" s="2" t="s">
        <v>19364</v>
      </c>
      <c r="C18742" s="2">
        <v>28</v>
      </c>
      <c r="D18742" s="2" t="s">
        <v>639</v>
      </c>
      <c r="E18742" s="2"/>
      <c r="F18742" s="2"/>
      <c r="G18742" s="2"/>
      <c r="H18742" s="2"/>
    </row>
    <row r="18743" spans="2:8">
      <c r="B18743" s="2" t="s">
        <v>19365</v>
      </c>
      <c r="C18743" s="2">
        <v>39</v>
      </c>
      <c r="D18743" s="2" t="s">
        <v>639</v>
      </c>
      <c r="E18743" s="2"/>
      <c r="F18743" s="2"/>
      <c r="G18743" s="2"/>
      <c r="H18743" s="2"/>
    </row>
    <row r="18744" spans="2:8">
      <c r="B18744" s="2" t="s">
        <v>19366</v>
      </c>
      <c r="C18744" s="2">
        <v>35</v>
      </c>
      <c r="D18744" s="2" t="s">
        <v>639</v>
      </c>
      <c r="E18744" s="2"/>
      <c r="F18744" s="2"/>
      <c r="G18744" s="2"/>
      <c r="H18744" s="2"/>
    </row>
    <row r="18745" spans="2:8">
      <c r="B18745" s="2" t="s">
        <v>19367</v>
      </c>
      <c r="C18745" s="2">
        <v>32</v>
      </c>
      <c r="D18745" s="2" t="s">
        <v>639</v>
      </c>
      <c r="E18745" s="2"/>
      <c r="F18745" s="2"/>
      <c r="G18745" s="2"/>
      <c r="H18745" s="2"/>
    </row>
    <row r="18746" spans="2:8">
      <c r="B18746" s="2" t="s">
        <v>19368</v>
      </c>
      <c r="C18746" s="2">
        <v>33</v>
      </c>
      <c r="D18746" s="2" t="s">
        <v>639</v>
      </c>
      <c r="E18746" s="2"/>
      <c r="F18746" s="2"/>
      <c r="G18746" s="2"/>
      <c r="H18746" s="2"/>
    </row>
    <row r="18747" spans="2:8">
      <c r="B18747" s="2" t="s">
        <v>19369</v>
      </c>
      <c r="C18747" s="2">
        <v>35</v>
      </c>
      <c r="D18747" s="2" t="s">
        <v>639</v>
      </c>
      <c r="E18747" s="2"/>
      <c r="F18747" s="2"/>
      <c r="G18747" s="2"/>
      <c r="H18747" s="2"/>
    </row>
    <row r="18748" spans="2:8">
      <c r="B18748" s="2" t="s">
        <v>19370</v>
      </c>
      <c r="C18748" s="2">
        <v>35</v>
      </c>
      <c r="D18748" s="2" t="s">
        <v>639</v>
      </c>
      <c r="E18748" s="2"/>
      <c r="F18748" s="2"/>
      <c r="G18748" s="2"/>
      <c r="H18748" s="2"/>
    </row>
    <row r="18749" spans="2:8">
      <c r="B18749" s="2" t="s">
        <v>19371</v>
      </c>
      <c r="C18749" s="2">
        <v>33</v>
      </c>
      <c r="D18749" s="2" t="s">
        <v>639</v>
      </c>
      <c r="E18749" s="2"/>
      <c r="F18749" s="2"/>
      <c r="G18749" s="2"/>
      <c r="H18749" s="2"/>
    </row>
    <row r="18750" spans="2:8">
      <c r="B18750" s="2" t="s">
        <v>19372</v>
      </c>
      <c r="C18750" s="2">
        <v>31</v>
      </c>
      <c r="D18750" s="2" t="s">
        <v>639</v>
      </c>
      <c r="E18750" s="2"/>
      <c r="F18750" s="2"/>
      <c r="G18750" s="2"/>
      <c r="H18750" s="2"/>
    </row>
    <row r="18751" spans="2:8">
      <c r="B18751" s="2" t="s">
        <v>19373</v>
      </c>
      <c r="C18751" s="2">
        <v>37</v>
      </c>
      <c r="D18751" s="2" t="s">
        <v>639</v>
      </c>
      <c r="E18751" s="2"/>
      <c r="F18751" s="2"/>
      <c r="G18751" s="2"/>
      <c r="H18751" s="2"/>
    </row>
    <row r="18752" spans="2:8">
      <c r="B18752" s="2" t="s">
        <v>19374</v>
      </c>
      <c r="C18752" s="2">
        <v>34</v>
      </c>
      <c r="D18752" s="2" t="s">
        <v>639</v>
      </c>
      <c r="E18752" s="2"/>
      <c r="F18752" s="2"/>
      <c r="G18752" s="2"/>
      <c r="H18752" s="2"/>
    </row>
    <row r="18753" spans="2:8">
      <c r="B18753" s="2" t="s">
        <v>19375</v>
      </c>
      <c r="C18753" s="2">
        <v>31</v>
      </c>
      <c r="D18753" s="2" t="s">
        <v>639</v>
      </c>
      <c r="E18753" s="2"/>
      <c r="F18753" s="2"/>
      <c r="G18753" s="2"/>
      <c r="H18753" s="2"/>
    </row>
    <row r="18754" spans="2:8">
      <c r="B18754" s="2" t="s">
        <v>19376</v>
      </c>
      <c r="C18754" s="2">
        <v>33</v>
      </c>
      <c r="D18754" s="2" t="s">
        <v>639</v>
      </c>
      <c r="E18754" s="2"/>
      <c r="F18754" s="2"/>
      <c r="G18754" s="2"/>
      <c r="H18754" s="2"/>
    </row>
    <row r="18755" spans="2:8">
      <c r="B18755" s="2" t="s">
        <v>19377</v>
      </c>
      <c r="C18755" s="2">
        <v>17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12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46</v>
      </c>
      <c r="D18757" s="2" t="s">
        <v>639</v>
      </c>
      <c r="E18757" s="2"/>
      <c r="F18757" s="2"/>
      <c r="G18757" s="2"/>
      <c r="H18757" s="2"/>
    </row>
    <row r="18758" spans="2:8">
      <c r="B18758" s="2" t="s">
        <v>19380</v>
      </c>
      <c r="C18758" s="2">
        <v>43</v>
      </c>
      <c r="D18758" s="2" t="s">
        <v>639</v>
      </c>
      <c r="E18758" s="2"/>
      <c r="F18758" s="2"/>
      <c r="G18758" s="2"/>
      <c r="H18758" s="2"/>
    </row>
    <row r="18759" spans="2:8">
      <c r="B18759" s="2" t="s">
        <v>19381</v>
      </c>
      <c r="C18759" s="2">
        <v>40</v>
      </c>
      <c r="D18759" s="2" t="s">
        <v>639</v>
      </c>
      <c r="E18759" s="2"/>
      <c r="F18759" s="2"/>
      <c r="G18759" s="2"/>
      <c r="H18759" s="2"/>
    </row>
    <row r="18760" spans="2:8">
      <c r="B18760" s="2" t="s">
        <v>19382</v>
      </c>
      <c r="C18760" s="2">
        <v>30</v>
      </c>
      <c r="D18760" s="2" t="s">
        <v>639</v>
      </c>
      <c r="E18760" s="2"/>
      <c r="F18760" s="2"/>
      <c r="G18760" s="2"/>
      <c r="H18760" s="2"/>
    </row>
    <row r="18761" spans="2:8">
      <c r="B18761" s="2" t="s">
        <v>19383</v>
      </c>
      <c r="C18761" s="2">
        <v>25</v>
      </c>
      <c r="D18761" s="2" t="s">
        <v>639</v>
      </c>
      <c r="E18761" s="2"/>
      <c r="F18761" s="2"/>
      <c r="G18761" s="2"/>
      <c r="H18761" s="2"/>
    </row>
    <row r="18762" spans="2:8">
      <c r="B18762" s="2" t="s">
        <v>19384</v>
      </c>
      <c r="C18762" s="2">
        <v>19</v>
      </c>
      <c r="D18762" s="2" t="s">
        <v>639</v>
      </c>
      <c r="E18762" s="2"/>
      <c r="F18762" s="2"/>
      <c r="G18762" s="2"/>
      <c r="H18762" s="2"/>
    </row>
    <row r="18763" spans="2:8">
      <c r="B18763" s="2" t="s">
        <v>19385</v>
      </c>
      <c r="C18763" s="2">
        <v>15</v>
      </c>
      <c r="D18763" s="2" t="s">
        <v>639</v>
      </c>
      <c r="E18763" s="2"/>
      <c r="F18763" s="2"/>
      <c r="G18763" s="2"/>
      <c r="H18763" s="2"/>
    </row>
    <row r="18764" spans="2:8">
      <c r="B18764" s="2" t="s">
        <v>19386</v>
      </c>
      <c r="C18764" s="2">
        <v>16</v>
      </c>
      <c r="D18764" s="2" t="s">
        <v>639</v>
      </c>
      <c r="E18764" s="2"/>
      <c r="F18764" s="2"/>
      <c r="G18764" s="2"/>
      <c r="H18764" s="2"/>
    </row>
    <row r="18765" spans="2:8">
      <c r="B18765" s="2" t="s">
        <v>19387</v>
      </c>
      <c r="C18765" s="2">
        <v>21</v>
      </c>
      <c r="D18765" s="2" t="s">
        <v>639</v>
      </c>
      <c r="E18765" s="2"/>
      <c r="F18765" s="2"/>
      <c r="G18765" s="2"/>
      <c r="H18765" s="2"/>
    </row>
    <row r="18766" spans="2:8">
      <c r="B18766" s="2" t="s">
        <v>19388</v>
      </c>
      <c r="C18766" s="2">
        <v>26</v>
      </c>
      <c r="D18766" s="2" t="s">
        <v>639</v>
      </c>
      <c r="E18766" s="2"/>
      <c r="F18766" s="2"/>
      <c r="G18766" s="2"/>
      <c r="H18766" s="2"/>
    </row>
    <row r="18767" spans="2:8">
      <c r="B18767" s="2" t="s">
        <v>19389</v>
      </c>
      <c r="C18767" s="2">
        <v>29</v>
      </c>
      <c r="D18767" s="2" t="s">
        <v>639</v>
      </c>
      <c r="E18767" s="2"/>
      <c r="F18767" s="2"/>
      <c r="G18767" s="2"/>
      <c r="H18767" s="2"/>
    </row>
    <row r="18768" spans="2:8">
      <c r="B18768" s="2" t="s">
        <v>19390</v>
      </c>
      <c r="C18768" s="2">
        <v>30</v>
      </c>
      <c r="D18768" s="2" t="s">
        <v>639</v>
      </c>
      <c r="E18768" s="2"/>
      <c r="F18768" s="2"/>
      <c r="G18768" s="2"/>
      <c r="H18768" s="2"/>
    </row>
    <row r="18769" spans="2:8">
      <c r="B18769" s="2" t="s">
        <v>19391</v>
      </c>
      <c r="C18769" s="2">
        <v>46</v>
      </c>
      <c r="D18769" s="2" t="s">
        <v>639</v>
      </c>
      <c r="E18769" s="2"/>
      <c r="F18769" s="2"/>
      <c r="G18769" s="2"/>
      <c r="H18769" s="2"/>
    </row>
    <row r="18770" spans="2:8">
      <c r="B18770" s="2" t="s">
        <v>19392</v>
      </c>
      <c r="C18770" s="2">
        <v>26</v>
      </c>
      <c r="D18770" s="2" t="s">
        <v>639</v>
      </c>
      <c r="E18770" s="2"/>
      <c r="F18770" s="2"/>
      <c r="G18770" s="2"/>
      <c r="H18770" s="2"/>
    </row>
    <row r="18771" spans="2:8">
      <c r="B18771" s="2" t="s">
        <v>19393</v>
      </c>
      <c r="C18771" s="2">
        <v>43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19394</v>
      </c>
      <c r="C18772" s="2">
        <v>48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19395</v>
      </c>
      <c r="C18773" s="2">
        <v>57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36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40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43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37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38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41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44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37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40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42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47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14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43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48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48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49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47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49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50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54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16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17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37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41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43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45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53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58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63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11</v>
      </c>
      <c r="D18829" s="2" t="s">
        <v>639</v>
      </c>
      <c r="E18829" s="2"/>
      <c r="F18829" s="2"/>
      <c r="G18829" s="2"/>
      <c r="H18829" s="2"/>
    </row>
    <row r="18830" spans="2:8">
      <c r="B18830" s="2" t="s">
        <v>19452</v>
      </c>
      <c r="C18830" s="2">
        <v>15</v>
      </c>
      <c r="D18830" s="2" t="s">
        <v>639</v>
      </c>
      <c r="E18830" s="2"/>
      <c r="F18830" s="2"/>
      <c r="G18830" s="2"/>
      <c r="H18830" s="2"/>
    </row>
    <row r="18831" spans="2:8">
      <c r="B18831" s="2" t="s">
        <v>19453</v>
      </c>
      <c r="C18831" s="2">
        <v>19</v>
      </c>
      <c r="D18831" s="2" t="s">
        <v>639</v>
      </c>
      <c r="E18831" s="2"/>
      <c r="F18831" s="2"/>
      <c r="G18831" s="2"/>
      <c r="H18831" s="2"/>
    </row>
    <row r="18832" spans="2:8">
      <c r="B18832" s="2" t="s">
        <v>19454</v>
      </c>
      <c r="C18832" s="2">
        <v>22</v>
      </c>
      <c r="D18832" s="2" t="s">
        <v>639</v>
      </c>
      <c r="E18832" s="2"/>
      <c r="F18832" s="2"/>
      <c r="G18832" s="2"/>
      <c r="H18832" s="2"/>
    </row>
    <row r="18833" spans="2:8">
      <c r="B18833" s="2" t="s">
        <v>19455</v>
      </c>
      <c r="C18833" s="2">
        <v>51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55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58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60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14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17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23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41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39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39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39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40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36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25</v>
      </c>
      <c r="D18852" s="2" t="s">
        <v>639</v>
      </c>
      <c r="E18852" s="2"/>
      <c r="F18852" s="2"/>
      <c r="G18852" s="2"/>
      <c r="H18852" s="2"/>
    </row>
    <row r="18853" spans="2:8">
      <c r="B18853" s="2" t="s">
        <v>19475</v>
      </c>
      <c r="C18853" s="2">
        <v>27</v>
      </c>
      <c r="D18853" s="2" t="s">
        <v>639</v>
      </c>
      <c r="E18853" s="2"/>
      <c r="F18853" s="2"/>
      <c r="G18853" s="2"/>
      <c r="H18853" s="2"/>
    </row>
    <row r="18854" spans="2:8">
      <c r="B18854" s="2" t="s">
        <v>19476</v>
      </c>
      <c r="C18854" s="2">
        <v>29</v>
      </c>
      <c r="D18854" s="2" t="s">
        <v>639</v>
      </c>
      <c r="E18854" s="2"/>
      <c r="F18854" s="2"/>
      <c r="G18854" s="2"/>
      <c r="H18854" s="2"/>
    </row>
    <row r="18855" spans="2:8">
      <c r="B18855" s="2" t="s">
        <v>19477</v>
      </c>
      <c r="C18855" s="2">
        <v>53</v>
      </c>
      <c r="D18855" s="2" t="s">
        <v>639</v>
      </c>
      <c r="E18855" s="2"/>
      <c r="F18855" s="2"/>
      <c r="G18855" s="2"/>
      <c r="H18855" s="2"/>
    </row>
    <row r="18856" spans="2:8">
      <c r="B18856" s="2" t="s">
        <v>19478</v>
      </c>
      <c r="C18856" s="2">
        <v>52</v>
      </c>
      <c r="D18856" s="2" t="s">
        <v>639</v>
      </c>
      <c r="E18856" s="2"/>
      <c r="F18856" s="2"/>
      <c r="G18856" s="2"/>
      <c r="H18856" s="2"/>
    </row>
    <row r="18857" spans="2:8">
      <c r="B18857" s="2" t="s">
        <v>19479</v>
      </c>
      <c r="C18857" s="2">
        <v>47</v>
      </c>
      <c r="D18857" s="2" t="s">
        <v>639</v>
      </c>
      <c r="E18857" s="2"/>
      <c r="F18857" s="2"/>
      <c r="G18857" s="2"/>
      <c r="H18857" s="2"/>
    </row>
    <row r="18858" spans="2:8">
      <c r="B18858" s="2" t="s">
        <v>19480</v>
      </c>
      <c r="C18858" s="2">
        <v>44</v>
      </c>
      <c r="D18858" s="2" t="s">
        <v>639</v>
      </c>
      <c r="E18858" s="2"/>
      <c r="F18858" s="2"/>
      <c r="G18858" s="2"/>
      <c r="H18858" s="2"/>
    </row>
    <row r="18859" spans="2:8">
      <c r="B18859" s="2" t="s">
        <v>19481</v>
      </c>
      <c r="C18859" s="2">
        <v>39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41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41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44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48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19</v>
      </c>
      <c r="D18864" s="2" t="s">
        <v>639</v>
      </c>
      <c r="E18864" s="2"/>
      <c r="F18864" s="2"/>
      <c r="G18864" s="2"/>
      <c r="H18864" s="2"/>
    </row>
    <row r="18865" spans="2:8">
      <c r="B18865" s="2" t="s">
        <v>19487</v>
      </c>
      <c r="C18865" s="2">
        <v>15</v>
      </c>
      <c r="D18865" s="2" t="s">
        <v>639</v>
      </c>
      <c r="E18865" s="2"/>
      <c r="F18865" s="2"/>
      <c r="G18865" s="2"/>
      <c r="H18865" s="2"/>
    </row>
    <row r="18866" spans="2:8">
      <c r="B18866" s="2" t="s">
        <v>19488</v>
      </c>
      <c r="C18866" s="2">
        <v>19</v>
      </c>
      <c r="D18866" s="2" t="s">
        <v>639</v>
      </c>
      <c r="E18866" s="2"/>
      <c r="F18866" s="2"/>
      <c r="G18866" s="2"/>
      <c r="H18866" s="2"/>
    </row>
    <row r="18867" spans="2:8">
      <c r="B18867" s="2" t="s">
        <v>19489</v>
      </c>
      <c r="C18867" s="2">
        <v>33</v>
      </c>
      <c r="D18867" s="2" t="s">
        <v>639</v>
      </c>
      <c r="E18867" s="2"/>
      <c r="F18867" s="2"/>
      <c r="G18867" s="2"/>
      <c r="H18867" s="2"/>
    </row>
    <row r="18868" spans="2:8">
      <c r="B18868" s="2" t="s">
        <v>19490</v>
      </c>
      <c r="C18868" s="2">
        <v>32</v>
      </c>
      <c r="D18868" s="2" t="s">
        <v>639</v>
      </c>
      <c r="E18868" s="2"/>
      <c r="F18868" s="2"/>
      <c r="G18868" s="2"/>
      <c r="H18868" s="2"/>
    </row>
    <row r="18869" spans="2:8">
      <c r="B18869" s="2" t="s">
        <v>19491</v>
      </c>
      <c r="C18869" s="2">
        <v>31</v>
      </c>
      <c r="D18869" s="2" t="s">
        <v>639</v>
      </c>
      <c r="E18869" s="2"/>
      <c r="F18869" s="2"/>
      <c r="G18869" s="2"/>
      <c r="H18869" s="2"/>
    </row>
    <row r="18870" spans="2:8">
      <c r="B18870" s="2" t="s">
        <v>19492</v>
      </c>
      <c r="C18870" s="2">
        <v>30</v>
      </c>
      <c r="D18870" s="2" t="s">
        <v>639</v>
      </c>
      <c r="E18870" s="2"/>
      <c r="F18870" s="2"/>
      <c r="G18870" s="2"/>
      <c r="H18870" s="2"/>
    </row>
    <row r="18871" spans="2:8">
      <c r="B18871" s="2" t="s">
        <v>19493</v>
      </c>
      <c r="C18871" s="2">
        <v>28</v>
      </c>
      <c r="D18871" s="2" t="s">
        <v>639</v>
      </c>
      <c r="E18871" s="2"/>
      <c r="F18871" s="2"/>
      <c r="G18871" s="2"/>
      <c r="H18871" s="2"/>
    </row>
    <row r="18872" spans="2:8">
      <c r="B18872" s="2" t="s">
        <v>19494</v>
      </c>
      <c r="C18872" s="2">
        <v>35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19496</v>
      </c>
      <c r="C18874" s="2">
        <v>36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19497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36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36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35</v>
      </c>
      <c r="D18878" s="2" t="s">
        <v>639</v>
      </c>
      <c r="E18878" s="2"/>
      <c r="F18878" s="2"/>
      <c r="G18878" s="2"/>
      <c r="H18878" s="2"/>
    </row>
    <row r="18879" spans="2:8">
      <c r="B18879" s="2" t="s">
        <v>19501</v>
      </c>
      <c r="C18879" s="2">
        <v>32</v>
      </c>
      <c r="D18879" s="2" t="s">
        <v>639</v>
      </c>
      <c r="E18879" s="2"/>
      <c r="F18879" s="2"/>
      <c r="G18879" s="2"/>
      <c r="H18879" s="2"/>
    </row>
    <row r="18880" spans="2:8">
      <c r="B18880" s="2" t="s">
        <v>19502</v>
      </c>
      <c r="C18880" s="2">
        <v>25</v>
      </c>
      <c r="D18880" s="2" t="s">
        <v>639</v>
      </c>
      <c r="E18880" s="2"/>
      <c r="F18880" s="2"/>
      <c r="G18880" s="2"/>
      <c r="H18880" s="2"/>
    </row>
    <row r="18881" spans="2:8">
      <c r="B18881" s="2" t="s">
        <v>19503</v>
      </c>
      <c r="C18881" s="2">
        <v>20</v>
      </c>
      <c r="D18881" s="2" t="s">
        <v>639</v>
      </c>
      <c r="E18881" s="2"/>
      <c r="F18881" s="2"/>
      <c r="G18881" s="2"/>
      <c r="H18881" s="2"/>
    </row>
    <row r="18882" spans="2:8">
      <c r="B18882" s="2" t="s">
        <v>19504</v>
      </c>
      <c r="C18882" s="2">
        <v>16</v>
      </c>
      <c r="D18882" s="2" t="s">
        <v>639</v>
      </c>
      <c r="E18882" s="2"/>
      <c r="F18882" s="2"/>
      <c r="G18882" s="2"/>
      <c r="H18882" s="2"/>
    </row>
    <row r="18883" spans="2:8">
      <c r="B18883" s="2" t="s">
        <v>19505</v>
      </c>
      <c r="C18883" s="2">
        <v>11</v>
      </c>
      <c r="D18883" s="2" t="s">
        <v>639</v>
      </c>
      <c r="E18883" s="2"/>
      <c r="F18883" s="2"/>
      <c r="G18883" s="2"/>
      <c r="H18883" s="2"/>
    </row>
    <row r="18884" spans="2:8">
      <c r="B18884" s="2" t="s">
        <v>19506</v>
      </c>
      <c r="C18884" s="2">
        <v>13</v>
      </c>
      <c r="D18884" s="2" t="s">
        <v>639</v>
      </c>
      <c r="E18884" s="2"/>
      <c r="F18884" s="2"/>
      <c r="G18884" s="2"/>
      <c r="H18884" s="2"/>
    </row>
    <row r="18885" spans="2:8">
      <c r="B18885" s="2" t="s">
        <v>19507</v>
      </c>
      <c r="C18885" s="2">
        <v>16</v>
      </c>
      <c r="D18885" s="2" t="s">
        <v>639</v>
      </c>
      <c r="E18885" s="2"/>
      <c r="F18885" s="2"/>
      <c r="G18885" s="2"/>
      <c r="H18885" s="2"/>
    </row>
    <row r="18886" spans="2:8">
      <c r="B18886" s="2" t="s">
        <v>19508</v>
      </c>
      <c r="C18886" s="2">
        <v>19</v>
      </c>
      <c r="D18886" s="2" t="s">
        <v>639</v>
      </c>
      <c r="E18886" s="2"/>
      <c r="F18886" s="2"/>
      <c r="G18886" s="2"/>
      <c r="H18886" s="2"/>
    </row>
    <row r="18887" spans="2:8">
      <c r="B18887" s="2" t="s">
        <v>19509</v>
      </c>
      <c r="C18887" s="2">
        <v>20</v>
      </c>
      <c r="D18887" s="2" t="s">
        <v>639</v>
      </c>
      <c r="E18887" s="2"/>
      <c r="F18887" s="2"/>
      <c r="G18887" s="2"/>
      <c r="H18887" s="2"/>
    </row>
    <row r="18888" spans="2:8">
      <c r="B18888" s="2" t="s">
        <v>19510</v>
      </c>
      <c r="C18888" s="2">
        <v>21</v>
      </c>
      <c r="D18888" s="2" t="s">
        <v>639</v>
      </c>
      <c r="E18888" s="2"/>
      <c r="F18888" s="2"/>
      <c r="G18888" s="2"/>
      <c r="H18888" s="2"/>
    </row>
    <row r="18889" spans="2:8">
      <c r="B18889" s="2" t="s">
        <v>19511</v>
      </c>
      <c r="C18889" s="2">
        <v>21</v>
      </c>
      <c r="D18889" s="2" t="s">
        <v>639</v>
      </c>
      <c r="E18889" s="2"/>
      <c r="F18889" s="2"/>
      <c r="G18889" s="2"/>
      <c r="H18889" s="2"/>
    </row>
    <row r="18890" spans="2:8">
      <c r="B18890" s="2" t="s">
        <v>19512</v>
      </c>
      <c r="C18890" s="2">
        <v>19</v>
      </c>
      <c r="D18890" s="2" t="s">
        <v>639</v>
      </c>
      <c r="E18890" s="2"/>
      <c r="F18890" s="2"/>
      <c r="G18890" s="2"/>
      <c r="H18890" s="2"/>
    </row>
    <row r="18891" spans="2:8">
      <c r="B18891" s="2" t="s">
        <v>19513</v>
      </c>
      <c r="C18891" s="2">
        <v>19</v>
      </c>
      <c r="D18891" s="2" t="s">
        <v>639</v>
      </c>
      <c r="E18891" s="2"/>
      <c r="F18891" s="2"/>
      <c r="G18891" s="2"/>
      <c r="H18891" s="2"/>
    </row>
    <row r="18892" spans="2:8">
      <c r="B18892" s="2" t="s">
        <v>19514</v>
      </c>
      <c r="C18892" s="2">
        <v>21</v>
      </c>
      <c r="D18892" s="2" t="s">
        <v>639</v>
      </c>
      <c r="E18892" s="2"/>
      <c r="F18892" s="2"/>
      <c r="G18892" s="2"/>
      <c r="H18892" s="2"/>
    </row>
    <row r="18893" spans="2:8">
      <c r="B18893" s="2" t="s">
        <v>19515</v>
      </c>
      <c r="C18893" s="2">
        <v>42</v>
      </c>
      <c r="D18893" s="2" t="s">
        <v>639</v>
      </c>
      <c r="E18893" s="2"/>
      <c r="F18893" s="2"/>
      <c r="G18893" s="2"/>
      <c r="H18893" s="2"/>
    </row>
    <row r="18894" spans="2:8">
      <c r="B18894" s="2" t="s">
        <v>19516</v>
      </c>
      <c r="C18894" s="2">
        <v>30</v>
      </c>
      <c r="D18894" s="2" t="s">
        <v>639</v>
      </c>
      <c r="E18894" s="2"/>
      <c r="F18894" s="2"/>
      <c r="G18894" s="2"/>
      <c r="H18894" s="2"/>
    </row>
    <row r="18895" spans="2:8">
      <c r="B18895" s="2" t="s">
        <v>19517</v>
      </c>
      <c r="C18895" s="2">
        <v>23</v>
      </c>
      <c r="D18895" s="2" t="s">
        <v>639</v>
      </c>
      <c r="E18895" s="2"/>
      <c r="F18895" s="2"/>
      <c r="G18895" s="2"/>
      <c r="H18895" s="2"/>
    </row>
    <row r="18896" spans="2:8">
      <c r="B18896" s="2" t="s">
        <v>19518</v>
      </c>
      <c r="C18896" s="2">
        <v>43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50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48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51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55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56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42</v>
      </c>
      <c r="D18902" s="2" t="s">
        <v>639</v>
      </c>
      <c r="E18902" s="2"/>
      <c r="F18902" s="2"/>
      <c r="G18902" s="2"/>
      <c r="H18902" s="2"/>
    </row>
    <row r="18903" spans="2:8">
      <c r="B18903" s="2" t="s">
        <v>19525</v>
      </c>
      <c r="C18903" s="2">
        <v>35</v>
      </c>
      <c r="D18903" s="2" t="s">
        <v>639</v>
      </c>
      <c r="E18903" s="2"/>
      <c r="F18903" s="2"/>
      <c r="G18903" s="2"/>
      <c r="H18903" s="2"/>
    </row>
    <row r="18904" spans="2:8">
      <c r="B18904" s="2" t="s">
        <v>19526</v>
      </c>
      <c r="C18904" s="2">
        <v>30</v>
      </c>
      <c r="D18904" s="2" t="s">
        <v>639</v>
      </c>
      <c r="E18904" s="2"/>
      <c r="F18904" s="2"/>
      <c r="G18904" s="2"/>
      <c r="H18904" s="2"/>
    </row>
    <row r="18905" spans="2:8">
      <c r="B18905" s="2" t="s">
        <v>19527</v>
      </c>
      <c r="C18905" s="2">
        <v>25</v>
      </c>
      <c r="D18905" s="2" t="s">
        <v>639</v>
      </c>
      <c r="E18905" s="2"/>
      <c r="F18905" s="2"/>
      <c r="G18905" s="2"/>
      <c r="H18905" s="2"/>
    </row>
    <row r="18906" spans="2:8">
      <c r="B18906" s="2" t="s">
        <v>19528</v>
      </c>
      <c r="C18906" s="2">
        <v>19</v>
      </c>
      <c r="D18906" s="2" t="s">
        <v>639</v>
      </c>
      <c r="E18906" s="2"/>
      <c r="F18906" s="2"/>
      <c r="G18906" s="2"/>
      <c r="H18906" s="2"/>
    </row>
    <row r="18907" spans="2:8">
      <c r="B18907" s="2" t="s">
        <v>19529</v>
      </c>
      <c r="C18907" s="2">
        <v>43</v>
      </c>
      <c r="D18907" s="2" t="s">
        <v>639</v>
      </c>
      <c r="E18907" s="2"/>
      <c r="F18907" s="2"/>
      <c r="G18907" s="2"/>
      <c r="H18907" s="2"/>
    </row>
    <row r="18908" spans="2:8">
      <c r="B18908" s="2" t="s">
        <v>19530</v>
      </c>
      <c r="C18908" s="2">
        <v>40</v>
      </c>
      <c r="D18908" s="2" t="s">
        <v>639</v>
      </c>
      <c r="E18908" s="2"/>
      <c r="F18908" s="2"/>
      <c r="G18908" s="2"/>
      <c r="H18908" s="2"/>
    </row>
    <row r="18909" spans="2:8">
      <c r="B18909" s="2" t="s">
        <v>19531</v>
      </c>
      <c r="C18909" s="2">
        <v>38</v>
      </c>
      <c r="D18909" s="2" t="s">
        <v>639</v>
      </c>
      <c r="E18909" s="2"/>
      <c r="F18909" s="2"/>
      <c r="G18909" s="2"/>
      <c r="H18909" s="2"/>
    </row>
    <row r="18910" spans="2:8">
      <c r="B18910" s="2" t="s">
        <v>19532</v>
      </c>
      <c r="C18910" s="2">
        <v>34</v>
      </c>
      <c r="D18910" s="2" t="s">
        <v>639</v>
      </c>
      <c r="E18910" s="2"/>
      <c r="F18910" s="2"/>
      <c r="G18910" s="2"/>
      <c r="H18910" s="2"/>
    </row>
    <row r="18911" spans="2:8">
      <c r="B18911" s="2" t="s">
        <v>19533</v>
      </c>
      <c r="C18911" s="2">
        <v>30</v>
      </c>
      <c r="D18911" s="2" t="s">
        <v>639</v>
      </c>
      <c r="E18911" s="2"/>
      <c r="F18911" s="2"/>
      <c r="G18911" s="2"/>
      <c r="H18911" s="2"/>
    </row>
    <row r="18912" spans="2:8">
      <c r="B18912" s="2" t="s">
        <v>19534</v>
      </c>
      <c r="C18912" s="2">
        <v>25</v>
      </c>
      <c r="D18912" s="2" t="s">
        <v>639</v>
      </c>
      <c r="E18912" s="2"/>
      <c r="F18912" s="2"/>
      <c r="G18912" s="2"/>
      <c r="H18912" s="2"/>
    </row>
    <row r="18913" spans="2:8">
      <c r="B18913" s="2" t="s">
        <v>19535</v>
      </c>
      <c r="C18913" s="2">
        <v>22</v>
      </c>
      <c r="D18913" s="2" t="s">
        <v>639</v>
      </c>
      <c r="E18913" s="2"/>
      <c r="F18913" s="2"/>
      <c r="G18913" s="2"/>
      <c r="H18913" s="2"/>
    </row>
    <row r="18914" spans="2:8">
      <c r="B18914" s="2" t="s">
        <v>19536</v>
      </c>
      <c r="C18914" s="2">
        <v>22</v>
      </c>
      <c r="D18914" s="2" t="s">
        <v>639</v>
      </c>
      <c r="E18914" s="2"/>
      <c r="F18914" s="2"/>
      <c r="G18914" s="2"/>
      <c r="H18914" s="2"/>
    </row>
    <row r="18915" spans="2:8">
      <c r="B18915" s="2" t="s">
        <v>19537</v>
      </c>
      <c r="C18915" s="2">
        <v>23</v>
      </c>
      <c r="D18915" s="2" t="s">
        <v>639</v>
      </c>
      <c r="E18915" s="2"/>
      <c r="F18915" s="2"/>
      <c r="G18915" s="2"/>
      <c r="H18915" s="2"/>
    </row>
    <row r="18916" spans="2:8">
      <c r="B18916" s="2" t="s">
        <v>19538</v>
      </c>
      <c r="C18916" s="2">
        <v>24</v>
      </c>
      <c r="D18916" s="2" t="s">
        <v>639</v>
      </c>
      <c r="E18916" s="2"/>
      <c r="F18916" s="2"/>
      <c r="G18916" s="2"/>
      <c r="H18916" s="2"/>
    </row>
    <row r="18917" spans="2:8">
      <c r="B18917" s="2" t="s">
        <v>19539</v>
      </c>
      <c r="C18917" s="2">
        <v>24</v>
      </c>
      <c r="D18917" s="2" t="s">
        <v>639</v>
      </c>
      <c r="E18917" s="2"/>
      <c r="F18917" s="2"/>
      <c r="G18917" s="2"/>
      <c r="H18917" s="2"/>
    </row>
    <row r="18918" spans="2:8">
      <c r="B18918" s="2" t="s">
        <v>19540</v>
      </c>
      <c r="C18918" s="2">
        <v>35</v>
      </c>
      <c r="D18918" s="2" t="s">
        <v>639</v>
      </c>
      <c r="E18918" s="2"/>
      <c r="F18918" s="2"/>
      <c r="G18918" s="2"/>
      <c r="H18918" s="2"/>
    </row>
    <row r="18919" spans="2:8">
      <c r="B18919" s="2" t="s">
        <v>19541</v>
      </c>
      <c r="C18919" s="2">
        <v>25</v>
      </c>
      <c r="D18919" s="2" t="s">
        <v>639</v>
      </c>
      <c r="E18919" s="2"/>
      <c r="F18919" s="2"/>
      <c r="G18919" s="2"/>
      <c r="H18919" s="2"/>
    </row>
    <row r="18920" spans="2:8">
      <c r="B18920" s="2" t="s">
        <v>19542</v>
      </c>
      <c r="C18920" s="2">
        <v>37</v>
      </c>
      <c r="D18920" s="2" t="s">
        <v>639</v>
      </c>
      <c r="E18920" s="2"/>
      <c r="F18920" s="2"/>
      <c r="G18920" s="2"/>
      <c r="H18920" s="2"/>
    </row>
    <row r="18921" spans="2:8">
      <c r="B18921" s="2" t="s">
        <v>19543</v>
      </c>
      <c r="C18921" s="2">
        <v>30</v>
      </c>
      <c r="D18921" s="2" t="s">
        <v>639</v>
      </c>
      <c r="E18921" s="2"/>
      <c r="F18921" s="2"/>
      <c r="G18921" s="2"/>
      <c r="H18921" s="2"/>
    </row>
    <row r="18922" spans="2:8">
      <c r="B18922" s="2" t="s">
        <v>19544</v>
      </c>
      <c r="C18922" s="2">
        <v>26</v>
      </c>
      <c r="D18922" s="2" t="s">
        <v>639</v>
      </c>
      <c r="E18922" s="2"/>
      <c r="F18922" s="2"/>
      <c r="G18922" s="2"/>
      <c r="H18922" s="2"/>
    </row>
    <row r="18923" spans="2:8">
      <c r="B18923" s="2" t="s">
        <v>19545</v>
      </c>
      <c r="C18923" s="2">
        <v>22</v>
      </c>
      <c r="D18923" s="2" t="s">
        <v>639</v>
      </c>
      <c r="E18923" s="2"/>
      <c r="F18923" s="2"/>
      <c r="G18923" s="2"/>
      <c r="H18923" s="2"/>
    </row>
    <row r="18924" spans="2:8">
      <c r="B18924" s="2" t="s">
        <v>19546</v>
      </c>
      <c r="C18924" s="2">
        <v>17</v>
      </c>
      <c r="D18924" s="2" t="s">
        <v>639</v>
      </c>
      <c r="E18924" s="2"/>
      <c r="F18924" s="2"/>
      <c r="G18924" s="2"/>
      <c r="H18924" s="2"/>
    </row>
    <row r="18925" spans="2:8">
      <c r="B18925" s="2" t="s">
        <v>19547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38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44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20</v>
      </c>
      <c r="D18933" s="2" t="s">
        <v>639</v>
      </c>
      <c r="E18933" s="2"/>
      <c r="F18933" s="2"/>
      <c r="G18933" s="2"/>
      <c r="H18933" s="2"/>
    </row>
    <row r="18934" spans="2:8">
      <c r="B18934" s="2" t="s">
        <v>19556</v>
      </c>
      <c r="C18934" s="2">
        <v>21</v>
      </c>
      <c r="D18934" s="2" t="s">
        <v>639</v>
      </c>
      <c r="E18934" s="2"/>
      <c r="F18934" s="2"/>
      <c r="G18934" s="2"/>
      <c r="H18934" s="2"/>
    </row>
    <row r="18935" spans="2:8">
      <c r="B18935" s="2" t="s">
        <v>19557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17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15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26</v>
      </c>
      <c r="D18943" s="2" t="s">
        <v>639</v>
      </c>
      <c r="E18943" s="2"/>
      <c r="F18943" s="2"/>
      <c r="G18943" s="2"/>
      <c r="H18943" s="2"/>
    </row>
    <row r="18944" spans="2:8">
      <c r="B18944" s="2" t="s">
        <v>19566</v>
      </c>
      <c r="C18944" s="2">
        <v>21</v>
      </c>
      <c r="D18944" s="2" t="s">
        <v>639</v>
      </c>
      <c r="E18944" s="2"/>
      <c r="F18944" s="2"/>
      <c r="G18944" s="2"/>
      <c r="H18944" s="2"/>
    </row>
    <row r="18945" spans="2:8">
      <c r="B18945" s="2" t="s">
        <v>19567</v>
      </c>
      <c r="C18945" s="2">
        <v>23</v>
      </c>
      <c r="D18945" s="2" t="s">
        <v>639</v>
      </c>
      <c r="E18945" s="2"/>
      <c r="F18945" s="2"/>
      <c r="G18945" s="2"/>
      <c r="H18945" s="2"/>
    </row>
    <row r="18946" spans="2:8">
      <c r="B18946" s="2" t="s">
        <v>19568</v>
      </c>
      <c r="C18946" s="2">
        <v>23</v>
      </c>
      <c r="D18946" s="2" t="s">
        <v>639</v>
      </c>
      <c r="E18946" s="2"/>
      <c r="F18946" s="2"/>
      <c r="G18946" s="2"/>
      <c r="H18946" s="2"/>
    </row>
    <row r="18947" spans="2:8">
      <c r="B18947" s="2" t="s">
        <v>19569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38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53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56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58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18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13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53</v>
      </c>
      <c r="D18956" s="2" t="s">
        <v>639</v>
      </c>
      <c r="E18956" s="2"/>
      <c r="F18956" s="2"/>
      <c r="G18956" s="2"/>
      <c r="H18956" s="2"/>
    </row>
    <row r="18957" spans="2:8">
      <c r="B18957" s="2" t="s">
        <v>19579</v>
      </c>
      <c r="C18957" s="2">
        <v>50</v>
      </c>
      <c r="D18957" s="2" t="s">
        <v>639</v>
      </c>
      <c r="E18957" s="2"/>
      <c r="F18957" s="2"/>
      <c r="G18957" s="2"/>
      <c r="H18957" s="2"/>
    </row>
    <row r="18958" spans="2:8">
      <c r="B18958" s="2" t="s">
        <v>19580</v>
      </c>
      <c r="C18958" s="2">
        <v>46</v>
      </c>
      <c r="D18958" s="2" t="s">
        <v>639</v>
      </c>
      <c r="E18958" s="2"/>
      <c r="F18958" s="2"/>
      <c r="G18958" s="2"/>
      <c r="H18958" s="2"/>
    </row>
    <row r="18959" spans="2:8">
      <c r="B18959" s="2" t="s">
        <v>19581</v>
      </c>
      <c r="C18959" s="2">
        <v>15</v>
      </c>
      <c r="D18959" s="2" t="s">
        <v>639</v>
      </c>
      <c r="E18959" s="2"/>
      <c r="F18959" s="2"/>
      <c r="G18959" s="2"/>
      <c r="H18959" s="2"/>
    </row>
    <row r="18960" spans="2:8">
      <c r="B18960" s="2" t="s">
        <v>19582</v>
      </c>
      <c r="C18960" s="2">
        <v>39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42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45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48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45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47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49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51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53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59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14</v>
      </c>
      <c r="D18971" s="2" t="s">
        <v>639</v>
      </c>
      <c r="E18971" s="2"/>
      <c r="F18971" s="2"/>
      <c r="G18971" s="2"/>
      <c r="H18971" s="2"/>
    </row>
    <row r="18972" spans="2:8">
      <c r="B18972" s="2" t="s">
        <v>19594</v>
      </c>
      <c r="C18972" s="2">
        <v>17</v>
      </c>
      <c r="D18972" s="2" t="s">
        <v>639</v>
      </c>
      <c r="E18972" s="2"/>
      <c r="F18972" s="2"/>
      <c r="G18972" s="2"/>
      <c r="H18972" s="2"/>
    </row>
    <row r="18973" spans="2:8">
      <c r="B18973" s="2" t="s">
        <v>19595</v>
      </c>
      <c r="C18973" s="2">
        <v>44</v>
      </c>
      <c r="D18973" s="2" t="s">
        <v>639</v>
      </c>
      <c r="E18973" s="2"/>
      <c r="F18973" s="2"/>
      <c r="G18973" s="2"/>
      <c r="H18973" s="2"/>
    </row>
    <row r="18974" spans="2:8">
      <c r="B18974" s="2" t="s">
        <v>19596</v>
      </c>
      <c r="C18974" s="2">
        <v>42</v>
      </c>
      <c r="D18974" s="2" t="s">
        <v>639</v>
      </c>
      <c r="E18974" s="2"/>
      <c r="F18974" s="2"/>
      <c r="G18974" s="2"/>
      <c r="H18974" s="2"/>
    </row>
    <row r="18975" spans="2:8">
      <c r="B18975" s="2" t="s">
        <v>19597</v>
      </c>
      <c r="C18975" s="2">
        <v>40</v>
      </c>
      <c r="D18975" s="2" t="s">
        <v>639</v>
      </c>
      <c r="E18975" s="2"/>
      <c r="F18975" s="2"/>
      <c r="G18975" s="2"/>
      <c r="H18975" s="2"/>
    </row>
    <row r="18976" spans="2:8">
      <c r="B18976" s="2" t="s">
        <v>19598</v>
      </c>
      <c r="C18976" s="2">
        <v>38</v>
      </c>
      <c r="D18976" s="2" t="s">
        <v>639</v>
      </c>
      <c r="E18976" s="2"/>
      <c r="F18976" s="2"/>
      <c r="G18976" s="2"/>
      <c r="H18976" s="2"/>
    </row>
    <row r="18977" spans="2:8">
      <c r="B18977" s="2" t="s">
        <v>19599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37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40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33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33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36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37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41</v>
      </c>
      <c r="D18989" s="2" t="s">
        <v>639</v>
      </c>
      <c r="E18989" s="2"/>
      <c r="F18989" s="2"/>
      <c r="G18989" s="2"/>
      <c r="H18989" s="2"/>
    </row>
    <row r="18990" spans="2:8">
      <c r="B18990" s="2" t="s">
        <v>19612</v>
      </c>
      <c r="C18990" s="2">
        <v>37</v>
      </c>
      <c r="D18990" s="2" t="s">
        <v>639</v>
      </c>
      <c r="E18990" s="2"/>
      <c r="F18990" s="2"/>
      <c r="G18990" s="2"/>
      <c r="H18990" s="2"/>
    </row>
    <row r="18991" spans="2:8">
      <c r="B18991" s="2" t="s">
        <v>19613</v>
      </c>
      <c r="C18991" s="2">
        <v>35</v>
      </c>
      <c r="D18991" s="2" t="s">
        <v>639</v>
      </c>
      <c r="E18991" s="2"/>
      <c r="F18991" s="2"/>
      <c r="G18991" s="2"/>
      <c r="H18991" s="2"/>
    </row>
    <row r="18992" spans="2:8">
      <c r="B18992" s="2" t="s">
        <v>19614</v>
      </c>
      <c r="C18992" s="2">
        <v>31</v>
      </c>
      <c r="D18992" s="2" t="s">
        <v>639</v>
      </c>
      <c r="E18992" s="2"/>
      <c r="F18992" s="2"/>
      <c r="G18992" s="2"/>
      <c r="H18992" s="2"/>
    </row>
    <row r="18993" spans="2:8">
      <c r="B18993" s="2" t="s">
        <v>19615</v>
      </c>
      <c r="C18993" s="2">
        <v>31</v>
      </c>
      <c r="D18993" s="2" t="s">
        <v>639</v>
      </c>
      <c r="E18993" s="2"/>
      <c r="F18993" s="2"/>
      <c r="G18993" s="2"/>
      <c r="H18993" s="2"/>
    </row>
    <row r="18994" spans="2:8">
      <c r="B18994" s="2" t="s">
        <v>19616</v>
      </c>
      <c r="C18994" s="2">
        <v>20</v>
      </c>
      <c r="D18994" s="2" t="s">
        <v>639</v>
      </c>
      <c r="E18994" s="2"/>
      <c r="F18994" s="2"/>
      <c r="G18994" s="2"/>
      <c r="H18994" s="2"/>
    </row>
    <row r="18995" spans="2:8">
      <c r="B18995" s="2" t="s">
        <v>19617</v>
      </c>
      <c r="C18995" s="2">
        <v>25</v>
      </c>
      <c r="D18995" s="2" t="s">
        <v>639</v>
      </c>
      <c r="E18995" s="2"/>
      <c r="F18995" s="2"/>
      <c r="G18995" s="2"/>
      <c r="H18995" s="2"/>
    </row>
    <row r="18996" spans="2:8">
      <c r="B18996" s="2" t="s">
        <v>19618</v>
      </c>
      <c r="C18996" s="2">
        <v>26</v>
      </c>
      <c r="D18996" s="2" t="s">
        <v>639</v>
      </c>
      <c r="E18996" s="2"/>
      <c r="F18996" s="2"/>
      <c r="G18996" s="2"/>
      <c r="H18996" s="2"/>
    </row>
    <row r="18997" spans="2:8">
      <c r="B18997" s="2" t="s">
        <v>19619</v>
      </c>
      <c r="C18997" s="2">
        <v>27</v>
      </c>
      <c r="D18997" s="2" t="s">
        <v>639</v>
      </c>
      <c r="E18997" s="2"/>
      <c r="F18997" s="2"/>
      <c r="G18997" s="2"/>
      <c r="H18997" s="2"/>
    </row>
    <row r="18998" spans="2:8">
      <c r="B18998" s="2" t="s">
        <v>19620</v>
      </c>
      <c r="C18998" s="2">
        <v>28</v>
      </c>
      <c r="D18998" s="2" t="s">
        <v>639</v>
      </c>
      <c r="E18998" s="2"/>
      <c r="F18998" s="2"/>
      <c r="G18998" s="2"/>
      <c r="H18998" s="2"/>
    </row>
    <row r="18999" spans="2:8">
      <c r="B18999" s="2" t="s">
        <v>19621</v>
      </c>
      <c r="C18999" s="2">
        <v>28</v>
      </c>
      <c r="D18999" s="2" t="s">
        <v>639</v>
      </c>
      <c r="E18999" s="2"/>
      <c r="F18999" s="2"/>
      <c r="G18999" s="2"/>
      <c r="H18999" s="2"/>
    </row>
    <row r="19000" spans="2:8">
      <c r="B19000" s="2" t="s">
        <v>19622</v>
      </c>
      <c r="C19000" s="2">
        <v>26</v>
      </c>
      <c r="D19000" s="2" t="s">
        <v>639</v>
      </c>
      <c r="E19000" s="2"/>
      <c r="F19000" s="2"/>
      <c r="G19000" s="2"/>
      <c r="H19000" s="2"/>
    </row>
    <row r="19001" spans="2:8">
      <c r="B19001" s="2" t="s">
        <v>19623</v>
      </c>
      <c r="C19001" s="2">
        <v>26</v>
      </c>
      <c r="D19001" s="2" t="s">
        <v>639</v>
      </c>
      <c r="E19001" s="2"/>
      <c r="F19001" s="2"/>
      <c r="G19001" s="2"/>
      <c r="H19001" s="2"/>
    </row>
    <row r="19002" spans="2:8">
      <c r="B19002" s="2" t="s">
        <v>19624</v>
      </c>
      <c r="C19002" s="2">
        <v>24</v>
      </c>
      <c r="D19002" s="2" t="s">
        <v>639</v>
      </c>
      <c r="E19002" s="2"/>
      <c r="F19002" s="2"/>
      <c r="G19002" s="2"/>
      <c r="H19002" s="2"/>
    </row>
    <row r="19003" spans="2:8">
      <c r="B19003" s="2" t="s">
        <v>19625</v>
      </c>
      <c r="C19003" s="2">
        <v>24</v>
      </c>
      <c r="D19003" s="2" t="s">
        <v>639</v>
      </c>
      <c r="E19003" s="2"/>
      <c r="F19003" s="2"/>
      <c r="G19003" s="2"/>
      <c r="H19003" s="2"/>
    </row>
    <row r="19004" spans="2:8">
      <c r="B19004" s="2" t="s">
        <v>19626</v>
      </c>
      <c r="C19004" s="2">
        <v>23</v>
      </c>
      <c r="D19004" s="2" t="s">
        <v>639</v>
      </c>
      <c r="E19004" s="2"/>
      <c r="F19004" s="2"/>
      <c r="G19004" s="2"/>
      <c r="H19004" s="2"/>
    </row>
    <row r="19005" spans="2:8">
      <c r="B19005" s="2" t="s">
        <v>19627</v>
      </c>
      <c r="C19005" s="2">
        <v>14</v>
      </c>
      <c r="D19005" s="2" t="s">
        <v>639</v>
      </c>
      <c r="E19005" s="2"/>
      <c r="F19005" s="2"/>
      <c r="G19005" s="2"/>
      <c r="H19005" s="2"/>
    </row>
    <row r="19006" spans="2:8">
      <c r="B19006" s="2" t="s">
        <v>19628</v>
      </c>
      <c r="C19006" s="2">
        <v>18</v>
      </c>
      <c r="D19006" s="2" t="s">
        <v>639</v>
      </c>
      <c r="E19006" s="2"/>
      <c r="F19006" s="2"/>
      <c r="G19006" s="2"/>
      <c r="H19006" s="2"/>
    </row>
    <row r="19007" spans="2:8">
      <c r="B19007" s="2" t="s">
        <v>19629</v>
      </c>
      <c r="C19007" s="2">
        <v>15</v>
      </c>
      <c r="D19007" s="2" t="s">
        <v>639</v>
      </c>
      <c r="E19007" s="2"/>
      <c r="F19007" s="2"/>
      <c r="G19007" s="2"/>
      <c r="H19007" s="2"/>
    </row>
    <row r="19008" spans="2:8">
      <c r="B19008" s="2" t="s">
        <v>19630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19631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19632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34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37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41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19639</v>
      </c>
      <c r="C19017" s="2">
        <v>43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48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39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40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40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41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43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44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46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49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15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63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64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37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41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43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46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47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35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39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48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36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40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42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50</v>
      </c>
      <c r="D19042" s="2" t="s">
        <v>639</v>
      </c>
      <c r="E19042" s="2"/>
      <c r="F19042" s="2"/>
      <c r="G19042" s="2"/>
      <c r="H19042" s="2"/>
    </row>
    <row r="19043" spans="2:8">
      <c r="B19043" s="2" t="s">
        <v>19665</v>
      </c>
      <c r="C19043" s="2">
        <v>50</v>
      </c>
      <c r="D19043" s="2" t="s">
        <v>639</v>
      </c>
      <c r="E19043" s="2"/>
      <c r="F19043" s="2"/>
      <c r="G19043" s="2"/>
      <c r="H19043" s="2"/>
    </row>
    <row r="19044" spans="2:8">
      <c r="B19044" s="2" t="s">
        <v>19666</v>
      </c>
      <c r="C19044" s="2">
        <v>48</v>
      </c>
      <c r="D19044" s="2" t="s">
        <v>639</v>
      </c>
      <c r="E19044" s="2"/>
      <c r="F19044" s="2"/>
      <c r="G19044" s="2"/>
      <c r="H19044" s="2"/>
    </row>
    <row r="19045" spans="2:8">
      <c r="B19045" s="2" t="s">
        <v>19667</v>
      </c>
      <c r="C19045" s="2">
        <v>33</v>
      </c>
      <c r="D19045" s="2" t="s">
        <v>639</v>
      </c>
      <c r="E19045" s="2"/>
      <c r="F19045" s="2"/>
      <c r="G19045" s="2"/>
      <c r="H19045" s="2"/>
    </row>
    <row r="19046" spans="2:8">
      <c r="B19046" s="2" t="s">
        <v>19668</v>
      </c>
      <c r="C19046" s="2">
        <v>30</v>
      </c>
      <c r="D19046" s="2" t="s">
        <v>639</v>
      </c>
      <c r="E19046" s="2"/>
      <c r="F19046" s="2"/>
      <c r="G19046" s="2"/>
      <c r="H19046" s="2"/>
    </row>
    <row r="19047" spans="2:8">
      <c r="B19047" s="2" t="s">
        <v>19669</v>
      </c>
      <c r="C19047" s="2">
        <v>29</v>
      </c>
      <c r="D19047" s="2" t="s">
        <v>639</v>
      </c>
      <c r="E19047" s="2"/>
      <c r="F19047" s="2"/>
      <c r="G19047" s="2"/>
      <c r="H19047" s="2"/>
    </row>
    <row r="19048" spans="2:8">
      <c r="B19048" s="2" t="s">
        <v>19670</v>
      </c>
      <c r="C19048" s="2">
        <v>27</v>
      </c>
      <c r="D19048" s="2" t="s">
        <v>639</v>
      </c>
      <c r="E19048" s="2"/>
      <c r="F19048" s="2"/>
      <c r="G19048" s="2"/>
      <c r="H19048" s="2"/>
    </row>
    <row r="19049" spans="2:8">
      <c r="B19049" s="2" t="s">
        <v>19671</v>
      </c>
      <c r="C19049" s="2">
        <v>26</v>
      </c>
      <c r="D19049" s="2" t="s">
        <v>639</v>
      </c>
      <c r="E19049" s="2"/>
      <c r="F19049" s="2"/>
      <c r="G19049" s="2"/>
      <c r="H19049" s="2"/>
    </row>
    <row r="19050" spans="2:8">
      <c r="B19050" s="2" t="s">
        <v>19672</v>
      </c>
      <c r="C19050" s="2">
        <v>27</v>
      </c>
      <c r="D19050" s="2" t="s">
        <v>639</v>
      </c>
      <c r="E19050" s="2"/>
      <c r="F19050" s="2"/>
      <c r="G19050" s="2"/>
      <c r="H19050" s="2"/>
    </row>
    <row r="19051" spans="2:8">
      <c r="B19051" s="2" t="s">
        <v>19673</v>
      </c>
      <c r="C19051" s="2">
        <v>27</v>
      </c>
      <c r="D19051" s="2" t="s">
        <v>639</v>
      </c>
      <c r="E19051" s="2"/>
      <c r="F19051" s="2"/>
      <c r="G19051" s="2"/>
      <c r="H19051" s="2"/>
    </row>
    <row r="19052" spans="2:8">
      <c r="B19052" s="2" t="s">
        <v>19674</v>
      </c>
      <c r="C19052" s="2">
        <v>26</v>
      </c>
      <c r="D19052" s="2" t="s">
        <v>639</v>
      </c>
      <c r="E19052" s="2"/>
      <c r="F19052" s="2"/>
      <c r="G19052" s="2"/>
      <c r="H19052" s="2"/>
    </row>
    <row r="19053" spans="2:8">
      <c r="B19053" s="2" t="s">
        <v>19675</v>
      </c>
      <c r="C19053" s="2">
        <v>25</v>
      </c>
      <c r="D19053" s="2" t="s">
        <v>639</v>
      </c>
      <c r="E19053" s="2"/>
      <c r="F19053" s="2"/>
      <c r="G19053" s="2"/>
      <c r="H19053" s="2"/>
    </row>
    <row r="19054" spans="2:8">
      <c r="B19054" s="2" t="s">
        <v>19676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35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38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39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41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43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47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14</v>
      </c>
      <c r="D19062" s="2" t="s">
        <v>639</v>
      </c>
      <c r="E19062" s="2"/>
      <c r="F19062" s="2"/>
      <c r="G19062" s="2"/>
      <c r="H19062" s="2"/>
    </row>
    <row r="19063" spans="2:8">
      <c r="B19063" s="2" t="s">
        <v>19685</v>
      </c>
      <c r="C19063" s="2">
        <v>19</v>
      </c>
      <c r="D19063" s="2" t="s">
        <v>639</v>
      </c>
      <c r="E19063" s="2"/>
      <c r="F19063" s="2"/>
      <c r="G19063" s="2"/>
      <c r="H19063" s="2"/>
    </row>
    <row r="19064" spans="2:8">
      <c r="B19064" s="2" t="s">
        <v>19686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12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19693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19694</v>
      </c>
      <c r="C19072" s="2">
        <v>23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18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20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21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22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18</v>
      </c>
      <c r="D19078" s="2" t="s">
        <v>639</v>
      </c>
      <c r="E19078" s="2"/>
      <c r="F19078" s="2"/>
      <c r="G19078" s="2"/>
      <c r="H19078" s="2"/>
    </row>
    <row r="19079" spans="2:8">
      <c r="B19079" s="2" t="s">
        <v>19701</v>
      </c>
      <c r="C19079" s="2">
        <v>19</v>
      </c>
      <c r="D19079" s="2" t="s">
        <v>639</v>
      </c>
      <c r="E19079" s="2"/>
      <c r="F19079" s="2"/>
      <c r="G19079" s="2"/>
      <c r="H19079" s="2"/>
    </row>
    <row r="19080" spans="2:8">
      <c r="B19080" s="2" t="s">
        <v>19702</v>
      </c>
      <c r="C19080" s="2">
        <v>20</v>
      </c>
      <c r="D19080" s="2" t="s">
        <v>639</v>
      </c>
      <c r="E19080" s="2"/>
      <c r="F19080" s="2"/>
      <c r="G19080" s="2"/>
      <c r="H19080" s="2"/>
    </row>
    <row r="19081" spans="2:8">
      <c r="B19081" s="2" t="s">
        <v>19703</v>
      </c>
      <c r="C19081" s="2">
        <v>15</v>
      </c>
      <c r="D19081" s="2" t="s">
        <v>639</v>
      </c>
      <c r="E19081" s="2"/>
      <c r="F19081" s="2"/>
      <c r="G19081" s="2"/>
      <c r="H19081" s="2"/>
    </row>
    <row r="19082" spans="2:8">
      <c r="B19082" s="2" t="s">
        <v>19704</v>
      </c>
      <c r="C19082" s="2">
        <v>21</v>
      </c>
      <c r="D19082" s="2" t="s">
        <v>639</v>
      </c>
      <c r="E19082" s="2"/>
      <c r="F19082" s="2"/>
      <c r="G19082" s="2"/>
      <c r="H19082" s="2"/>
    </row>
    <row r="19083" spans="2:8">
      <c r="B19083" s="2" t="s">
        <v>19705</v>
      </c>
      <c r="C19083" s="2">
        <v>39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41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44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47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41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15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36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36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38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17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53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55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31</v>
      </c>
      <c r="D19118" s="2" t="s">
        <v>639</v>
      </c>
      <c r="E19118" s="2"/>
      <c r="F19118" s="2"/>
      <c r="G19118" s="2"/>
      <c r="H19118" s="2"/>
    </row>
    <row r="19119" spans="2:8">
      <c r="B19119" s="2" t="s">
        <v>19741</v>
      </c>
      <c r="C19119" s="2">
        <v>31</v>
      </c>
      <c r="D19119" s="2" t="s">
        <v>639</v>
      </c>
      <c r="E19119" s="2"/>
      <c r="F19119" s="2"/>
      <c r="G19119" s="2"/>
      <c r="H19119" s="2"/>
    </row>
    <row r="19120" spans="2:8">
      <c r="B19120" s="2" t="s">
        <v>19742</v>
      </c>
      <c r="C19120" s="2">
        <v>31</v>
      </c>
      <c r="D19120" s="2" t="s">
        <v>639</v>
      </c>
      <c r="E19120" s="2"/>
      <c r="F19120" s="2"/>
      <c r="G19120" s="2"/>
      <c r="H19120" s="2"/>
    </row>
    <row r="19121" spans="2:8">
      <c r="B19121" s="2" t="s">
        <v>19743</v>
      </c>
      <c r="C19121" s="2">
        <v>31</v>
      </c>
      <c r="D19121" s="2" t="s">
        <v>639</v>
      </c>
      <c r="E19121" s="2"/>
      <c r="F19121" s="2"/>
      <c r="G19121" s="2"/>
      <c r="H19121" s="2"/>
    </row>
    <row r="19122" spans="2:8">
      <c r="B19122" s="2" t="s">
        <v>19744</v>
      </c>
      <c r="C19122" s="2">
        <v>31</v>
      </c>
      <c r="D19122" s="2" t="s">
        <v>639</v>
      </c>
      <c r="E19122" s="2"/>
      <c r="F19122" s="2"/>
      <c r="G19122" s="2"/>
      <c r="H19122" s="2"/>
    </row>
    <row r="19123" spans="2:8">
      <c r="B19123" s="2" t="s">
        <v>19745</v>
      </c>
      <c r="C19123" s="2">
        <v>30</v>
      </c>
      <c r="D19123" s="2" t="s">
        <v>639</v>
      </c>
      <c r="E19123" s="2"/>
      <c r="F19123" s="2"/>
      <c r="G19123" s="2"/>
      <c r="H19123" s="2"/>
    </row>
    <row r="19124" spans="2:8">
      <c r="B19124" s="2" t="s">
        <v>19746</v>
      </c>
      <c r="C19124" s="2">
        <v>18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15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12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41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36</v>
      </c>
      <c r="D19129" s="2" t="s">
        <v>639</v>
      </c>
      <c r="E19129" s="2"/>
      <c r="F19129" s="2"/>
      <c r="G19129" s="2"/>
      <c r="H19129" s="2"/>
    </row>
    <row r="19130" spans="2:8">
      <c r="B19130" s="2" t="s">
        <v>19752</v>
      </c>
      <c r="C19130" s="2">
        <v>36</v>
      </c>
      <c r="D19130" s="2" t="s">
        <v>639</v>
      </c>
      <c r="E19130" s="2"/>
      <c r="F19130" s="2"/>
      <c r="G19130" s="2"/>
      <c r="H19130" s="2"/>
    </row>
    <row r="19131" spans="2:8">
      <c r="B19131" s="2" t="s">
        <v>19753</v>
      </c>
      <c r="C19131" s="2">
        <v>37</v>
      </c>
      <c r="D19131" s="2" t="s">
        <v>639</v>
      </c>
      <c r="E19131" s="2"/>
      <c r="F19131" s="2"/>
      <c r="G19131" s="2"/>
      <c r="H19131" s="2"/>
    </row>
    <row r="19132" spans="2:8">
      <c r="B19132" s="2" t="s">
        <v>19754</v>
      </c>
      <c r="C19132" s="2">
        <v>37</v>
      </c>
      <c r="D19132" s="2" t="s">
        <v>639</v>
      </c>
      <c r="E19132" s="2"/>
      <c r="F19132" s="2"/>
      <c r="G19132" s="2"/>
      <c r="H19132" s="2"/>
    </row>
    <row r="19133" spans="2:8">
      <c r="B19133" s="2" t="s">
        <v>19755</v>
      </c>
      <c r="C19133" s="2">
        <v>34</v>
      </c>
      <c r="D19133" s="2" t="s">
        <v>639</v>
      </c>
      <c r="E19133" s="2"/>
      <c r="F19133" s="2"/>
      <c r="G19133" s="2"/>
      <c r="H19133" s="2"/>
    </row>
    <row r="19134" spans="2:8">
      <c r="B19134" s="2" t="s">
        <v>19756</v>
      </c>
      <c r="C19134" s="2">
        <v>34</v>
      </c>
      <c r="D19134" s="2" t="s">
        <v>639</v>
      </c>
      <c r="E19134" s="2"/>
      <c r="F19134" s="2"/>
      <c r="G19134" s="2"/>
      <c r="H19134" s="2"/>
    </row>
    <row r="19135" spans="2:8">
      <c r="B19135" s="2" t="s">
        <v>19757</v>
      </c>
      <c r="C19135" s="2">
        <v>32</v>
      </c>
      <c r="D19135" s="2" t="s">
        <v>639</v>
      </c>
      <c r="E19135" s="2"/>
      <c r="F19135" s="2"/>
      <c r="G19135" s="2"/>
      <c r="H19135" s="2"/>
    </row>
    <row r="19136" spans="2:8">
      <c r="B19136" s="2" t="s">
        <v>19758</v>
      </c>
      <c r="C19136" s="2">
        <v>24</v>
      </c>
      <c r="D19136" s="2" t="s">
        <v>639</v>
      </c>
      <c r="E19136" s="2"/>
      <c r="F19136" s="2"/>
      <c r="G19136" s="2"/>
      <c r="H19136" s="2"/>
    </row>
    <row r="19137" spans="2:8">
      <c r="B19137" s="2" t="s">
        <v>19759</v>
      </c>
      <c r="C19137" s="2">
        <v>22</v>
      </c>
      <c r="D19137" s="2" t="s">
        <v>639</v>
      </c>
      <c r="E19137" s="2"/>
      <c r="F19137" s="2"/>
      <c r="G19137" s="2"/>
      <c r="H19137" s="2"/>
    </row>
    <row r="19138" spans="2:8">
      <c r="B19138" s="2" t="s">
        <v>19760</v>
      </c>
      <c r="C19138" s="2">
        <v>18</v>
      </c>
      <c r="D19138" s="2" t="s">
        <v>639</v>
      </c>
      <c r="E19138" s="2"/>
      <c r="F19138" s="2"/>
      <c r="G19138" s="2"/>
      <c r="H19138" s="2"/>
    </row>
    <row r="19139" spans="2:8">
      <c r="B19139" s="2" t="s">
        <v>19761</v>
      </c>
      <c r="C19139" s="2">
        <v>13</v>
      </c>
      <c r="D19139" s="2" t="s">
        <v>639</v>
      </c>
      <c r="E19139" s="2"/>
      <c r="F19139" s="2"/>
      <c r="G19139" s="2"/>
      <c r="H19139" s="2"/>
    </row>
    <row r="19140" spans="2:8">
      <c r="B19140" s="2" t="s">
        <v>19762</v>
      </c>
      <c r="C19140" s="2">
        <v>14</v>
      </c>
      <c r="D19140" s="2" t="s">
        <v>639</v>
      </c>
      <c r="E19140" s="2"/>
      <c r="F19140" s="2"/>
      <c r="G19140" s="2"/>
      <c r="H19140" s="2"/>
    </row>
    <row r="19141" spans="2:8">
      <c r="B19141" s="2" t="s">
        <v>19763</v>
      </c>
      <c r="C19141" s="2">
        <v>18</v>
      </c>
      <c r="D19141" s="2" t="s">
        <v>639</v>
      </c>
      <c r="E19141" s="2"/>
      <c r="F19141" s="2"/>
      <c r="G19141" s="2"/>
      <c r="H19141" s="2"/>
    </row>
    <row r="19142" spans="2:8">
      <c r="B19142" s="2" t="s">
        <v>19764</v>
      </c>
      <c r="C19142" s="2">
        <v>22</v>
      </c>
      <c r="D19142" s="2" t="s">
        <v>639</v>
      </c>
      <c r="E19142" s="2"/>
      <c r="F19142" s="2"/>
      <c r="G19142" s="2"/>
      <c r="H19142" s="2"/>
    </row>
    <row r="19143" spans="2:8">
      <c r="B19143" s="2" t="s">
        <v>19765</v>
      </c>
      <c r="C19143" s="2">
        <v>24</v>
      </c>
      <c r="D19143" s="2" t="s">
        <v>639</v>
      </c>
      <c r="E19143" s="2"/>
      <c r="F19143" s="2"/>
      <c r="G19143" s="2"/>
      <c r="H19143" s="2"/>
    </row>
    <row r="19144" spans="2:8">
      <c r="B19144" s="2" t="s">
        <v>19766</v>
      </c>
      <c r="C19144" s="2">
        <v>25</v>
      </c>
      <c r="D19144" s="2" t="s">
        <v>639</v>
      </c>
      <c r="E19144" s="2"/>
      <c r="F19144" s="2"/>
      <c r="G19144" s="2"/>
      <c r="H19144" s="2"/>
    </row>
    <row r="19145" spans="2:8">
      <c r="B19145" s="2" t="s">
        <v>19767</v>
      </c>
      <c r="C19145" s="2">
        <v>27</v>
      </c>
      <c r="D19145" s="2" t="s">
        <v>639</v>
      </c>
      <c r="E19145" s="2"/>
      <c r="F19145" s="2"/>
      <c r="G19145" s="2"/>
      <c r="H19145" s="2"/>
    </row>
    <row r="19146" spans="2:8">
      <c r="B19146" s="2" t="s">
        <v>19768</v>
      </c>
      <c r="C19146" s="2">
        <v>27</v>
      </c>
      <c r="D19146" s="2" t="s">
        <v>639</v>
      </c>
      <c r="E19146" s="2"/>
      <c r="F19146" s="2"/>
      <c r="G19146" s="2"/>
      <c r="H19146" s="2"/>
    </row>
    <row r="19147" spans="2:8">
      <c r="B19147" s="2" t="s">
        <v>19769</v>
      </c>
      <c r="C19147" s="2">
        <v>32</v>
      </c>
      <c r="D19147" s="2" t="s">
        <v>639</v>
      </c>
      <c r="E19147" s="2"/>
      <c r="F19147" s="2"/>
      <c r="G19147" s="2"/>
      <c r="H19147" s="2"/>
    </row>
    <row r="19148" spans="2:8">
      <c r="B19148" s="2" t="s">
        <v>19770</v>
      </c>
      <c r="C19148" s="2">
        <v>32</v>
      </c>
      <c r="D19148" s="2" t="s">
        <v>639</v>
      </c>
      <c r="E19148" s="2"/>
      <c r="F19148" s="2"/>
      <c r="G19148" s="2"/>
      <c r="H19148" s="2"/>
    </row>
    <row r="19149" spans="2:8">
      <c r="B19149" s="2" t="s">
        <v>19771</v>
      </c>
      <c r="C19149" s="2">
        <v>31</v>
      </c>
      <c r="D19149" s="2" t="s">
        <v>639</v>
      </c>
      <c r="E19149" s="2"/>
      <c r="F19149" s="2"/>
      <c r="G19149" s="2"/>
      <c r="H19149" s="2"/>
    </row>
    <row r="19150" spans="2:8">
      <c r="B19150" s="2" t="s">
        <v>19772</v>
      </c>
      <c r="C19150" s="2">
        <v>43</v>
      </c>
      <c r="D19150" s="2" t="s">
        <v>639</v>
      </c>
      <c r="E19150" s="2"/>
      <c r="F19150" s="2"/>
      <c r="G19150" s="2"/>
      <c r="H19150" s="2"/>
    </row>
    <row r="19151" spans="2:8">
      <c r="B19151" s="2" t="s">
        <v>19773</v>
      </c>
      <c r="C19151" s="2">
        <v>39</v>
      </c>
      <c r="D19151" s="2" t="s">
        <v>639</v>
      </c>
      <c r="E19151" s="2"/>
      <c r="F19151" s="2"/>
      <c r="G19151" s="2"/>
      <c r="H19151" s="2"/>
    </row>
    <row r="19152" spans="2:8">
      <c r="B19152" s="2" t="s">
        <v>19774</v>
      </c>
      <c r="C19152" s="2">
        <v>38</v>
      </c>
      <c r="D19152" s="2" t="s">
        <v>639</v>
      </c>
      <c r="E19152" s="2"/>
      <c r="F19152" s="2"/>
      <c r="G19152" s="2"/>
      <c r="H19152" s="2"/>
    </row>
    <row r="19153" spans="2:8">
      <c r="B19153" s="2" t="s">
        <v>19775</v>
      </c>
      <c r="C19153" s="2">
        <v>38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43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44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47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36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37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44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40</v>
      </c>
      <c r="D19167" s="2" t="s">
        <v>639</v>
      </c>
      <c r="E19167" s="2"/>
      <c r="F19167" s="2"/>
      <c r="G19167" s="2"/>
      <c r="H19167" s="2"/>
    </row>
    <row r="19168" spans="2:8">
      <c r="B19168" s="2" t="s">
        <v>19790</v>
      </c>
      <c r="C19168" s="2">
        <v>39</v>
      </c>
      <c r="D19168" s="2" t="s">
        <v>639</v>
      </c>
      <c r="E19168" s="2"/>
      <c r="F19168" s="2"/>
      <c r="G19168" s="2"/>
      <c r="H19168" s="2"/>
    </row>
    <row r="19169" spans="2:8">
      <c r="B19169" s="2" t="s">
        <v>19791</v>
      </c>
      <c r="C19169" s="2">
        <v>39</v>
      </c>
      <c r="D19169" s="2" t="s">
        <v>639</v>
      </c>
      <c r="E19169" s="2"/>
      <c r="F19169" s="2"/>
      <c r="G19169" s="2"/>
      <c r="H19169" s="2"/>
    </row>
    <row r="19170" spans="2:8">
      <c r="B19170" s="2" t="s">
        <v>19792</v>
      </c>
      <c r="C19170" s="2">
        <v>39</v>
      </c>
      <c r="D19170" s="2" t="s">
        <v>639</v>
      </c>
      <c r="E19170" s="2"/>
      <c r="F19170" s="2"/>
      <c r="G19170" s="2"/>
      <c r="H19170" s="2"/>
    </row>
    <row r="19171" spans="2:8">
      <c r="B19171" s="2" t="s">
        <v>19793</v>
      </c>
      <c r="C19171" s="2">
        <v>39</v>
      </c>
      <c r="D19171" s="2" t="s">
        <v>639</v>
      </c>
      <c r="E19171" s="2"/>
      <c r="F19171" s="2"/>
      <c r="G19171" s="2"/>
      <c r="H19171" s="2"/>
    </row>
    <row r="19172" spans="2:8">
      <c r="B19172" s="2" t="s">
        <v>19794</v>
      </c>
      <c r="C19172" s="2">
        <v>37</v>
      </c>
      <c r="D19172" s="2" t="s">
        <v>639</v>
      </c>
      <c r="E19172" s="2"/>
      <c r="F19172" s="2"/>
      <c r="G19172" s="2"/>
      <c r="H19172" s="2"/>
    </row>
    <row r="19173" spans="2:8">
      <c r="B19173" s="2" t="s">
        <v>19795</v>
      </c>
      <c r="C19173" s="2">
        <v>36</v>
      </c>
      <c r="D19173" s="2" t="s">
        <v>639</v>
      </c>
      <c r="E19173" s="2"/>
      <c r="F19173" s="2"/>
      <c r="G19173" s="2"/>
      <c r="H19173" s="2"/>
    </row>
    <row r="19174" spans="2:8">
      <c r="B19174" s="2" t="s">
        <v>19796</v>
      </c>
      <c r="C19174" s="2">
        <v>33</v>
      </c>
      <c r="D19174" s="2" t="s">
        <v>639</v>
      </c>
      <c r="E19174" s="2"/>
      <c r="F19174" s="2"/>
      <c r="G19174" s="2"/>
      <c r="H19174" s="2"/>
    </row>
    <row r="19175" spans="2:8">
      <c r="B19175" s="2" t="s">
        <v>19797</v>
      </c>
      <c r="C19175" s="2">
        <v>31</v>
      </c>
      <c r="D19175" s="2" t="s">
        <v>639</v>
      </c>
      <c r="E19175" s="2"/>
      <c r="F19175" s="2"/>
      <c r="G19175" s="2"/>
      <c r="H19175" s="2"/>
    </row>
    <row r="19176" spans="2:8">
      <c r="B19176" s="2" t="s">
        <v>19798</v>
      </c>
      <c r="C19176" s="2">
        <v>29</v>
      </c>
      <c r="D19176" s="2" t="s">
        <v>639</v>
      </c>
      <c r="E19176" s="2"/>
      <c r="F19176" s="2"/>
      <c r="G19176" s="2"/>
      <c r="H19176" s="2"/>
    </row>
    <row r="19177" spans="2:8">
      <c r="B19177" s="2" t="s">
        <v>19799</v>
      </c>
      <c r="C19177" s="2">
        <v>27</v>
      </c>
      <c r="D19177" s="2" t="s">
        <v>639</v>
      </c>
      <c r="E19177" s="2"/>
      <c r="F19177" s="2"/>
      <c r="G19177" s="2"/>
      <c r="H19177" s="2"/>
    </row>
    <row r="19178" spans="2:8">
      <c r="B19178" s="2" t="s">
        <v>19800</v>
      </c>
      <c r="C19178" s="2">
        <v>27</v>
      </c>
      <c r="D19178" s="2" t="s">
        <v>639</v>
      </c>
      <c r="E19178" s="2"/>
      <c r="F19178" s="2"/>
      <c r="G19178" s="2"/>
      <c r="H19178" s="2"/>
    </row>
    <row r="19179" spans="2:8">
      <c r="B19179" s="2" t="s">
        <v>19801</v>
      </c>
      <c r="C19179" s="2">
        <v>21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37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39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46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46</v>
      </c>
      <c r="D19188" s="2" t="s">
        <v>639</v>
      </c>
      <c r="E19188" s="2"/>
      <c r="F19188" s="2"/>
      <c r="G19188" s="2"/>
      <c r="H19188" s="2"/>
    </row>
    <row r="19189" spans="2:8">
      <c r="B19189" s="2" t="s">
        <v>19811</v>
      </c>
      <c r="C19189" s="2">
        <v>43</v>
      </c>
      <c r="D19189" s="2" t="s">
        <v>639</v>
      </c>
      <c r="E19189" s="2"/>
      <c r="F19189" s="2"/>
      <c r="G19189" s="2"/>
      <c r="H19189" s="2"/>
    </row>
    <row r="19190" spans="2:8">
      <c r="B19190" s="2" t="s">
        <v>19812</v>
      </c>
      <c r="C19190" s="2">
        <v>41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41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41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43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45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49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16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61</v>
      </c>
      <c r="D19198" s="2" t="s">
        <v>639</v>
      </c>
      <c r="E19198" s="2"/>
      <c r="F19198" s="2"/>
      <c r="G19198" s="2"/>
      <c r="H19198" s="2"/>
    </row>
    <row r="19199" spans="2:8">
      <c r="B19199" s="2" t="s">
        <v>19821</v>
      </c>
      <c r="C19199" s="2">
        <v>24</v>
      </c>
      <c r="D19199" s="2" t="s">
        <v>639</v>
      </c>
      <c r="E19199" s="2"/>
      <c r="F19199" s="2"/>
      <c r="G19199" s="2"/>
      <c r="H19199" s="2"/>
    </row>
    <row r="19200" spans="2:8">
      <c r="B19200" s="2" t="s">
        <v>19822</v>
      </c>
      <c r="C19200" s="2">
        <v>39</v>
      </c>
      <c r="D19200" s="2" t="s">
        <v>639</v>
      </c>
      <c r="E19200" s="2"/>
      <c r="F19200" s="2"/>
      <c r="G19200" s="2"/>
      <c r="H19200" s="2"/>
    </row>
    <row r="19201" spans="2:8">
      <c r="B19201" s="2" t="s">
        <v>19823</v>
      </c>
      <c r="C19201" s="2">
        <v>36</v>
      </c>
      <c r="D19201" s="2" t="s">
        <v>639</v>
      </c>
      <c r="E19201" s="2"/>
      <c r="F19201" s="2"/>
      <c r="G19201" s="2"/>
      <c r="H19201" s="2"/>
    </row>
    <row r="19202" spans="2:8">
      <c r="B19202" s="2" t="s">
        <v>19824</v>
      </c>
      <c r="C19202" s="2">
        <v>36</v>
      </c>
      <c r="D19202" s="2" t="s">
        <v>639</v>
      </c>
      <c r="E19202" s="2"/>
      <c r="F19202" s="2"/>
      <c r="G19202" s="2"/>
      <c r="H19202" s="2"/>
    </row>
    <row r="19203" spans="2:8">
      <c r="B19203" s="2" t="s">
        <v>19825</v>
      </c>
      <c r="C19203" s="2">
        <v>33</v>
      </c>
      <c r="D19203" s="2" t="s">
        <v>639</v>
      </c>
      <c r="E19203" s="2"/>
      <c r="F19203" s="2"/>
      <c r="G19203" s="2"/>
      <c r="H19203" s="2"/>
    </row>
    <row r="19204" spans="2:8">
      <c r="B19204" s="2" t="s">
        <v>19826</v>
      </c>
      <c r="C19204" s="2">
        <v>31</v>
      </c>
      <c r="D19204" s="2" t="s">
        <v>639</v>
      </c>
      <c r="E19204" s="2"/>
      <c r="F19204" s="2"/>
      <c r="G19204" s="2"/>
      <c r="H19204" s="2"/>
    </row>
    <row r="19205" spans="2:8">
      <c r="B19205" s="2" t="s">
        <v>19827</v>
      </c>
      <c r="C19205" s="2">
        <v>30</v>
      </c>
      <c r="D19205" s="2" t="s">
        <v>639</v>
      </c>
      <c r="E19205" s="2"/>
      <c r="F19205" s="2"/>
      <c r="G19205" s="2"/>
      <c r="H19205" s="2"/>
    </row>
    <row r="19206" spans="2:8">
      <c r="B19206" s="2" t="s">
        <v>19828</v>
      </c>
      <c r="C19206" s="2">
        <v>28</v>
      </c>
      <c r="D19206" s="2" t="s">
        <v>639</v>
      </c>
      <c r="E19206" s="2"/>
      <c r="F19206" s="2"/>
      <c r="G19206" s="2"/>
      <c r="H19206" s="2"/>
    </row>
    <row r="19207" spans="2:8">
      <c r="B19207" s="2" t="s">
        <v>19829</v>
      </c>
      <c r="C19207" s="2">
        <v>27</v>
      </c>
      <c r="D19207" s="2" t="s">
        <v>639</v>
      </c>
      <c r="E19207" s="2"/>
      <c r="F19207" s="2"/>
      <c r="G19207" s="2"/>
      <c r="H19207" s="2"/>
    </row>
    <row r="19208" spans="2:8">
      <c r="B19208" s="2" t="s">
        <v>19830</v>
      </c>
      <c r="C19208" s="2">
        <v>26</v>
      </c>
      <c r="D19208" s="2" t="s">
        <v>639</v>
      </c>
      <c r="E19208" s="2"/>
      <c r="F19208" s="2"/>
      <c r="G19208" s="2"/>
      <c r="H19208" s="2"/>
    </row>
    <row r="19209" spans="2:8">
      <c r="B19209" s="2" t="s">
        <v>19831</v>
      </c>
      <c r="C19209" s="2">
        <v>24</v>
      </c>
      <c r="D19209" s="2" t="s">
        <v>639</v>
      </c>
      <c r="E19209" s="2"/>
      <c r="F19209" s="2"/>
      <c r="G19209" s="2"/>
      <c r="H19209" s="2"/>
    </row>
    <row r="19210" spans="2:8">
      <c r="B19210" s="2" t="s">
        <v>19832</v>
      </c>
      <c r="C19210" s="2">
        <v>25</v>
      </c>
      <c r="D19210" s="2" t="s">
        <v>639</v>
      </c>
      <c r="E19210" s="2"/>
      <c r="F19210" s="2"/>
      <c r="G19210" s="2"/>
      <c r="H19210" s="2"/>
    </row>
    <row r="19211" spans="2:8">
      <c r="B19211" s="2" t="s">
        <v>19833</v>
      </c>
      <c r="C19211" s="2">
        <v>24</v>
      </c>
      <c r="D19211" s="2" t="s">
        <v>639</v>
      </c>
      <c r="E19211" s="2"/>
      <c r="F19211" s="2"/>
      <c r="G19211" s="2"/>
      <c r="H19211" s="2"/>
    </row>
    <row r="19212" spans="2:8">
      <c r="B19212" s="2" t="s">
        <v>19834</v>
      </c>
      <c r="C19212" s="2">
        <v>47</v>
      </c>
      <c r="D19212" s="2" t="s">
        <v>639</v>
      </c>
      <c r="E19212" s="2"/>
      <c r="F19212" s="2"/>
      <c r="G19212" s="2"/>
      <c r="H19212" s="2"/>
    </row>
    <row r="19213" spans="2:8">
      <c r="B19213" s="2" t="s">
        <v>19835</v>
      </c>
      <c r="C19213" s="2">
        <v>47</v>
      </c>
      <c r="D19213" s="2" t="s">
        <v>639</v>
      </c>
      <c r="E19213" s="2"/>
      <c r="F19213" s="2"/>
      <c r="G19213" s="2"/>
      <c r="H19213" s="2"/>
    </row>
    <row r="19214" spans="2:8">
      <c r="B19214" s="2" t="s">
        <v>19836</v>
      </c>
      <c r="C19214" s="2">
        <v>45</v>
      </c>
      <c r="D19214" s="2" t="s">
        <v>639</v>
      </c>
      <c r="E19214" s="2"/>
      <c r="F19214" s="2"/>
      <c r="G19214" s="2"/>
      <c r="H19214" s="2"/>
    </row>
    <row r="19215" spans="2:8">
      <c r="B19215" s="2" t="s">
        <v>19837</v>
      </c>
      <c r="C19215" s="2">
        <v>40</v>
      </c>
      <c r="D19215" s="2" t="s">
        <v>639</v>
      </c>
      <c r="E19215" s="2"/>
      <c r="F19215" s="2"/>
      <c r="G19215" s="2"/>
      <c r="H19215" s="2"/>
    </row>
    <row r="19216" spans="2:8">
      <c r="B19216" s="2" t="s">
        <v>19838</v>
      </c>
      <c r="C19216" s="2">
        <v>38</v>
      </c>
      <c r="D19216" s="2" t="s">
        <v>639</v>
      </c>
      <c r="E19216" s="2"/>
      <c r="F19216" s="2"/>
      <c r="G19216" s="2"/>
      <c r="H19216" s="2"/>
    </row>
    <row r="19217" spans="2:8">
      <c r="B19217" s="2" t="s">
        <v>19839</v>
      </c>
      <c r="C19217" s="2">
        <v>38</v>
      </c>
      <c r="D19217" s="2" t="s">
        <v>639</v>
      </c>
      <c r="E19217" s="2"/>
      <c r="F19217" s="2"/>
      <c r="G19217" s="2"/>
      <c r="H19217" s="2"/>
    </row>
    <row r="19218" spans="2:8">
      <c r="B19218" s="2" t="s">
        <v>19840</v>
      </c>
      <c r="C19218" s="2">
        <v>38</v>
      </c>
      <c r="D19218" s="2" t="s">
        <v>639</v>
      </c>
      <c r="E19218" s="2"/>
      <c r="F19218" s="2"/>
      <c r="G19218" s="2"/>
      <c r="H19218" s="2"/>
    </row>
    <row r="19219" spans="2:8">
      <c r="B19219" s="2" t="s">
        <v>19841</v>
      </c>
      <c r="C19219" s="2">
        <v>36</v>
      </c>
      <c r="D19219" s="2" t="s">
        <v>639</v>
      </c>
      <c r="E19219" s="2"/>
      <c r="F19219" s="2"/>
      <c r="G19219" s="2"/>
      <c r="H19219" s="2"/>
    </row>
    <row r="19220" spans="2:8">
      <c r="B19220" s="2" t="s">
        <v>19842</v>
      </c>
      <c r="C19220" s="2">
        <v>36</v>
      </c>
      <c r="D19220" s="2" t="s">
        <v>639</v>
      </c>
      <c r="E19220" s="2"/>
      <c r="F19220" s="2"/>
      <c r="G19220" s="2"/>
      <c r="H19220" s="2"/>
    </row>
    <row r="19221" spans="2:8">
      <c r="B19221" s="2" t="s">
        <v>19843</v>
      </c>
      <c r="C19221" s="2">
        <v>37</v>
      </c>
      <c r="D19221" s="2" t="s">
        <v>639</v>
      </c>
      <c r="E19221" s="2"/>
      <c r="F19221" s="2"/>
      <c r="G19221" s="2"/>
      <c r="H19221" s="2"/>
    </row>
    <row r="19222" spans="2:8">
      <c r="B19222" s="2" t="s">
        <v>19844</v>
      </c>
      <c r="C19222" s="2">
        <v>36</v>
      </c>
      <c r="D19222" s="2" t="s">
        <v>639</v>
      </c>
      <c r="E19222" s="2"/>
      <c r="F19222" s="2"/>
      <c r="G19222" s="2"/>
      <c r="H19222" s="2"/>
    </row>
    <row r="19223" spans="2:8">
      <c r="B19223" s="2" t="s">
        <v>19845</v>
      </c>
      <c r="C19223" s="2">
        <v>37</v>
      </c>
      <c r="D19223" s="2" t="s">
        <v>639</v>
      </c>
      <c r="E19223" s="2"/>
      <c r="F19223" s="2"/>
      <c r="G19223" s="2"/>
      <c r="H19223" s="2"/>
    </row>
    <row r="19224" spans="2:8">
      <c r="B19224" s="2" t="s">
        <v>19846</v>
      </c>
      <c r="C19224" s="2">
        <v>36</v>
      </c>
      <c r="D19224" s="2" t="s">
        <v>639</v>
      </c>
      <c r="E19224" s="2"/>
      <c r="F19224" s="2"/>
      <c r="G19224" s="2"/>
      <c r="H19224" s="2"/>
    </row>
    <row r="19225" spans="2:8">
      <c r="B19225" s="2" t="s">
        <v>19847</v>
      </c>
      <c r="C19225" s="2">
        <v>14</v>
      </c>
      <c r="D19225" s="2" t="s">
        <v>639</v>
      </c>
      <c r="E19225" s="2"/>
      <c r="F19225" s="2"/>
      <c r="G19225" s="2"/>
      <c r="H19225" s="2"/>
    </row>
    <row r="19226" spans="2:8">
      <c r="B19226" s="2" t="s">
        <v>19848</v>
      </c>
      <c r="C19226" s="2">
        <v>16</v>
      </c>
      <c r="D19226" s="2" t="s">
        <v>639</v>
      </c>
      <c r="E19226" s="2"/>
      <c r="F19226" s="2"/>
      <c r="G19226" s="2"/>
      <c r="H19226" s="2"/>
    </row>
    <row r="19227" spans="2:8">
      <c r="B19227" s="2" t="s">
        <v>19849</v>
      </c>
      <c r="C19227" s="2">
        <v>44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46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48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35</v>
      </c>
      <c r="D19231" s="2" t="s">
        <v>639</v>
      </c>
      <c r="E19231" s="2"/>
      <c r="F19231" s="2"/>
      <c r="G19231" s="2"/>
      <c r="H19231" s="2"/>
    </row>
    <row r="19232" spans="2:8">
      <c r="B19232" s="2" t="s">
        <v>19854</v>
      </c>
      <c r="C19232" s="2">
        <v>28</v>
      </c>
      <c r="D19232" s="2" t="s">
        <v>639</v>
      </c>
      <c r="E19232" s="2"/>
      <c r="F19232" s="2"/>
      <c r="G19232" s="2"/>
      <c r="H19232" s="2"/>
    </row>
    <row r="19233" spans="2:8">
      <c r="B19233" s="2" t="s">
        <v>19855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19856</v>
      </c>
      <c r="C19234" s="2">
        <v>41</v>
      </c>
      <c r="D19234" s="2" t="s">
        <v>639</v>
      </c>
      <c r="E19234" s="2"/>
      <c r="F19234" s="2"/>
      <c r="G19234" s="2"/>
      <c r="H19234" s="2"/>
    </row>
    <row r="19235" spans="2:8">
      <c r="B19235" s="2" t="s">
        <v>19857</v>
      </c>
      <c r="C19235" s="2">
        <v>36</v>
      </c>
      <c r="D19235" s="2" t="s">
        <v>639</v>
      </c>
      <c r="E19235" s="2"/>
      <c r="F19235" s="2"/>
      <c r="G19235" s="2"/>
      <c r="H19235" s="2"/>
    </row>
    <row r="19236" spans="2:8">
      <c r="B19236" s="2" t="s">
        <v>19858</v>
      </c>
      <c r="C19236" s="2">
        <v>34</v>
      </c>
      <c r="D19236" s="2" t="s">
        <v>639</v>
      </c>
      <c r="E19236" s="2"/>
      <c r="F19236" s="2"/>
      <c r="G19236" s="2"/>
      <c r="H19236" s="2"/>
    </row>
    <row r="19237" spans="2:8">
      <c r="B19237" s="2" t="s">
        <v>19859</v>
      </c>
      <c r="C19237" s="2">
        <v>32</v>
      </c>
      <c r="D19237" s="2" t="s">
        <v>639</v>
      </c>
      <c r="E19237" s="2"/>
      <c r="F19237" s="2"/>
      <c r="G19237" s="2"/>
      <c r="H19237" s="2"/>
    </row>
    <row r="19238" spans="2:8">
      <c r="B19238" s="2" t="s">
        <v>19860</v>
      </c>
      <c r="C19238" s="2">
        <v>44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46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37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40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40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42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42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43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41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49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50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52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52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38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18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12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58</v>
      </c>
      <c r="D19256" s="2" t="s">
        <v>639</v>
      </c>
      <c r="E19256" s="2"/>
      <c r="F19256" s="2"/>
      <c r="G19256" s="2"/>
      <c r="H19256" s="2"/>
    </row>
    <row r="19257" spans="2:8">
      <c r="B19257" s="2" t="s">
        <v>19879</v>
      </c>
      <c r="C19257" s="2">
        <v>54</v>
      </c>
      <c r="D19257" s="2" t="s">
        <v>639</v>
      </c>
      <c r="E19257" s="2"/>
      <c r="F19257" s="2"/>
      <c r="G19257" s="2"/>
      <c r="H19257" s="2"/>
    </row>
    <row r="19258" spans="2:8">
      <c r="B19258" s="2" t="s">
        <v>19880</v>
      </c>
      <c r="C19258" s="2">
        <v>40</v>
      </c>
      <c r="D19258" s="2" t="s">
        <v>639</v>
      </c>
      <c r="E19258" s="2"/>
      <c r="F19258" s="2"/>
      <c r="G19258" s="2"/>
      <c r="H19258" s="2"/>
    </row>
    <row r="19259" spans="2:8">
      <c r="B19259" s="2" t="s">
        <v>19881</v>
      </c>
      <c r="C19259" s="2">
        <v>39</v>
      </c>
      <c r="D19259" s="2" t="s">
        <v>639</v>
      </c>
      <c r="E19259" s="2"/>
      <c r="F19259" s="2"/>
      <c r="G19259" s="2"/>
      <c r="H19259" s="2"/>
    </row>
    <row r="19260" spans="2:8">
      <c r="B19260" s="2" t="s">
        <v>19882</v>
      </c>
      <c r="C19260" s="2">
        <v>38</v>
      </c>
      <c r="D19260" s="2" t="s">
        <v>639</v>
      </c>
      <c r="E19260" s="2"/>
      <c r="F19260" s="2"/>
      <c r="G19260" s="2"/>
      <c r="H19260" s="2"/>
    </row>
    <row r="19261" spans="2:8">
      <c r="B19261" s="2" t="s">
        <v>19883</v>
      </c>
      <c r="C19261" s="2">
        <v>37</v>
      </c>
      <c r="D19261" s="2" t="s">
        <v>639</v>
      </c>
      <c r="E19261" s="2"/>
      <c r="F19261" s="2"/>
      <c r="G19261" s="2"/>
      <c r="H19261" s="2"/>
    </row>
    <row r="19262" spans="2:8">
      <c r="B19262" s="2" t="s">
        <v>19884</v>
      </c>
      <c r="C19262" s="2">
        <v>35</v>
      </c>
      <c r="D19262" s="2" t="s">
        <v>639</v>
      </c>
      <c r="E19262" s="2"/>
      <c r="F19262" s="2"/>
      <c r="G19262" s="2"/>
      <c r="H19262" s="2"/>
    </row>
    <row r="19263" spans="2:8">
      <c r="B19263" s="2" t="s">
        <v>19885</v>
      </c>
      <c r="C19263" s="2">
        <v>33</v>
      </c>
      <c r="D19263" s="2" t="s">
        <v>639</v>
      </c>
      <c r="E19263" s="2"/>
      <c r="F19263" s="2"/>
      <c r="G19263" s="2"/>
      <c r="H19263" s="2"/>
    </row>
    <row r="19264" spans="2:8">
      <c r="B19264" s="2" t="s">
        <v>19886</v>
      </c>
      <c r="C19264" s="2">
        <v>31</v>
      </c>
      <c r="D19264" s="2" t="s">
        <v>639</v>
      </c>
      <c r="E19264" s="2"/>
      <c r="F19264" s="2"/>
      <c r="G19264" s="2"/>
      <c r="H19264" s="2"/>
    </row>
    <row r="19265" spans="2:8">
      <c r="B19265" s="2" t="s">
        <v>19887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43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20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17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38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19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19900</v>
      </c>
      <c r="C19278" s="2">
        <v>12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21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18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41</v>
      </c>
      <c r="D19281" s="2" t="s">
        <v>639</v>
      </c>
      <c r="E19281" s="2"/>
      <c r="F19281" s="2"/>
      <c r="G19281" s="2"/>
      <c r="H19281" s="2"/>
    </row>
    <row r="19282" spans="2:8">
      <c r="B19282" s="2" t="s">
        <v>19904</v>
      </c>
      <c r="C19282" s="2">
        <v>40</v>
      </c>
      <c r="D19282" s="2" t="s">
        <v>639</v>
      </c>
      <c r="E19282" s="2"/>
      <c r="F19282" s="2"/>
      <c r="G19282" s="2"/>
      <c r="H19282" s="2"/>
    </row>
    <row r="19283" spans="2:8">
      <c r="B19283" s="2" t="s">
        <v>19905</v>
      </c>
      <c r="C19283" s="2">
        <v>34</v>
      </c>
      <c r="D19283" s="2" t="s">
        <v>639</v>
      </c>
      <c r="E19283" s="2"/>
      <c r="F19283" s="2"/>
      <c r="G19283" s="2"/>
      <c r="H19283" s="2"/>
    </row>
    <row r="19284" spans="2:8">
      <c r="B19284" s="2" t="s">
        <v>19906</v>
      </c>
      <c r="C19284" s="2">
        <v>34</v>
      </c>
      <c r="D19284" s="2" t="s">
        <v>639</v>
      </c>
      <c r="E19284" s="2"/>
      <c r="F19284" s="2"/>
      <c r="G19284" s="2"/>
      <c r="H19284" s="2"/>
    </row>
    <row r="19285" spans="2:8">
      <c r="B19285" s="2" t="s">
        <v>19907</v>
      </c>
      <c r="C19285" s="2">
        <v>35</v>
      </c>
      <c r="D19285" s="2" t="s">
        <v>639</v>
      </c>
      <c r="E19285" s="2"/>
      <c r="F19285" s="2"/>
      <c r="G19285" s="2"/>
      <c r="H19285" s="2"/>
    </row>
    <row r="19286" spans="2:8">
      <c r="B19286" s="2" t="s">
        <v>19908</v>
      </c>
      <c r="C19286" s="2">
        <v>36</v>
      </c>
      <c r="D19286" s="2" t="s">
        <v>639</v>
      </c>
      <c r="E19286" s="2"/>
      <c r="F19286" s="2"/>
      <c r="G19286" s="2"/>
      <c r="H19286" s="2"/>
    </row>
    <row r="19287" spans="2:8">
      <c r="B19287" s="2" t="s">
        <v>19909</v>
      </c>
      <c r="C19287" s="2">
        <v>35</v>
      </c>
      <c r="D19287" s="2" t="s">
        <v>639</v>
      </c>
      <c r="E19287" s="2"/>
      <c r="F19287" s="2"/>
      <c r="G19287" s="2"/>
      <c r="H19287" s="2"/>
    </row>
    <row r="19288" spans="2:8">
      <c r="B19288" s="2" t="s">
        <v>19910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37</v>
      </c>
      <c r="D19290" s="2" t="s">
        <v>639</v>
      </c>
      <c r="E19290" s="2"/>
      <c r="F19290" s="2"/>
      <c r="G19290" s="2"/>
      <c r="H19290" s="2"/>
    </row>
    <row r="19291" spans="2:8">
      <c r="B19291" s="2" t="s">
        <v>19913</v>
      </c>
      <c r="C19291" s="2">
        <v>36</v>
      </c>
      <c r="D19291" s="2" t="s">
        <v>639</v>
      </c>
      <c r="E19291" s="2"/>
      <c r="F19291" s="2"/>
      <c r="G19291" s="2"/>
      <c r="H19291" s="2"/>
    </row>
    <row r="19292" spans="2:8">
      <c r="B19292" s="2" t="s">
        <v>19914</v>
      </c>
      <c r="C19292" s="2">
        <v>36</v>
      </c>
      <c r="D19292" s="2" t="s">
        <v>639</v>
      </c>
      <c r="E19292" s="2"/>
      <c r="F19292" s="2"/>
      <c r="G19292" s="2"/>
      <c r="H19292" s="2"/>
    </row>
    <row r="19293" spans="2:8">
      <c r="B19293" s="2" t="s">
        <v>19915</v>
      </c>
      <c r="C19293" s="2">
        <v>33</v>
      </c>
      <c r="D19293" s="2" t="s">
        <v>639</v>
      </c>
      <c r="E19293" s="2"/>
      <c r="F19293" s="2"/>
      <c r="G19293" s="2"/>
      <c r="H19293" s="2"/>
    </row>
    <row r="19294" spans="2:8">
      <c r="B19294" s="2" t="s">
        <v>19916</v>
      </c>
      <c r="C19294" s="2">
        <v>30</v>
      </c>
      <c r="D19294" s="2" t="s">
        <v>639</v>
      </c>
      <c r="E19294" s="2"/>
      <c r="F19294" s="2"/>
      <c r="G19294" s="2"/>
      <c r="H19294" s="2"/>
    </row>
    <row r="19295" spans="2:8">
      <c r="B19295" s="2" t="s">
        <v>19917</v>
      </c>
      <c r="C19295" s="2">
        <v>34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46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46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45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18</v>
      </c>
      <c r="D19300" s="2" t="s">
        <v>639</v>
      </c>
      <c r="E19300" s="2"/>
      <c r="F19300" s="2"/>
      <c r="G19300" s="2"/>
      <c r="H19300" s="2"/>
    </row>
    <row r="19301" spans="2:8">
      <c r="B19301" s="2" t="s">
        <v>19923</v>
      </c>
      <c r="C19301" s="2">
        <v>36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41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42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42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45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47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60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41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42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34</v>
      </c>
      <c r="D19322" s="2" t="s">
        <v>639</v>
      </c>
      <c r="E19322" s="2"/>
      <c r="F19322" s="2"/>
      <c r="G19322" s="2"/>
      <c r="H19322" s="2"/>
    </row>
    <row r="19323" spans="2:8">
      <c r="B19323" s="2" t="s">
        <v>19945</v>
      </c>
      <c r="C19323" s="2">
        <v>28</v>
      </c>
      <c r="D19323" s="2" t="s">
        <v>639</v>
      </c>
      <c r="E19323" s="2"/>
      <c r="F19323" s="2"/>
      <c r="G19323" s="2"/>
      <c r="H19323" s="2"/>
    </row>
    <row r="19324" spans="2:8">
      <c r="B19324" s="2" t="s">
        <v>19946</v>
      </c>
      <c r="C19324" s="2">
        <v>27</v>
      </c>
      <c r="D19324" s="2" t="s">
        <v>639</v>
      </c>
      <c r="E19324" s="2"/>
      <c r="F19324" s="2"/>
      <c r="G19324" s="2"/>
      <c r="H19324" s="2"/>
    </row>
    <row r="19325" spans="2:8">
      <c r="B19325" s="2" t="s">
        <v>19947</v>
      </c>
      <c r="C19325" s="2">
        <v>54</v>
      </c>
      <c r="D19325" s="2" t="s">
        <v>639</v>
      </c>
      <c r="E19325" s="2"/>
      <c r="F19325" s="2"/>
      <c r="G19325" s="2"/>
      <c r="H19325" s="2"/>
    </row>
    <row r="19326" spans="2:8">
      <c r="B19326" s="2" t="s">
        <v>19948</v>
      </c>
      <c r="C19326" s="2">
        <v>55</v>
      </c>
      <c r="D19326" s="2" t="s">
        <v>639</v>
      </c>
      <c r="E19326" s="2"/>
      <c r="F19326" s="2"/>
      <c r="G19326" s="2"/>
      <c r="H19326" s="2"/>
    </row>
    <row r="19327" spans="2:8">
      <c r="B19327" s="2" t="s">
        <v>19949</v>
      </c>
      <c r="C19327" s="2">
        <v>53</v>
      </c>
      <c r="D19327" s="2" t="s">
        <v>639</v>
      </c>
      <c r="E19327" s="2"/>
      <c r="F19327" s="2"/>
      <c r="G19327" s="2"/>
      <c r="H19327" s="2"/>
    </row>
    <row r="19328" spans="2:8">
      <c r="B19328" s="2" t="s">
        <v>19950</v>
      </c>
      <c r="C19328" s="2">
        <v>14</v>
      </c>
      <c r="D19328" s="2" t="s">
        <v>639</v>
      </c>
      <c r="E19328" s="2"/>
      <c r="F19328" s="2"/>
      <c r="G19328" s="2"/>
      <c r="H19328" s="2"/>
    </row>
    <row r="19329" spans="2:8">
      <c r="B19329" s="2" t="s">
        <v>19951</v>
      </c>
      <c r="C19329" s="2">
        <v>41</v>
      </c>
      <c r="D19329" s="2" t="s">
        <v>639</v>
      </c>
      <c r="E19329" s="2"/>
      <c r="F19329" s="2"/>
      <c r="G19329" s="2"/>
      <c r="H19329" s="2"/>
    </row>
    <row r="19330" spans="2:8">
      <c r="B19330" s="2" t="s">
        <v>19952</v>
      </c>
      <c r="C19330" s="2">
        <v>40</v>
      </c>
      <c r="D19330" s="2" t="s">
        <v>639</v>
      </c>
      <c r="E19330" s="2"/>
      <c r="F19330" s="2"/>
      <c r="G19330" s="2"/>
      <c r="H19330" s="2"/>
    </row>
    <row r="19331" spans="2:8">
      <c r="B19331" s="2" t="s">
        <v>19953</v>
      </c>
      <c r="C19331" s="2">
        <v>39</v>
      </c>
      <c r="D19331" s="2" t="s">
        <v>639</v>
      </c>
      <c r="E19331" s="2"/>
      <c r="F19331" s="2"/>
      <c r="G19331" s="2"/>
      <c r="H19331" s="2"/>
    </row>
    <row r="19332" spans="2:8">
      <c r="B19332" s="2" t="s">
        <v>19954</v>
      </c>
      <c r="C19332" s="2">
        <v>37</v>
      </c>
      <c r="D19332" s="2" t="s">
        <v>639</v>
      </c>
      <c r="E19332" s="2"/>
      <c r="F19332" s="2"/>
      <c r="G19332" s="2"/>
      <c r="H19332" s="2"/>
    </row>
    <row r="19333" spans="2:8">
      <c r="B19333" s="2" t="s">
        <v>19955</v>
      </c>
      <c r="C19333" s="2">
        <v>34</v>
      </c>
      <c r="D19333" s="2" t="s">
        <v>639</v>
      </c>
      <c r="E19333" s="2"/>
      <c r="F19333" s="2"/>
      <c r="G19333" s="2"/>
      <c r="H19333" s="2"/>
    </row>
    <row r="19334" spans="2:8">
      <c r="B19334" s="2" t="s">
        <v>19956</v>
      </c>
      <c r="C19334" s="2">
        <v>32</v>
      </c>
      <c r="D19334" s="2" t="s">
        <v>639</v>
      </c>
      <c r="E19334" s="2"/>
      <c r="F19334" s="2"/>
      <c r="G19334" s="2"/>
      <c r="H19334" s="2"/>
    </row>
    <row r="19335" spans="2:8">
      <c r="B19335" s="2" t="s">
        <v>19957</v>
      </c>
      <c r="C19335" s="2">
        <v>31</v>
      </c>
      <c r="D19335" s="2" t="s">
        <v>639</v>
      </c>
      <c r="E19335" s="2"/>
      <c r="F19335" s="2"/>
      <c r="G19335" s="2"/>
      <c r="H19335" s="2"/>
    </row>
    <row r="19336" spans="2:8">
      <c r="B19336" s="2" t="s">
        <v>19958</v>
      </c>
      <c r="C19336" s="2">
        <v>31</v>
      </c>
      <c r="D19336" s="2" t="s">
        <v>639</v>
      </c>
      <c r="E19336" s="2"/>
      <c r="F19336" s="2"/>
      <c r="G19336" s="2"/>
      <c r="H19336" s="2"/>
    </row>
    <row r="19337" spans="2:8">
      <c r="B19337" s="2" t="s">
        <v>19959</v>
      </c>
      <c r="C19337" s="2">
        <v>31</v>
      </c>
      <c r="D19337" s="2" t="s">
        <v>639</v>
      </c>
      <c r="E19337" s="2"/>
      <c r="F19337" s="2"/>
      <c r="G19337" s="2"/>
      <c r="H19337" s="2"/>
    </row>
    <row r="19338" spans="2:8">
      <c r="B19338" s="2" t="s">
        <v>19960</v>
      </c>
      <c r="C19338" s="2">
        <v>44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49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19962</v>
      </c>
      <c r="C19340" s="2">
        <v>52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39</v>
      </c>
      <c r="D19341" s="2" t="s">
        <v>639</v>
      </c>
      <c r="E19341" s="2"/>
      <c r="F19341" s="2"/>
      <c r="G19341" s="2"/>
      <c r="H19341" s="2"/>
    </row>
    <row r="19342" spans="2:8">
      <c r="B19342" s="2" t="s">
        <v>19964</v>
      </c>
      <c r="C19342" s="2">
        <v>36</v>
      </c>
      <c r="D19342" s="2" t="s">
        <v>639</v>
      </c>
      <c r="E19342" s="2"/>
      <c r="F19342" s="2"/>
      <c r="G19342" s="2"/>
      <c r="H19342" s="2"/>
    </row>
    <row r="19343" spans="2:8">
      <c r="B19343" s="2" t="s">
        <v>19965</v>
      </c>
      <c r="C19343" s="2">
        <v>35</v>
      </c>
      <c r="D19343" s="2" t="s">
        <v>639</v>
      </c>
      <c r="E19343" s="2"/>
      <c r="F19343" s="2"/>
      <c r="G19343" s="2"/>
      <c r="H19343" s="2"/>
    </row>
    <row r="19344" spans="2:8">
      <c r="B19344" s="2" t="s">
        <v>19966</v>
      </c>
      <c r="C19344" s="2">
        <v>35</v>
      </c>
      <c r="D19344" s="2" t="s">
        <v>639</v>
      </c>
      <c r="E19344" s="2"/>
      <c r="F19344" s="2"/>
      <c r="G19344" s="2"/>
      <c r="H19344" s="2"/>
    </row>
    <row r="19345" spans="2:8">
      <c r="B19345" s="2" t="s">
        <v>19967</v>
      </c>
      <c r="C19345" s="2">
        <v>35</v>
      </c>
      <c r="D19345" s="2" t="s">
        <v>639</v>
      </c>
      <c r="E19345" s="2"/>
      <c r="F19345" s="2"/>
      <c r="G19345" s="2"/>
      <c r="H19345" s="2"/>
    </row>
    <row r="19346" spans="2:8">
      <c r="B19346" s="2" t="s">
        <v>19968</v>
      </c>
      <c r="C19346" s="2">
        <v>36</v>
      </c>
      <c r="D19346" s="2" t="s">
        <v>639</v>
      </c>
      <c r="E19346" s="2"/>
      <c r="F19346" s="2"/>
      <c r="G19346" s="2"/>
      <c r="H19346" s="2"/>
    </row>
    <row r="19347" spans="2:8">
      <c r="B19347" s="2" t="s">
        <v>19969</v>
      </c>
      <c r="C19347" s="2">
        <v>33</v>
      </c>
      <c r="D19347" s="2" t="s">
        <v>639</v>
      </c>
      <c r="E19347" s="2"/>
      <c r="F19347" s="2"/>
      <c r="G19347" s="2"/>
      <c r="H19347" s="2"/>
    </row>
    <row r="19348" spans="2:8">
      <c r="B19348" s="2" t="s">
        <v>19970</v>
      </c>
      <c r="C19348" s="2">
        <v>27</v>
      </c>
      <c r="D19348" s="2" t="s">
        <v>639</v>
      </c>
      <c r="E19348" s="2"/>
      <c r="F19348" s="2"/>
      <c r="G19348" s="2"/>
      <c r="H19348" s="2"/>
    </row>
    <row r="19349" spans="2:8">
      <c r="B19349" s="2" t="s">
        <v>19971</v>
      </c>
      <c r="C19349" s="2">
        <v>28</v>
      </c>
      <c r="D19349" s="2" t="s">
        <v>639</v>
      </c>
      <c r="E19349" s="2"/>
      <c r="F19349" s="2"/>
      <c r="G19349" s="2"/>
      <c r="H19349" s="2"/>
    </row>
    <row r="19350" spans="2:8">
      <c r="B19350" s="2" t="s">
        <v>19972</v>
      </c>
      <c r="C19350" s="2">
        <v>29</v>
      </c>
      <c r="D19350" s="2" t="s">
        <v>639</v>
      </c>
      <c r="E19350" s="2"/>
      <c r="F19350" s="2"/>
      <c r="G19350" s="2"/>
      <c r="H19350" s="2"/>
    </row>
    <row r="19351" spans="2:8">
      <c r="B19351" s="2" t="s">
        <v>19973</v>
      </c>
      <c r="C19351" s="2">
        <v>31</v>
      </c>
      <c r="D19351" s="2" t="s">
        <v>639</v>
      </c>
      <c r="E19351" s="2"/>
      <c r="F19351" s="2"/>
      <c r="G19351" s="2"/>
      <c r="H19351" s="2"/>
    </row>
    <row r="19352" spans="2:8">
      <c r="B19352" s="2" t="s">
        <v>19974</v>
      </c>
      <c r="C19352" s="2">
        <v>30</v>
      </c>
      <c r="D19352" s="2" t="s">
        <v>639</v>
      </c>
      <c r="E19352" s="2"/>
      <c r="F19352" s="2"/>
      <c r="G19352" s="2"/>
      <c r="H19352" s="2"/>
    </row>
    <row r="19353" spans="2:8">
      <c r="B19353" s="2" t="s">
        <v>19975</v>
      </c>
      <c r="C19353" s="2">
        <v>29</v>
      </c>
      <c r="D19353" s="2" t="s">
        <v>639</v>
      </c>
      <c r="E19353" s="2"/>
      <c r="F19353" s="2"/>
      <c r="G19353" s="2"/>
      <c r="H19353" s="2"/>
    </row>
    <row r="19354" spans="2:8">
      <c r="B19354" s="2" t="s">
        <v>19976</v>
      </c>
      <c r="C19354" s="2">
        <v>47</v>
      </c>
      <c r="D19354" s="2" t="s">
        <v>639</v>
      </c>
      <c r="E19354" s="2"/>
      <c r="F19354" s="2"/>
      <c r="G19354" s="2"/>
      <c r="H19354" s="2"/>
    </row>
    <row r="19355" spans="2:8">
      <c r="B19355" s="2" t="s">
        <v>19977</v>
      </c>
      <c r="C19355" s="2">
        <v>44</v>
      </c>
      <c r="D19355" s="2" t="s">
        <v>639</v>
      </c>
      <c r="E19355" s="2"/>
      <c r="F19355" s="2"/>
      <c r="G19355" s="2"/>
      <c r="H19355" s="2"/>
    </row>
    <row r="19356" spans="2:8">
      <c r="B19356" s="2" t="s">
        <v>19978</v>
      </c>
      <c r="C19356" s="2">
        <v>38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40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42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44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46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47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48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49</v>
      </c>
      <c r="D19363" s="2" t="s">
        <v>639</v>
      </c>
      <c r="E19363" s="2"/>
      <c r="F19363" s="2"/>
      <c r="G19363" s="2"/>
      <c r="H19363" s="2"/>
    </row>
    <row r="19364" spans="2:8">
      <c r="B19364" s="2" t="s">
        <v>19986</v>
      </c>
      <c r="C19364" s="2">
        <v>45</v>
      </c>
      <c r="D19364" s="2" t="s">
        <v>639</v>
      </c>
      <c r="E19364" s="2"/>
      <c r="F19364" s="2"/>
      <c r="G19364" s="2"/>
      <c r="H19364" s="2"/>
    </row>
    <row r="19365" spans="2:8">
      <c r="B19365" s="2" t="s">
        <v>19987</v>
      </c>
      <c r="C19365" s="2">
        <v>43</v>
      </c>
      <c r="D19365" s="2" t="s">
        <v>639</v>
      </c>
      <c r="E19365" s="2"/>
      <c r="F19365" s="2"/>
      <c r="G19365" s="2"/>
      <c r="H19365" s="2"/>
    </row>
    <row r="19366" spans="2:8">
      <c r="B19366" s="2" t="s">
        <v>19988</v>
      </c>
      <c r="C19366" s="2">
        <v>37</v>
      </c>
      <c r="D19366" s="2" t="s">
        <v>639</v>
      </c>
      <c r="E19366" s="2"/>
      <c r="F19366" s="2"/>
      <c r="G19366" s="2"/>
      <c r="H19366" s="2"/>
    </row>
    <row r="19367" spans="2:8">
      <c r="B19367" s="2" t="s">
        <v>19989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21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36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20001</v>
      </c>
      <c r="C19379" s="2">
        <v>42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44</v>
      </c>
      <c r="D19380" s="2" t="s">
        <v>639</v>
      </c>
      <c r="E19380" s="2"/>
      <c r="F19380" s="2"/>
      <c r="G19380" s="2"/>
      <c r="H19380" s="2"/>
    </row>
    <row r="19381" spans="2:8">
      <c r="B19381" s="2" t="s">
        <v>20003</v>
      </c>
      <c r="C19381" s="2">
        <v>39</v>
      </c>
      <c r="D19381" s="2" t="s">
        <v>639</v>
      </c>
      <c r="E19381" s="2"/>
      <c r="F19381" s="2"/>
      <c r="G19381" s="2"/>
      <c r="H19381" s="2"/>
    </row>
    <row r="19382" spans="2:8">
      <c r="B19382" s="2" t="s">
        <v>20004</v>
      </c>
      <c r="C19382" s="2">
        <v>37</v>
      </c>
      <c r="D19382" s="2" t="s">
        <v>639</v>
      </c>
      <c r="E19382" s="2"/>
      <c r="F19382" s="2"/>
      <c r="G19382" s="2"/>
      <c r="H19382" s="2"/>
    </row>
    <row r="19383" spans="2:8">
      <c r="B19383" s="2" t="s">
        <v>20005</v>
      </c>
      <c r="C19383" s="2">
        <v>39</v>
      </c>
      <c r="D19383" s="2" t="s">
        <v>639</v>
      </c>
      <c r="E19383" s="2"/>
      <c r="F19383" s="2"/>
      <c r="G19383" s="2"/>
      <c r="H19383" s="2"/>
    </row>
    <row r="19384" spans="2:8">
      <c r="B19384" s="2" t="s">
        <v>20006</v>
      </c>
      <c r="C19384" s="2">
        <v>40</v>
      </c>
      <c r="D19384" s="2" t="s">
        <v>639</v>
      </c>
      <c r="E19384" s="2"/>
      <c r="F19384" s="2"/>
      <c r="G19384" s="2"/>
      <c r="H19384" s="2"/>
    </row>
    <row r="19385" spans="2:8">
      <c r="B19385" s="2" t="s">
        <v>20007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40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40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39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43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49</v>
      </c>
      <c r="D19390" s="2" t="s">
        <v>639</v>
      </c>
      <c r="E19390" s="2"/>
      <c r="F19390" s="2"/>
      <c r="G19390" s="2"/>
      <c r="H19390" s="2"/>
    </row>
    <row r="19391" spans="2:8">
      <c r="B19391" s="2" t="s">
        <v>20013</v>
      </c>
      <c r="C19391" s="2">
        <v>45</v>
      </c>
      <c r="D19391" s="2" t="s">
        <v>639</v>
      </c>
      <c r="E19391" s="2"/>
      <c r="F19391" s="2"/>
      <c r="G19391" s="2"/>
      <c r="H19391" s="2"/>
    </row>
    <row r="19392" spans="2:8">
      <c r="B19392" s="2" t="s">
        <v>20014</v>
      </c>
      <c r="C19392" s="2">
        <v>41</v>
      </c>
      <c r="D19392" s="2" t="s">
        <v>639</v>
      </c>
      <c r="E19392" s="2"/>
      <c r="F19392" s="2"/>
      <c r="G19392" s="2"/>
      <c r="H19392" s="2"/>
    </row>
    <row r="19393" spans="2:8">
      <c r="B19393" s="2" t="s">
        <v>20015</v>
      </c>
      <c r="C19393" s="2">
        <v>17</v>
      </c>
      <c r="D19393" s="2" t="s">
        <v>639</v>
      </c>
      <c r="E19393" s="2"/>
      <c r="F19393" s="2"/>
      <c r="G19393" s="2"/>
      <c r="H19393" s="2"/>
    </row>
    <row r="19394" spans="2:8">
      <c r="B19394" s="2" t="s">
        <v>20016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34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40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42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38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45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48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17</v>
      </c>
      <c r="D19404" s="2" t="s">
        <v>639</v>
      </c>
      <c r="E19404" s="2"/>
      <c r="F19404" s="2"/>
      <c r="G19404" s="2"/>
      <c r="H19404" s="2"/>
    </row>
    <row r="19405" spans="2:8">
      <c r="B19405" s="2" t="s">
        <v>20027</v>
      </c>
      <c r="C19405" s="2">
        <v>19</v>
      </c>
      <c r="D19405" s="2" t="s">
        <v>639</v>
      </c>
      <c r="E19405" s="2"/>
      <c r="F19405" s="2"/>
      <c r="G19405" s="2"/>
      <c r="H19405" s="2"/>
    </row>
    <row r="19406" spans="2:8">
      <c r="B19406" s="2" t="s">
        <v>20028</v>
      </c>
      <c r="C19406" s="2">
        <v>18</v>
      </c>
      <c r="D19406" s="2" t="s">
        <v>639</v>
      </c>
      <c r="E19406" s="2"/>
      <c r="F19406" s="2"/>
      <c r="G19406" s="2"/>
      <c r="H19406" s="2"/>
    </row>
    <row r="19407" spans="2:8">
      <c r="B19407" s="2" t="s">
        <v>20029</v>
      </c>
      <c r="C19407" s="2">
        <v>20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17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16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11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14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19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21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14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8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16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38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41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43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45</v>
      </c>
      <c r="D19424" s="2" t="s">
        <v>639</v>
      </c>
      <c r="E19424" s="2"/>
      <c r="F19424" s="2"/>
      <c r="G19424" s="2"/>
      <c r="H19424" s="2"/>
    </row>
    <row r="19425" spans="2:8">
      <c r="B19425" s="2" t="s">
        <v>20047</v>
      </c>
      <c r="C19425" s="2">
        <v>39</v>
      </c>
      <c r="D19425" s="2" t="s">
        <v>639</v>
      </c>
      <c r="E19425" s="2"/>
      <c r="F19425" s="2"/>
      <c r="G19425" s="2"/>
      <c r="H19425" s="2"/>
    </row>
    <row r="19426" spans="2:8">
      <c r="B19426" s="2" t="s">
        <v>20048</v>
      </c>
      <c r="C19426" s="2">
        <v>36</v>
      </c>
      <c r="D19426" s="2" t="s">
        <v>639</v>
      </c>
      <c r="E19426" s="2"/>
      <c r="F19426" s="2"/>
      <c r="G19426" s="2"/>
      <c r="H19426" s="2"/>
    </row>
    <row r="19427" spans="2:8">
      <c r="B19427" s="2" t="s">
        <v>20049</v>
      </c>
      <c r="C19427" s="2">
        <v>33</v>
      </c>
      <c r="D19427" s="2" t="s">
        <v>639</v>
      </c>
      <c r="E19427" s="2"/>
      <c r="F19427" s="2"/>
      <c r="G19427" s="2"/>
      <c r="H19427" s="2"/>
    </row>
    <row r="19428" spans="2:8">
      <c r="B19428" s="2" t="s">
        <v>20050</v>
      </c>
      <c r="C19428" s="2">
        <v>31</v>
      </c>
      <c r="D19428" s="2" t="s">
        <v>639</v>
      </c>
      <c r="E19428" s="2"/>
      <c r="F19428" s="2"/>
      <c r="G19428" s="2"/>
      <c r="H19428" s="2"/>
    </row>
    <row r="19429" spans="2:8">
      <c r="B19429" s="2" t="s">
        <v>20051</v>
      </c>
      <c r="C19429" s="2">
        <v>31</v>
      </c>
      <c r="D19429" s="2" t="s">
        <v>639</v>
      </c>
      <c r="E19429" s="2"/>
      <c r="F19429" s="2"/>
      <c r="G19429" s="2"/>
      <c r="H19429" s="2"/>
    </row>
    <row r="19430" spans="2:8">
      <c r="B19430" s="2" t="s">
        <v>20052</v>
      </c>
      <c r="C19430" s="2">
        <v>31</v>
      </c>
      <c r="D19430" s="2" t="s">
        <v>639</v>
      </c>
      <c r="E19430" s="2"/>
      <c r="F19430" s="2"/>
      <c r="G19430" s="2"/>
      <c r="H19430" s="2"/>
    </row>
    <row r="19431" spans="2:8">
      <c r="B19431" s="2" t="s">
        <v>20053</v>
      </c>
      <c r="C19431" s="2">
        <v>31</v>
      </c>
      <c r="D19431" s="2" t="s">
        <v>639</v>
      </c>
      <c r="E19431" s="2"/>
      <c r="F19431" s="2"/>
      <c r="G19431" s="2"/>
      <c r="H19431" s="2"/>
    </row>
    <row r="19432" spans="2:8">
      <c r="B19432" s="2" t="s">
        <v>20054</v>
      </c>
      <c r="C19432" s="2">
        <v>31</v>
      </c>
      <c r="D19432" s="2" t="s">
        <v>639</v>
      </c>
      <c r="E19432" s="2"/>
      <c r="F19432" s="2"/>
      <c r="G19432" s="2"/>
      <c r="H19432" s="2"/>
    </row>
    <row r="19433" spans="2:8">
      <c r="B19433" s="2" t="s">
        <v>20055</v>
      </c>
      <c r="C19433" s="2">
        <v>65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67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35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37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41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43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36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39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39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39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39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16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30</v>
      </c>
      <c r="D19449" s="2" t="s">
        <v>639</v>
      </c>
      <c r="E19449" s="2"/>
      <c r="F19449" s="2"/>
      <c r="G19449" s="2"/>
      <c r="H19449" s="2"/>
    </row>
    <row r="19450" spans="2:8">
      <c r="B19450" s="2" t="s">
        <v>20072</v>
      </c>
      <c r="C19450" s="2">
        <v>29</v>
      </c>
      <c r="D19450" s="2" t="s">
        <v>639</v>
      </c>
      <c r="E19450" s="2"/>
      <c r="F19450" s="2"/>
      <c r="G19450" s="2"/>
      <c r="H19450" s="2"/>
    </row>
    <row r="19451" spans="2:8">
      <c r="B19451" s="2" t="s">
        <v>20073</v>
      </c>
      <c r="C19451" s="2">
        <v>35</v>
      </c>
      <c r="D19451" s="2" t="s">
        <v>639</v>
      </c>
      <c r="E19451" s="2"/>
      <c r="F19451" s="2"/>
      <c r="G19451" s="2"/>
      <c r="H19451" s="2"/>
    </row>
    <row r="19452" spans="2:8">
      <c r="B19452" s="2" t="s">
        <v>20074</v>
      </c>
      <c r="C19452" s="2">
        <v>34</v>
      </c>
      <c r="D19452" s="2" t="s">
        <v>639</v>
      </c>
      <c r="E19452" s="2"/>
      <c r="F19452" s="2"/>
      <c r="G19452" s="2"/>
      <c r="H19452" s="2"/>
    </row>
    <row r="19453" spans="2:8">
      <c r="B19453" s="2" t="s">
        <v>20075</v>
      </c>
      <c r="C19453" s="2">
        <v>35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39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40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42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44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45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50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53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55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37</v>
      </c>
      <c r="D19463" s="2" t="s">
        <v>639</v>
      </c>
      <c r="E19463" s="2"/>
      <c r="F19463" s="2"/>
      <c r="G19463" s="2"/>
      <c r="H19463" s="2"/>
    </row>
    <row r="19464" spans="2:8">
      <c r="B19464" s="2" t="s">
        <v>20086</v>
      </c>
      <c r="C19464" s="2">
        <v>34</v>
      </c>
      <c r="D19464" s="2" t="s">
        <v>639</v>
      </c>
      <c r="E19464" s="2"/>
      <c r="F19464" s="2"/>
      <c r="G19464" s="2"/>
      <c r="H19464" s="2"/>
    </row>
    <row r="19465" spans="2:8">
      <c r="B19465" s="2" t="s">
        <v>20087</v>
      </c>
      <c r="C19465" s="2">
        <v>27</v>
      </c>
      <c r="D19465" s="2" t="s">
        <v>639</v>
      </c>
      <c r="E19465" s="2"/>
      <c r="F19465" s="2"/>
      <c r="G19465" s="2"/>
      <c r="H19465" s="2"/>
    </row>
    <row r="19466" spans="2:8">
      <c r="B19466" s="2" t="s">
        <v>20088</v>
      </c>
      <c r="C19466" s="2">
        <v>16</v>
      </c>
      <c r="D19466" s="2" t="s">
        <v>639</v>
      </c>
      <c r="E19466" s="2"/>
      <c r="F19466" s="2"/>
      <c r="G19466" s="2"/>
      <c r="H19466" s="2"/>
    </row>
    <row r="19467" spans="2:8">
      <c r="B19467" s="2" t="s">
        <v>20089</v>
      </c>
      <c r="C19467" s="2">
        <v>21</v>
      </c>
      <c r="D19467" s="2" t="s">
        <v>639</v>
      </c>
      <c r="E19467" s="2"/>
      <c r="F19467" s="2"/>
      <c r="G19467" s="2"/>
      <c r="H19467" s="2"/>
    </row>
    <row r="19468" spans="2:8">
      <c r="B19468" s="2" t="s">
        <v>20090</v>
      </c>
      <c r="C19468" s="2">
        <v>45</v>
      </c>
      <c r="D19468" s="2" t="s">
        <v>639</v>
      </c>
      <c r="E19468" s="2"/>
      <c r="F19468" s="2"/>
      <c r="G19468" s="2"/>
      <c r="H19468" s="2"/>
    </row>
    <row r="19469" spans="2:8">
      <c r="B19469" s="2" t="s">
        <v>20091</v>
      </c>
      <c r="C19469" s="2">
        <v>42</v>
      </c>
      <c r="D19469" s="2" t="s">
        <v>639</v>
      </c>
      <c r="E19469" s="2"/>
      <c r="F19469" s="2"/>
      <c r="G19469" s="2"/>
      <c r="H19469" s="2"/>
    </row>
    <row r="19470" spans="2:8">
      <c r="B19470" s="2" t="s">
        <v>20092</v>
      </c>
      <c r="C19470" s="2">
        <v>41</v>
      </c>
      <c r="D19470" s="2" t="s">
        <v>639</v>
      </c>
      <c r="E19470" s="2"/>
      <c r="F19470" s="2"/>
      <c r="G19470" s="2"/>
      <c r="H19470" s="2"/>
    </row>
    <row r="19471" spans="2:8">
      <c r="B19471" s="2" t="s">
        <v>20093</v>
      </c>
      <c r="C19471" s="2">
        <v>41</v>
      </c>
      <c r="D19471" s="2" t="s">
        <v>639</v>
      </c>
      <c r="E19471" s="2"/>
      <c r="F19471" s="2"/>
      <c r="G19471" s="2"/>
      <c r="H19471" s="2"/>
    </row>
    <row r="19472" spans="2:8">
      <c r="B19472" s="2" t="s">
        <v>20094</v>
      </c>
      <c r="C19472" s="2">
        <v>39</v>
      </c>
      <c r="D19472" s="2" t="s">
        <v>639</v>
      </c>
      <c r="E19472" s="2"/>
      <c r="F19472" s="2"/>
      <c r="G19472" s="2"/>
      <c r="H19472" s="2"/>
    </row>
    <row r="19473" spans="2:8">
      <c r="B19473" s="2" t="s">
        <v>20095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41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43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44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45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54</v>
      </c>
      <c r="D19481" s="2" t="s">
        <v>639</v>
      </c>
      <c r="E19481" s="2"/>
      <c r="F19481" s="2"/>
      <c r="G19481" s="2"/>
      <c r="H19481" s="2"/>
    </row>
    <row r="19482" spans="2:8">
      <c r="B19482" s="2" t="s">
        <v>20104</v>
      </c>
      <c r="C19482" s="2">
        <v>36</v>
      </c>
      <c r="D19482" s="2" t="s">
        <v>639</v>
      </c>
      <c r="E19482" s="2"/>
      <c r="F19482" s="2"/>
      <c r="G19482" s="2"/>
      <c r="H19482" s="2"/>
    </row>
    <row r="19483" spans="2:8">
      <c r="B19483" s="2" t="s">
        <v>20105</v>
      </c>
      <c r="C19483" s="2">
        <v>33</v>
      </c>
      <c r="D19483" s="2" t="s">
        <v>639</v>
      </c>
      <c r="E19483" s="2"/>
      <c r="F19483" s="2"/>
      <c r="G19483" s="2"/>
      <c r="H19483" s="2"/>
    </row>
    <row r="19484" spans="2:8">
      <c r="B19484" s="2" t="s">
        <v>20106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44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42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18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20115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20117</v>
      </c>
      <c r="C19495" s="2">
        <v>38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20118</v>
      </c>
      <c r="C19496" s="2">
        <v>48</v>
      </c>
      <c r="D19496" s="2" t="s">
        <v>639</v>
      </c>
      <c r="E19496" s="2"/>
      <c r="F19496" s="2"/>
      <c r="G19496" s="2"/>
      <c r="H19496" s="2"/>
    </row>
    <row r="19497" spans="2:8">
      <c r="B19497" s="2" t="s">
        <v>20119</v>
      </c>
      <c r="C19497" s="2">
        <v>47</v>
      </c>
      <c r="D19497" s="2" t="s">
        <v>639</v>
      </c>
      <c r="E19497" s="2"/>
      <c r="F19497" s="2"/>
      <c r="G19497" s="2"/>
      <c r="H19497" s="2"/>
    </row>
    <row r="19498" spans="2:8">
      <c r="B19498" s="2" t="s">
        <v>20120</v>
      </c>
      <c r="C19498" s="2">
        <v>44</v>
      </c>
      <c r="D19498" s="2" t="s">
        <v>639</v>
      </c>
      <c r="E19498" s="2"/>
      <c r="F19498" s="2"/>
      <c r="G19498" s="2"/>
      <c r="H19498" s="2"/>
    </row>
    <row r="19499" spans="2:8">
      <c r="B19499" s="2" t="s">
        <v>20121</v>
      </c>
      <c r="C19499" s="2">
        <v>41</v>
      </c>
      <c r="D19499" s="2" t="s">
        <v>639</v>
      </c>
      <c r="E19499" s="2"/>
      <c r="F19499" s="2"/>
      <c r="G19499" s="2"/>
      <c r="H19499" s="2"/>
    </row>
    <row r="19500" spans="2:8">
      <c r="B19500" s="2" t="s">
        <v>20122</v>
      </c>
      <c r="C19500" s="2">
        <v>41</v>
      </c>
      <c r="D19500" s="2" t="s">
        <v>639</v>
      </c>
      <c r="E19500" s="2"/>
      <c r="F19500" s="2"/>
      <c r="G19500" s="2"/>
      <c r="H19500" s="2"/>
    </row>
    <row r="19501" spans="2:8">
      <c r="B19501" s="2" t="s">
        <v>20123</v>
      </c>
      <c r="C19501" s="2">
        <v>35</v>
      </c>
      <c r="D19501" s="2" t="s">
        <v>639</v>
      </c>
      <c r="E19501" s="2"/>
      <c r="F19501" s="2"/>
      <c r="G19501" s="2"/>
      <c r="H19501" s="2"/>
    </row>
    <row r="19502" spans="2:8">
      <c r="B19502" s="2" t="s">
        <v>20124</v>
      </c>
      <c r="C19502" s="2">
        <v>29</v>
      </c>
      <c r="D19502" s="2" t="s">
        <v>639</v>
      </c>
      <c r="E19502" s="2"/>
      <c r="F19502" s="2"/>
      <c r="G19502" s="2"/>
      <c r="H19502" s="2"/>
    </row>
    <row r="19503" spans="2:8">
      <c r="B19503" s="2" t="s">
        <v>20125</v>
      </c>
      <c r="C19503" s="2">
        <v>22</v>
      </c>
      <c r="D19503" s="2" t="s">
        <v>639</v>
      </c>
      <c r="E19503" s="2"/>
      <c r="F19503" s="2"/>
      <c r="G19503" s="2"/>
      <c r="H19503" s="2"/>
    </row>
    <row r="19504" spans="2:8">
      <c r="B19504" s="2" t="s">
        <v>20126</v>
      </c>
      <c r="C19504" s="2">
        <v>41</v>
      </c>
      <c r="D19504" s="2" t="s">
        <v>639</v>
      </c>
      <c r="E19504" s="2"/>
      <c r="F19504" s="2"/>
      <c r="G19504" s="2"/>
      <c r="H19504" s="2"/>
    </row>
    <row r="19505" spans="2:8">
      <c r="B19505" s="2" t="s">
        <v>20127</v>
      </c>
      <c r="C19505" s="2">
        <v>40</v>
      </c>
      <c r="D19505" s="2" t="s">
        <v>639</v>
      </c>
      <c r="E19505" s="2"/>
      <c r="F19505" s="2"/>
      <c r="G19505" s="2"/>
      <c r="H19505" s="2"/>
    </row>
    <row r="19506" spans="2:8">
      <c r="B19506" s="2" t="s">
        <v>20128</v>
      </c>
      <c r="C19506" s="2">
        <v>38</v>
      </c>
      <c r="D19506" s="2" t="s">
        <v>639</v>
      </c>
      <c r="E19506" s="2"/>
      <c r="F19506" s="2"/>
      <c r="G19506" s="2"/>
      <c r="H19506" s="2"/>
    </row>
    <row r="19507" spans="2:8">
      <c r="B19507" s="2" t="s">
        <v>20129</v>
      </c>
      <c r="C19507" s="2">
        <v>36</v>
      </c>
      <c r="D19507" s="2" t="s">
        <v>639</v>
      </c>
      <c r="E19507" s="2"/>
      <c r="F19507" s="2"/>
      <c r="G19507" s="2"/>
      <c r="H19507" s="2"/>
    </row>
    <row r="19508" spans="2:8">
      <c r="B19508" s="2" t="s">
        <v>20130</v>
      </c>
      <c r="C19508" s="2">
        <v>15</v>
      </c>
      <c r="D19508" s="2" t="s">
        <v>639</v>
      </c>
      <c r="E19508" s="2"/>
      <c r="F19508" s="2"/>
      <c r="G19508" s="2"/>
      <c r="H19508" s="2"/>
    </row>
    <row r="19509" spans="2:8">
      <c r="B19509" s="2" t="s">
        <v>20131</v>
      </c>
      <c r="C19509" s="2">
        <v>46</v>
      </c>
      <c r="D19509" s="2" t="s">
        <v>639</v>
      </c>
      <c r="E19509" s="2"/>
      <c r="F19509" s="2"/>
      <c r="G19509" s="2"/>
      <c r="H19509" s="2"/>
    </row>
    <row r="19510" spans="2:8">
      <c r="B19510" s="2" t="s">
        <v>20132</v>
      </c>
      <c r="C19510" s="2">
        <v>43</v>
      </c>
      <c r="D19510" s="2" t="s">
        <v>639</v>
      </c>
      <c r="E19510" s="2"/>
      <c r="F19510" s="2"/>
      <c r="G19510" s="2"/>
      <c r="H19510" s="2"/>
    </row>
    <row r="19511" spans="2:8">
      <c r="B19511" s="2" t="s">
        <v>20133</v>
      </c>
      <c r="C19511" s="2">
        <v>38</v>
      </c>
      <c r="D19511" s="2" t="s">
        <v>639</v>
      </c>
      <c r="E19511" s="2"/>
      <c r="F19511" s="2"/>
      <c r="G19511" s="2"/>
      <c r="H19511" s="2"/>
    </row>
    <row r="19512" spans="2:8">
      <c r="B19512" s="2" t="s">
        <v>20134</v>
      </c>
      <c r="C19512" s="2">
        <v>33</v>
      </c>
      <c r="D19512" s="2" t="s">
        <v>639</v>
      </c>
      <c r="E19512" s="2"/>
      <c r="F19512" s="2"/>
      <c r="G19512" s="2"/>
      <c r="H19512" s="2"/>
    </row>
    <row r="19513" spans="2:8">
      <c r="B19513" s="2" t="s">
        <v>20135</v>
      </c>
      <c r="C19513" s="2">
        <v>27</v>
      </c>
      <c r="D19513" s="2" t="s">
        <v>639</v>
      </c>
      <c r="E19513" s="2"/>
      <c r="F19513" s="2"/>
      <c r="G19513" s="2"/>
      <c r="H19513" s="2"/>
    </row>
    <row r="19514" spans="2:8">
      <c r="B19514" s="2" t="s">
        <v>20136</v>
      </c>
      <c r="C19514" s="2">
        <v>26</v>
      </c>
      <c r="D19514" s="2" t="s">
        <v>639</v>
      </c>
      <c r="E19514" s="2"/>
      <c r="F19514" s="2"/>
      <c r="G19514" s="2"/>
      <c r="H19514" s="2"/>
    </row>
    <row r="19515" spans="2:8">
      <c r="B19515" s="2" t="s">
        <v>20137</v>
      </c>
      <c r="C19515" s="2">
        <v>26</v>
      </c>
      <c r="D19515" s="2" t="s">
        <v>639</v>
      </c>
      <c r="E19515" s="2"/>
      <c r="F19515" s="2"/>
      <c r="G19515" s="2"/>
      <c r="H19515" s="2"/>
    </row>
    <row r="19516" spans="2:8">
      <c r="B19516" s="2" t="s">
        <v>20138</v>
      </c>
      <c r="C19516" s="2">
        <v>27</v>
      </c>
      <c r="D19516" s="2" t="s">
        <v>639</v>
      </c>
      <c r="E19516" s="2"/>
      <c r="F19516" s="2"/>
      <c r="G19516" s="2"/>
      <c r="H19516" s="2"/>
    </row>
    <row r="19517" spans="2:8">
      <c r="B19517" s="2" t="s">
        <v>20139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41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41</v>
      </c>
      <c r="D19520" s="2" t="s">
        <v>639</v>
      </c>
      <c r="E19520" s="2"/>
      <c r="F19520" s="2"/>
      <c r="G19520" s="2"/>
      <c r="H19520" s="2"/>
    </row>
    <row r="19521" spans="2:8">
      <c r="B19521" s="2" t="s">
        <v>20143</v>
      </c>
      <c r="C19521" s="2">
        <v>35</v>
      </c>
      <c r="D19521" s="2" t="s">
        <v>639</v>
      </c>
      <c r="E19521" s="2"/>
      <c r="F19521" s="2"/>
      <c r="G19521" s="2"/>
      <c r="H19521" s="2"/>
    </row>
    <row r="19522" spans="2:8">
      <c r="B19522" s="2" t="s">
        <v>20144</v>
      </c>
      <c r="C19522" s="2">
        <v>30</v>
      </c>
      <c r="D19522" s="2" t="s">
        <v>639</v>
      </c>
      <c r="E19522" s="2"/>
      <c r="F19522" s="2"/>
      <c r="G19522" s="2"/>
      <c r="H19522" s="2"/>
    </row>
    <row r="19523" spans="2:8">
      <c r="B19523" s="2" t="s">
        <v>20145</v>
      </c>
      <c r="C19523" s="2">
        <v>25</v>
      </c>
      <c r="D19523" s="2" t="s">
        <v>639</v>
      </c>
      <c r="E19523" s="2"/>
      <c r="F19523" s="2"/>
      <c r="G19523" s="2"/>
      <c r="H19523" s="2"/>
    </row>
    <row r="19524" spans="2:8">
      <c r="B19524" s="2" t="s">
        <v>20146</v>
      </c>
      <c r="C19524" s="2">
        <v>20</v>
      </c>
      <c r="D19524" s="2" t="s">
        <v>639</v>
      </c>
      <c r="E19524" s="2"/>
      <c r="F19524" s="2"/>
      <c r="G19524" s="2"/>
      <c r="H19524" s="2"/>
    </row>
    <row r="19525" spans="2:8">
      <c r="B19525" s="2" t="s">
        <v>20147</v>
      </c>
      <c r="C19525" s="2">
        <v>13</v>
      </c>
      <c r="D19525" s="2" t="s">
        <v>639</v>
      </c>
      <c r="E19525" s="2"/>
      <c r="F19525" s="2"/>
      <c r="G19525" s="2"/>
      <c r="H19525" s="2"/>
    </row>
    <row r="19526" spans="2:8">
      <c r="B19526" s="2" t="s">
        <v>20148</v>
      </c>
      <c r="C19526" s="2">
        <v>9</v>
      </c>
      <c r="D19526" s="2" t="s">
        <v>639</v>
      </c>
      <c r="E19526" s="2"/>
      <c r="F19526" s="2"/>
      <c r="G19526" s="2"/>
      <c r="H19526" s="2"/>
    </row>
    <row r="19527" spans="2:8">
      <c r="B19527" s="2" t="s">
        <v>20149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33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20</v>
      </c>
      <c r="D19530" s="2" t="s">
        <v>639</v>
      </c>
      <c r="E19530" s="2"/>
      <c r="F19530" s="2"/>
      <c r="G19530" s="2"/>
      <c r="H19530" s="2"/>
    </row>
    <row r="19531" spans="2:8">
      <c r="B19531" s="2" t="s">
        <v>20153</v>
      </c>
      <c r="C19531" s="2">
        <v>23</v>
      </c>
      <c r="D19531" s="2" t="s">
        <v>639</v>
      </c>
      <c r="E19531" s="2"/>
      <c r="F19531" s="2"/>
      <c r="G19531" s="2"/>
      <c r="H19531" s="2"/>
    </row>
    <row r="19532" spans="2:8">
      <c r="B19532" s="2" t="s">
        <v>20154</v>
      </c>
      <c r="C19532" s="2">
        <v>35</v>
      </c>
      <c r="D19532" s="2" t="s">
        <v>639</v>
      </c>
      <c r="E19532" s="2"/>
      <c r="F19532" s="2"/>
      <c r="G19532" s="2"/>
      <c r="H19532" s="2"/>
    </row>
    <row r="19533" spans="2:8">
      <c r="B19533" s="2" t="s">
        <v>20155</v>
      </c>
      <c r="C19533" s="2">
        <v>35</v>
      </c>
      <c r="D19533" s="2" t="s">
        <v>639</v>
      </c>
      <c r="E19533" s="2"/>
      <c r="F19533" s="2"/>
      <c r="G19533" s="2"/>
      <c r="H19533" s="2"/>
    </row>
    <row r="19534" spans="2:8">
      <c r="B19534" s="2" t="s">
        <v>20156</v>
      </c>
      <c r="C19534" s="2">
        <v>40</v>
      </c>
      <c r="D19534" s="2" t="s">
        <v>639</v>
      </c>
      <c r="E19534" s="2"/>
      <c r="F19534" s="2"/>
      <c r="G19534" s="2"/>
      <c r="H19534" s="2"/>
    </row>
    <row r="19535" spans="2:8">
      <c r="B19535" s="2" t="s">
        <v>20157</v>
      </c>
      <c r="C19535" s="2">
        <v>39</v>
      </c>
      <c r="D19535" s="2" t="s">
        <v>639</v>
      </c>
      <c r="E19535" s="2"/>
      <c r="F19535" s="2"/>
      <c r="G19535" s="2"/>
      <c r="H19535" s="2"/>
    </row>
    <row r="19536" spans="2:8">
      <c r="B19536" s="2" t="s">
        <v>20158</v>
      </c>
      <c r="C19536" s="2">
        <v>35</v>
      </c>
      <c r="D19536" s="2" t="s">
        <v>639</v>
      </c>
      <c r="E19536" s="2"/>
      <c r="F19536" s="2"/>
      <c r="G19536" s="2"/>
      <c r="H19536" s="2"/>
    </row>
    <row r="19537" spans="2:8">
      <c r="B19537" s="2" t="s">
        <v>20159</v>
      </c>
      <c r="C19537" s="2">
        <v>27</v>
      </c>
      <c r="D19537" s="2" t="s">
        <v>639</v>
      </c>
      <c r="E19537" s="2"/>
      <c r="F19537" s="2"/>
      <c r="G19537" s="2"/>
      <c r="H19537" s="2"/>
    </row>
    <row r="19538" spans="2:8">
      <c r="B19538" s="2" t="s">
        <v>20160</v>
      </c>
      <c r="C19538" s="2">
        <v>15</v>
      </c>
      <c r="D19538" s="2" t="s">
        <v>639</v>
      </c>
      <c r="E19538" s="2"/>
      <c r="F19538" s="2"/>
      <c r="G19538" s="2"/>
      <c r="H19538" s="2"/>
    </row>
    <row r="19539" spans="2:8">
      <c r="B19539" s="2" t="s">
        <v>20161</v>
      </c>
      <c r="C19539" s="2">
        <v>24</v>
      </c>
      <c r="D19539" s="2" t="s">
        <v>639</v>
      </c>
      <c r="E19539" s="2"/>
      <c r="F19539" s="2"/>
      <c r="G19539" s="2"/>
      <c r="H19539" s="2"/>
    </row>
    <row r="19540" spans="2:8">
      <c r="B19540" s="2" t="s">
        <v>20162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45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46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45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47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14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14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41</v>
      </c>
      <c r="D19550" s="2" t="s">
        <v>639</v>
      </c>
      <c r="E19550" s="2"/>
      <c r="F19550" s="2"/>
      <c r="G19550" s="2"/>
      <c r="H19550" s="2"/>
    </row>
    <row r="19551" spans="2:8">
      <c r="B19551" s="2" t="s">
        <v>20173</v>
      </c>
      <c r="C19551" s="2">
        <v>38</v>
      </c>
      <c r="D19551" s="2" t="s">
        <v>639</v>
      </c>
      <c r="E19551" s="2"/>
      <c r="F19551" s="2"/>
      <c r="G19551" s="2"/>
      <c r="H19551" s="2"/>
    </row>
    <row r="19552" spans="2:8">
      <c r="B19552" s="2" t="s">
        <v>20174</v>
      </c>
      <c r="C19552" s="2">
        <v>25</v>
      </c>
      <c r="D19552" s="2" t="s">
        <v>639</v>
      </c>
      <c r="E19552" s="2"/>
      <c r="F19552" s="2"/>
      <c r="G19552" s="2"/>
      <c r="H19552" s="2"/>
    </row>
    <row r="19553" spans="2:8">
      <c r="B19553" s="2" t="s">
        <v>20175</v>
      </c>
      <c r="C19553" s="2">
        <v>19</v>
      </c>
      <c r="D19553" s="2" t="s">
        <v>639</v>
      </c>
      <c r="E19553" s="2"/>
      <c r="F19553" s="2"/>
      <c r="G19553" s="2"/>
      <c r="H19553" s="2"/>
    </row>
    <row r="19554" spans="2:8">
      <c r="B19554" s="2" t="s">
        <v>20176</v>
      </c>
      <c r="C19554" s="2">
        <v>47</v>
      </c>
      <c r="D19554" s="2" t="s">
        <v>639</v>
      </c>
      <c r="E19554" s="2"/>
      <c r="F19554" s="2"/>
      <c r="G19554" s="2"/>
      <c r="H19554" s="2"/>
    </row>
    <row r="19555" spans="2:8">
      <c r="B19555" s="2" t="s">
        <v>20177</v>
      </c>
      <c r="C19555" s="2">
        <v>42</v>
      </c>
      <c r="D19555" s="2" t="s">
        <v>639</v>
      </c>
      <c r="E19555" s="2"/>
      <c r="F19555" s="2"/>
      <c r="G19555" s="2"/>
      <c r="H19555" s="2"/>
    </row>
    <row r="19556" spans="2:8">
      <c r="B19556" s="2" t="s">
        <v>20178</v>
      </c>
      <c r="C19556" s="2">
        <v>42</v>
      </c>
      <c r="D19556" s="2" t="s">
        <v>639</v>
      </c>
      <c r="E19556" s="2"/>
      <c r="F19556" s="2"/>
      <c r="G19556" s="2"/>
      <c r="H19556" s="2"/>
    </row>
    <row r="19557" spans="2:8">
      <c r="B19557" s="2" t="s">
        <v>20179</v>
      </c>
      <c r="C19557" s="2">
        <v>41</v>
      </c>
      <c r="D19557" s="2" t="s">
        <v>639</v>
      </c>
      <c r="E19557" s="2"/>
      <c r="F19557" s="2"/>
      <c r="G19557" s="2"/>
      <c r="H19557" s="2"/>
    </row>
    <row r="19558" spans="2:8">
      <c r="B19558" s="2" t="s">
        <v>20180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40</v>
      </c>
      <c r="D19560" s="2" t="s">
        <v>639</v>
      </c>
      <c r="E19560" s="2"/>
      <c r="F19560" s="2"/>
      <c r="G19560" s="2"/>
      <c r="H19560" s="2"/>
    </row>
    <row r="19561" spans="2:8">
      <c r="B19561" s="2" t="s">
        <v>20183</v>
      </c>
      <c r="C19561" s="2">
        <v>46</v>
      </c>
      <c r="D19561" s="2" t="s">
        <v>639</v>
      </c>
      <c r="E19561" s="2"/>
      <c r="F19561" s="2"/>
      <c r="G19561" s="2"/>
      <c r="H19561" s="2"/>
    </row>
    <row r="19562" spans="2:8">
      <c r="B19562" s="2" t="s">
        <v>20184</v>
      </c>
      <c r="C19562" s="2">
        <v>43</v>
      </c>
      <c r="D19562" s="2" t="s">
        <v>639</v>
      </c>
      <c r="E19562" s="2"/>
      <c r="F19562" s="2"/>
      <c r="G19562" s="2"/>
      <c r="H19562" s="2"/>
    </row>
    <row r="19563" spans="2:8">
      <c r="B19563" s="2" t="s">
        <v>20185</v>
      </c>
      <c r="C19563" s="2">
        <v>40</v>
      </c>
      <c r="D19563" s="2" t="s">
        <v>639</v>
      </c>
      <c r="E19563" s="2"/>
      <c r="F19563" s="2"/>
      <c r="G19563" s="2"/>
      <c r="H19563" s="2"/>
    </row>
    <row r="19564" spans="2:8">
      <c r="B19564" s="2" t="s">
        <v>20186</v>
      </c>
      <c r="C19564" s="2">
        <v>38</v>
      </c>
      <c r="D19564" s="2" t="s">
        <v>639</v>
      </c>
      <c r="E19564" s="2"/>
      <c r="F19564" s="2"/>
      <c r="G19564" s="2"/>
      <c r="H19564" s="2"/>
    </row>
    <row r="19565" spans="2:8">
      <c r="B19565" s="2" t="s">
        <v>20187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36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39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20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11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45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52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27</v>
      </c>
      <c r="D19579" s="2" t="s">
        <v>639</v>
      </c>
      <c r="E19579" s="2"/>
      <c r="F19579" s="2"/>
      <c r="G19579" s="2"/>
      <c r="H19579" s="2"/>
    </row>
    <row r="19580" spans="2:8">
      <c r="B19580" s="2" t="s">
        <v>20202</v>
      </c>
      <c r="C19580" s="2">
        <v>26</v>
      </c>
      <c r="D19580" s="2" t="s">
        <v>639</v>
      </c>
      <c r="E19580" s="2"/>
      <c r="F19580" s="2"/>
      <c r="G19580" s="2"/>
      <c r="H19580" s="2"/>
    </row>
    <row r="19581" spans="2:8">
      <c r="B19581" s="2" t="s">
        <v>20203</v>
      </c>
      <c r="C19581" s="2">
        <v>27</v>
      </c>
      <c r="D19581" s="2" t="s">
        <v>639</v>
      </c>
      <c r="E19581" s="2"/>
      <c r="F19581" s="2"/>
      <c r="G19581" s="2"/>
      <c r="H19581" s="2"/>
    </row>
    <row r="19582" spans="2:8">
      <c r="B19582" s="2" t="s">
        <v>20204</v>
      </c>
      <c r="C19582" s="2">
        <v>27</v>
      </c>
      <c r="D19582" s="2" t="s">
        <v>639</v>
      </c>
      <c r="E19582" s="2"/>
      <c r="F19582" s="2"/>
      <c r="G19582" s="2"/>
      <c r="H19582" s="2"/>
    </row>
    <row r="19583" spans="2:8">
      <c r="B19583" s="2" t="s">
        <v>20205</v>
      </c>
      <c r="C19583" s="2">
        <v>28</v>
      </c>
      <c r="D19583" s="2" t="s">
        <v>639</v>
      </c>
      <c r="E19583" s="2"/>
      <c r="F19583" s="2"/>
      <c r="G19583" s="2"/>
      <c r="H19583" s="2"/>
    </row>
    <row r="19584" spans="2:8">
      <c r="B19584" s="2" t="s">
        <v>20206</v>
      </c>
      <c r="C19584" s="2">
        <v>18</v>
      </c>
      <c r="D19584" s="2" t="s">
        <v>639</v>
      </c>
      <c r="E19584" s="2"/>
      <c r="F19584" s="2"/>
      <c r="G19584" s="2"/>
      <c r="H19584" s="2"/>
    </row>
    <row r="19585" spans="2:8">
      <c r="B19585" s="2" t="s">
        <v>20207</v>
      </c>
      <c r="C19585" s="2">
        <v>42</v>
      </c>
      <c r="D19585" s="2" t="s">
        <v>639</v>
      </c>
      <c r="E19585" s="2"/>
      <c r="F19585" s="2"/>
      <c r="G19585" s="2"/>
      <c r="H19585" s="2"/>
    </row>
    <row r="19586" spans="2:8">
      <c r="B19586" s="2" t="s">
        <v>20208</v>
      </c>
      <c r="C19586" s="2">
        <v>38</v>
      </c>
      <c r="D19586" s="2" t="s">
        <v>639</v>
      </c>
      <c r="E19586" s="2"/>
      <c r="F19586" s="2"/>
      <c r="G19586" s="2"/>
      <c r="H19586" s="2"/>
    </row>
    <row r="19587" spans="2:8">
      <c r="B19587" s="2" t="s">
        <v>20209</v>
      </c>
      <c r="C19587" s="2">
        <v>27</v>
      </c>
      <c r="D19587" s="2" t="s">
        <v>639</v>
      </c>
      <c r="E19587" s="2"/>
      <c r="F19587" s="2"/>
      <c r="G19587" s="2"/>
      <c r="H19587" s="2"/>
    </row>
    <row r="19588" spans="2:8">
      <c r="B19588" s="2" t="s">
        <v>20210</v>
      </c>
      <c r="C19588" s="2">
        <v>25</v>
      </c>
      <c r="D19588" s="2" t="s">
        <v>639</v>
      </c>
      <c r="E19588" s="2"/>
      <c r="F19588" s="2"/>
      <c r="G19588" s="2"/>
      <c r="H19588" s="2"/>
    </row>
    <row r="19589" spans="2:8">
      <c r="B19589" s="2" t="s">
        <v>20211</v>
      </c>
      <c r="C19589" s="2">
        <v>35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38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38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37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39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38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13</v>
      </c>
      <c r="D19595" s="2" t="s">
        <v>639</v>
      </c>
      <c r="E19595" s="2"/>
      <c r="F19595" s="2"/>
      <c r="G19595" s="2"/>
      <c r="H19595" s="2"/>
    </row>
    <row r="19596" spans="2:8">
      <c r="B19596" s="2" t="s">
        <v>20218</v>
      </c>
      <c r="C19596" s="2">
        <v>19</v>
      </c>
      <c r="D19596" s="2" t="s">
        <v>639</v>
      </c>
      <c r="E19596" s="2"/>
      <c r="F19596" s="2"/>
      <c r="G19596" s="2"/>
      <c r="H19596" s="2"/>
    </row>
    <row r="19597" spans="2:8">
      <c r="B19597" s="2" t="s">
        <v>20219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14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40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40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41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43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47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39</v>
      </c>
      <c r="D19604" s="2" t="s">
        <v>639</v>
      </c>
      <c r="E19604" s="2"/>
      <c r="F19604" s="2"/>
      <c r="G19604" s="2"/>
      <c r="H19604" s="2"/>
    </row>
    <row r="19605" spans="2:8">
      <c r="B19605" s="2" t="s">
        <v>20227</v>
      </c>
      <c r="C19605" s="2">
        <v>39</v>
      </c>
      <c r="D19605" s="2" t="s">
        <v>639</v>
      </c>
      <c r="E19605" s="2"/>
      <c r="F19605" s="2"/>
      <c r="G19605" s="2"/>
      <c r="H19605" s="2"/>
    </row>
    <row r="19606" spans="2:8">
      <c r="B19606" s="2" t="s">
        <v>20228</v>
      </c>
      <c r="C19606" s="2">
        <v>26</v>
      </c>
      <c r="D19606" s="2" t="s">
        <v>639</v>
      </c>
      <c r="E19606" s="2"/>
      <c r="F19606" s="2"/>
      <c r="G19606" s="2"/>
      <c r="H19606" s="2"/>
    </row>
    <row r="19607" spans="2:8">
      <c r="B19607" s="2" t="s">
        <v>20229</v>
      </c>
      <c r="C19607" s="2">
        <v>40</v>
      </c>
      <c r="D19607" s="2" t="s">
        <v>639</v>
      </c>
      <c r="E19607" s="2"/>
      <c r="F19607" s="2"/>
      <c r="G19607" s="2"/>
      <c r="H19607" s="2"/>
    </row>
    <row r="19608" spans="2:8">
      <c r="B19608" s="2" t="s">
        <v>20230</v>
      </c>
      <c r="C19608" s="2">
        <v>39</v>
      </c>
      <c r="D19608" s="2" t="s">
        <v>639</v>
      </c>
      <c r="E19608" s="2"/>
      <c r="F19608" s="2"/>
      <c r="G19608" s="2"/>
      <c r="H19608" s="2"/>
    </row>
    <row r="19609" spans="2:8">
      <c r="B19609" s="2" t="s">
        <v>20231</v>
      </c>
      <c r="C19609" s="2">
        <v>18</v>
      </c>
      <c r="D19609" s="2" t="s">
        <v>639</v>
      </c>
      <c r="E19609" s="2"/>
      <c r="F19609" s="2"/>
      <c r="G19609" s="2"/>
      <c r="H19609" s="2"/>
    </row>
    <row r="19610" spans="2:8">
      <c r="B19610" s="2" t="s">
        <v>20232</v>
      </c>
      <c r="C19610" s="2">
        <v>16</v>
      </c>
      <c r="D19610" s="2" t="s">
        <v>639</v>
      </c>
      <c r="E19610" s="2"/>
      <c r="F19610" s="2"/>
      <c r="G19610" s="2"/>
      <c r="H19610" s="2"/>
    </row>
    <row r="19611" spans="2:8">
      <c r="B19611" s="2" t="s">
        <v>20233</v>
      </c>
      <c r="C19611" s="2">
        <v>58</v>
      </c>
      <c r="D19611" s="2" t="s">
        <v>639</v>
      </c>
      <c r="E19611" s="2"/>
      <c r="F19611" s="2"/>
      <c r="G19611" s="2"/>
      <c r="H19611" s="2"/>
    </row>
    <row r="19612" spans="2:8">
      <c r="B19612" s="2" t="s">
        <v>20234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33</v>
      </c>
      <c r="D19613" s="2" t="s">
        <v>639</v>
      </c>
      <c r="E19613" s="2"/>
      <c r="F19613" s="2"/>
      <c r="G19613" s="2"/>
      <c r="H19613" s="2"/>
    </row>
    <row r="19614" spans="2:8">
      <c r="B19614" s="2" t="s">
        <v>20236</v>
      </c>
      <c r="C19614" s="2">
        <v>31</v>
      </c>
      <c r="D19614" s="2" t="s">
        <v>639</v>
      </c>
      <c r="E19614" s="2"/>
      <c r="F19614" s="2"/>
      <c r="G19614" s="2"/>
      <c r="H19614" s="2"/>
    </row>
    <row r="19615" spans="2:8">
      <c r="B19615" s="2" t="s">
        <v>20237</v>
      </c>
      <c r="C19615" s="2">
        <v>30</v>
      </c>
      <c r="D19615" s="2" t="s">
        <v>639</v>
      </c>
      <c r="E19615" s="2"/>
      <c r="F19615" s="2"/>
      <c r="G19615" s="2"/>
      <c r="H19615" s="2"/>
    </row>
    <row r="19616" spans="2:8">
      <c r="B19616" s="2" t="s">
        <v>20238</v>
      </c>
      <c r="C19616" s="2">
        <v>29</v>
      </c>
      <c r="D19616" s="2" t="s">
        <v>639</v>
      </c>
      <c r="E19616" s="2"/>
      <c r="F19616" s="2"/>
      <c r="G19616" s="2"/>
      <c r="H19616" s="2"/>
    </row>
    <row r="19617" spans="2:8">
      <c r="B19617" s="2" t="s">
        <v>20239</v>
      </c>
      <c r="C19617" s="2">
        <v>28</v>
      </c>
      <c r="D19617" s="2" t="s">
        <v>639</v>
      </c>
      <c r="E19617" s="2"/>
      <c r="F19617" s="2"/>
      <c r="G19617" s="2"/>
      <c r="H19617" s="2"/>
    </row>
    <row r="19618" spans="2:8">
      <c r="B19618" s="2" t="s">
        <v>20240</v>
      </c>
      <c r="C19618" s="2">
        <v>28</v>
      </c>
      <c r="D19618" s="2" t="s">
        <v>639</v>
      </c>
      <c r="E19618" s="2"/>
      <c r="F19618" s="2"/>
      <c r="G19618" s="2"/>
      <c r="H19618" s="2"/>
    </row>
    <row r="19619" spans="2:8">
      <c r="B19619" s="2" t="s">
        <v>20241</v>
      </c>
      <c r="C19619" s="2">
        <v>26</v>
      </c>
      <c r="D19619" s="2" t="s">
        <v>639</v>
      </c>
      <c r="E19619" s="2"/>
      <c r="F19619" s="2"/>
      <c r="G19619" s="2"/>
      <c r="H19619" s="2"/>
    </row>
    <row r="19620" spans="2:8">
      <c r="B19620" s="2" t="s">
        <v>20242</v>
      </c>
      <c r="C19620" s="2">
        <v>27</v>
      </c>
      <c r="D19620" s="2" t="s">
        <v>639</v>
      </c>
      <c r="E19620" s="2"/>
      <c r="F19620" s="2"/>
      <c r="G19620" s="2"/>
      <c r="H19620" s="2"/>
    </row>
    <row r="19621" spans="2:8">
      <c r="B19621" s="2" t="s">
        <v>20243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17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13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11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18</v>
      </c>
      <c r="D19625" s="2" t="s">
        <v>639</v>
      </c>
      <c r="E19625" s="2"/>
      <c r="F19625" s="2"/>
      <c r="G19625" s="2"/>
      <c r="H19625" s="2"/>
    </row>
    <row r="19626" spans="2:8">
      <c r="B19626" s="2" t="s">
        <v>20248</v>
      </c>
      <c r="C19626" s="2">
        <v>35</v>
      </c>
      <c r="D19626" s="2" t="s">
        <v>639</v>
      </c>
      <c r="E19626" s="2"/>
      <c r="F19626" s="2"/>
      <c r="G19626" s="2"/>
      <c r="H19626" s="2"/>
    </row>
    <row r="19627" spans="2:8">
      <c r="B19627" s="2" t="s">
        <v>20249</v>
      </c>
      <c r="C19627" s="2">
        <v>28</v>
      </c>
      <c r="D19627" s="2" t="s">
        <v>639</v>
      </c>
      <c r="E19627" s="2"/>
      <c r="F19627" s="2"/>
      <c r="G19627" s="2"/>
      <c r="H19627" s="2"/>
    </row>
    <row r="19628" spans="2:8">
      <c r="B19628" s="2" t="s">
        <v>20250</v>
      </c>
      <c r="C19628" s="2">
        <v>21</v>
      </c>
      <c r="D19628" s="2" t="s">
        <v>639</v>
      </c>
      <c r="E19628" s="2"/>
      <c r="F19628" s="2"/>
      <c r="G19628" s="2"/>
      <c r="H19628" s="2"/>
    </row>
    <row r="19629" spans="2:8">
      <c r="B19629" s="2" t="s">
        <v>20251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37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42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41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11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11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16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12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18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38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41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39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46</v>
      </c>
      <c r="D19647" s="2" t="s">
        <v>639</v>
      </c>
      <c r="E19647" s="2"/>
      <c r="F19647" s="2"/>
      <c r="G19647" s="2"/>
      <c r="H19647" s="2"/>
    </row>
    <row r="19648" spans="2:8">
      <c r="B19648" s="2" t="s">
        <v>20270</v>
      </c>
      <c r="C19648" s="2">
        <v>44</v>
      </c>
      <c r="D19648" s="2" t="s">
        <v>639</v>
      </c>
      <c r="E19648" s="2"/>
      <c r="F19648" s="2"/>
      <c r="G19648" s="2"/>
      <c r="H19648" s="2"/>
    </row>
    <row r="19649" spans="2:8">
      <c r="B19649" s="2" t="s">
        <v>20271</v>
      </c>
      <c r="C19649" s="2">
        <v>43</v>
      </c>
      <c r="D19649" s="2" t="s">
        <v>639</v>
      </c>
      <c r="E19649" s="2"/>
      <c r="F19649" s="2"/>
      <c r="G19649" s="2"/>
      <c r="H19649" s="2"/>
    </row>
    <row r="19650" spans="2:8">
      <c r="B19650" s="2" t="s">
        <v>20272</v>
      </c>
      <c r="C19650" s="2">
        <v>41</v>
      </c>
      <c r="D19650" s="2" t="s">
        <v>639</v>
      </c>
      <c r="E19650" s="2"/>
      <c r="F19650" s="2"/>
      <c r="G19650" s="2"/>
      <c r="H19650" s="2"/>
    </row>
    <row r="19651" spans="2:8">
      <c r="B19651" s="2" t="s">
        <v>20273</v>
      </c>
      <c r="C19651" s="2">
        <v>41</v>
      </c>
      <c r="D19651" s="2" t="s">
        <v>639</v>
      </c>
      <c r="E19651" s="2"/>
      <c r="F19651" s="2"/>
      <c r="G19651" s="2"/>
      <c r="H19651" s="2"/>
    </row>
    <row r="19652" spans="2:8">
      <c r="B19652" s="2" t="s">
        <v>20274</v>
      </c>
      <c r="C19652" s="2">
        <v>38</v>
      </c>
      <c r="D19652" s="2" t="s">
        <v>639</v>
      </c>
      <c r="E19652" s="2"/>
      <c r="F19652" s="2"/>
      <c r="G19652" s="2"/>
      <c r="H19652" s="2"/>
    </row>
    <row r="19653" spans="2:8">
      <c r="B19653" s="2" t="s">
        <v>20275</v>
      </c>
      <c r="C19653" s="2">
        <v>38</v>
      </c>
      <c r="D19653" s="2" t="s">
        <v>639</v>
      </c>
      <c r="E19653" s="2"/>
      <c r="F19653" s="2"/>
      <c r="G19653" s="2"/>
      <c r="H19653" s="2"/>
    </row>
    <row r="19654" spans="2:8">
      <c r="B19654" s="2" t="s">
        <v>20276</v>
      </c>
      <c r="C19654" s="2">
        <v>36</v>
      </c>
      <c r="D19654" s="2" t="s">
        <v>639</v>
      </c>
      <c r="E19654" s="2"/>
      <c r="F19654" s="2"/>
      <c r="G19654" s="2"/>
      <c r="H19654" s="2"/>
    </row>
    <row r="19655" spans="2:8">
      <c r="B19655" s="2" t="s">
        <v>20277</v>
      </c>
      <c r="C19655" s="2">
        <v>37</v>
      </c>
      <c r="D19655" s="2" t="s">
        <v>639</v>
      </c>
      <c r="E19655" s="2"/>
      <c r="F19655" s="2"/>
      <c r="G19655" s="2"/>
      <c r="H19655" s="2"/>
    </row>
    <row r="19656" spans="2:8">
      <c r="B19656" s="2" t="s">
        <v>20278</v>
      </c>
      <c r="C19656" s="2">
        <v>34</v>
      </c>
      <c r="D19656" s="2" t="s">
        <v>639</v>
      </c>
      <c r="E19656" s="2"/>
      <c r="F19656" s="2"/>
      <c r="G19656" s="2"/>
      <c r="H19656" s="2"/>
    </row>
    <row r="19657" spans="2:8">
      <c r="B19657" s="2" t="s">
        <v>20279</v>
      </c>
      <c r="C19657" s="2">
        <v>32</v>
      </c>
      <c r="D19657" s="2" t="s">
        <v>639</v>
      </c>
      <c r="E19657" s="2"/>
      <c r="F19657" s="2"/>
      <c r="G19657" s="2"/>
      <c r="H19657" s="2"/>
    </row>
    <row r="19658" spans="2:8">
      <c r="B19658" s="2" t="s">
        <v>20280</v>
      </c>
      <c r="C19658" s="2">
        <v>38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44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41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43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43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32</v>
      </c>
      <c r="D19663" s="2" t="s">
        <v>639</v>
      </c>
      <c r="E19663" s="2"/>
      <c r="F19663" s="2"/>
      <c r="G19663" s="2"/>
      <c r="H19663" s="2"/>
    </row>
    <row r="19664" spans="2:8">
      <c r="B19664" s="2" t="s">
        <v>20286</v>
      </c>
      <c r="C19664" s="2">
        <v>21</v>
      </c>
      <c r="D19664" s="2" t="s">
        <v>639</v>
      </c>
      <c r="E19664" s="2"/>
      <c r="F19664" s="2"/>
      <c r="G19664" s="2"/>
      <c r="H19664" s="2"/>
    </row>
    <row r="19665" spans="2:8">
      <c r="B19665" s="2" t="s">
        <v>20287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39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41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44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45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46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51</v>
      </c>
      <c r="D19673" s="2" t="s">
        <v>639</v>
      </c>
      <c r="E19673" s="2"/>
      <c r="F19673" s="2"/>
      <c r="G19673" s="2"/>
      <c r="H19673" s="2"/>
    </row>
    <row r="19674" spans="2:8">
      <c r="B19674" s="2" t="s">
        <v>20296</v>
      </c>
      <c r="C19674" s="2">
        <v>47</v>
      </c>
      <c r="D19674" s="2" t="s">
        <v>639</v>
      </c>
      <c r="E19674" s="2"/>
      <c r="F19674" s="2"/>
      <c r="G19674" s="2"/>
      <c r="H19674" s="2"/>
    </row>
    <row r="19675" spans="2:8">
      <c r="B19675" s="2" t="s">
        <v>20297</v>
      </c>
      <c r="C19675" s="2">
        <v>43</v>
      </c>
      <c r="D19675" s="2" t="s">
        <v>639</v>
      </c>
      <c r="E19675" s="2"/>
      <c r="F19675" s="2"/>
      <c r="G19675" s="2"/>
      <c r="H19675" s="2"/>
    </row>
    <row r="19676" spans="2:8">
      <c r="B19676" s="2" t="s">
        <v>20298</v>
      </c>
      <c r="C19676" s="2">
        <v>39</v>
      </c>
      <c r="D19676" s="2" t="s">
        <v>639</v>
      </c>
      <c r="E19676" s="2"/>
      <c r="F19676" s="2"/>
      <c r="G19676" s="2"/>
      <c r="H19676" s="2"/>
    </row>
    <row r="19677" spans="2:8">
      <c r="B19677" s="2" t="s">
        <v>20299</v>
      </c>
      <c r="C19677" s="2">
        <v>35</v>
      </c>
      <c r="D19677" s="2" t="s">
        <v>639</v>
      </c>
      <c r="E19677" s="2"/>
      <c r="F19677" s="2"/>
      <c r="G19677" s="2"/>
      <c r="H19677" s="2"/>
    </row>
    <row r="19678" spans="2:8">
      <c r="B19678" s="2" t="s">
        <v>20300</v>
      </c>
      <c r="C19678" s="2">
        <v>33</v>
      </c>
      <c r="D19678" s="2" t="s">
        <v>639</v>
      </c>
      <c r="E19678" s="2"/>
      <c r="F19678" s="2"/>
      <c r="G19678" s="2"/>
      <c r="H19678" s="2"/>
    </row>
    <row r="19679" spans="2:8">
      <c r="B19679" s="2" t="s">
        <v>20301</v>
      </c>
      <c r="C19679" s="2">
        <v>33</v>
      </c>
      <c r="D19679" s="2" t="s">
        <v>639</v>
      </c>
      <c r="E19679" s="2"/>
      <c r="F19679" s="2"/>
      <c r="G19679" s="2"/>
      <c r="H19679" s="2"/>
    </row>
    <row r="19680" spans="2:8">
      <c r="B19680" s="2" t="s">
        <v>20302</v>
      </c>
      <c r="C19680" s="2">
        <v>34</v>
      </c>
      <c r="D19680" s="2" t="s">
        <v>639</v>
      </c>
      <c r="E19680" s="2"/>
      <c r="F19680" s="2"/>
      <c r="G19680" s="2"/>
      <c r="H19680" s="2"/>
    </row>
    <row r="19681" spans="2:8">
      <c r="B19681" s="2" t="s">
        <v>20303</v>
      </c>
      <c r="C19681" s="2">
        <v>34</v>
      </c>
      <c r="D19681" s="2" t="s">
        <v>639</v>
      </c>
      <c r="E19681" s="2"/>
      <c r="F19681" s="2"/>
      <c r="G19681" s="2"/>
      <c r="H19681" s="2"/>
    </row>
    <row r="19682" spans="2:8">
      <c r="B19682" s="2" t="s">
        <v>20304</v>
      </c>
      <c r="C19682" s="2">
        <v>33</v>
      </c>
      <c r="D19682" s="2" t="s">
        <v>639</v>
      </c>
      <c r="E19682" s="2"/>
      <c r="F19682" s="2"/>
      <c r="G19682" s="2"/>
      <c r="H19682" s="2"/>
    </row>
    <row r="19683" spans="2:8">
      <c r="B19683" s="2" t="s">
        <v>20305</v>
      </c>
      <c r="C19683" s="2">
        <v>31</v>
      </c>
      <c r="D19683" s="2" t="s">
        <v>639</v>
      </c>
      <c r="E19683" s="2"/>
      <c r="F19683" s="2"/>
      <c r="G19683" s="2"/>
      <c r="H19683" s="2"/>
    </row>
    <row r="19684" spans="2:8">
      <c r="B19684" s="2" t="s">
        <v>20306</v>
      </c>
      <c r="C19684" s="2">
        <v>18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31</v>
      </c>
      <c r="D19686" s="2" t="s">
        <v>639</v>
      </c>
      <c r="E19686" s="2"/>
      <c r="F19686" s="2"/>
      <c r="G19686" s="2"/>
      <c r="H19686" s="2"/>
    </row>
    <row r="19687" spans="2:8">
      <c r="B19687" s="2" t="s">
        <v>20309</v>
      </c>
      <c r="C19687" s="2">
        <v>19</v>
      </c>
      <c r="D19687" s="2" t="s">
        <v>639</v>
      </c>
      <c r="E19687" s="2"/>
      <c r="F19687" s="2"/>
      <c r="G19687" s="2"/>
      <c r="H19687" s="2"/>
    </row>
    <row r="19688" spans="2:8">
      <c r="B19688" s="2" t="s">
        <v>20310</v>
      </c>
      <c r="C19688" s="2">
        <v>12</v>
      </c>
      <c r="D19688" s="2" t="s">
        <v>639</v>
      </c>
      <c r="E19688" s="2"/>
      <c r="F19688" s="2"/>
      <c r="G19688" s="2"/>
      <c r="H19688" s="2"/>
    </row>
    <row r="19689" spans="2:8">
      <c r="B19689" s="2" t="s">
        <v>20311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35</v>
      </c>
      <c r="D19691" s="2" t="s">
        <v>639</v>
      </c>
      <c r="E19691" s="2"/>
      <c r="F19691" s="2"/>
      <c r="G19691" s="2"/>
      <c r="H19691" s="2"/>
    </row>
    <row r="19692" spans="2:8">
      <c r="B19692" s="2" t="s">
        <v>20314</v>
      </c>
      <c r="C19692" s="2">
        <v>49</v>
      </c>
      <c r="D19692" s="2" t="s">
        <v>639</v>
      </c>
      <c r="E19692" s="2"/>
      <c r="F19692" s="2"/>
      <c r="G19692" s="2"/>
      <c r="H19692" s="2"/>
    </row>
    <row r="19693" spans="2:8">
      <c r="B19693" s="2" t="s">
        <v>20315</v>
      </c>
      <c r="C19693" s="2">
        <v>22</v>
      </c>
      <c r="D19693" s="2" t="s">
        <v>639</v>
      </c>
      <c r="E19693" s="2"/>
      <c r="F19693" s="2"/>
      <c r="G19693" s="2"/>
      <c r="H19693" s="2"/>
    </row>
    <row r="19694" spans="2:8">
      <c r="B19694" s="2" t="s">
        <v>20316</v>
      </c>
      <c r="C19694" s="2">
        <v>38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41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42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39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42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19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15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15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38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41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43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55</v>
      </c>
      <c r="D19712" s="2" t="s">
        <v>639</v>
      </c>
      <c r="E19712" s="2"/>
      <c r="F19712" s="2"/>
      <c r="G19712" s="2"/>
      <c r="H19712" s="2"/>
    </row>
    <row r="19713" spans="2:8">
      <c r="B19713" s="2" t="s">
        <v>20335</v>
      </c>
      <c r="C19713" s="2">
        <v>48</v>
      </c>
      <c r="D19713" s="2" t="s">
        <v>639</v>
      </c>
      <c r="E19713" s="2"/>
      <c r="F19713" s="2"/>
      <c r="G19713" s="2"/>
      <c r="H19713" s="2"/>
    </row>
    <row r="19714" spans="2:8">
      <c r="B19714" s="2" t="s">
        <v>20336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16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34</v>
      </c>
      <c r="D19721" s="2" t="s">
        <v>639</v>
      </c>
      <c r="E19721" s="2"/>
      <c r="F19721" s="2"/>
      <c r="G19721" s="2"/>
      <c r="H19721" s="2"/>
    </row>
    <row r="19722" spans="2:8">
      <c r="B19722" s="2" t="s">
        <v>20344</v>
      </c>
      <c r="C19722" s="2">
        <v>14</v>
      </c>
      <c r="D19722" s="2" t="s">
        <v>639</v>
      </c>
      <c r="E19722" s="2"/>
      <c r="F19722" s="2"/>
      <c r="G19722" s="2"/>
      <c r="H19722" s="2"/>
    </row>
    <row r="19723" spans="2:8">
      <c r="B19723" s="2" t="s">
        <v>20345</v>
      </c>
      <c r="C19723" s="2">
        <v>22</v>
      </c>
      <c r="D19723" s="2" t="s">
        <v>639</v>
      </c>
      <c r="E19723" s="2"/>
      <c r="F19723" s="2"/>
      <c r="G19723" s="2"/>
      <c r="H19723" s="2"/>
    </row>
    <row r="19724" spans="2:8">
      <c r="B19724" s="2" t="s">
        <v>20346</v>
      </c>
      <c r="C19724" s="2">
        <v>41</v>
      </c>
      <c r="D19724" s="2" t="s">
        <v>639</v>
      </c>
      <c r="E19724" s="2"/>
      <c r="F19724" s="2"/>
      <c r="G19724" s="2"/>
      <c r="H19724" s="2"/>
    </row>
    <row r="19725" spans="2:8">
      <c r="B19725" s="2" t="s">
        <v>20347</v>
      </c>
      <c r="C19725" s="2">
        <v>35</v>
      </c>
      <c r="D19725" s="2" t="s">
        <v>639</v>
      </c>
      <c r="E19725" s="2"/>
      <c r="F19725" s="2"/>
      <c r="G19725" s="2"/>
      <c r="H19725" s="2"/>
    </row>
    <row r="19726" spans="2:8">
      <c r="B19726" s="2" t="s">
        <v>20348</v>
      </c>
      <c r="C19726" s="2">
        <v>15</v>
      </c>
      <c r="D19726" s="2" t="s">
        <v>639</v>
      </c>
      <c r="E19726" s="2"/>
      <c r="F19726" s="2"/>
      <c r="G19726" s="2"/>
      <c r="H19726" s="2"/>
    </row>
    <row r="19727" spans="2:8">
      <c r="B19727" s="2" t="s">
        <v>20349</v>
      </c>
      <c r="C19727" s="2">
        <v>18</v>
      </c>
      <c r="D19727" s="2" t="s">
        <v>639</v>
      </c>
      <c r="E19727" s="2"/>
      <c r="F19727" s="2"/>
      <c r="G19727" s="2"/>
      <c r="H19727" s="2"/>
    </row>
    <row r="19728" spans="2:8">
      <c r="B19728" s="2" t="s">
        <v>20350</v>
      </c>
      <c r="C19728" s="2">
        <v>38</v>
      </c>
      <c r="D19728" s="2" t="s">
        <v>639</v>
      </c>
      <c r="E19728" s="2"/>
      <c r="F19728" s="2"/>
      <c r="G19728" s="2"/>
      <c r="H19728" s="2"/>
    </row>
    <row r="19729" spans="2:8">
      <c r="B19729" s="2" t="s">
        <v>20351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39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42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44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48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51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40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47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27</v>
      </c>
      <c r="D19740" s="2" t="s">
        <v>639</v>
      </c>
      <c r="E19740" s="2"/>
      <c r="F19740" s="2"/>
      <c r="G19740" s="2"/>
      <c r="H19740" s="2"/>
    </row>
    <row r="19741" spans="2:8">
      <c r="B19741" s="2" t="s">
        <v>20363</v>
      </c>
      <c r="C19741" s="2">
        <v>31</v>
      </c>
      <c r="D19741" s="2" t="s">
        <v>639</v>
      </c>
      <c r="E19741" s="2"/>
      <c r="F19741" s="2"/>
      <c r="G19741" s="2"/>
      <c r="H19741" s="2"/>
    </row>
    <row r="19742" spans="2:8">
      <c r="B19742" s="2" t="s">
        <v>20364</v>
      </c>
      <c r="C19742" s="2">
        <v>21</v>
      </c>
      <c r="D19742" s="2" t="s">
        <v>639</v>
      </c>
      <c r="E19742" s="2"/>
      <c r="F19742" s="2"/>
      <c r="G19742" s="2"/>
      <c r="H19742" s="2"/>
    </row>
    <row r="19743" spans="2:8">
      <c r="B19743" s="2" t="s">
        <v>20365</v>
      </c>
      <c r="C19743" s="2">
        <v>53</v>
      </c>
      <c r="D19743" s="2" t="s">
        <v>639</v>
      </c>
      <c r="E19743" s="2"/>
      <c r="F19743" s="2"/>
      <c r="G19743" s="2"/>
      <c r="H19743" s="2"/>
    </row>
    <row r="19744" spans="2:8">
      <c r="B19744" s="2" t="s">
        <v>20366</v>
      </c>
      <c r="C19744" s="2">
        <v>51</v>
      </c>
      <c r="D19744" s="2" t="s">
        <v>639</v>
      </c>
      <c r="E19744" s="2"/>
      <c r="F19744" s="2"/>
      <c r="G19744" s="2"/>
      <c r="H19744" s="2"/>
    </row>
    <row r="19745" spans="2:8">
      <c r="B19745" s="2" t="s">
        <v>20367</v>
      </c>
      <c r="C19745" s="2">
        <v>45</v>
      </c>
      <c r="D19745" s="2" t="s">
        <v>639</v>
      </c>
      <c r="E19745" s="2"/>
      <c r="F19745" s="2"/>
      <c r="G19745" s="2"/>
      <c r="H19745" s="2"/>
    </row>
    <row r="19746" spans="2:8">
      <c r="B19746" s="2" t="s">
        <v>20368</v>
      </c>
      <c r="C19746" s="2">
        <v>44</v>
      </c>
      <c r="D19746" s="2" t="s">
        <v>639</v>
      </c>
      <c r="E19746" s="2"/>
      <c r="F19746" s="2"/>
      <c r="G19746" s="2"/>
      <c r="H19746" s="2"/>
    </row>
    <row r="19747" spans="2:8">
      <c r="B19747" s="2" t="s">
        <v>20369</v>
      </c>
      <c r="C19747" s="2">
        <v>43</v>
      </c>
      <c r="D19747" s="2" t="s">
        <v>639</v>
      </c>
      <c r="E19747" s="2"/>
      <c r="F19747" s="2"/>
      <c r="G19747" s="2"/>
      <c r="H19747" s="2"/>
    </row>
    <row r="19748" spans="2:8">
      <c r="B19748" s="2" t="s">
        <v>20370</v>
      </c>
      <c r="C19748" s="2">
        <v>41</v>
      </c>
      <c r="D19748" s="2" t="s">
        <v>639</v>
      </c>
      <c r="E19748" s="2"/>
      <c r="F19748" s="2"/>
      <c r="G19748" s="2"/>
      <c r="H19748" s="2"/>
    </row>
    <row r="19749" spans="2:8">
      <c r="B19749" s="2" t="s">
        <v>20371</v>
      </c>
      <c r="C19749" s="2">
        <v>38</v>
      </c>
      <c r="D19749" s="2" t="s">
        <v>639</v>
      </c>
      <c r="E19749" s="2"/>
      <c r="F19749" s="2"/>
      <c r="G19749" s="2"/>
      <c r="H19749" s="2"/>
    </row>
    <row r="19750" spans="2:8">
      <c r="B19750" s="2" t="s">
        <v>20372</v>
      </c>
      <c r="C19750" s="2">
        <v>35</v>
      </c>
      <c r="D19750" s="2" t="s">
        <v>639</v>
      </c>
      <c r="E19750" s="2"/>
      <c r="F19750" s="2"/>
      <c r="G19750" s="2"/>
      <c r="H19750" s="2"/>
    </row>
    <row r="19751" spans="2:8">
      <c r="B19751" s="2" t="s">
        <v>20373</v>
      </c>
      <c r="C19751" s="2">
        <v>31</v>
      </c>
      <c r="D19751" s="2" t="s">
        <v>639</v>
      </c>
      <c r="E19751" s="2"/>
      <c r="F19751" s="2"/>
      <c r="G19751" s="2"/>
      <c r="H19751" s="2"/>
    </row>
    <row r="19752" spans="2:8">
      <c r="B19752" s="2" t="s">
        <v>20374</v>
      </c>
      <c r="C19752" s="2">
        <v>28</v>
      </c>
      <c r="D19752" s="2" t="s">
        <v>639</v>
      </c>
      <c r="E19752" s="2"/>
      <c r="F19752" s="2"/>
      <c r="G19752" s="2"/>
      <c r="H19752" s="2"/>
    </row>
    <row r="19753" spans="2:8">
      <c r="B19753" s="2" t="s">
        <v>20375</v>
      </c>
      <c r="C19753" s="2">
        <v>26</v>
      </c>
      <c r="D19753" s="2" t="s">
        <v>639</v>
      </c>
      <c r="E19753" s="2"/>
      <c r="F19753" s="2"/>
      <c r="G19753" s="2"/>
      <c r="H19753" s="2"/>
    </row>
    <row r="19754" spans="2:8">
      <c r="B19754" s="2" t="s">
        <v>20376</v>
      </c>
      <c r="C19754" s="2">
        <v>23</v>
      </c>
      <c r="D19754" s="2" t="s">
        <v>639</v>
      </c>
      <c r="E19754" s="2"/>
      <c r="F19754" s="2"/>
      <c r="G19754" s="2"/>
      <c r="H19754" s="2"/>
    </row>
    <row r="19755" spans="2:8">
      <c r="B19755" s="2" t="s">
        <v>20377</v>
      </c>
      <c r="C19755" s="2">
        <v>22</v>
      </c>
      <c r="D19755" s="2" t="s">
        <v>639</v>
      </c>
      <c r="E19755" s="2"/>
      <c r="F19755" s="2"/>
      <c r="G19755" s="2"/>
      <c r="H19755" s="2"/>
    </row>
    <row r="19756" spans="2:8">
      <c r="B19756" s="2" t="s">
        <v>20378</v>
      </c>
      <c r="C19756" s="2">
        <v>44</v>
      </c>
      <c r="D19756" s="2" t="s">
        <v>639</v>
      </c>
      <c r="E19756" s="2"/>
      <c r="F19756" s="2"/>
      <c r="G19756" s="2"/>
      <c r="H19756" s="2"/>
    </row>
    <row r="19757" spans="2:8">
      <c r="B19757" s="2" t="s">
        <v>20379</v>
      </c>
      <c r="C19757" s="2">
        <v>44</v>
      </c>
      <c r="D19757" s="2" t="s">
        <v>639</v>
      </c>
      <c r="E19757" s="2"/>
      <c r="F19757" s="2"/>
      <c r="G19757" s="2"/>
      <c r="H19757" s="2"/>
    </row>
    <row r="19758" spans="2:8">
      <c r="B19758" s="2" t="s">
        <v>20380</v>
      </c>
      <c r="C19758" s="2">
        <v>41</v>
      </c>
      <c r="D19758" s="2" t="s">
        <v>639</v>
      </c>
      <c r="E19758" s="2"/>
      <c r="F19758" s="2"/>
      <c r="G19758" s="2"/>
      <c r="H19758" s="2"/>
    </row>
    <row r="19759" spans="2:8">
      <c r="B19759" s="2" t="s">
        <v>20381</v>
      </c>
      <c r="C19759" s="2">
        <v>27</v>
      </c>
      <c r="D19759" s="2" t="s">
        <v>639</v>
      </c>
      <c r="E19759" s="2"/>
      <c r="F19759" s="2"/>
      <c r="G19759" s="2"/>
      <c r="H19759" s="2"/>
    </row>
    <row r="19760" spans="2:8">
      <c r="B19760" s="2" t="s">
        <v>20382</v>
      </c>
      <c r="C19760" s="2">
        <v>28</v>
      </c>
      <c r="D19760" s="2" t="s">
        <v>639</v>
      </c>
      <c r="E19760" s="2"/>
      <c r="F19760" s="2"/>
      <c r="G19760" s="2"/>
      <c r="H19760" s="2"/>
    </row>
    <row r="19761" spans="2:8">
      <c r="B19761" s="2" t="s">
        <v>20383</v>
      </c>
      <c r="C19761" s="2">
        <v>25</v>
      </c>
      <c r="D19761" s="2" t="s">
        <v>639</v>
      </c>
      <c r="E19761" s="2"/>
      <c r="F19761" s="2"/>
      <c r="G19761" s="2"/>
      <c r="H19761" s="2"/>
    </row>
    <row r="19762" spans="2:8">
      <c r="B19762" s="2" t="s">
        <v>20384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40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43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44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20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34</v>
      </c>
      <c r="D19772" s="2" t="s">
        <v>639</v>
      </c>
      <c r="E19772" s="2"/>
      <c r="F19772" s="2"/>
      <c r="G19772" s="2"/>
      <c r="H19772" s="2"/>
    </row>
    <row r="19773" spans="2:8">
      <c r="B19773" s="2" t="s">
        <v>20395</v>
      </c>
      <c r="C19773" s="2">
        <v>32</v>
      </c>
      <c r="D19773" s="2" t="s">
        <v>639</v>
      </c>
      <c r="E19773" s="2"/>
      <c r="F19773" s="2"/>
      <c r="G19773" s="2"/>
      <c r="H19773" s="2"/>
    </row>
    <row r="19774" spans="2:8">
      <c r="B19774" s="2" t="s">
        <v>20396</v>
      </c>
      <c r="C19774" s="2">
        <v>31</v>
      </c>
      <c r="D19774" s="2" t="s">
        <v>639</v>
      </c>
      <c r="E19774" s="2"/>
      <c r="F19774" s="2"/>
      <c r="G19774" s="2"/>
      <c r="H19774" s="2"/>
    </row>
    <row r="19775" spans="2:8">
      <c r="B19775" s="2" t="s">
        <v>20397</v>
      </c>
      <c r="C19775" s="2">
        <v>31</v>
      </c>
      <c r="D19775" s="2" t="s">
        <v>639</v>
      </c>
      <c r="E19775" s="2"/>
      <c r="F19775" s="2"/>
      <c r="G19775" s="2"/>
      <c r="H19775" s="2"/>
    </row>
    <row r="19776" spans="2:8">
      <c r="B19776" s="2" t="s">
        <v>20398</v>
      </c>
      <c r="C19776" s="2">
        <v>36</v>
      </c>
      <c r="D19776" s="2" t="s">
        <v>639</v>
      </c>
      <c r="E19776" s="2"/>
      <c r="F19776" s="2"/>
      <c r="G19776" s="2"/>
      <c r="H19776" s="2"/>
    </row>
    <row r="19777" spans="2:8">
      <c r="B19777" s="2" t="s">
        <v>20399</v>
      </c>
      <c r="C19777" s="2">
        <v>33</v>
      </c>
      <c r="D19777" s="2" t="s">
        <v>639</v>
      </c>
      <c r="E19777" s="2"/>
      <c r="F19777" s="2"/>
      <c r="G19777" s="2"/>
      <c r="H19777" s="2"/>
    </row>
    <row r="19778" spans="2:8">
      <c r="B19778" s="2" t="s">
        <v>20400</v>
      </c>
      <c r="C19778" s="2">
        <v>31</v>
      </c>
      <c r="D19778" s="2" t="s">
        <v>639</v>
      </c>
      <c r="E19778" s="2"/>
      <c r="F19778" s="2"/>
      <c r="G19778" s="2"/>
      <c r="H19778" s="2"/>
    </row>
    <row r="19779" spans="2:8">
      <c r="B19779" s="2" t="s">
        <v>20401</v>
      </c>
      <c r="C19779" s="2">
        <v>29</v>
      </c>
      <c r="D19779" s="2" t="s">
        <v>639</v>
      </c>
      <c r="E19779" s="2"/>
      <c r="F19779" s="2"/>
      <c r="G19779" s="2"/>
      <c r="H19779" s="2"/>
    </row>
    <row r="19780" spans="2:8">
      <c r="B19780" s="2" t="s">
        <v>20402</v>
      </c>
      <c r="C19780" s="2">
        <v>19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16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11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13</v>
      </c>
      <c r="D19788" s="2" t="s">
        <v>639</v>
      </c>
      <c r="E19788" s="2"/>
      <c r="F19788" s="2"/>
      <c r="G19788" s="2"/>
      <c r="H19788" s="2"/>
    </row>
    <row r="19789" spans="2:8">
      <c r="B19789" s="2" t="s">
        <v>20411</v>
      </c>
      <c r="C19789" s="2">
        <v>19</v>
      </c>
      <c r="D19789" s="2" t="s">
        <v>639</v>
      </c>
      <c r="E19789" s="2"/>
      <c r="F19789" s="2"/>
      <c r="G19789" s="2"/>
      <c r="H19789" s="2"/>
    </row>
    <row r="19790" spans="2:8">
      <c r="B19790" s="2" t="s">
        <v>20412</v>
      </c>
      <c r="C19790" s="2">
        <v>20</v>
      </c>
      <c r="D19790" s="2" t="s">
        <v>639</v>
      </c>
      <c r="E19790" s="2"/>
      <c r="F19790" s="2"/>
      <c r="G19790" s="2"/>
      <c r="H19790" s="2"/>
    </row>
    <row r="19791" spans="2:8">
      <c r="B19791" s="2" t="s">
        <v>20413</v>
      </c>
      <c r="C19791" s="2">
        <v>27</v>
      </c>
      <c r="D19791" s="2" t="s">
        <v>639</v>
      </c>
      <c r="E19791" s="2"/>
      <c r="F19791" s="2"/>
      <c r="G19791" s="2"/>
      <c r="H19791" s="2"/>
    </row>
    <row r="19792" spans="2:8">
      <c r="B19792" s="2" t="s">
        <v>20414</v>
      </c>
      <c r="C19792" s="2">
        <v>23</v>
      </c>
      <c r="D19792" s="2" t="s">
        <v>639</v>
      </c>
      <c r="E19792" s="2"/>
      <c r="F19792" s="2"/>
      <c r="G19792" s="2"/>
      <c r="H19792" s="2"/>
    </row>
    <row r="19793" spans="2:8">
      <c r="B19793" s="2" t="s">
        <v>20415</v>
      </c>
      <c r="C19793" s="2">
        <v>21</v>
      </c>
      <c r="D19793" s="2" t="s">
        <v>639</v>
      </c>
      <c r="E19793" s="2"/>
      <c r="F19793" s="2"/>
      <c r="G19793" s="2"/>
      <c r="H19793" s="2"/>
    </row>
    <row r="19794" spans="2:8">
      <c r="B19794" s="2" t="s">
        <v>20416</v>
      </c>
      <c r="C19794" s="2">
        <v>22</v>
      </c>
      <c r="D19794" s="2" t="s">
        <v>639</v>
      </c>
      <c r="E19794" s="2"/>
      <c r="F19794" s="2"/>
      <c r="G19794" s="2"/>
      <c r="H19794" s="2"/>
    </row>
    <row r="19795" spans="2:8">
      <c r="B19795" s="2" t="s">
        <v>20417</v>
      </c>
      <c r="C19795" s="2">
        <v>24</v>
      </c>
      <c r="D19795" s="2" t="s">
        <v>639</v>
      </c>
      <c r="E19795" s="2"/>
      <c r="F19795" s="2"/>
      <c r="G19795" s="2"/>
      <c r="H19795" s="2"/>
    </row>
    <row r="19796" spans="2:8">
      <c r="B19796" s="2" t="s">
        <v>20418</v>
      </c>
      <c r="C19796" s="2">
        <v>30</v>
      </c>
      <c r="D19796" s="2" t="s">
        <v>639</v>
      </c>
      <c r="E19796" s="2"/>
      <c r="F19796" s="2"/>
      <c r="G19796" s="2"/>
      <c r="H19796" s="2"/>
    </row>
    <row r="19797" spans="2:8">
      <c r="B19797" s="2" t="s">
        <v>20419</v>
      </c>
      <c r="C19797" s="2">
        <v>32</v>
      </c>
      <c r="D19797" s="2" t="s">
        <v>639</v>
      </c>
      <c r="E19797" s="2"/>
      <c r="F19797" s="2"/>
      <c r="G19797" s="2"/>
      <c r="H19797" s="2"/>
    </row>
    <row r="19798" spans="2:8">
      <c r="B19798" s="2" t="s">
        <v>20420</v>
      </c>
      <c r="C19798" s="2">
        <v>16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41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44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38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40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41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44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45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38</v>
      </c>
      <c r="D19810" s="2" t="s">
        <v>639</v>
      </c>
      <c r="E19810" s="2"/>
      <c r="F19810" s="2"/>
      <c r="G19810" s="2"/>
      <c r="H19810" s="2"/>
    </row>
    <row r="19811" spans="2:8">
      <c r="B19811" s="2" t="s">
        <v>20433</v>
      </c>
      <c r="C19811" s="2">
        <v>36</v>
      </c>
      <c r="D19811" s="2" t="s">
        <v>639</v>
      </c>
      <c r="E19811" s="2"/>
      <c r="F19811" s="2"/>
      <c r="G19811" s="2"/>
      <c r="H19811" s="2"/>
    </row>
    <row r="19812" spans="2:8">
      <c r="B19812" s="2" t="s">
        <v>20434</v>
      </c>
      <c r="C19812" s="2">
        <v>34</v>
      </c>
      <c r="D19812" s="2" t="s">
        <v>639</v>
      </c>
      <c r="E19812" s="2"/>
      <c r="F19812" s="2"/>
      <c r="G19812" s="2"/>
      <c r="H19812" s="2"/>
    </row>
    <row r="19813" spans="2:8">
      <c r="B19813" s="2" t="s">
        <v>20435</v>
      </c>
      <c r="C19813" s="2">
        <v>32</v>
      </c>
      <c r="D19813" s="2" t="s">
        <v>639</v>
      </c>
      <c r="E19813" s="2"/>
      <c r="F19813" s="2"/>
      <c r="G19813" s="2"/>
      <c r="H19813" s="2"/>
    </row>
    <row r="19814" spans="2:8">
      <c r="B19814" s="2" t="s">
        <v>20436</v>
      </c>
      <c r="C19814" s="2">
        <v>21</v>
      </c>
      <c r="D19814" s="2" t="s">
        <v>639</v>
      </c>
      <c r="E19814" s="2"/>
      <c r="F19814" s="2"/>
      <c r="G19814" s="2"/>
      <c r="H19814" s="2"/>
    </row>
    <row r="19815" spans="2:8">
      <c r="B19815" s="2" t="s">
        <v>20437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36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37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37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45</v>
      </c>
      <c r="D19819" s="2" t="s">
        <v>639</v>
      </c>
      <c r="E19819" s="2"/>
      <c r="F19819" s="2"/>
      <c r="G19819" s="2"/>
      <c r="H19819" s="2"/>
    </row>
    <row r="19820" spans="2:8">
      <c r="B19820" s="2" t="s">
        <v>20442</v>
      </c>
      <c r="C19820" s="2">
        <v>43</v>
      </c>
      <c r="D19820" s="2" t="s">
        <v>639</v>
      </c>
      <c r="E19820" s="2"/>
      <c r="F19820" s="2"/>
      <c r="G19820" s="2"/>
      <c r="H19820" s="2"/>
    </row>
    <row r="19821" spans="2:8">
      <c r="B19821" s="2" t="s">
        <v>20443</v>
      </c>
      <c r="C19821" s="2">
        <v>38</v>
      </c>
      <c r="D19821" s="2" t="s">
        <v>639</v>
      </c>
      <c r="E19821" s="2"/>
      <c r="F19821" s="2"/>
      <c r="G19821" s="2"/>
      <c r="H19821" s="2"/>
    </row>
    <row r="19822" spans="2:8">
      <c r="B19822" s="2" t="s">
        <v>20444</v>
      </c>
      <c r="C19822" s="2">
        <v>36</v>
      </c>
      <c r="D19822" s="2" t="s">
        <v>639</v>
      </c>
      <c r="E19822" s="2"/>
      <c r="F19822" s="2"/>
      <c r="G19822" s="2"/>
      <c r="H19822" s="2"/>
    </row>
    <row r="19823" spans="2:8">
      <c r="B19823" s="2" t="s">
        <v>20445</v>
      </c>
      <c r="C19823" s="2">
        <v>33</v>
      </c>
      <c r="D19823" s="2" t="s">
        <v>639</v>
      </c>
      <c r="E19823" s="2"/>
      <c r="F19823" s="2"/>
      <c r="G19823" s="2"/>
      <c r="H19823" s="2"/>
    </row>
    <row r="19824" spans="2:8">
      <c r="B19824" s="2" t="s">
        <v>20446</v>
      </c>
      <c r="C19824" s="2">
        <v>31</v>
      </c>
      <c r="D19824" s="2" t="s">
        <v>639</v>
      </c>
      <c r="E19824" s="2"/>
      <c r="F19824" s="2"/>
      <c r="G19824" s="2"/>
      <c r="H19824" s="2"/>
    </row>
    <row r="19825" spans="2:8">
      <c r="B19825" s="2" t="s">
        <v>20447</v>
      </c>
      <c r="C19825" s="2">
        <v>30</v>
      </c>
      <c r="D19825" s="2" t="s">
        <v>639</v>
      </c>
      <c r="E19825" s="2"/>
      <c r="F19825" s="2"/>
      <c r="G19825" s="2"/>
      <c r="H19825" s="2"/>
    </row>
    <row r="19826" spans="2:8">
      <c r="B19826" s="2" t="s">
        <v>20448</v>
      </c>
      <c r="C19826" s="2">
        <v>22</v>
      </c>
      <c r="D19826" s="2" t="s">
        <v>639</v>
      </c>
      <c r="E19826" s="2"/>
      <c r="F19826" s="2"/>
      <c r="G19826" s="2"/>
      <c r="H19826" s="2"/>
    </row>
    <row r="19827" spans="2:8">
      <c r="B19827" s="2" t="s">
        <v>20449</v>
      </c>
      <c r="C19827" s="2">
        <v>33</v>
      </c>
      <c r="D19827" s="2" t="s">
        <v>639</v>
      </c>
      <c r="E19827" s="2"/>
      <c r="F19827" s="2"/>
      <c r="G19827" s="2"/>
      <c r="H19827" s="2"/>
    </row>
    <row r="19828" spans="2:8">
      <c r="B19828" s="2" t="s">
        <v>20450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40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42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36</v>
      </c>
      <c r="D19831" s="2" t="s">
        <v>639</v>
      </c>
      <c r="E19831" s="2"/>
      <c r="F19831" s="2"/>
      <c r="G19831" s="2"/>
      <c r="H19831" s="2"/>
    </row>
    <row r="19832" spans="2:8">
      <c r="B19832" s="2" t="s">
        <v>20454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18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36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39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41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38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37</v>
      </c>
      <c r="D19843" s="2" t="s">
        <v>639</v>
      </c>
      <c r="E19843" s="2"/>
      <c r="F19843" s="2"/>
      <c r="G19843" s="2"/>
      <c r="H19843" s="2"/>
    </row>
    <row r="19844" spans="2:8">
      <c r="B19844" s="2" t="s">
        <v>20466</v>
      </c>
      <c r="C19844" s="2">
        <v>27</v>
      </c>
      <c r="D19844" s="2" t="s">
        <v>639</v>
      </c>
      <c r="E19844" s="2"/>
      <c r="F19844" s="2"/>
      <c r="G19844" s="2"/>
      <c r="H19844" s="2"/>
    </row>
    <row r="19845" spans="2:8">
      <c r="B19845" s="2" t="s">
        <v>20467</v>
      </c>
      <c r="C19845" s="2">
        <v>25</v>
      </c>
      <c r="D19845" s="2" t="s">
        <v>639</v>
      </c>
      <c r="E19845" s="2"/>
      <c r="F19845" s="2"/>
      <c r="G19845" s="2"/>
      <c r="H19845" s="2"/>
    </row>
    <row r="19846" spans="2:8">
      <c r="B19846" s="2" t="s">
        <v>20468</v>
      </c>
      <c r="C19846" s="2">
        <v>24</v>
      </c>
      <c r="D19846" s="2" t="s">
        <v>639</v>
      </c>
      <c r="E19846" s="2"/>
      <c r="F19846" s="2"/>
      <c r="G19846" s="2"/>
      <c r="H19846" s="2"/>
    </row>
    <row r="19847" spans="2:8">
      <c r="B19847" s="2" t="s">
        <v>20469</v>
      </c>
      <c r="C19847" s="2">
        <v>22</v>
      </c>
      <c r="D19847" s="2" t="s">
        <v>639</v>
      </c>
      <c r="E19847" s="2"/>
      <c r="F19847" s="2"/>
      <c r="G19847" s="2"/>
      <c r="H19847" s="2"/>
    </row>
    <row r="19848" spans="2:8">
      <c r="B19848" s="2" t="s">
        <v>20470</v>
      </c>
      <c r="C19848" s="2">
        <v>23</v>
      </c>
      <c r="D19848" s="2" t="s">
        <v>639</v>
      </c>
      <c r="E19848" s="2"/>
      <c r="F19848" s="2"/>
      <c r="G19848" s="2"/>
      <c r="H19848" s="2"/>
    </row>
    <row r="19849" spans="2:8">
      <c r="B19849" s="2" t="s">
        <v>20471</v>
      </c>
      <c r="C19849" s="2">
        <v>26</v>
      </c>
      <c r="D19849" s="2" t="s">
        <v>639</v>
      </c>
      <c r="E19849" s="2"/>
      <c r="F19849" s="2"/>
      <c r="G19849" s="2"/>
      <c r="H19849" s="2"/>
    </row>
    <row r="19850" spans="2:8">
      <c r="B19850" s="2" t="s">
        <v>20472</v>
      </c>
      <c r="C19850" s="2">
        <v>27</v>
      </c>
      <c r="D19850" s="2" t="s">
        <v>639</v>
      </c>
      <c r="E19850" s="2"/>
      <c r="F19850" s="2"/>
      <c r="G19850" s="2"/>
      <c r="H19850" s="2"/>
    </row>
    <row r="19851" spans="2:8">
      <c r="B19851" s="2" t="s">
        <v>20473</v>
      </c>
      <c r="C19851" s="2">
        <v>53</v>
      </c>
      <c r="D19851" s="2" t="s">
        <v>639</v>
      </c>
      <c r="E19851" s="2"/>
      <c r="F19851" s="2"/>
      <c r="G19851" s="2"/>
      <c r="H19851" s="2"/>
    </row>
    <row r="19852" spans="2:8">
      <c r="B19852" s="2" t="s">
        <v>20474</v>
      </c>
      <c r="C19852" s="2">
        <v>40</v>
      </c>
      <c r="D19852" s="2" t="s">
        <v>639</v>
      </c>
      <c r="E19852" s="2"/>
      <c r="F19852" s="2"/>
      <c r="G19852" s="2"/>
      <c r="H19852" s="2"/>
    </row>
    <row r="19853" spans="2:8">
      <c r="B19853" s="2" t="s">
        <v>20475</v>
      </c>
      <c r="C19853" s="2">
        <v>38</v>
      </c>
      <c r="D19853" s="2" t="s">
        <v>639</v>
      </c>
      <c r="E19853" s="2"/>
      <c r="F19853" s="2"/>
      <c r="G19853" s="2"/>
      <c r="H19853" s="2"/>
    </row>
    <row r="19854" spans="2:8">
      <c r="B19854" s="2" t="s">
        <v>20476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41</v>
      </c>
      <c r="D19855" s="2" t="s">
        <v>639</v>
      </c>
      <c r="E19855" s="2"/>
      <c r="F19855" s="2"/>
      <c r="G19855" s="2"/>
      <c r="H19855" s="2"/>
    </row>
    <row r="19856" spans="2:8">
      <c r="B19856" s="2" t="s">
        <v>20478</v>
      </c>
      <c r="C19856" s="2">
        <v>36</v>
      </c>
      <c r="D19856" s="2" t="s">
        <v>639</v>
      </c>
      <c r="E19856" s="2"/>
      <c r="F19856" s="2"/>
      <c r="G19856" s="2"/>
      <c r="H19856" s="2"/>
    </row>
    <row r="19857" spans="2:8">
      <c r="B19857" s="2" t="s">
        <v>20479</v>
      </c>
      <c r="C19857" s="2">
        <v>36</v>
      </c>
      <c r="D19857" s="2" t="s">
        <v>639</v>
      </c>
      <c r="E19857" s="2"/>
      <c r="F19857" s="2"/>
      <c r="G19857" s="2"/>
      <c r="H19857" s="2"/>
    </row>
    <row r="19858" spans="2:8">
      <c r="B19858" s="2" t="s">
        <v>20480</v>
      </c>
      <c r="C19858" s="2">
        <v>36</v>
      </c>
      <c r="D19858" s="2" t="s">
        <v>639</v>
      </c>
      <c r="E19858" s="2"/>
      <c r="F19858" s="2"/>
      <c r="G19858" s="2"/>
      <c r="H19858" s="2"/>
    </row>
    <row r="19859" spans="2:8">
      <c r="B19859" s="2" t="s">
        <v>20481</v>
      </c>
      <c r="C19859" s="2">
        <v>35</v>
      </c>
      <c r="D19859" s="2" t="s">
        <v>639</v>
      </c>
      <c r="E19859" s="2"/>
      <c r="F19859" s="2"/>
      <c r="G19859" s="2"/>
      <c r="H19859" s="2"/>
    </row>
    <row r="19860" spans="2:8">
      <c r="B19860" s="2" t="s">
        <v>20482</v>
      </c>
      <c r="C19860" s="2">
        <v>34</v>
      </c>
      <c r="D19860" s="2" t="s">
        <v>639</v>
      </c>
      <c r="E19860" s="2"/>
      <c r="F19860" s="2"/>
      <c r="G19860" s="2"/>
      <c r="H19860" s="2"/>
    </row>
    <row r="19861" spans="2:8">
      <c r="B19861" s="2" t="s">
        <v>20483</v>
      </c>
      <c r="C19861" s="2">
        <v>32</v>
      </c>
      <c r="D19861" s="2" t="s">
        <v>639</v>
      </c>
      <c r="E19861" s="2"/>
      <c r="F19861" s="2"/>
      <c r="G19861" s="2"/>
      <c r="H19861" s="2"/>
    </row>
    <row r="19862" spans="2:8">
      <c r="B19862" s="2" t="s">
        <v>20484</v>
      </c>
      <c r="C19862" s="2">
        <v>58</v>
      </c>
      <c r="D19862" s="2" t="s">
        <v>639</v>
      </c>
      <c r="E19862" s="2"/>
      <c r="F19862" s="2"/>
      <c r="G19862" s="2"/>
      <c r="H19862" s="2"/>
    </row>
    <row r="19863" spans="2:8">
      <c r="B19863" s="2" t="s">
        <v>20485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40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43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16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35</v>
      </c>
      <c r="D19869" s="2" t="s">
        <v>639</v>
      </c>
      <c r="E19869" s="2"/>
      <c r="F19869" s="2"/>
      <c r="G19869" s="2"/>
      <c r="H19869" s="2"/>
    </row>
    <row r="19870" spans="2:8">
      <c r="B19870" s="2" t="s">
        <v>20492</v>
      </c>
      <c r="C19870" s="2">
        <v>29</v>
      </c>
      <c r="D19870" s="2" t="s">
        <v>639</v>
      </c>
      <c r="E19870" s="2"/>
      <c r="F19870" s="2"/>
      <c r="G19870" s="2"/>
      <c r="H19870" s="2"/>
    </row>
    <row r="19871" spans="2:8">
      <c r="B19871" s="2" t="s">
        <v>20493</v>
      </c>
      <c r="C19871" s="2">
        <v>27</v>
      </c>
      <c r="D19871" s="2" t="s">
        <v>639</v>
      </c>
      <c r="E19871" s="2"/>
      <c r="F19871" s="2"/>
      <c r="G19871" s="2"/>
      <c r="H19871" s="2"/>
    </row>
    <row r="19872" spans="2:8">
      <c r="B19872" s="2" t="s">
        <v>20494</v>
      </c>
      <c r="C19872" s="2">
        <v>27</v>
      </c>
      <c r="D19872" s="2" t="s">
        <v>639</v>
      </c>
      <c r="E19872" s="2"/>
      <c r="F19872" s="2"/>
      <c r="G19872" s="2"/>
      <c r="H19872" s="2"/>
    </row>
    <row r="19873" spans="2:8">
      <c r="B19873" s="2" t="s">
        <v>20495</v>
      </c>
      <c r="C19873" s="2">
        <v>30</v>
      </c>
      <c r="D19873" s="2" t="s">
        <v>639</v>
      </c>
      <c r="E19873" s="2"/>
      <c r="F19873" s="2"/>
      <c r="G19873" s="2"/>
      <c r="H19873" s="2"/>
    </row>
    <row r="19874" spans="2:8">
      <c r="B19874" s="2" t="s">
        <v>20496</v>
      </c>
      <c r="C19874" s="2">
        <v>42</v>
      </c>
      <c r="D19874" s="2" t="s">
        <v>639</v>
      </c>
      <c r="E19874" s="2"/>
      <c r="F19874" s="2"/>
      <c r="G19874" s="2"/>
      <c r="H19874" s="2"/>
    </row>
    <row r="19875" spans="2:8">
      <c r="B19875" s="2" t="s">
        <v>20497</v>
      </c>
      <c r="C19875" s="2">
        <v>41</v>
      </c>
      <c r="D19875" s="2" t="s">
        <v>639</v>
      </c>
      <c r="E19875" s="2"/>
      <c r="F19875" s="2"/>
      <c r="G19875" s="2"/>
      <c r="H19875" s="2"/>
    </row>
    <row r="19876" spans="2:8">
      <c r="B19876" s="2" t="s">
        <v>20498</v>
      </c>
      <c r="C19876" s="2">
        <v>40</v>
      </c>
      <c r="D19876" s="2" t="s">
        <v>639</v>
      </c>
      <c r="E19876" s="2"/>
      <c r="F19876" s="2"/>
      <c r="G19876" s="2"/>
      <c r="H19876" s="2"/>
    </row>
    <row r="19877" spans="2:8">
      <c r="B19877" s="2" t="s">
        <v>20499</v>
      </c>
      <c r="C19877" s="2">
        <v>32</v>
      </c>
      <c r="D19877" s="2" t="s">
        <v>639</v>
      </c>
      <c r="E19877" s="2"/>
      <c r="F19877" s="2"/>
      <c r="G19877" s="2"/>
      <c r="H19877" s="2"/>
    </row>
    <row r="19878" spans="2:8">
      <c r="B19878" s="2" t="s">
        <v>20500</v>
      </c>
      <c r="C19878" s="2">
        <v>39</v>
      </c>
      <c r="D19878" s="2" t="s">
        <v>639</v>
      </c>
      <c r="E19878" s="2"/>
      <c r="F19878" s="2"/>
      <c r="G19878" s="2"/>
      <c r="H19878" s="2"/>
    </row>
    <row r="19879" spans="2:8">
      <c r="B19879" s="2" t="s">
        <v>20501</v>
      </c>
      <c r="C19879" s="2">
        <v>36</v>
      </c>
      <c r="D19879" s="2" t="s">
        <v>639</v>
      </c>
      <c r="E19879" s="2"/>
      <c r="F19879" s="2"/>
      <c r="G19879" s="2"/>
      <c r="H19879" s="2"/>
    </row>
    <row r="19880" spans="2:8">
      <c r="B19880" s="2" t="s">
        <v>20502</v>
      </c>
      <c r="C19880" s="2">
        <v>35</v>
      </c>
      <c r="D19880" s="2" t="s">
        <v>639</v>
      </c>
      <c r="E19880" s="2"/>
      <c r="F19880" s="2"/>
      <c r="G19880" s="2"/>
      <c r="H19880" s="2"/>
    </row>
    <row r="19881" spans="2:8">
      <c r="B19881" s="2" t="s">
        <v>20503</v>
      </c>
      <c r="C19881" s="2">
        <v>34</v>
      </c>
      <c r="D19881" s="2" t="s">
        <v>639</v>
      </c>
      <c r="E19881" s="2"/>
      <c r="F19881" s="2"/>
      <c r="G19881" s="2"/>
      <c r="H19881" s="2"/>
    </row>
    <row r="19882" spans="2:8">
      <c r="B19882" s="2" t="s">
        <v>20504</v>
      </c>
      <c r="C19882" s="2">
        <v>31</v>
      </c>
      <c r="D19882" s="2" t="s">
        <v>639</v>
      </c>
      <c r="E19882" s="2"/>
      <c r="F19882" s="2"/>
      <c r="G19882" s="2"/>
      <c r="H19882" s="2"/>
    </row>
    <row r="19883" spans="2:8">
      <c r="B19883" s="2" t="s">
        <v>20505</v>
      </c>
      <c r="C19883" s="2">
        <v>13</v>
      </c>
      <c r="D19883" s="2" t="s">
        <v>639</v>
      </c>
      <c r="E19883" s="2"/>
      <c r="F19883" s="2"/>
      <c r="G19883" s="2"/>
      <c r="H19883" s="2"/>
    </row>
    <row r="19884" spans="2:8">
      <c r="B19884" s="2" t="s">
        <v>20506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40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16</v>
      </c>
      <c r="D19890" s="2" t="s">
        <v>639</v>
      </c>
      <c r="E19890" s="2"/>
      <c r="F19890" s="2"/>
      <c r="G19890" s="2"/>
      <c r="H19890" s="2"/>
    </row>
    <row r="19891" spans="2:8">
      <c r="B19891" s="2" t="s">
        <v>20513</v>
      </c>
      <c r="C19891" s="2">
        <v>19</v>
      </c>
      <c r="D19891" s="2" t="s">
        <v>639</v>
      </c>
      <c r="E19891" s="2"/>
      <c r="F19891" s="2"/>
      <c r="G19891" s="2"/>
      <c r="H19891" s="2"/>
    </row>
    <row r="19892" spans="2:8">
      <c r="B19892" s="2" t="s">
        <v>20514</v>
      </c>
      <c r="C19892" s="2">
        <v>17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39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39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38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39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41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32</v>
      </c>
      <c r="D19907" s="2" t="s">
        <v>639</v>
      </c>
      <c r="E19907" s="2"/>
      <c r="F19907" s="2"/>
      <c r="G19907" s="2"/>
      <c r="H19907" s="2"/>
    </row>
    <row r="19908" spans="2:8">
      <c r="B19908" s="2" t="s">
        <v>20530</v>
      </c>
      <c r="C19908" s="2">
        <v>32</v>
      </c>
      <c r="D19908" s="2" t="s">
        <v>639</v>
      </c>
      <c r="E19908" s="2"/>
      <c r="F19908" s="2"/>
      <c r="G19908" s="2"/>
      <c r="H19908" s="2"/>
    </row>
    <row r="19909" spans="2:8">
      <c r="B19909" s="2" t="s">
        <v>20531</v>
      </c>
      <c r="C19909" s="2">
        <v>32</v>
      </c>
      <c r="D19909" s="2" t="s">
        <v>639</v>
      </c>
      <c r="E19909" s="2"/>
      <c r="F19909" s="2"/>
      <c r="G19909" s="2"/>
      <c r="H19909" s="2"/>
    </row>
    <row r="19910" spans="2:8">
      <c r="B19910" s="2" t="s">
        <v>20532</v>
      </c>
      <c r="C19910" s="2">
        <v>25</v>
      </c>
      <c r="D19910" s="2" t="s">
        <v>639</v>
      </c>
      <c r="E19910" s="2"/>
      <c r="F19910" s="2"/>
      <c r="G19910" s="2"/>
      <c r="H19910" s="2"/>
    </row>
    <row r="19911" spans="2:8">
      <c r="B19911" s="2" t="s">
        <v>20533</v>
      </c>
      <c r="C19911" s="2">
        <v>26</v>
      </c>
      <c r="D19911" s="2" t="s">
        <v>639</v>
      </c>
      <c r="E19911" s="2"/>
      <c r="F19911" s="2"/>
      <c r="G19911" s="2"/>
      <c r="H19911" s="2"/>
    </row>
    <row r="19912" spans="2:8">
      <c r="B19912" s="2" t="s">
        <v>20534</v>
      </c>
      <c r="C19912" s="2">
        <v>29</v>
      </c>
      <c r="D19912" s="2" t="s">
        <v>639</v>
      </c>
      <c r="E19912" s="2"/>
      <c r="F19912" s="2"/>
      <c r="G19912" s="2"/>
      <c r="H19912" s="2"/>
    </row>
    <row r="19913" spans="2:8">
      <c r="B19913" s="2" t="s">
        <v>20535</v>
      </c>
      <c r="C19913" s="2">
        <v>30</v>
      </c>
      <c r="D19913" s="2" t="s">
        <v>639</v>
      </c>
      <c r="E19913" s="2"/>
      <c r="F19913" s="2"/>
      <c r="G19913" s="2"/>
      <c r="H19913" s="2"/>
    </row>
    <row r="19914" spans="2:8">
      <c r="B19914" s="2" t="s">
        <v>20536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38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40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42</v>
      </c>
      <c r="D19917" s="2" t="s">
        <v>639</v>
      </c>
      <c r="E19917" s="2"/>
      <c r="F19917" s="2"/>
      <c r="G19917" s="2"/>
      <c r="H19917" s="2"/>
    </row>
    <row r="19918" spans="2:8">
      <c r="B19918" s="2" t="s">
        <v>20540</v>
      </c>
      <c r="C19918" s="2">
        <v>31</v>
      </c>
      <c r="D19918" s="2" t="s">
        <v>639</v>
      </c>
      <c r="E19918" s="2"/>
      <c r="F19918" s="2"/>
      <c r="G19918" s="2"/>
      <c r="H19918" s="2"/>
    </row>
    <row r="19919" spans="2:8">
      <c r="B19919" s="2" t="s">
        <v>20541</v>
      </c>
      <c r="C19919" s="2">
        <v>27</v>
      </c>
      <c r="D19919" s="2" t="s">
        <v>639</v>
      </c>
      <c r="E19919" s="2"/>
      <c r="F19919" s="2"/>
      <c r="G19919" s="2"/>
      <c r="H19919" s="2"/>
    </row>
    <row r="19920" spans="2:8">
      <c r="B19920" s="2" t="s">
        <v>20542</v>
      </c>
      <c r="C19920" s="2">
        <v>27</v>
      </c>
      <c r="D19920" s="2" t="s">
        <v>639</v>
      </c>
      <c r="E19920" s="2"/>
      <c r="F19920" s="2"/>
      <c r="G19920" s="2"/>
      <c r="H19920" s="2"/>
    </row>
    <row r="19921" spans="2:8">
      <c r="B19921" s="2" t="s">
        <v>20543</v>
      </c>
      <c r="C19921" s="2">
        <v>29</v>
      </c>
      <c r="D19921" s="2" t="s">
        <v>639</v>
      </c>
      <c r="E19921" s="2"/>
      <c r="F19921" s="2"/>
      <c r="G19921" s="2"/>
      <c r="H19921" s="2"/>
    </row>
    <row r="19922" spans="2:8">
      <c r="B19922" s="2" t="s">
        <v>20544</v>
      </c>
      <c r="C19922" s="2">
        <v>30</v>
      </c>
      <c r="D19922" s="2" t="s">
        <v>639</v>
      </c>
      <c r="E19922" s="2"/>
      <c r="F19922" s="2"/>
      <c r="G19922" s="2"/>
      <c r="H19922" s="2"/>
    </row>
    <row r="19923" spans="2:8">
      <c r="B19923" s="2" t="s">
        <v>20545</v>
      </c>
      <c r="C19923" s="2">
        <v>30</v>
      </c>
      <c r="D19923" s="2" t="s">
        <v>639</v>
      </c>
      <c r="E19923" s="2"/>
      <c r="F19923" s="2"/>
      <c r="G19923" s="2"/>
      <c r="H19923" s="2"/>
    </row>
    <row r="19924" spans="2:8">
      <c r="B19924" s="2" t="s">
        <v>20546</v>
      </c>
      <c r="C19924" s="2">
        <v>28</v>
      </c>
      <c r="D19924" s="2" t="s">
        <v>639</v>
      </c>
      <c r="E19924" s="2"/>
      <c r="F19924" s="2"/>
      <c r="G19924" s="2"/>
      <c r="H19924" s="2"/>
    </row>
    <row r="19925" spans="2:8">
      <c r="B19925" s="2" t="s">
        <v>20547</v>
      </c>
      <c r="C19925" s="2">
        <v>30</v>
      </c>
      <c r="D19925" s="2" t="s">
        <v>639</v>
      </c>
      <c r="E19925" s="2"/>
      <c r="F19925" s="2"/>
      <c r="G19925" s="2"/>
      <c r="H19925" s="2"/>
    </row>
    <row r="19926" spans="2:8">
      <c r="B19926" s="2" t="s">
        <v>20548</v>
      </c>
      <c r="C19926" s="2">
        <v>48</v>
      </c>
      <c r="D19926" s="2" t="s">
        <v>639</v>
      </c>
      <c r="E19926" s="2"/>
      <c r="F19926" s="2"/>
      <c r="G19926" s="2"/>
      <c r="H19926" s="2"/>
    </row>
    <row r="19927" spans="2:8">
      <c r="B19927" s="2" t="s">
        <v>20549</v>
      </c>
      <c r="C19927" s="2">
        <v>39</v>
      </c>
      <c r="D19927" s="2" t="s">
        <v>639</v>
      </c>
      <c r="E19927" s="2"/>
      <c r="F19927" s="2"/>
      <c r="G19927" s="2"/>
      <c r="H19927" s="2"/>
    </row>
    <row r="19928" spans="2:8">
      <c r="B19928" s="2" t="s">
        <v>20550</v>
      </c>
      <c r="C19928" s="2">
        <v>38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40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42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44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45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40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24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20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20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37</v>
      </c>
      <c r="D19947" s="2" t="s">
        <v>639</v>
      </c>
      <c r="E19947" s="2"/>
      <c r="F19947" s="2"/>
      <c r="G19947" s="2"/>
      <c r="H19947" s="2"/>
    </row>
    <row r="19948" spans="2:8">
      <c r="B19948" s="2" t="s">
        <v>20570</v>
      </c>
      <c r="C19948" s="2">
        <v>31</v>
      </c>
      <c r="D19948" s="2" t="s">
        <v>639</v>
      </c>
      <c r="E19948" s="2"/>
      <c r="F19948" s="2"/>
      <c r="G19948" s="2"/>
      <c r="H19948" s="2"/>
    </row>
    <row r="19949" spans="2:8">
      <c r="B19949" s="2" t="s">
        <v>20571</v>
      </c>
      <c r="C19949" s="2">
        <v>41</v>
      </c>
      <c r="D19949" s="2" t="s">
        <v>639</v>
      </c>
      <c r="E19949" s="2"/>
      <c r="F19949" s="2"/>
      <c r="G19949" s="2"/>
      <c r="H19949" s="2"/>
    </row>
    <row r="19950" spans="2:8">
      <c r="B19950" s="2" t="s">
        <v>20572</v>
      </c>
      <c r="C19950" s="2">
        <v>37</v>
      </c>
      <c r="D19950" s="2" t="s">
        <v>639</v>
      </c>
      <c r="E19950" s="2"/>
      <c r="F19950" s="2"/>
      <c r="G19950" s="2"/>
      <c r="H19950" s="2"/>
    </row>
    <row r="19951" spans="2:8">
      <c r="B19951" s="2" t="s">
        <v>20573</v>
      </c>
      <c r="C19951" s="2">
        <v>33</v>
      </c>
      <c r="D19951" s="2" t="s">
        <v>639</v>
      </c>
      <c r="E19951" s="2"/>
      <c r="F19951" s="2"/>
      <c r="G19951" s="2"/>
      <c r="H19951" s="2"/>
    </row>
    <row r="19952" spans="2:8">
      <c r="B19952" s="2" t="s">
        <v>20574</v>
      </c>
      <c r="C19952" s="2">
        <v>37</v>
      </c>
      <c r="D19952" s="2" t="s">
        <v>639</v>
      </c>
      <c r="E19952" s="2"/>
      <c r="F19952" s="2"/>
      <c r="G19952" s="2"/>
      <c r="H19952" s="2"/>
    </row>
    <row r="19953" spans="2:8">
      <c r="B19953" s="2" t="s">
        <v>20575</v>
      </c>
      <c r="C19953" s="2">
        <v>30</v>
      </c>
      <c r="D19953" s="2" t="s">
        <v>639</v>
      </c>
      <c r="E19953" s="2"/>
      <c r="F19953" s="2"/>
      <c r="G19953" s="2"/>
      <c r="H19953" s="2"/>
    </row>
    <row r="19954" spans="2:8">
      <c r="B19954" s="2" t="s">
        <v>20576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19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39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42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21</v>
      </c>
      <c r="D19961" s="2" t="s">
        <v>639</v>
      </c>
      <c r="E19961" s="2"/>
      <c r="F19961" s="2"/>
      <c r="G19961" s="2"/>
      <c r="H19961" s="2"/>
    </row>
    <row r="19962" spans="2:8">
      <c r="B19962" s="2" t="s">
        <v>20584</v>
      </c>
      <c r="C19962" s="2">
        <v>26</v>
      </c>
      <c r="D19962" s="2" t="s">
        <v>639</v>
      </c>
      <c r="E19962" s="2"/>
      <c r="F19962" s="2"/>
      <c r="G19962" s="2"/>
      <c r="H19962" s="2"/>
    </row>
    <row r="19963" spans="2:8">
      <c r="B19963" s="2" t="s">
        <v>20585</v>
      </c>
      <c r="C19963" s="2">
        <v>47</v>
      </c>
      <c r="D19963" s="2" t="s">
        <v>639</v>
      </c>
      <c r="E19963" s="2"/>
      <c r="F19963" s="2"/>
      <c r="G19963" s="2"/>
      <c r="H19963" s="2"/>
    </row>
    <row r="19964" spans="2:8">
      <c r="B19964" s="2" t="s">
        <v>20586</v>
      </c>
      <c r="C19964" s="2">
        <v>45</v>
      </c>
      <c r="D19964" s="2" t="s">
        <v>639</v>
      </c>
      <c r="E19964" s="2"/>
      <c r="F19964" s="2"/>
      <c r="G19964" s="2"/>
      <c r="H19964" s="2"/>
    </row>
    <row r="19965" spans="2:8">
      <c r="B19965" s="2" t="s">
        <v>20587</v>
      </c>
      <c r="C19965" s="2">
        <v>40</v>
      </c>
      <c r="D19965" s="2" t="s">
        <v>639</v>
      </c>
      <c r="E19965" s="2"/>
      <c r="F19965" s="2"/>
      <c r="G19965" s="2"/>
      <c r="H19965" s="2"/>
    </row>
    <row r="19966" spans="2:8">
      <c r="B19966" s="2" t="s">
        <v>20588</v>
      </c>
      <c r="C19966" s="2">
        <v>32</v>
      </c>
      <c r="D19966" s="2" t="s">
        <v>639</v>
      </c>
      <c r="E19966" s="2"/>
      <c r="F19966" s="2"/>
      <c r="G19966" s="2"/>
      <c r="H19966" s="2"/>
    </row>
    <row r="19967" spans="2:8">
      <c r="B19967" s="2" t="s">
        <v>20589</v>
      </c>
      <c r="C19967" s="2">
        <v>21</v>
      </c>
      <c r="D19967" s="2" t="s">
        <v>639</v>
      </c>
      <c r="E19967" s="2"/>
      <c r="F19967" s="2"/>
      <c r="G19967" s="2"/>
      <c r="H19967" s="2"/>
    </row>
    <row r="19968" spans="2:8">
      <c r="B19968" s="2" t="s">
        <v>20590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39</v>
      </c>
      <c r="D19970" s="2" t="s">
        <v>639</v>
      </c>
      <c r="E19970" s="2"/>
      <c r="F19970" s="2"/>
      <c r="G19970" s="2"/>
      <c r="H19970" s="2"/>
    </row>
    <row r="19971" spans="2:8">
      <c r="B19971" s="2" t="s">
        <v>20593</v>
      </c>
      <c r="C19971" s="2">
        <v>37</v>
      </c>
      <c r="D19971" s="2" t="s">
        <v>639</v>
      </c>
      <c r="E19971" s="2"/>
      <c r="F19971" s="2"/>
      <c r="G19971" s="2"/>
      <c r="H19971" s="2"/>
    </row>
    <row r="19972" spans="2:8">
      <c r="B19972" s="2" t="s">
        <v>20594</v>
      </c>
      <c r="C19972" s="2">
        <v>29</v>
      </c>
      <c r="D19972" s="2" t="s">
        <v>639</v>
      </c>
      <c r="E19972" s="2"/>
      <c r="F19972" s="2"/>
      <c r="G19972" s="2"/>
      <c r="H19972" s="2"/>
    </row>
    <row r="19973" spans="2:8">
      <c r="B19973" s="2" t="s">
        <v>20595</v>
      </c>
      <c r="C19973" s="2">
        <v>28</v>
      </c>
      <c r="D19973" s="2" t="s">
        <v>639</v>
      </c>
      <c r="E19973" s="2"/>
      <c r="F19973" s="2"/>
      <c r="G19973" s="2"/>
      <c r="H19973" s="2"/>
    </row>
    <row r="19974" spans="2:8">
      <c r="B19974" s="2" t="s">
        <v>20596</v>
      </c>
      <c r="C19974" s="2">
        <v>27</v>
      </c>
      <c r="D19974" s="2" t="s">
        <v>639</v>
      </c>
      <c r="E19974" s="2"/>
      <c r="F19974" s="2"/>
      <c r="G19974" s="2"/>
      <c r="H19974" s="2"/>
    </row>
    <row r="19975" spans="2:8">
      <c r="B19975" s="2" t="s">
        <v>20597</v>
      </c>
      <c r="C19975" s="2">
        <v>29</v>
      </c>
      <c r="D19975" s="2" t="s">
        <v>639</v>
      </c>
      <c r="E19975" s="2"/>
      <c r="F19975" s="2"/>
      <c r="G19975" s="2"/>
      <c r="H19975" s="2"/>
    </row>
    <row r="19976" spans="2:8">
      <c r="B19976" s="2" t="s">
        <v>20598</v>
      </c>
      <c r="C19976" s="2">
        <v>27</v>
      </c>
      <c r="D19976" s="2" t="s">
        <v>639</v>
      </c>
      <c r="E19976" s="2"/>
      <c r="F19976" s="2"/>
      <c r="G19976" s="2"/>
      <c r="H19976" s="2"/>
    </row>
    <row r="19977" spans="2:8">
      <c r="B19977" s="2" t="s">
        <v>20599</v>
      </c>
      <c r="C19977" s="2">
        <v>17</v>
      </c>
      <c r="D19977" s="2" t="s">
        <v>639</v>
      </c>
      <c r="E19977" s="2"/>
      <c r="F19977" s="2"/>
      <c r="G19977" s="2"/>
      <c r="H19977" s="2"/>
    </row>
    <row r="19978" spans="2:8">
      <c r="B19978" s="2" t="s">
        <v>20600</v>
      </c>
      <c r="C19978" s="2">
        <v>10</v>
      </c>
      <c r="D19978" s="2" t="s">
        <v>639</v>
      </c>
      <c r="E19978" s="2"/>
      <c r="F19978" s="2"/>
      <c r="G19978" s="2"/>
      <c r="H19978" s="2"/>
    </row>
    <row r="19979" spans="2:8">
      <c r="B19979" s="2" t="s">
        <v>20601</v>
      </c>
      <c r="C19979" s="2">
        <v>14</v>
      </c>
      <c r="D19979" s="2" t="s">
        <v>639</v>
      </c>
      <c r="E19979" s="2"/>
      <c r="F19979" s="2"/>
      <c r="G19979" s="2"/>
      <c r="H19979" s="2"/>
    </row>
    <row r="19980" spans="2:8">
      <c r="B19980" s="2" t="s">
        <v>20602</v>
      </c>
      <c r="C19980" s="2">
        <v>17</v>
      </c>
      <c r="D19980" s="2" t="s">
        <v>639</v>
      </c>
      <c r="E19980" s="2"/>
      <c r="F19980" s="2"/>
      <c r="G19980" s="2"/>
      <c r="H19980" s="2"/>
    </row>
    <row r="19981" spans="2:8">
      <c r="B19981" s="2" t="s">
        <v>20603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16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30</v>
      </c>
      <c r="D19983" s="2" t="s">
        <v>639</v>
      </c>
      <c r="E19983" s="2"/>
      <c r="F19983" s="2"/>
      <c r="G19983" s="2"/>
      <c r="H19983" s="2"/>
    </row>
    <row r="19984" spans="2:8">
      <c r="B19984" s="2" t="s">
        <v>20606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15</v>
      </c>
      <c r="D19986" s="2" t="s">
        <v>639</v>
      </c>
      <c r="E19986" s="2"/>
      <c r="F19986" s="2"/>
      <c r="G19986" s="2"/>
      <c r="H19986" s="2"/>
    </row>
    <row r="19987" spans="2:8">
      <c r="B19987" s="2" t="s">
        <v>20609</v>
      </c>
      <c r="C19987" s="2">
        <v>39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40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43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46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49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39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42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45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21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19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16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39</v>
      </c>
      <c r="D19998" s="2" t="s">
        <v>639</v>
      </c>
      <c r="E19998" s="2"/>
      <c r="F19998" s="2"/>
      <c r="G19998" s="2"/>
      <c r="H19998" s="2"/>
    </row>
    <row r="19999" spans="2:8">
      <c r="B19999" s="2" t="s">
        <v>20621</v>
      </c>
      <c r="C19999" s="2">
        <v>36</v>
      </c>
      <c r="D19999" s="2" t="s">
        <v>639</v>
      </c>
      <c r="E19999" s="2"/>
      <c r="F19999" s="2"/>
      <c r="G19999" s="2"/>
      <c r="H19999" s="2"/>
    </row>
    <row r="20000" spans="2:8">
      <c r="B20000" s="2" t="s">
        <v>20622</v>
      </c>
      <c r="C20000" s="2">
        <v>34</v>
      </c>
      <c r="D20000" s="2" t="s">
        <v>639</v>
      </c>
      <c r="E20000" s="2"/>
      <c r="F20000" s="2"/>
      <c r="G20000" s="2"/>
      <c r="H20000" s="2"/>
    </row>
    <row r="20001" spans="2:8">
      <c r="B20001" s="2" t="s">
        <v>20623</v>
      </c>
      <c r="C20001" s="2">
        <v>32</v>
      </c>
      <c r="D20001" s="2" t="s">
        <v>639</v>
      </c>
      <c r="E20001" s="2"/>
      <c r="F20001" s="2"/>
      <c r="G20001" s="2"/>
      <c r="H20001" s="2"/>
    </row>
    <row r="20002" spans="2:8">
      <c r="B20002" s="2" t="s">
        <v>20624</v>
      </c>
      <c r="C20002" s="2">
        <v>16</v>
      </c>
      <c r="D20002" s="2" t="s">
        <v>639</v>
      </c>
      <c r="E20002" s="2"/>
      <c r="F20002" s="2"/>
      <c r="G20002" s="2"/>
      <c r="H20002" s="2"/>
    </row>
    <row r="20003" spans="2:8">
      <c r="B20003" s="2" t="s">
        <v>20625</v>
      </c>
      <c r="C20003" s="2">
        <v>21</v>
      </c>
      <c r="D20003" s="2" t="s">
        <v>639</v>
      </c>
      <c r="E20003" s="2"/>
      <c r="F20003" s="2"/>
      <c r="G20003" s="2"/>
      <c r="H20003" s="2"/>
    </row>
    <row r="20004" spans="2:8">
      <c r="B20004" s="2" t="s">
        <v>20626</v>
      </c>
      <c r="C20004" s="2">
        <v>21</v>
      </c>
      <c r="D20004" s="2" t="s">
        <v>639</v>
      </c>
      <c r="E20004" s="2"/>
      <c r="F20004" s="2"/>
      <c r="G20004" s="2"/>
      <c r="H20004" s="2"/>
    </row>
    <row r="20005" spans="2:8">
      <c r="B20005" s="2" t="s">
        <v>20627</v>
      </c>
      <c r="C20005" s="2">
        <v>24</v>
      </c>
      <c r="D20005" s="2" t="s">
        <v>639</v>
      </c>
      <c r="E20005" s="2"/>
      <c r="F20005" s="2"/>
      <c r="G20005" s="2"/>
      <c r="H20005" s="2"/>
    </row>
    <row r="20006" spans="2:8">
      <c r="B20006" s="2" t="s">
        <v>20628</v>
      </c>
      <c r="C20006" s="2">
        <v>16</v>
      </c>
      <c r="D20006" s="2" t="s">
        <v>639</v>
      </c>
      <c r="E20006" s="2"/>
      <c r="F20006" s="2"/>
      <c r="G20006" s="2"/>
      <c r="H20006" s="2"/>
    </row>
    <row r="20007" spans="2:8">
      <c r="B20007" s="2" t="s">
        <v>20629</v>
      </c>
      <c r="C20007" s="2">
        <v>20</v>
      </c>
      <c r="D20007" s="2" t="s">
        <v>639</v>
      </c>
      <c r="E20007" s="2"/>
      <c r="F20007" s="2"/>
      <c r="G20007" s="2"/>
      <c r="H20007" s="2"/>
    </row>
    <row r="20008" spans="2:8">
      <c r="B20008" s="2" t="s">
        <v>20630</v>
      </c>
      <c r="C20008" s="2">
        <v>19</v>
      </c>
      <c r="D20008" s="2" t="s">
        <v>639</v>
      </c>
      <c r="E20008" s="2"/>
      <c r="F20008" s="2"/>
      <c r="G20008" s="2"/>
      <c r="H20008" s="2"/>
    </row>
    <row r="20009" spans="2:8">
      <c r="B20009" s="2" t="s">
        <v>20631</v>
      </c>
      <c r="C20009" s="2">
        <v>12</v>
      </c>
      <c r="D20009" s="2" t="s">
        <v>639</v>
      </c>
      <c r="E20009" s="2"/>
      <c r="F20009" s="2"/>
      <c r="G20009" s="2"/>
      <c r="H20009" s="2"/>
    </row>
    <row r="20010" spans="2:8">
      <c r="B20010" s="2" t="s">
        <v>20632</v>
      </c>
      <c r="C20010" s="2">
        <v>15</v>
      </c>
      <c r="D20010" s="2" t="s">
        <v>639</v>
      </c>
      <c r="E20010" s="2"/>
      <c r="F20010" s="2"/>
      <c r="G20010" s="2"/>
      <c r="H20010" s="2"/>
    </row>
    <row r="20011" spans="2:8">
      <c r="B20011" s="2" t="s">
        <v>20633</v>
      </c>
      <c r="C20011" s="2">
        <v>19</v>
      </c>
      <c r="D20011" s="2" t="s">
        <v>639</v>
      </c>
      <c r="E20011" s="2"/>
      <c r="F20011" s="2"/>
      <c r="G20011" s="2"/>
      <c r="H20011" s="2"/>
    </row>
    <row r="20012" spans="2:8">
      <c r="B20012" s="2" t="s">
        <v>20634</v>
      </c>
      <c r="C20012" s="2">
        <v>38</v>
      </c>
      <c r="D20012" s="2" t="s">
        <v>639</v>
      </c>
      <c r="E20012" s="2"/>
      <c r="F20012" s="2"/>
      <c r="G20012" s="2"/>
      <c r="H20012" s="2"/>
    </row>
    <row r="20013" spans="2:8">
      <c r="B20013" s="2" t="s">
        <v>20635</v>
      </c>
      <c r="C20013" s="2">
        <v>40</v>
      </c>
      <c r="D20013" s="2" t="s">
        <v>639</v>
      </c>
      <c r="E20013" s="2"/>
      <c r="F20013" s="2"/>
      <c r="G20013" s="2"/>
      <c r="H20013" s="2"/>
    </row>
    <row r="20014" spans="2:8">
      <c r="B20014" s="2" t="s">
        <v>20636</v>
      </c>
      <c r="C20014" s="2">
        <v>37</v>
      </c>
      <c r="D20014" s="2" t="s">
        <v>639</v>
      </c>
      <c r="E20014" s="2"/>
      <c r="F20014" s="2"/>
      <c r="G20014" s="2"/>
      <c r="H20014" s="2"/>
    </row>
    <row r="20015" spans="2:8">
      <c r="B20015" s="2" t="s">
        <v>20637</v>
      </c>
      <c r="C20015" s="2">
        <v>36</v>
      </c>
      <c r="D20015" s="2" t="s">
        <v>639</v>
      </c>
      <c r="E20015" s="2"/>
      <c r="F20015" s="2"/>
      <c r="G20015" s="2"/>
      <c r="H20015" s="2"/>
    </row>
    <row r="20016" spans="2:8">
      <c r="B20016" s="2" t="s">
        <v>20638</v>
      </c>
      <c r="C20016" s="2">
        <v>19</v>
      </c>
      <c r="D20016" s="2" t="s">
        <v>639</v>
      </c>
      <c r="E20016" s="2"/>
      <c r="F20016" s="2"/>
      <c r="G20016" s="2"/>
      <c r="H20016" s="2"/>
    </row>
    <row r="20017" spans="2:8">
      <c r="B20017" s="2" t="s">
        <v>20639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14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10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39</v>
      </c>
      <c r="D20020" s="2" t="s">
        <v>639</v>
      </c>
      <c r="E20020" s="2"/>
      <c r="F20020" s="2"/>
      <c r="G20020" s="2"/>
      <c r="H20020" s="2"/>
    </row>
    <row r="20021" spans="2:8">
      <c r="B20021" s="2" t="s">
        <v>20643</v>
      </c>
      <c r="C20021" s="2">
        <v>34</v>
      </c>
      <c r="D20021" s="2" t="s">
        <v>639</v>
      </c>
      <c r="E20021" s="2"/>
      <c r="F20021" s="2"/>
      <c r="G20021" s="2"/>
      <c r="H20021" s="2"/>
    </row>
    <row r="20022" spans="2:8">
      <c r="B20022" s="2" t="s">
        <v>20644</v>
      </c>
      <c r="C20022" s="2">
        <v>26</v>
      </c>
      <c r="D20022" s="2" t="s">
        <v>639</v>
      </c>
      <c r="E20022" s="2"/>
      <c r="F20022" s="2"/>
      <c r="G20022" s="2"/>
      <c r="H20022" s="2"/>
    </row>
    <row r="20023" spans="2:8">
      <c r="B20023" s="2" t="s">
        <v>20645</v>
      </c>
      <c r="C20023" s="2">
        <v>24</v>
      </c>
      <c r="D20023" s="2" t="s">
        <v>639</v>
      </c>
      <c r="E20023" s="2"/>
      <c r="F20023" s="2"/>
      <c r="G20023" s="2"/>
      <c r="H20023" s="2"/>
    </row>
    <row r="20024" spans="2:8">
      <c r="B20024" s="2" t="s">
        <v>20646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46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35</v>
      </c>
      <c r="D20028" s="2" t="s">
        <v>639</v>
      </c>
      <c r="E20028" s="2"/>
      <c r="F20028" s="2"/>
      <c r="G20028" s="2"/>
      <c r="H20028" s="2"/>
    </row>
    <row r="20029" spans="2:8">
      <c r="B20029" s="2" t="s">
        <v>20651</v>
      </c>
      <c r="C20029" s="2">
        <v>37</v>
      </c>
      <c r="D20029" s="2" t="s">
        <v>639</v>
      </c>
      <c r="E20029" s="2"/>
      <c r="F20029" s="2"/>
      <c r="G20029" s="2"/>
      <c r="H20029" s="2"/>
    </row>
    <row r="20030" spans="2:8">
      <c r="B20030" s="2" t="s">
        <v>20652</v>
      </c>
      <c r="C20030" s="2">
        <v>37</v>
      </c>
      <c r="D20030" s="2" t="s">
        <v>639</v>
      </c>
      <c r="E20030" s="2"/>
      <c r="F20030" s="2"/>
      <c r="G20030" s="2"/>
      <c r="H20030" s="2"/>
    </row>
    <row r="20031" spans="2:8">
      <c r="B20031" s="2" t="s">
        <v>20653</v>
      </c>
      <c r="C20031" s="2">
        <v>36</v>
      </c>
      <c r="D20031" s="2" t="s">
        <v>639</v>
      </c>
      <c r="E20031" s="2"/>
      <c r="F20031" s="2"/>
      <c r="G20031" s="2"/>
      <c r="H20031" s="2"/>
    </row>
    <row r="20032" spans="2:8">
      <c r="B20032" s="2" t="s">
        <v>20654</v>
      </c>
      <c r="C20032" s="2">
        <v>16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39</v>
      </c>
      <c r="D20034" s="2" t="s">
        <v>639</v>
      </c>
      <c r="E20034" s="2"/>
      <c r="F20034" s="2"/>
      <c r="G20034" s="2"/>
      <c r="H20034" s="2"/>
    </row>
    <row r="20035" spans="2:8">
      <c r="B20035" s="2" t="s">
        <v>20657</v>
      </c>
      <c r="C20035" s="2">
        <v>37</v>
      </c>
      <c r="D20035" s="2" t="s">
        <v>639</v>
      </c>
      <c r="E20035" s="2"/>
      <c r="F20035" s="2"/>
      <c r="G20035" s="2"/>
      <c r="H20035" s="2"/>
    </row>
    <row r="20036" spans="2:8">
      <c r="B20036" s="2" t="s">
        <v>20658</v>
      </c>
      <c r="C20036" s="2">
        <v>37</v>
      </c>
      <c r="D20036" s="2" t="s">
        <v>639</v>
      </c>
      <c r="E20036" s="2"/>
      <c r="F20036" s="2"/>
      <c r="G20036" s="2"/>
      <c r="H20036" s="2"/>
    </row>
    <row r="20037" spans="2:8">
      <c r="B20037" s="2" t="s">
        <v>20659</v>
      </c>
      <c r="C20037" s="2">
        <v>34</v>
      </c>
      <c r="D20037" s="2" t="s">
        <v>639</v>
      </c>
      <c r="E20037" s="2"/>
      <c r="F20037" s="2"/>
      <c r="G20037" s="2"/>
      <c r="H20037" s="2"/>
    </row>
    <row r="20038" spans="2:8">
      <c r="B20038" s="2" t="s">
        <v>20660</v>
      </c>
      <c r="C20038" s="2">
        <v>35</v>
      </c>
      <c r="D20038" s="2" t="s">
        <v>639</v>
      </c>
      <c r="E20038" s="2"/>
      <c r="F20038" s="2"/>
      <c r="G20038" s="2"/>
      <c r="H20038" s="2"/>
    </row>
    <row r="20039" spans="2:8">
      <c r="B20039" s="2" t="s">
        <v>20661</v>
      </c>
      <c r="C20039" s="2">
        <v>28</v>
      </c>
      <c r="D20039" s="2" t="s">
        <v>639</v>
      </c>
      <c r="E20039" s="2"/>
      <c r="F20039" s="2"/>
      <c r="G20039" s="2"/>
      <c r="H20039" s="2"/>
    </row>
    <row r="20040" spans="2:8">
      <c r="B20040" s="2" t="s">
        <v>20662</v>
      </c>
      <c r="C20040" s="2">
        <v>31</v>
      </c>
      <c r="D20040" s="2" t="s">
        <v>639</v>
      </c>
      <c r="E20040" s="2"/>
      <c r="F20040" s="2"/>
      <c r="G20040" s="2"/>
      <c r="H20040" s="2"/>
    </row>
    <row r="20041" spans="2:8">
      <c r="B20041" s="2" t="s">
        <v>20663</v>
      </c>
      <c r="C20041" s="2">
        <v>29</v>
      </c>
      <c r="D20041" s="2" t="s">
        <v>639</v>
      </c>
      <c r="E20041" s="2"/>
      <c r="F20041" s="2"/>
      <c r="G20041" s="2"/>
      <c r="H20041" s="2"/>
    </row>
    <row r="20042" spans="2:8">
      <c r="B20042" s="2" t="s">
        <v>20664</v>
      </c>
      <c r="C20042" s="2">
        <v>24</v>
      </c>
      <c r="D20042" s="2" t="s">
        <v>639</v>
      </c>
      <c r="E20042" s="2"/>
      <c r="F20042" s="2"/>
      <c r="G20042" s="2"/>
      <c r="H20042" s="2"/>
    </row>
    <row r="20043" spans="2:8">
      <c r="B20043" s="2" t="s">
        <v>20665</v>
      </c>
      <c r="C20043" s="2">
        <v>25</v>
      </c>
      <c r="D20043" s="2" t="s">
        <v>639</v>
      </c>
      <c r="E20043" s="2"/>
      <c r="F20043" s="2"/>
      <c r="G20043" s="2"/>
      <c r="H20043" s="2"/>
    </row>
    <row r="20044" spans="2:8">
      <c r="B20044" s="2" t="s">
        <v>20666</v>
      </c>
      <c r="C20044" s="2">
        <v>28</v>
      </c>
      <c r="D20044" s="2" t="s">
        <v>639</v>
      </c>
      <c r="E20044" s="2"/>
      <c r="F20044" s="2"/>
      <c r="G20044" s="2"/>
      <c r="H20044" s="2"/>
    </row>
    <row r="20045" spans="2:8">
      <c r="B20045" s="2" t="s">
        <v>20667</v>
      </c>
      <c r="C20045" s="2">
        <v>29</v>
      </c>
      <c r="D20045" s="2" t="s">
        <v>639</v>
      </c>
      <c r="E20045" s="2"/>
      <c r="F20045" s="2"/>
      <c r="G20045" s="2"/>
      <c r="H20045" s="2"/>
    </row>
    <row r="20046" spans="2:8">
      <c r="B20046" s="2" t="s">
        <v>20668</v>
      </c>
      <c r="C20046" s="2">
        <v>39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45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49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35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36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38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40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43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41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41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48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21</v>
      </c>
      <c r="D20061" s="2" t="s">
        <v>639</v>
      </c>
      <c r="E20061" s="2"/>
      <c r="F20061" s="2"/>
      <c r="G20061" s="2"/>
      <c r="H20061" s="2"/>
    </row>
    <row r="20062" spans="2:8">
      <c r="B20062" s="2" t="s">
        <v>20684</v>
      </c>
      <c r="C20062" s="2">
        <v>35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15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33</v>
      </c>
      <c r="D20064" s="2" t="s">
        <v>639</v>
      </c>
      <c r="E20064" s="2"/>
      <c r="F20064" s="2"/>
      <c r="G20064" s="2"/>
      <c r="H20064" s="2"/>
    </row>
    <row r="20065" spans="2:8">
      <c r="B20065" s="2" t="s">
        <v>20687</v>
      </c>
      <c r="C20065" s="2">
        <v>31</v>
      </c>
      <c r="D20065" s="2" t="s">
        <v>639</v>
      </c>
      <c r="E20065" s="2"/>
      <c r="F20065" s="2"/>
      <c r="G20065" s="2"/>
      <c r="H20065" s="2"/>
    </row>
    <row r="20066" spans="2:8">
      <c r="B20066" s="2" t="s">
        <v>20688</v>
      </c>
      <c r="C20066" s="2">
        <v>29</v>
      </c>
      <c r="D20066" s="2" t="s">
        <v>639</v>
      </c>
      <c r="E20066" s="2"/>
      <c r="F20066" s="2"/>
      <c r="G20066" s="2"/>
      <c r="H20066" s="2"/>
    </row>
    <row r="20067" spans="2:8">
      <c r="B20067" s="2" t="s">
        <v>20689</v>
      </c>
      <c r="C20067" s="2">
        <v>29</v>
      </c>
      <c r="D20067" s="2" t="s">
        <v>639</v>
      </c>
      <c r="E20067" s="2"/>
      <c r="F20067" s="2"/>
      <c r="G20067" s="2"/>
      <c r="H20067" s="2"/>
    </row>
    <row r="20068" spans="2:8">
      <c r="B20068" s="2" t="s">
        <v>20690</v>
      </c>
      <c r="C20068" s="2">
        <v>27</v>
      </c>
      <c r="D20068" s="2" t="s">
        <v>639</v>
      </c>
      <c r="E20068" s="2"/>
      <c r="F20068" s="2"/>
      <c r="G20068" s="2"/>
      <c r="H20068" s="2"/>
    </row>
    <row r="20069" spans="2:8">
      <c r="B20069" s="2" t="s">
        <v>20691</v>
      </c>
      <c r="C20069" s="2">
        <v>17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14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37</v>
      </c>
      <c r="D20071" s="2" t="s">
        <v>639</v>
      </c>
      <c r="E20071" s="2"/>
      <c r="F20071" s="2"/>
      <c r="G20071" s="2"/>
      <c r="H20071" s="2"/>
    </row>
    <row r="20072" spans="2:8">
      <c r="B20072" s="2" t="s">
        <v>20694</v>
      </c>
      <c r="C20072" s="2">
        <v>16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15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45</v>
      </c>
      <c r="D20077" s="2" t="s">
        <v>639</v>
      </c>
      <c r="E20077" s="2"/>
      <c r="F20077" s="2"/>
      <c r="G20077" s="2"/>
      <c r="H20077" s="2"/>
    </row>
    <row r="20078" spans="2:8">
      <c r="B20078" s="2" t="s">
        <v>20700</v>
      </c>
      <c r="C20078" s="2">
        <v>39</v>
      </c>
      <c r="D20078" s="2" t="s">
        <v>639</v>
      </c>
      <c r="E20078" s="2"/>
      <c r="F20078" s="2"/>
      <c r="G20078" s="2"/>
      <c r="H20078" s="2"/>
    </row>
    <row r="20079" spans="2:8">
      <c r="B20079" s="2" t="s">
        <v>20701</v>
      </c>
      <c r="C20079" s="2">
        <v>36</v>
      </c>
      <c r="D20079" s="2" t="s">
        <v>639</v>
      </c>
      <c r="E20079" s="2"/>
      <c r="F20079" s="2"/>
      <c r="G20079" s="2"/>
      <c r="H20079" s="2"/>
    </row>
    <row r="20080" spans="2:8">
      <c r="B20080" s="2" t="s">
        <v>20702</v>
      </c>
      <c r="C20080" s="2">
        <v>33</v>
      </c>
      <c r="D20080" s="2" t="s">
        <v>639</v>
      </c>
      <c r="E20080" s="2"/>
      <c r="F20080" s="2"/>
      <c r="G20080" s="2"/>
      <c r="H20080" s="2"/>
    </row>
    <row r="20081" spans="2:8">
      <c r="B20081" s="2" t="s">
        <v>20703</v>
      </c>
      <c r="C20081" s="2">
        <v>40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52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34</v>
      </c>
      <c r="D20083" s="2" t="s">
        <v>639</v>
      </c>
      <c r="E20083" s="2"/>
      <c r="F20083" s="2"/>
      <c r="G20083" s="2"/>
      <c r="H20083" s="2"/>
    </row>
    <row r="20084" spans="2:8">
      <c r="B20084" s="2" t="s">
        <v>20706</v>
      </c>
      <c r="C20084" s="2">
        <v>39</v>
      </c>
      <c r="D20084" s="2" t="s">
        <v>639</v>
      </c>
      <c r="E20084" s="2"/>
      <c r="F20084" s="2"/>
      <c r="G20084" s="2"/>
      <c r="H20084" s="2"/>
    </row>
    <row r="20085" spans="2:8">
      <c r="B20085" s="2" t="s">
        <v>20707</v>
      </c>
      <c r="C20085" s="2">
        <v>35</v>
      </c>
      <c r="D20085" s="2" t="s">
        <v>639</v>
      </c>
      <c r="E20085" s="2"/>
      <c r="F20085" s="2"/>
      <c r="G20085" s="2"/>
      <c r="H20085" s="2"/>
    </row>
    <row r="20086" spans="2:8">
      <c r="B20086" s="2" t="s">
        <v>20708</v>
      </c>
      <c r="C20086" s="2">
        <v>34</v>
      </c>
      <c r="D20086" s="2" t="s">
        <v>639</v>
      </c>
      <c r="E20086" s="2"/>
      <c r="F20086" s="2"/>
      <c r="G20086" s="2"/>
      <c r="H20086" s="2"/>
    </row>
    <row r="20087" spans="2:8">
      <c r="B20087" s="2" t="s">
        <v>20709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16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43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42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45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40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46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47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35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36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46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51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17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19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36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36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37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20733</v>
      </c>
      <c r="C20111" s="2">
        <v>32</v>
      </c>
      <c r="D20111" s="2" t="s">
        <v>639</v>
      </c>
      <c r="E20111" s="2"/>
      <c r="F20111" s="2"/>
      <c r="G20111" s="2"/>
      <c r="H20111" s="2"/>
    </row>
    <row r="20112" spans="2:8">
      <c r="B20112" s="2" t="s">
        <v>20734</v>
      </c>
      <c r="C20112" s="2">
        <v>30</v>
      </c>
      <c r="D20112" s="2" t="s">
        <v>639</v>
      </c>
      <c r="E20112" s="2"/>
      <c r="F20112" s="2"/>
      <c r="G20112" s="2"/>
      <c r="H20112" s="2"/>
    </row>
    <row r="20113" spans="2:8">
      <c r="B20113" s="2" t="s">
        <v>20735</v>
      </c>
      <c r="C20113" s="2">
        <v>28</v>
      </c>
      <c r="D20113" s="2" t="s">
        <v>639</v>
      </c>
      <c r="E20113" s="2"/>
      <c r="F20113" s="2"/>
      <c r="G20113" s="2"/>
      <c r="H20113" s="2"/>
    </row>
    <row r="20114" spans="2:8">
      <c r="B20114" s="2" t="s">
        <v>20736</v>
      </c>
      <c r="C20114" s="2">
        <v>26</v>
      </c>
      <c r="D20114" s="2" t="s">
        <v>639</v>
      </c>
      <c r="E20114" s="2"/>
      <c r="F20114" s="2"/>
      <c r="G20114" s="2"/>
      <c r="H20114" s="2"/>
    </row>
    <row r="20115" spans="2:8">
      <c r="B20115" s="2" t="s">
        <v>20737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45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18</v>
      </c>
      <c r="D20120" s="2" t="s">
        <v>639</v>
      </c>
      <c r="E20120" s="2"/>
      <c r="F20120" s="2"/>
      <c r="G20120" s="2"/>
      <c r="H20120" s="2"/>
    </row>
    <row r="20121" spans="2:8">
      <c r="B20121" s="2" t="s">
        <v>20743</v>
      </c>
      <c r="C20121" s="2">
        <v>17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14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11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34</v>
      </c>
      <c r="D20126" s="2" t="s">
        <v>639</v>
      </c>
      <c r="E20126" s="2"/>
      <c r="F20126" s="2"/>
      <c r="G20126" s="2"/>
      <c r="H20126" s="2"/>
    </row>
    <row r="20127" spans="2:8">
      <c r="B20127" s="2" t="s">
        <v>20749</v>
      </c>
      <c r="C20127" s="2">
        <v>32</v>
      </c>
      <c r="D20127" s="2" t="s">
        <v>639</v>
      </c>
      <c r="E20127" s="2"/>
      <c r="F20127" s="2"/>
      <c r="G20127" s="2"/>
      <c r="H20127" s="2"/>
    </row>
    <row r="20128" spans="2:8">
      <c r="B20128" s="2" t="s">
        <v>20750</v>
      </c>
      <c r="C20128" s="2">
        <v>32</v>
      </c>
      <c r="D20128" s="2" t="s">
        <v>639</v>
      </c>
      <c r="E20128" s="2"/>
      <c r="F20128" s="2"/>
      <c r="G20128" s="2"/>
      <c r="H20128" s="2"/>
    </row>
    <row r="20129" spans="2:8">
      <c r="B20129" s="2" t="s">
        <v>20751</v>
      </c>
      <c r="C20129" s="2">
        <v>31</v>
      </c>
      <c r="D20129" s="2" t="s">
        <v>639</v>
      </c>
      <c r="E20129" s="2"/>
      <c r="F20129" s="2"/>
      <c r="G20129" s="2"/>
      <c r="H20129" s="2"/>
    </row>
    <row r="20130" spans="2:8">
      <c r="B20130" s="2" t="s">
        <v>20752</v>
      </c>
      <c r="C20130" s="2">
        <v>30</v>
      </c>
      <c r="D20130" s="2" t="s">
        <v>639</v>
      </c>
      <c r="E20130" s="2"/>
      <c r="F20130" s="2"/>
      <c r="G20130" s="2"/>
      <c r="H20130" s="2"/>
    </row>
    <row r="20131" spans="2:8">
      <c r="B20131" s="2" t="s">
        <v>20753</v>
      </c>
      <c r="C20131" s="2">
        <v>31</v>
      </c>
      <c r="D20131" s="2" t="s">
        <v>639</v>
      </c>
      <c r="E20131" s="2"/>
      <c r="F20131" s="2"/>
      <c r="G20131" s="2"/>
      <c r="H20131" s="2"/>
    </row>
    <row r="20132" spans="2:8">
      <c r="B20132" s="2" t="s">
        <v>20754</v>
      </c>
      <c r="C20132" s="2">
        <v>31</v>
      </c>
      <c r="D20132" s="2" t="s">
        <v>639</v>
      </c>
      <c r="E20132" s="2"/>
      <c r="F20132" s="2"/>
      <c r="G20132" s="2"/>
      <c r="H20132" s="2"/>
    </row>
    <row r="20133" spans="2:8">
      <c r="B20133" s="2" t="s">
        <v>20755</v>
      </c>
      <c r="C20133" s="2">
        <v>30</v>
      </c>
      <c r="D20133" s="2" t="s">
        <v>639</v>
      </c>
      <c r="E20133" s="2"/>
      <c r="F20133" s="2"/>
      <c r="G20133" s="2"/>
      <c r="H20133" s="2"/>
    </row>
    <row r="20134" spans="2:8">
      <c r="B20134" s="2" t="s">
        <v>20756</v>
      </c>
      <c r="C20134" s="2">
        <v>28</v>
      </c>
      <c r="D20134" s="2" t="s">
        <v>639</v>
      </c>
      <c r="E20134" s="2"/>
      <c r="F20134" s="2"/>
      <c r="G20134" s="2"/>
      <c r="H20134" s="2"/>
    </row>
    <row r="20135" spans="2:8">
      <c r="B20135" s="2" t="s">
        <v>20757</v>
      </c>
      <c r="C20135" s="2">
        <v>44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45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49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50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53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17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42</v>
      </c>
      <c r="D20142" s="2" t="s">
        <v>639</v>
      </c>
      <c r="E20142" s="2"/>
      <c r="F20142" s="2"/>
      <c r="G20142" s="2"/>
      <c r="H20142" s="2"/>
    </row>
    <row r="20143" spans="2:8">
      <c r="B20143" s="2" t="s">
        <v>20765</v>
      </c>
      <c r="C20143" s="2">
        <v>39</v>
      </c>
      <c r="D20143" s="2" t="s">
        <v>639</v>
      </c>
      <c r="E20143" s="2"/>
      <c r="F20143" s="2"/>
      <c r="G20143" s="2"/>
      <c r="H20143" s="2"/>
    </row>
    <row r="20144" spans="2:8">
      <c r="B20144" s="2" t="s">
        <v>20766</v>
      </c>
      <c r="C20144" s="2">
        <v>37</v>
      </c>
      <c r="D20144" s="2" t="s">
        <v>639</v>
      </c>
      <c r="E20144" s="2"/>
      <c r="F20144" s="2"/>
      <c r="G20144" s="2"/>
      <c r="H20144" s="2"/>
    </row>
    <row r="20145" spans="2:8">
      <c r="B20145" s="2" t="s">
        <v>20767</v>
      </c>
      <c r="C20145" s="2">
        <v>43</v>
      </c>
      <c r="D20145" s="2" t="s">
        <v>639</v>
      </c>
      <c r="E20145" s="2"/>
      <c r="F20145" s="2"/>
      <c r="G20145" s="2"/>
      <c r="H20145" s="2"/>
    </row>
    <row r="20146" spans="2:8">
      <c r="B20146" s="2" t="s">
        <v>20768</v>
      </c>
      <c r="C20146" s="2">
        <v>39</v>
      </c>
      <c r="D20146" s="2" t="s">
        <v>639</v>
      </c>
      <c r="E20146" s="2"/>
      <c r="F20146" s="2"/>
      <c r="G20146" s="2"/>
      <c r="H20146" s="2"/>
    </row>
    <row r="20147" spans="2:8">
      <c r="B20147" s="2" t="s">
        <v>20769</v>
      </c>
      <c r="C20147" s="2">
        <v>35</v>
      </c>
      <c r="D20147" s="2" t="s">
        <v>639</v>
      </c>
      <c r="E20147" s="2"/>
      <c r="F20147" s="2"/>
      <c r="G20147" s="2"/>
      <c r="H20147" s="2"/>
    </row>
    <row r="20148" spans="2:8">
      <c r="B20148" s="2" t="s">
        <v>20770</v>
      </c>
      <c r="C20148" s="2">
        <v>27</v>
      </c>
      <c r="D20148" s="2" t="s">
        <v>639</v>
      </c>
      <c r="E20148" s="2"/>
      <c r="F20148" s="2"/>
      <c r="G20148" s="2"/>
      <c r="H20148" s="2"/>
    </row>
    <row r="20149" spans="2:8">
      <c r="B20149" s="2" t="s">
        <v>20771</v>
      </c>
      <c r="C20149" s="2">
        <v>47</v>
      </c>
      <c r="D20149" s="2" t="s">
        <v>639</v>
      </c>
      <c r="E20149" s="2"/>
      <c r="F20149" s="2"/>
      <c r="G20149" s="2"/>
      <c r="H20149" s="2"/>
    </row>
    <row r="20150" spans="2:8">
      <c r="B20150" s="2" t="s">
        <v>20772</v>
      </c>
      <c r="C20150" s="2">
        <v>42</v>
      </c>
      <c r="D20150" s="2" t="s">
        <v>639</v>
      </c>
      <c r="E20150" s="2"/>
      <c r="F20150" s="2"/>
      <c r="G20150" s="2"/>
      <c r="H20150" s="2"/>
    </row>
    <row r="20151" spans="2:8">
      <c r="B20151" s="2" t="s">
        <v>20773</v>
      </c>
      <c r="C20151" s="2">
        <v>40</v>
      </c>
      <c r="D20151" s="2" t="s">
        <v>639</v>
      </c>
      <c r="E20151" s="2"/>
      <c r="F20151" s="2"/>
      <c r="G20151" s="2"/>
      <c r="H20151" s="2"/>
    </row>
    <row r="20152" spans="2:8">
      <c r="B20152" s="2" t="s">
        <v>20774</v>
      </c>
      <c r="C20152" s="2">
        <v>37</v>
      </c>
      <c r="D20152" s="2" t="s">
        <v>639</v>
      </c>
      <c r="E20152" s="2"/>
      <c r="F20152" s="2"/>
      <c r="G20152" s="2"/>
      <c r="H20152" s="2"/>
    </row>
    <row r="20153" spans="2:8">
      <c r="B20153" s="2" t="s">
        <v>20775</v>
      </c>
      <c r="C20153" s="2">
        <v>33</v>
      </c>
      <c r="D20153" s="2" t="s">
        <v>639</v>
      </c>
      <c r="E20153" s="2"/>
      <c r="F20153" s="2"/>
      <c r="G20153" s="2"/>
      <c r="H20153" s="2"/>
    </row>
    <row r="20154" spans="2:8">
      <c r="B20154" s="2" t="s">
        <v>20776</v>
      </c>
      <c r="C20154" s="2">
        <v>32</v>
      </c>
      <c r="D20154" s="2" t="s">
        <v>639</v>
      </c>
      <c r="E20154" s="2"/>
      <c r="F20154" s="2"/>
      <c r="G20154" s="2"/>
      <c r="H20154" s="2"/>
    </row>
    <row r="20155" spans="2:8">
      <c r="B20155" s="2" t="s">
        <v>20777</v>
      </c>
      <c r="C20155" s="2">
        <v>32</v>
      </c>
      <c r="D20155" s="2" t="s">
        <v>639</v>
      </c>
      <c r="E20155" s="2"/>
      <c r="F20155" s="2"/>
      <c r="G20155" s="2"/>
      <c r="H20155" s="2"/>
    </row>
    <row r="20156" spans="2:8">
      <c r="B20156" s="2" t="s">
        <v>20778</v>
      </c>
      <c r="C20156" s="2">
        <v>31</v>
      </c>
      <c r="D20156" s="2" t="s">
        <v>639</v>
      </c>
      <c r="E20156" s="2"/>
      <c r="F20156" s="2"/>
      <c r="G20156" s="2"/>
      <c r="H20156" s="2"/>
    </row>
    <row r="20157" spans="2:8">
      <c r="B20157" s="2" t="s">
        <v>20779</v>
      </c>
      <c r="C20157" s="2">
        <v>30</v>
      </c>
      <c r="D20157" s="2" t="s">
        <v>639</v>
      </c>
      <c r="E20157" s="2"/>
      <c r="F20157" s="2"/>
      <c r="G20157" s="2"/>
      <c r="H20157" s="2"/>
    </row>
    <row r="20158" spans="2:8">
      <c r="B20158" s="2" t="s">
        <v>20780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38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43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49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47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48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21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18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18</v>
      </c>
      <c r="D20169" s="2" t="s">
        <v>639</v>
      </c>
      <c r="E20169" s="2"/>
      <c r="F20169" s="2"/>
      <c r="G20169" s="2"/>
      <c r="H20169" s="2"/>
    </row>
    <row r="20170" spans="2:8">
      <c r="B20170" s="2" t="s">
        <v>20792</v>
      </c>
      <c r="C20170" s="2">
        <v>18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38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37</v>
      </c>
      <c r="D20176" s="2" t="s">
        <v>639</v>
      </c>
      <c r="E20176" s="2"/>
      <c r="F20176" s="2"/>
      <c r="G20176" s="2"/>
      <c r="H20176" s="2"/>
    </row>
    <row r="20177" spans="2:8">
      <c r="B20177" s="2" t="s">
        <v>20799</v>
      </c>
      <c r="C20177" s="2">
        <v>35</v>
      </c>
      <c r="D20177" s="2" t="s">
        <v>639</v>
      </c>
      <c r="E20177" s="2"/>
      <c r="F20177" s="2"/>
      <c r="G20177" s="2"/>
      <c r="H20177" s="2"/>
    </row>
    <row r="20178" spans="2:8">
      <c r="B20178" s="2" t="s">
        <v>20800</v>
      </c>
      <c r="C20178" s="2">
        <v>34</v>
      </c>
      <c r="D20178" s="2" t="s">
        <v>639</v>
      </c>
      <c r="E20178" s="2"/>
      <c r="F20178" s="2"/>
      <c r="G20178" s="2"/>
      <c r="H20178" s="2"/>
    </row>
    <row r="20179" spans="2:8">
      <c r="B20179" s="2" t="s">
        <v>20801</v>
      </c>
      <c r="C20179" s="2">
        <v>34</v>
      </c>
      <c r="D20179" s="2" t="s">
        <v>639</v>
      </c>
      <c r="E20179" s="2"/>
      <c r="F20179" s="2"/>
      <c r="G20179" s="2"/>
      <c r="H20179" s="2"/>
    </row>
    <row r="20180" spans="2:8">
      <c r="B20180" s="2" t="s">
        <v>20802</v>
      </c>
      <c r="C20180" s="2">
        <v>33</v>
      </c>
      <c r="D20180" s="2" t="s">
        <v>639</v>
      </c>
      <c r="E20180" s="2"/>
      <c r="F20180" s="2"/>
      <c r="G20180" s="2"/>
      <c r="H20180" s="2"/>
    </row>
    <row r="20181" spans="2:8">
      <c r="B20181" s="2" t="s">
        <v>20803</v>
      </c>
      <c r="C20181" s="2">
        <v>32</v>
      </c>
      <c r="D20181" s="2" t="s">
        <v>639</v>
      </c>
      <c r="E20181" s="2"/>
      <c r="F20181" s="2"/>
      <c r="G20181" s="2"/>
      <c r="H20181" s="2"/>
    </row>
    <row r="20182" spans="2:8">
      <c r="B20182" s="2" t="s">
        <v>20804</v>
      </c>
      <c r="C20182" s="2">
        <v>43</v>
      </c>
      <c r="D20182" s="2" t="s">
        <v>639</v>
      </c>
      <c r="E20182" s="2"/>
      <c r="F20182" s="2"/>
      <c r="G20182" s="2"/>
      <c r="H20182" s="2"/>
    </row>
    <row r="20183" spans="2:8">
      <c r="B20183" s="2" t="s">
        <v>20805</v>
      </c>
      <c r="C20183" s="2">
        <v>41</v>
      </c>
      <c r="D20183" s="2" t="s">
        <v>639</v>
      </c>
      <c r="E20183" s="2"/>
      <c r="F20183" s="2"/>
      <c r="G20183" s="2"/>
      <c r="H20183" s="2"/>
    </row>
    <row r="20184" spans="2:8">
      <c r="B20184" s="2" t="s">
        <v>20806</v>
      </c>
      <c r="C20184" s="2">
        <v>39</v>
      </c>
      <c r="D20184" s="2" t="s">
        <v>639</v>
      </c>
      <c r="E20184" s="2"/>
      <c r="F20184" s="2"/>
      <c r="G20184" s="2"/>
      <c r="H20184" s="2"/>
    </row>
    <row r="20185" spans="2:8">
      <c r="B20185" s="2" t="s">
        <v>20807</v>
      </c>
      <c r="C20185" s="2">
        <v>38</v>
      </c>
      <c r="D20185" s="2" t="s">
        <v>639</v>
      </c>
      <c r="E20185" s="2"/>
      <c r="F20185" s="2"/>
      <c r="G20185" s="2"/>
      <c r="H20185" s="2"/>
    </row>
    <row r="20186" spans="2:8">
      <c r="B20186" s="2" t="s">
        <v>20808</v>
      </c>
      <c r="C20186" s="2">
        <v>49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12</v>
      </c>
      <c r="D20187" s="2" t="s">
        <v>639</v>
      </c>
      <c r="E20187" s="2"/>
      <c r="F20187" s="2"/>
      <c r="G20187" s="2"/>
      <c r="H20187" s="2"/>
    </row>
    <row r="20188" spans="2:8">
      <c r="B20188" s="2" t="s">
        <v>20810</v>
      </c>
      <c r="C20188" s="2">
        <v>18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42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53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58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51</v>
      </c>
      <c r="D20197" s="2" t="s">
        <v>639</v>
      </c>
      <c r="E20197" s="2"/>
      <c r="F20197" s="2"/>
      <c r="G20197" s="2"/>
      <c r="H20197" s="2"/>
    </row>
    <row r="20198" spans="2:8">
      <c r="B20198" s="2" t="s">
        <v>20820</v>
      </c>
      <c r="C20198" s="2">
        <v>44</v>
      </c>
      <c r="D20198" s="2" t="s">
        <v>639</v>
      </c>
      <c r="E20198" s="2"/>
      <c r="F20198" s="2"/>
      <c r="G20198" s="2"/>
      <c r="H20198" s="2"/>
    </row>
    <row r="20199" spans="2:8">
      <c r="B20199" s="2" t="s">
        <v>20821</v>
      </c>
      <c r="C20199" s="2">
        <v>35</v>
      </c>
      <c r="D20199" s="2" t="s">
        <v>639</v>
      </c>
      <c r="E20199" s="2"/>
      <c r="F20199" s="2"/>
      <c r="G20199" s="2"/>
      <c r="H20199" s="2"/>
    </row>
    <row r="20200" spans="2:8">
      <c r="B20200" s="2" t="s">
        <v>20822</v>
      </c>
      <c r="C20200" s="2">
        <v>25</v>
      </c>
      <c r="D20200" s="2" t="s">
        <v>639</v>
      </c>
      <c r="E20200" s="2"/>
      <c r="F20200" s="2"/>
      <c r="G20200" s="2"/>
      <c r="H20200" s="2"/>
    </row>
    <row r="20201" spans="2:8">
      <c r="B20201" s="2" t="s">
        <v>20823</v>
      </c>
      <c r="C20201" s="2">
        <v>19</v>
      </c>
      <c r="D20201" s="2" t="s">
        <v>639</v>
      </c>
      <c r="E20201" s="2"/>
      <c r="F20201" s="2"/>
      <c r="G20201" s="2"/>
      <c r="H20201" s="2"/>
    </row>
    <row r="20202" spans="2:8">
      <c r="B20202" s="2" t="s">
        <v>20824</v>
      </c>
      <c r="C20202" s="2">
        <v>13</v>
      </c>
      <c r="D20202" s="2" t="s">
        <v>639</v>
      </c>
      <c r="E20202" s="2"/>
      <c r="F20202" s="2"/>
      <c r="G20202" s="2"/>
      <c r="H20202" s="2"/>
    </row>
    <row r="20203" spans="2:8">
      <c r="B20203" s="2" t="s">
        <v>20825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24</v>
      </c>
      <c r="D20206" s="2" t="s">
        <v>639</v>
      </c>
      <c r="E20206" s="2"/>
      <c r="F20206" s="2"/>
      <c r="G20206" s="2"/>
      <c r="H20206" s="2"/>
    </row>
    <row r="20207" spans="2:8">
      <c r="B20207" s="2" t="s">
        <v>20829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37</v>
      </c>
      <c r="D20208" s="2" t="s">
        <v>639</v>
      </c>
      <c r="E20208" s="2"/>
      <c r="F20208" s="2"/>
      <c r="G20208" s="2"/>
      <c r="H20208" s="2"/>
    </row>
    <row r="20209" spans="2:8">
      <c r="B20209" s="2" t="s">
        <v>20831</v>
      </c>
      <c r="C20209" s="2">
        <v>45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28</v>
      </c>
      <c r="D20210" s="2" t="s">
        <v>639</v>
      </c>
      <c r="E20210" s="2"/>
      <c r="F20210" s="2"/>
      <c r="G20210" s="2"/>
      <c r="H20210" s="2"/>
    </row>
    <row r="20211" spans="2:8">
      <c r="B20211" s="2" t="s">
        <v>20833</v>
      </c>
      <c r="C20211" s="2">
        <v>24</v>
      </c>
      <c r="D20211" s="2" t="s">
        <v>639</v>
      </c>
      <c r="E20211" s="2"/>
      <c r="F20211" s="2"/>
      <c r="G20211" s="2"/>
      <c r="H20211" s="2"/>
    </row>
    <row r="20212" spans="2:8">
      <c r="B20212" s="2" t="s">
        <v>20834</v>
      </c>
      <c r="C20212" s="2">
        <v>20</v>
      </c>
      <c r="D20212" s="2" t="s">
        <v>639</v>
      </c>
      <c r="E20212" s="2"/>
      <c r="F20212" s="2"/>
      <c r="G20212" s="2"/>
      <c r="H20212" s="2"/>
    </row>
    <row r="20213" spans="2:8">
      <c r="B20213" s="2" t="s">
        <v>20835</v>
      </c>
      <c r="C20213" s="2">
        <v>23</v>
      </c>
      <c r="D20213" s="2" t="s">
        <v>639</v>
      </c>
      <c r="E20213" s="2"/>
      <c r="F20213" s="2"/>
      <c r="G20213" s="2"/>
      <c r="H20213" s="2"/>
    </row>
    <row r="20214" spans="2:8">
      <c r="B20214" s="2" t="s">
        <v>20836</v>
      </c>
      <c r="C20214" s="2">
        <v>28</v>
      </c>
      <c r="D20214" s="2" t="s">
        <v>639</v>
      </c>
      <c r="E20214" s="2"/>
      <c r="F20214" s="2"/>
      <c r="G20214" s="2"/>
      <c r="H20214" s="2"/>
    </row>
    <row r="20215" spans="2:8">
      <c r="B20215" s="2" t="s">
        <v>20837</v>
      </c>
      <c r="C20215" s="2">
        <v>34</v>
      </c>
      <c r="D20215" s="2" t="s">
        <v>639</v>
      </c>
      <c r="E20215" s="2"/>
      <c r="F20215" s="2"/>
      <c r="G20215" s="2"/>
      <c r="H20215" s="2"/>
    </row>
    <row r="20216" spans="2:8">
      <c r="B20216" s="2" t="s">
        <v>20838</v>
      </c>
      <c r="C20216" s="2">
        <v>51</v>
      </c>
      <c r="D20216" s="2" t="s">
        <v>639</v>
      </c>
      <c r="E20216" s="2"/>
      <c r="F20216" s="2"/>
      <c r="G20216" s="2"/>
      <c r="H20216" s="2"/>
    </row>
    <row r="20217" spans="2:8">
      <c r="B20217" s="2" t="s">
        <v>20839</v>
      </c>
      <c r="C20217" s="2">
        <v>50</v>
      </c>
      <c r="D20217" s="2" t="s">
        <v>639</v>
      </c>
      <c r="E20217" s="2"/>
      <c r="F20217" s="2"/>
      <c r="G20217" s="2"/>
      <c r="H20217" s="2"/>
    </row>
    <row r="20218" spans="2:8">
      <c r="B20218" s="2" t="s">
        <v>20840</v>
      </c>
      <c r="C20218" s="2">
        <v>49</v>
      </c>
      <c r="D20218" s="2" t="s">
        <v>639</v>
      </c>
      <c r="E20218" s="2"/>
      <c r="F20218" s="2"/>
      <c r="G20218" s="2"/>
      <c r="H20218" s="2"/>
    </row>
    <row r="20219" spans="2:8">
      <c r="B20219" s="2" t="s">
        <v>20841</v>
      </c>
      <c r="C20219" s="2">
        <v>48</v>
      </c>
      <c r="D20219" s="2" t="s">
        <v>639</v>
      </c>
      <c r="E20219" s="2"/>
      <c r="F20219" s="2"/>
      <c r="G20219" s="2"/>
      <c r="H20219" s="2"/>
    </row>
    <row r="20220" spans="2:8">
      <c r="B20220" s="2" t="s">
        <v>20842</v>
      </c>
      <c r="C20220" s="2">
        <v>45</v>
      </c>
      <c r="D20220" s="2" t="s">
        <v>639</v>
      </c>
      <c r="E20220" s="2"/>
      <c r="F20220" s="2"/>
      <c r="G20220" s="2"/>
      <c r="H20220" s="2"/>
    </row>
    <row r="20221" spans="2:8">
      <c r="B20221" s="2" t="s">
        <v>20843</v>
      </c>
      <c r="C20221" s="2">
        <v>17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15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38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15</v>
      </c>
      <c r="D20228" s="2" t="s">
        <v>639</v>
      </c>
      <c r="E20228" s="2"/>
      <c r="F20228" s="2"/>
      <c r="G20228" s="2"/>
      <c r="H20228" s="2"/>
    </row>
    <row r="20229" spans="2:8">
      <c r="B20229" s="2" t="s">
        <v>20851</v>
      </c>
      <c r="C20229" s="2">
        <v>20</v>
      </c>
      <c r="D20229" s="2" t="s">
        <v>639</v>
      </c>
      <c r="E20229" s="2"/>
      <c r="F20229" s="2"/>
      <c r="G20229" s="2"/>
      <c r="H20229" s="2"/>
    </row>
    <row r="20230" spans="2:8">
      <c r="B20230" s="2" t="s">
        <v>20852</v>
      </c>
      <c r="C20230" s="2">
        <v>16</v>
      </c>
      <c r="D20230" s="2" t="s">
        <v>639</v>
      </c>
      <c r="E20230" s="2"/>
      <c r="F20230" s="2"/>
      <c r="G20230" s="2"/>
      <c r="H20230" s="2"/>
    </row>
    <row r="20231" spans="2:8">
      <c r="B20231" s="2" t="s">
        <v>20853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38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39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45</v>
      </c>
      <c r="D20234" s="2" t="s">
        <v>639</v>
      </c>
      <c r="E20234" s="2"/>
      <c r="F20234" s="2"/>
      <c r="G20234" s="2"/>
      <c r="H20234" s="2"/>
    </row>
    <row r="20235" spans="2:8">
      <c r="B20235" s="2" t="s">
        <v>20857</v>
      </c>
      <c r="C20235" s="2">
        <v>49</v>
      </c>
      <c r="D20235" s="2" t="s">
        <v>639</v>
      </c>
      <c r="E20235" s="2"/>
      <c r="F20235" s="2"/>
      <c r="G20235" s="2"/>
      <c r="H20235" s="2"/>
    </row>
    <row r="20236" spans="2:8">
      <c r="B20236" s="2" t="s">
        <v>20858</v>
      </c>
      <c r="C20236" s="2">
        <v>43</v>
      </c>
      <c r="D20236" s="2" t="s">
        <v>639</v>
      </c>
      <c r="E20236" s="2"/>
      <c r="F20236" s="2"/>
      <c r="G20236" s="2"/>
      <c r="H20236" s="2"/>
    </row>
    <row r="20237" spans="2:8">
      <c r="B20237" s="2" t="s">
        <v>20859</v>
      </c>
      <c r="C20237" s="2">
        <v>40</v>
      </c>
      <c r="D20237" s="2" t="s">
        <v>639</v>
      </c>
      <c r="E20237" s="2"/>
      <c r="F20237" s="2"/>
      <c r="G20237" s="2"/>
      <c r="H20237" s="2"/>
    </row>
    <row r="20238" spans="2:8">
      <c r="B20238" s="2" t="s">
        <v>20860</v>
      </c>
      <c r="C20238" s="2">
        <v>45</v>
      </c>
      <c r="D20238" s="2" t="s">
        <v>639</v>
      </c>
      <c r="E20238" s="2"/>
      <c r="F20238" s="2"/>
      <c r="G20238" s="2"/>
      <c r="H20238" s="2"/>
    </row>
    <row r="20239" spans="2:8">
      <c r="B20239" s="2" t="s">
        <v>20861</v>
      </c>
      <c r="C20239" s="2">
        <v>35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38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44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46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51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44</v>
      </c>
      <c r="D20247" s="2" t="s">
        <v>639</v>
      </c>
      <c r="E20247" s="2"/>
      <c r="F20247" s="2"/>
      <c r="G20247" s="2"/>
      <c r="H20247" s="2"/>
    </row>
    <row r="20248" spans="2:8">
      <c r="B20248" s="2" t="s">
        <v>20870</v>
      </c>
      <c r="C20248" s="2">
        <v>41</v>
      </c>
      <c r="D20248" s="2" t="s">
        <v>639</v>
      </c>
      <c r="E20248" s="2"/>
      <c r="F20248" s="2"/>
      <c r="G20248" s="2"/>
      <c r="H20248" s="2"/>
    </row>
    <row r="20249" spans="2:8">
      <c r="B20249" s="2" t="s">
        <v>20871</v>
      </c>
      <c r="C20249" s="2">
        <v>18</v>
      </c>
      <c r="D20249" s="2" t="s">
        <v>639</v>
      </c>
      <c r="E20249" s="2"/>
      <c r="F20249" s="2"/>
      <c r="G20249" s="2"/>
      <c r="H20249" s="2"/>
    </row>
    <row r="20250" spans="2:8">
      <c r="B20250" s="2" t="s">
        <v>20872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36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40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43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46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50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38</v>
      </c>
      <c r="D20258" s="2" t="s">
        <v>639</v>
      </c>
      <c r="E20258" s="2"/>
      <c r="F20258" s="2"/>
      <c r="G20258" s="2"/>
      <c r="H20258" s="2"/>
    </row>
    <row r="20259" spans="2:8">
      <c r="B20259" s="2" t="s">
        <v>20881</v>
      </c>
      <c r="C20259" s="2">
        <v>35</v>
      </c>
      <c r="D20259" s="2" t="s">
        <v>639</v>
      </c>
      <c r="E20259" s="2"/>
      <c r="F20259" s="2"/>
      <c r="G20259" s="2"/>
      <c r="H20259" s="2"/>
    </row>
    <row r="20260" spans="2:8">
      <c r="B20260" s="2" t="s">
        <v>20882</v>
      </c>
      <c r="C20260" s="2">
        <v>34</v>
      </c>
      <c r="D20260" s="2" t="s">
        <v>639</v>
      </c>
      <c r="E20260" s="2"/>
      <c r="F20260" s="2"/>
      <c r="G20260" s="2"/>
      <c r="H20260" s="2"/>
    </row>
    <row r="20261" spans="2:8">
      <c r="B20261" s="2" t="s">
        <v>20883</v>
      </c>
      <c r="C20261" s="2">
        <v>34</v>
      </c>
      <c r="D20261" s="2" t="s">
        <v>639</v>
      </c>
      <c r="E20261" s="2"/>
      <c r="F20261" s="2"/>
      <c r="G20261" s="2"/>
      <c r="H20261" s="2"/>
    </row>
    <row r="20262" spans="2:8">
      <c r="B20262" s="2" t="s">
        <v>20884</v>
      </c>
      <c r="C20262" s="2">
        <v>33</v>
      </c>
      <c r="D20262" s="2" t="s">
        <v>639</v>
      </c>
      <c r="E20262" s="2"/>
      <c r="F20262" s="2"/>
      <c r="G20262" s="2"/>
      <c r="H20262" s="2"/>
    </row>
    <row r="20263" spans="2:8">
      <c r="B20263" s="2" t="s">
        <v>20885</v>
      </c>
      <c r="C20263" s="2">
        <v>32</v>
      </c>
      <c r="D20263" s="2" t="s">
        <v>639</v>
      </c>
      <c r="E20263" s="2"/>
      <c r="F20263" s="2"/>
      <c r="G20263" s="2"/>
      <c r="H20263" s="2"/>
    </row>
    <row r="20264" spans="2:8">
      <c r="B20264" s="2" t="s">
        <v>20886</v>
      </c>
      <c r="C20264" s="2">
        <v>32</v>
      </c>
      <c r="D20264" s="2" t="s">
        <v>639</v>
      </c>
      <c r="E20264" s="2"/>
      <c r="F20264" s="2"/>
      <c r="G20264" s="2"/>
      <c r="H20264" s="2"/>
    </row>
    <row r="20265" spans="2:8">
      <c r="B20265" s="2" t="s">
        <v>20887</v>
      </c>
      <c r="C20265" s="2">
        <v>31</v>
      </c>
      <c r="D20265" s="2" t="s">
        <v>639</v>
      </c>
      <c r="E20265" s="2"/>
      <c r="F20265" s="2"/>
      <c r="G20265" s="2"/>
      <c r="H20265" s="2"/>
    </row>
    <row r="20266" spans="2:8">
      <c r="B20266" s="2" t="s">
        <v>20888</v>
      </c>
      <c r="C20266" s="2">
        <v>28</v>
      </c>
      <c r="D20266" s="2" t="s">
        <v>639</v>
      </c>
      <c r="E20266" s="2"/>
      <c r="F20266" s="2"/>
      <c r="G20266" s="2"/>
      <c r="H20266" s="2"/>
    </row>
    <row r="20267" spans="2:8">
      <c r="B20267" s="2" t="s">
        <v>20889</v>
      </c>
      <c r="C20267" s="2">
        <v>27</v>
      </c>
      <c r="D20267" s="2" t="s">
        <v>639</v>
      </c>
      <c r="E20267" s="2"/>
      <c r="F20267" s="2"/>
      <c r="G20267" s="2"/>
      <c r="H20267" s="2"/>
    </row>
    <row r="20268" spans="2:8">
      <c r="B20268" s="2" t="s">
        <v>20890</v>
      </c>
      <c r="C20268" s="2">
        <v>22</v>
      </c>
      <c r="D20268" s="2" t="s">
        <v>639</v>
      </c>
      <c r="E20268" s="2"/>
      <c r="F20268" s="2"/>
      <c r="G20268" s="2"/>
      <c r="H20268" s="2"/>
    </row>
    <row r="20269" spans="2:8">
      <c r="B20269" s="2" t="s">
        <v>20891</v>
      </c>
      <c r="C20269" s="2">
        <v>57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62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64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42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47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38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41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45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38</v>
      </c>
      <c r="D20277" s="2" t="s">
        <v>639</v>
      </c>
      <c r="E20277" s="2"/>
      <c r="F20277" s="2"/>
      <c r="G20277" s="2"/>
      <c r="H20277" s="2"/>
    </row>
    <row r="20278" spans="2:8">
      <c r="B20278" s="2" t="s">
        <v>20900</v>
      </c>
      <c r="C20278" s="2">
        <v>38</v>
      </c>
      <c r="D20278" s="2" t="s">
        <v>639</v>
      </c>
      <c r="E20278" s="2"/>
      <c r="F20278" s="2"/>
      <c r="G20278" s="2"/>
      <c r="H20278" s="2"/>
    </row>
    <row r="20279" spans="2:8">
      <c r="B20279" s="2" t="s">
        <v>20901</v>
      </c>
      <c r="C20279" s="2">
        <v>44</v>
      </c>
      <c r="D20279" s="2" t="s">
        <v>639</v>
      </c>
      <c r="E20279" s="2"/>
      <c r="F20279" s="2"/>
      <c r="G20279" s="2"/>
      <c r="H20279" s="2"/>
    </row>
    <row r="20280" spans="2:8">
      <c r="B20280" s="2" t="s">
        <v>20902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23</v>
      </c>
      <c r="D20282" s="2" t="s">
        <v>639</v>
      </c>
      <c r="E20282" s="2"/>
      <c r="F20282" s="2"/>
      <c r="G20282" s="2"/>
      <c r="H20282" s="2"/>
    </row>
    <row r="20283" spans="2:8">
      <c r="B20283" s="2" t="s">
        <v>20905</v>
      </c>
      <c r="C20283" s="2">
        <v>23</v>
      </c>
      <c r="D20283" s="2" t="s">
        <v>639</v>
      </c>
      <c r="E20283" s="2"/>
      <c r="F20283" s="2"/>
      <c r="G20283" s="2"/>
      <c r="H20283" s="2"/>
    </row>
    <row r="20284" spans="2:8">
      <c r="B20284" s="2" t="s">
        <v>20906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40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44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36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37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43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32</v>
      </c>
      <c r="D20298" s="2" t="s">
        <v>639</v>
      </c>
      <c r="E20298" s="2"/>
      <c r="F20298" s="2"/>
      <c r="G20298" s="2"/>
      <c r="H20298" s="2"/>
    </row>
    <row r="20299" spans="2:8">
      <c r="B20299" s="2" t="s">
        <v>20921</v>
      </c>
      <c r="C20299" s="2">
        <v>38</v>
      </c>
      <c r="D20299" s="2" t="s">
        <v>639</v>
      </c>
      <c r="E20299" s="2"/>
      <c r="F20299" s="2"/>
      <c r="G20299" s="2"/>
      <c r="H20299" s="2"/>
    </row>
    <row r="20300" spans="2:8">
      <c r="B20300" s="2" t="s">
        <v>20922</v>
      </c>
      <c r="C20300" s="2">
        <v>30</v>
      </c>
      <c r="D20300" s="2" t="s">
        <v>639</v>
      </c>
      <c r="E20300" s="2"/>
      <c r="F20300" s="2"/>
      <c r="G20300" s="2"/>
      <c r="H20300" s="2"/>
    </row>
    <row r="20301" spans="2:8">
      <c r="B20301" s="2" t="s">
        <v>20923</v>
      </c>
      <c r="C20301" s="2">
        <v>29</v>
      </c>
      <c r="D20301" s="2" t="s">
        <v>639</v>
      </c>
      <c r="E20301" s="2"/>
      <c r="F20301" s="2"/>
      <c r="G20301" s="2"/>
      <c r="H20301" s="2"/>
    </row>
    <row r="20302" spans="2:8">
      <c r="B20302" s="2" t="s">
        <v>20924</v>
      </c>
      <c r="C20302" s="2">
        <v>30</v>
      </c>
      <c r="D20302" s="2" t="s">
        <v>639</v>
      </c>
      <c r="E20302" s="2"/>
      <c r="F20302" s="2"/>
      <c r="G20302" s="2"/>
      <c r="H20302" s="2"/>
    </row>
    <row r="20303" spans="2:8">
      <c r="B20303" s="2" t="s">
        <v>20925</v>
      </c>
      <c r="C20303" s="2">
        <v>46</v>
      </c>
      <c r="D20303" s="2" t="s">
        <v>639</v>
      </c>
      <c r="E20303" s="2"/>
      <c r="F20303" s="2"/>
      <c r="G20303" s="2"/>
      <c r="H20303" s="2"/>
    </row>
    <row r="20304" spans="2:8">
      <c r="B20304" s="2" t="s">
        <v>20926</v>
      </c>
      <c r="C20304" s="2">
        <v>43</v>
      </c>
      <c r="D20304" s="2" t="s">
        <v>639</v>
      </c>
      <c r="E20304" s="2"/>
      <c r="F20304" s="2"/>
      <c r="G20304" s="2"/>
      <c r="H20304" s="2"/>
    </row>
    <row r="20305" spans="2:8">
      <c r="B20305" s="2" t="s">
        <v>20927</v>
      </c>
      <c r="C20305" s="2">
        <v>41</v>
      </c>
      <c r="D20305" s="2" t="s">
        <v>639</v>
      </c>
      <c r="E20305" s="2"/>
      <c r="F20305" s="2"/>
      <c r="G20305" s="2"/>
      <c r="H20305" s="2"/>
    </row>
    <row r="20306" spans="2:8">
      <c r="B20306" s="2" t="s">
        <v>20928</v>
      </c>
      <c r="C20306" s="2">
        <v>38</v>
      </c>
      <c r="D20306" s="2" t="s">
        <v>639</v>
      </c>
      <c r="E20306" s="2"/>
      <c r="F20306" s="2"/>
      <c r="G20306" s="2"/>
      <c r="H20306" s="2"/>
    </row>
    <row r="20307" spans="2:8">
      <c r="B20307" s="2" t="s">
        <v>20929</v>
      </c>
      <c r="C20307" s="2">
        <v>36</v>
      </c>
      <c r="D20307" s="2" t="s">
        <v>639</v>
      </c>
      <c r="E20307" s="2"/>
      <c r="F20307" s="2"/>
      <c r="G20307" s="2"/>
      <c r="H20307" s="2"/>
    </row>
    <row r="20308" spans="2:8">
      <c r="B20308" s="2" t="s">
        <v>20930</v>
      </c>
      <c r="C20308" s="2">
        <v>48</v>
      </c>
      <c r="D20308" s="2" t="s">
        <v>639</v>
      </c>
      <c r="E20308" s="2"/>
      <c r="F20308" s="2"/>
      <c r="G20308" s="2"/>
      <c r="H20308" s="2"/>
    </row>
    <row r="20309" spans="2:8">
      <c r="B20309" s="2" t="s">
        <v>20931</v>
      </c>
      <c r="C20309" s="2">
        <v>42</v>
      </c>
      <c r="D20309" s="2" t="s">
        <v>639</v>
      </c>
      <c r="E20309" s="2"/>
      <c r="F20309" s="2"/>
      <c r="G20309" s="2"/>
      <c r="H20309" s="2"/>
    </row>
    <row r="20310" spans="2:8">
      <c r="B20310" s="2" t="s">
        <v>20932</v>
      </c>
      <c r="C20310" s="2">
        <v>39</v>
      </c>
      <c r="D20310" s="2" t="s">
        <v>639</v>
      </c>
      <c r="E20310" s="2"/>
      <c r="F20310" s="2"/>
      <c r="G20310" s="2"/>
      <c r="H20310" s="2"/>
    </row>
    <row r="20311" spans="2:8">
      <c r="B20311" s="2" t="s">
        <v>20933</v>
      </c>
      <c r="C20311" s="2">
        <v>37</v>
      </c>
      <c r="D20311" s="2" t="s">
        <v>639</v>
      </c>
      <c r="E20311" s="2"/>
      <c r="F20311" s="2"/>
      <c r="G20311" s="2"/>
      <c r="H20311" s="2"/>
    </row>
    <row r="20312" spans="2:8">
      <c r="B20312" s="2" t="s">
        <v>20934</v>
      </c>
      <c r="C20312" s="2">
        <v>33</v>
      </c>
      <c r="D20312" s="2" t="s">
        <v>639</v>
      </c>
      <c r="E20312" s="2"/>
      <c r="F20312" s="2"/>
      <c r="G20312" s="2"/>
      <c r="H20312" s="2"/>
    </row>
    <row r="20313" spans="2:8">
      <c r="B20313" s="2" t="s">
        <v>20935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41</v>
      </c>
      <c r="D20314" s="2" t="s">
        <v>639</v>
      </c>
      <c r="E20314" s="2"/>
      <c r="F20314" s="2"/>
      <c r="G20314" s="2"/>
      <c r="H20314" s="2"/>
    </row>
    <row r="20315" spans="2:8">
      <c r="B20315" s="2" t="s">
        <v>20937</v>
      </c>
      <c r="C20315" s="2">
        <v>38</v>
      </c>
      <c r="D20315" s="2" t="s">
        <v>639</v>
      </c>
      <c r="E20315" s="2"/>
      <c r="F20315" s="2"/>
      <c r="G20315" s="2"/>
      <c r="H20315" s="2"/>
    </row>
    <row r="20316" spans="2:8">
      <c r="B20316" s="2" t="s">
        <v>20938</v>
      </c>
      <c r="C20316" s="2">
        <v>12</v>
      </c>
      <c r="D20316" s="2" t="s">
        <v>639</v>
      </c>
      <c r="E20316" s="2"/>
      <c r="F20316" s="2"/>
      <c r="G20316" s="2"/>
      <c r="H20316" s="2"/>
    </row>
    <row r="20317" spans="2:8">
      <c r="B20317" s="2" t="s">
        <v>20939</v>
      </c>
      <c r="C20317" s="2">
        <v>19</v>
      </c>
      <c r="D20317" s="2" t="s">
        <v>639</v>
      </c>
      <c r="E20317" s="2"/>
      <c r="F20317" s="2"/>
      <c r="G20317" s="2"/>
      <c r="H20317" s="2"/>
    </row>
    <row r="20318" spans="2:8">
      <c r="B20318" s="2" t="s">
        <v>20940</v>
      </c>
      <c r="C20318" s="2">
        <v>41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44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47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34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35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38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39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41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43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42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47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16</v>
      </c>
      <c r="D20333" s="2" t="s">
        <v>639</v>
      </c>
      <c r="E20333" s="2"/>
      <c r="F20333" s="2"/>
      <c r="G20333" s="2"/>
      <c r="H20333" s="2"/>
    </row>
    <row r="20334" spans="2:8">
      <c r="B20334" s="2" t="s">
        <v>20956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19</v>
      </c>
      <c r="D20335" s="2" t="s">
        <v>639</v>
      </c>
      <c r="E20335" s="2"/>
      <c r="F20335" s="2"/>
      <c r="G20335" s="2"/>
      <c r="H20335" s="2"/>
    </row>
    <row r="20336" spans="2:8">
      <c r="B20336" s="2" t="s">
        <v>20958</v>
      </c>
      <c r="C20336" s="2">
        <v>26</v>
      </c>
      <c r="D20336" s="2" t="s">
        <v>639</v>
      </c>
      <c r="E20336" s="2"/>
      <c r="F20336" s="2"/>
      <c r="G20336" s="2"/>
      <c r="H20336" s="2"/>
    </row>
    <row r="20337" spans="2:8">
      <c r="B20337" s="2" t="s">
        <v>20959</v>
      </c>
      <c r="C20337" s="2">
        <v>42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41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40</v>
      </c>
      <c r="D20339" s="2" t="s">
        <v>639</v>
      </c>
      <c r="E20339" s="2"/>
      <c r="F20339" s="2"/>
      <c r="G20339" s="2"/>
      <c r="H20339" s="2"/>
    </row>
    <row r="20340" spans="2:8">
      <c r="B20340" s="2" t="s">
        <v>20962</v>
      </c>
      <c r="C20340" s="2">
        <v>36</v>
      </c>
      <c r="D20340" s="2" t="s">
        <v>639</v>
      </c>
      <c r="E20340" s="2"/>
      <c r="F20340" s="2"/>
      <c r="G20340" s="2"/>
      <c r="H20340" s="2"/>
    </row>
    <row r="20341" spans="2:8">
      <c r="B20341" s="2" t="s">
        <v>20963</v>
      </c>
      <c r="C20341" s="2">
        <v>33</v>
      </c>
      <c r="D20341" s="2" t="s">
        <v>639</v>
      </c>
      <c r="E20341" s="2"/>
      <c r="F20341" s="2"/>
      <c r="G20341" s="2"/>
      <c r="H20341" s="2"/>
    </row>
    <row r="20342" spans="2:8">
      <c r="B20342" s="2" t="s">
        <v>20964</v>
      </c>
      <c r="C20342" s="2">
        <v>42</v>
      </c>
      <c r="D20342" s="2" t="s">
        <v>639</v>
      </c>
      <c r="E20342" s="2"/>
      <c r="F20342" s="2"/>
      <c r="G20342" s="2"/>
      <c r="H20342" s="2"/>
    </row>
    <row r="20343" spans="2:8">
      <c r="B20343" s="2" t="s">
        <v>20965</v>
      </c>
      <c r="C20343" s="2">
        <v>37</v>
      </c>
      <c r="D20343" s="2" t="s">
        <v>639</v>
      </c>
      <c r="E20343" s="2"/>
      <c r="F20343" s="2"/>
      <c r="G20343" s="2"/>
      <c r="H20343" s="2"/>
    </row>
    <row r="20344" spans="2:8">
      <c r="B20344" s="2" t="s">
        <v>20966</v>
      </c>
      <c r="C20344" s="2">
        <v>61</v>
      </c>
      <c r="D20344" s="2" t="s">
        <v>639</v>
      </c>
      <c r="E20344" s="2"/>
      <c r="F20344" s="2"/>
      <c r="G20344" s="2"/>
      <c r="H20344" s="2"/>
    </row>
    <row r="20345" spans="2:8">
      <c r="B20345" s="2" t="s">
        <v>20967</v>
      </c>
      <c r="C20345" s="2">
        <v>60</v>
      </c>
      <c r="D20345" s="2" t="s">
        <v>639</v>
      </c>
      <c r="E20345" s="2"/>
      <c r="F20345" s="2"/>
      <c r="G20345" s="2"/>
      <c r="H20345" s="2"/>
    </row>
    <row r="20346" spans="2:8">
      <c r="B20346" s="2" t="s">
        <v>20968</v>
      </c>
      <c r="C20346" s="2">
        <v>55</v>
      </c>
      <c r="D20346" s="2" t="s">
        <v>639</v>
      </c>
      <c r="E20346" s="2"/>
      <c r="F20346" s="2"/>
      <c r="G20346" s="2"/>
      <c r="H20346" s="2"/>
    </row>
    <row r="20347" spans="2:8">
      <c r="B20347" s="2" t="s">
        <v>20969</v>
      </c>
      <c r="C20347" s="2">
        <v>40</v>
      </c>
      <c r="D20347" s="2" t="s">
        <v>639</v>
      </c>
      <c r="E20347" s="2"/>
      <c r="F20347" s="2"/>
      <c r="G20347" s="2"/>
      <c r="H20347" s="2"/>
    </row>
    <row r="20348" spans="2:8">
      <c r="B20348" s="2" t="s">
        <v>20970</v>
      </c>
      <c r="C20348" s="2">
        <v>36</v>
      </c>
      <c r="D20348" s="2" t="s">
        <v>639</v>
      </c>
      <c r="E20348" s="2"/>
      <c r="F20348" s="2"/>
      <c r="G20348" s="2"/>
      <c r="H20348" s="2"/>
    </row>
    <row r="20349" spans="2:8">
      <c r="B20349" s="2" t="s">
        <v>20971</v>
      </c>
      <c r="C20349" s="2">
        <v>32</v>
      </c>
      <c r="D20349" s="2" t="s">
        <v>639</v>
      </c>
      <c r="E20349" s="2"/>
      <c r="F20349" s="2"/>
      <c r="G20349" s="2"/>
      <c r="H20349" s="2"/>
    </row>
    <row r="20350" spans="2:8">
      <c r="B20350" s="2" t="s">
        <v>20972</v>
      </c>
      <c r="C20350" s="2">
        <v>31</v>
      </c>
      <c r="D20350" s="2" t="s">
        <v>639</v>
      </c>
      <c r="E20350" s="2"/>
      <c r="F20350" s="2"/>
      <c r="G20350" s="2"/>
      <c r="H20350" s="2"/>
    </row>
    <row r="20351" spans="2:8">
      <c r="B20351" s="2" t="s">
        <v>20973</v>
      </c>
      <c r="C20351" s="2">
        <v>31</v>
      </c>
      <c r="D20351" s="2" t="s">
        <v>639</v>
      </c>
      <c r="E20351" s="2"/>
      <c r="F20351" s="2"/>
      <c r="G20351" s="2"/>
      <c r="H20351" s="2"/>
    </row>
    <row r="20352" spans="2:8">
      <c r="B20352" s="2" t="s">
        <v>20974</v>
      </c>
      <c r="C20352" s="2">
        <v>33</v>
      </c>
      <c r="D20352" s="2" t="s">
        <v>639</v>
      </c>
      <c r="E20352" s="2"/>
      <c r="F20352" s="2"/>
      <c r="G20352" s="2"/>
      <c r="H20352" s="2"/>
    </row>
    <row r="20353" spans="2:8">
      <c r="B20353" s="2" t="s">
        <v>20975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57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59</v>
      </c>
      <c r="D20359" s="2" t="s">
        <v>639</v>
      </c>
      <c r="E20359" s="2"/>
      <c r="F20359" s="2"/>
      <c r="G20359" s="2"/>
      <c r="H20359" s="2"/>
    </row>
    <row r="20360" spans="2:8">
      <c r="B20360" s="2" t="s">
        <v>20982</v>
      </c>
      <c r="C20360" s="2">
        <v>49</v>
      </c>
      <c r="D20360" s="2" t="s">
        <v>639</v>
      </c>
      <c r="E20360" s="2"/>
      <c r="F20360" s="2"/>
      <c r="G20360" s="2"/>
      <c r="H20360" s="2"/>
    </row>
    <row r="20361" spans="2:8">
      <c r="B20361" s="2" t="s">
        <v>20983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42</v>
      </c>
      <c r="D20363" s="2" t="s">
        <v>639</v>
      </c>
      <c r="E20363" s="2"/>
      <c r="F20363" s="2"/>
      <c r="G20363" s="2"/>
      <c r="H20363" s="2"/>
    </row>
    <row r="20364" spans="2:8">
      <c r="B20364" s="2" t="s">
        <v>20986</v>
      </c>
      <c r="C20364" s="2">
        <v>41</v>
      </c>
      <c r="D20364" s="2" t="s">
        <v>639</v>
      </c>
      <c r="E20364" s="2"/>
      <c r="F20364" s="2"/>
      <c r="G20364" s="2"/>
      <c r="H20364" s="2"/>
    </row>
    <row r="20365" spans="2:8">
      <c r="B20365" s="2" t="s">
        <v>20987</v>
      </c>
      <c r="C20365" s="2">
        <v>40</v>
      </c>
      <c r="D20365" s="2" t="s">
        <v>639</v>
      </c>
      <c r="E20365" s="2"/>
      <c r="F20365" s="2"/>
      <c r="G20365" s="2"/>
      <c r="H20365" s="2"/>
    </row>
    <row r="20366" spans="2:8">
      <c r="B20366" s="2" t="s">
        <v>20988</v>
      </c>
      <c r="C20366" s="2">
        <v>36</v>
      </c>
      <c r="D20366" s="2" t="s">
        <v>639</v>
      </c>
      <c r="E20366" s="2"/>
      <c r="F20366" s="2"/>
      <c r="G20366" s="2"/>
      <c r="H20366" s="2"/>
    </row>
    <row r="20367" spans="2:8">
      <c r="B20367" s="2" t="s">
        <v>20989</v>
      </c>
      <c r="C20367" s="2">
        <v>53</v>
      </c>
      <c r="D20367" s="2" t="s">
        <v>639</v>
      </c>
      <c r="E20367" s="2"/>
      <c r="F20367" s="2"/>
      <c r="G20367" s="2"/>
      <c r="H20367" s="2"/>
    </row>
    <row r="20368" spans="2:8">
      <c r="B20368" s="2" t="s">
        <v>20990</v>
      </c>
      <c r="C20368" s="2">
        <v>48</v>
      </c>
      <c r="D20368" s="2" t="s">
        <v>639</v>
      </c>
      <c r="E20368" s="2"/>
      <c r="F20368" s="2"/>
      <c r="G20368" s="2"/>
      <c r="H20368" s="2"/>
    </row>
    <row r="20369" spans="2:8">
      <c r="B20369" s="2" t="s">
        <v>20991</v>
      </c>
      <c r="C20369" s="2">
        <v>46</v>
      </c>
      <c r="D20369" s="2" t="s">
        <v>639</v>
      </c>
      <c r="E20369" s="2"/>
      <c r="F20369" s="2"/>
      <c r="G20369" s="2"/>
      <c r="H20369" s="2"/>
    </row>
    <row r="20370" spans="2:8">
      <c r="B20370" s="2" t="s">
        <v>20992</v>
      </c>
      <c r="C20370" s="2">
        <v>42</v>
      </c>
      <c r="D20370" s="2" t="s">
        <v>639</v>
      </c>
      <c r="E20370" s="2"/>
      <c r="F20370" s="2"/>
      <c r="G20370" s="2"/>
      <c r="H20370" s="2"/>
    </row>
    <row r="20371" spans="2:8">
      <c r="B20371" s="2" t="s">
        <v>20993</v>
      </c>
      <c r="C20371" s="2">
        <v>20</v>
      </c>
      <c r="D20371" s="2" t="s">
        <v>639</v>
      </c>
      <c r="E20371" s="2"/>
      <c r="F20371" s="2"/>
      <c r="G20371" s="2"/>
      <c r="H20371" s="2"/>
    </row>
    <row r="20372" spans="2:8">
      <c r="B20372" s="2" t="s">
        <v>20994</v>
      </c>
      <c r="C20372" s="2">
        <v>26</v>
      </c>
      <c r="D20372" s="2" t="s">
        <v>639</v>
      </c>
      <c r="E20372" s="2"/>
      <c r="F20372" s="2"/>
      <c r="G20372" s="2"/>
      <c r="H20372" s="2"/>
    </row>
    <row r="20373" spans="2:8">
      <c r="B20373" s="2" t="s">
        <v>20995</v>
      </c>
      <c r="C20373" s="2">
        <v>21</v>
      </c>
      <c r="D20373" s="2" t="s">
        <v>639</v>
      </c>
      <c r="E20373" s="2"/>
      <c r="F20373" s="2"/>
      <c r="G20373" s="2"/>
      <c r="H20373" s="2"/>
    </row>
    <row r="20374" spans="2:8">
      <c r="B20374" s="2" t="s">
        <v>20996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43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49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36</v>
      </c>
      <c r="D20382" s="2" t="s">
        <v>639</v>
      </c>
      <c r="E20382" s="2"/>
      <c r="F20382" s="2"/>
      <c r="G20382" s="2"/>
      <c r="H20382" s="2"/>
    </row>
    <row r="20383" spans="2:8">
      <c r="B20383" s="2" t="s">
        <v>21005</v>
      </c>
      <c r="C20383" s="2">
        <v>34</v>
      </c>
      <c r="D20383" s="2" t="s">
        <v>639</v>
      </c>
      <c r="E20383" s="2"/>
      <c r="F20383" s="2"/>
      <c r="G20383" s="2"/>
      <c r="H20383" s="2"/>
    </row>
    <row r="20384" spans="2:8">
      <c r="B20384" s="2" t="s">
        <v>21006</v>
      </c>
      <c r="C20384" s="2">
        <v>36</v>
      </c>
      <c r="D20384" s="2" t="s">
        <v>639</v>
      </c>
      <c r="E20384" s="2"/>
      <c r="F20384" s="2"/>
      <c r="G20384" s="2"/>
      <c r="H20384" s="2"/>
    </row>
    <row r="20385" spans="2:8">
      <c r="B20385" s="2" t="s">
        <v>21007</v>
      </c>
      <c r="C20385" s="2">
        <v>36</v>
      </c>
      <c r="D20385" s="2" t="s">
        <v>639</v>
      </c>
      <c r="E20385" s="2"/>
      <c r="F20385" s="2"/>
      <c r="G20385" s="2"/>
      <c r="H20385" s="2"/>
    </row>
    <row r="20386" spans="2:8">
      <c r="B20386" s="2" t="s">
        <v>21008</v>
      </c>
      <c r="C20386" s="2">
        <v>33</v>
      </c>
      <c r="D20386" s="2" t="s">
        <v>639</v>
      </c>
      <c r="E20386" s="2"/>
      <c r="F20386" s="2"/>
      <c r="G20386" s="2"/>
      <c r="H20386" s="2"/>
    </row>
    <row r="20387" spans="2:8">
      <c r="B20387" s="2" t="s">
        <v>21009</v>
      </c>
      <c r="C20387" s="2">
        <v>37</v>
      </c>
      <c r="D20387" s="2" t="s">
        <v>639</v>
      </c>
      <c r="E20387" s="2"/>
      <c r="F20387" s="2"/>
      <c r="G20387" s="2"/>
      <c r="H20387" s="2"/>
    </row>
    <row r="20388" spans="2:8">
      <c r="B20388" s="2" t="s">
        <v>21010</v>
      </c>
      <c r="C20388" s="2">
        <v>34</v>
      </c>
      <c r="D20388" s="2" t="s">
        <v>639</v>
      </c>
      <c r="E20388" s="2"/>
      <c r="F20388" s="2"/>
      <c r="G20388" s="2"/>
      <c r="H20388" s="2"/>
    </row>
    <row r="20389" spans="2:8">
      <c r="B20389" s="2" t="s">
        <v>21011</v>
      </c>
      <c r="C20389" s="2">
        <v>41</v>
      </c>
      <c r="D20389" s="2" t="s">
        <v>639</v>
      </c>
      <c r="E20389" s="2"/>
      <c r="F20389" s="2"/>
      <c r="G20389" s="2"/>
      <c r="H20389" s="2"/>
    </row>
    <row r="20390" spans="2:8">
      <c r="B20390" s="2" t="s">
        <v>21012</v>
      </c>
      <c r="C20390" s="2">
        <v>36</v>
      </c>
      <c r="D20390" s="2" t="s">
        <v>639</v>
      </c>
      <c r="E20390" s="2"/>
      <c r="F20390" s="2"/>
      <c r="G20390" s="2"/>
      <c r="H20390" s="2"/>
    </row>
    <row r="20391" spans="2:8">
      <c r="B20391" s="2" t="s">
        <v>21013</v>
      </c>
      <c r="C20391" s="2">
        <v>31</v>
      </c>
      <c r="D20391" s="2" t="s">
        <v>639</v>
      </c>
      <c r="E20391" s="2"/>
      <c r="F20391" s="2"/>
      <c r="G20391" s="2"/>
      <c r="H20391" s="2"/>
    </row>
    <row r="20392" spans="2:8">
      <c r="B20392" s="2" t="s">
        <v>21014</v>
      </c>
      <c r="C20392" s="2">
        <v>28</v>
      </c>
      <c r="D20392" s="2" t="s">
        <v>639</v>
      </c>
      <c r="E20392" s="2"/>
      <c r="F20392" s="2"/>
      <c r="G20392" s="2"/>
      <c r="H20392" s="2"/>
    </row>
    <row r="20393" spans="2:8">
      <c r="B20393" s="2" t="s">
        <v>21015</v>
      </c>
      <c r="C20393" s="2">
        <v>24</v>
      </c>
      <c r="D20393" s="2" t="s">
        <v>639</v>
      </c>
      <c r="E20393" s="2"/>
      <c r="F20393" s="2"/>
      <c r="G20393" s="2"/>
      <c r="H20393" s="2"/>
    </row>
    <row r="20394" spans="2:8">
      <c r="B20394" s="2" t="s">
        <v>21016</v>
      </c>
      <c r="C20394" s="2">
        <v>23</v>
      </c>
      <c r="D20394" s="2" t="s">
        <v>639</v>
      </c>
      <c r="E20394" s="2"/>
      <c r="F20394" s="2"/>
      <c r="G20394" s="2"/>
      <c r="H20394" s="2"/>
    </row>
    <row r="20395" spans="2:8">
      <c r="B20395" s="2" t="s">
        <v>21017</v>
      </c>
      <c r="C20395" s="2">
        <v>23</v>
      </c>
      <c r="D20395" s="2" t="s">
        <v>639</v>
      </c>
      <c r="E20395" s="2"/>
      <c r="F20395" s="2"/>
      <c r="G20395" s="2"/>
      <c r="H20395" s="2"/>
    </row>
    <row r="20396" spans="2:8">
      <c r="B20396" s="2" t="s">
        <v>21018</v>
      </c>
      <c r="C20396" s="2">
        <v>22</v>
      </c>
      <c r="D20396" s="2" t="s">
        <v>639</v>
      </c>
      <c r="E20396" s="2"/>
      <c r="F20396" s="2"/>
      <c r="G20396" s="2"/>
      <c r="H20396" s="2"/>
    </row>
    <row r="20397" spans="2:8">
      <c r="B20397" s="2" t="s">
        <v>21019</v>
      </c>
      <c r="C20397" s="2">
        <v>25</v>
      </c>
      <c r="D20397" s="2" t="s">
        <v>639</v>
      </c>
      <c r="E20397" s="2"/>
      <c r="F20397" s="2"/>
      <c r="G20397" s="2"/>
      <c r="H20397" s="2"/>
    </row>
    <row r="20398" spans="2:8">
      <c r="B20398" s="2" t="s">
        <v>21020</v>
      </c>
      <c r="C20398" s="2">
        <v>27</v>
      </c>
      <c r="D20398" s="2" t="s">
        <v>639</v>
      </c>
      <c r="E20398" s="2"/>
      <c r="F20398" s="2"/>
      <c r="G20398" s="2"/>
      <c r="H20398" s="2"/>
    </row>
    <row r="20399" spans="2:8">
      <c r="B20399" s="2" t="s">
        <v>21021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14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15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13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41</v>
      </c>
      <c r="D20409" s="2" t="s">
        <v>639</v>
      </c>
      <c r="E20409" s="2"/>
      <c r="F20409" s="2"/>
      <c r="G20409" s="2"/>
      <c r="H20409" s="2"/>
    </row>
    <row r="20410" spans="2:8">
      <c r="B20410" s="2" t="s">
        <v>21032</v>
      </c>
      <c r="C20410" s="2">
        <v>35</v>
      </c>
      <c r="D20410" s="2" t="s">
        <v>639</v>
      </c>
      <c r="E20410" s="2"/>
      <c r="F20410" s="2"/>
      <c r="G20410" s="2"/>
      <c r="H20410" s="2"/>
    </row>
    <row r="20411" spans="2:8">
      <c r="B20411" s="2" t="s">
        <v>21033</v>
      </c>
      <c r="C20411" s="2">
        <v>34</v>
      </c>
      <c r="D20411" s="2" t="s">
        <v>639</v>
      </c>
      <c r="E20411" s="2"/>
      <c r="F20411" s="2"/>
      <c r="G20411" s="2"/>
      <c r="H20411" s="2"/>
    </row>
    <row r="20412" spans="2:8">
      <c r="B20412" s="2" t="s">
        <v>21034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16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27</v>
      </c>
      <c r="D20415" s="2" t="s">
        <v>639</v>
      </c>
      <c r="E20415" s="2"/>
      <c r="F20415" s="2"/>
      <c r="G20415" s="2"/>
      <c r="H20415" s="2"/>
    </row>
    <row r="20416" spans="2:8">
      <c r="B20416" s="2" t="s">
        <v>21038</v>
      </c>
      <c r="C20416" s="2">
        <v>37</v>
      </c>
      <c r="D20416" s="2" t="s">
        <v>639</v>
      </c>
      <c r="E20416" s="2"/>
      <c r="F20416" s="2"/>
      <c r="G20416" s="2"/>
      <c r="H20416" s="2"/>
    </row>
    <row r="20417" spans="2:8">
      <c r="B20417" s="2" t="s">
        <v>21039</v>
      </c>
      <c r="C20417" s="2">
        <v>38</v>
      </c>
      <c r="D20417" s="2" t="s">
        <v>639</v>
      </c>
      <c r="E20417" s="2"/>
      <c r="F20417" s="2"/>
      <c r="G20417" s="2"/>
      <c r="H20417" s="2"/>
    </row>
    <row r="20418" spans="2:8">
      <c r="B20418" s="2" t="s">
        <v>21040</v>
      </c>
      <c r="C20418" s="2">
        <v>62</v>
      </c>
      <c r="D20418" s="2" t="s">
        <v>639</v>
      </c>
      <c r="E20418" s="2"/>
      <c r="F20418" s="2"/>
      <c r="G20418" s="2"/>
      <c r="H20418" s="2"/>
    </row>
    <row r="20419" spans="2:8">
      <c r="B20419" s="2" t="s">
        <v>21041</v>
      </c>
      <c r="C20419" s="2">
        <v>55</v>
      </c>
      <c r="D20419" s="2" t="s">
        <v>639</v>
      </c>
      <c r="E20419" s="2"/>
      <c r="F20419" s="2"/>
      <c r="G20419" s="2"/>
      <c r="H20419" s="2"/>
    </row>
    <row r="20420" spans="2:8">
      <c r="B20420" s="2" t="s">
        <v>21042</v>
      </c>
      <c r="C20420" s="2">
        <v>44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48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45</v>
      </c>
      <c r="D20422" s="2" t="s">
        <v>639</v>
      </c>
      <c r="E20422" s="2"/>
      <c r="F20422" s="2"/>
      <c r="G20422" s="2"/>
      <c r="H20422" s="2"/>
    </row>
    <row r="20423" spans="2:8">
      <c r="B20423" s="2" t="s">
        <v>21045</v>
      </c>
      <c r="C20423" s="2">
        <v>43</v>
      </c>
      <c r="D20423" s="2" t="s">
        <v>639</v>
      </c>
      <c r="E20423" s="2"/>
      <c r="F20423" s="2"/>
      <c r="G20423" s="2"/>
      <c r="H20423" s="2"/>
    </row>
    <row r="20424" spans="2:8">
      <c r="B20424" s="2" t="s">
        <v>21046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17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14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41</v>
      </c>
      <c r="D20427" s="2" t="s">
        <v>639</v>
      </c>
      <c r="E20427" s="2"/>
      <c r="F20427" s="2"/>
      <c r="G20427" s="2"/>
      <c r="H20427" s="2"/>
    </row>
    <row r="20428" spans="2:8">
      <c r="B20428" s="2" t="s">
        <v>21050</v>
      </c>
      <c r="C20428" s="2">
        <v>41</v>
      </c>
      <c r="D20428" s="2" t="s">
        <v>639</v>
      </c>
      <c r="E20428" s="2"/>
      <c r="F20428" s="2"/>
      <c r="G20428" s="2"/>
      <c r="H20428" s="2"/>
    </row>
    <row r="20429" spans="2:8">
      <c r="B20429" s="2" t="s">
        <v>21051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17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40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46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37</v>
      </c>
      <c r="D20434" s="2" t="s">
        <v>639</v>
      </c>
      <c r="E20434" s="2"/>
      <c r="F20434" s="2"/>
      <c r="G20434" s="2"/>
      <c r="H20434" s="2"/>
    </row>
    <row r="20435" spans="2:8">
      <c r="B20435" s="2" t="s">
        <v>21057</v>
      </c>
      <c r="C20435" s="2">
        <v>22</v>
      </c>
      <c r="D20435" s="2" t="s">
        <v>639</v>
      </c>
      <c r="E20435" s="2"/>
      <c r="F20435" s="2"/>
      <c r="G20435" s="2"/>
      <c r="H20435" s="2"/>
    </row>
    <row r="20436" spans="2:8">
      <c r="B20436" s="2" t="s">
        <v>21058</v>
      </c>
      <c r="C20436" s="2">
        <v>45</v>
      </c>
      <c r="D20436" s="2" t="s">
        <v>639</v>
      </c>
      <c r="E20436" s="2"/>
      <c r="F20436" s="2"/>
      <c r="G20436" s="2"/>
      <c r="H20436" s="2"/>
    </row>
    <row r="20437" spans="2:8">
      <c r="B20437" s="2" t="s">
        <v>21059</v>
      </c>
      <c r="C20437" s="2">
        <v>51</v>
      </c>
      <c r="D20437" s="2" t="s">
        <v>639</v>
      </c>
      <c r="E20437" s="2"/>
      <c r="F20437" s="2"/>
      <c r="G20437" s="2"/>
      <c r="H20437" s="2"/>
    </row>
    <row r="20438" spans="2:8">
      <c r="B20438" s="2" t="s">
        <v>21060</v>
      </c>
      <c r="C20438" s="2">
        <v>50</v>
      </c>
      <c r="D20438" s="2" t="s">
        <v>639</v>
      </c>
      <c r="E20438" s="2"/>
      <c r="F20438" s="2"/>
      <c r="G20438" s="2"/>
      <c r="H20438" s="2"/>
    </row>
    <row r="20439" spans="2:8">
      <c r="B20439" s="2" t="s">
        <v>21061</v>
      </c>
      <c r="C20439" s="2">
        <v>49</v>
      </c>
      <c r="D20439" s="2" t="s">
        <v>639</v>
      </c>
      <c r="E20439" s="2"/>
      <c r="F20439" s="2"/>
      <c r="G20439" s="2"/>
      <c r="H20439" s="2"/>
    </row>
    <row r="20440" spans="2:8">
      <c r="B20440" s="2" t="s">
        <v>21062</v>
      </c>
      <c r="C20440" s="2">
        <v>48</v>
      </c>
      <c r="D20440" s="2" t="s">
        <v>639</v>
      </c>
      <c r="E20440" s="2"/>
      <c r="F20440" s="2"/>
      <c r="G20440" s="2"/>
      <c r="H20440" s="2"/>
    </row>
    <row r="20441" spans="2:8">
      <c r="B20441" s="2" t="s">
        <v>21063</v>
      </c>
      <c r="C20441" s="2">
        <v>47</v>
      </c>
      <c r="D20441" s="2" t="s">
        <v>639</v>
      </c>
      <c r="E20441" s="2"/>
      <c r="F20441" s="2"/>
      <c r="G20441" s="2"/>
      <c r="H20441" s="2"/>
    </row>
    <row r="20442" spans="2:8">
      <c r="B20442" s="2" t="s">
        <v>21064</v>
      </c>
      <c r="C20442" s="2">
        <v>47</v>
      </c>
      <c r="D20442" s="2" t="s">
        <v>639</v>
      </c>
      <c r="E20442" s="2"/>
      <c r="F20442" s="2"/>
      <c r="G20442" s="2"/>
      <c r="H20442" s="2"/>
    </row>
    <row r="20443" spans="2:8">
      <c r="B20443" s="2" t="s">
        <v>21065</v>
      </c>
      <c r="C20443" s="2">
        <v>45</v>
      </c>
      <c r="D20443" s="2" t="s">
        <v>639</v>
      </c>
      <c r="E20443" s="2"/>
      <c r="F20443" s="2"/>
      <c r="G20443" s="2"/>
      <c r="H20443" s="2"/>
    </row>
    <row r="20444" spans="2:8">
      <c r="B20444" s="2" t="s">
        <v>21066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18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38</v>
      </c>
      <c r="D20448" s="2" t="s">
        <v>639</v>
      </c>
      <c r="E20448" s="2"/>
      <c r="F20448" s="2"/>
      <c r="G20448" s="2"/>
      <c r="H20448" s="2"/>
    </row>
    <row r="20449" spans="2:8">
      <c r="B20449" s="2" t="s">
        <v>21071</v>
      </c>
      <c r="C20449" s="2">
        <v>34</v>
      </c>
      <c r="D20449" s="2" t="s">
        <v>639</v>
      </c>
      <c r="E20449" s="2"/>
      <c r="F20449" s="2"/>
      <c r="G20449" s="2"/>
      <c r="H20449" s="2"/>
    </row>
    <row r="20450" spans="2:8">
      <c r="B20450" s="2" t="s">
        <v>21072</v>
      </c>
      <c r="C20450" s="2">
        <v>33</v>
      </c>
      <c r="D20450" s="2" t="s">
        <v>639</v>
      </c>
      <c r="E20450" s="2"/>
      <c r="F20450" s="2"/>
      <c r="G20450" s="2"/>
      <c r="H20450" s="2"/>
    </row>
    <row r="20451" spans="2:8">
      <c r="B20451" s="2" t="s">
        <v>21073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17</v>
      </c>
      <c r="D20456" s="2" t="s">
        <v>639</v>
      </c>
      <c r="E20456" s="2"/>
      <c r="F20456" s="2"/>
      <c r="G20456" s="2"/>
      <c r="H20456" s="2"/>
    </row>
    <row r="20457" spans="2:8">
      <c r="B20457" s="2" t="s">
        <v>21079</v>
      </c>
      <c r="C20457" s="2">
        <v>25</v>
      </c>
      <c r="D20457" s="2" t="s">
        <v>639</v>
      </c>
      <c r="E20457" s="2"/>
      <c r="F20457" s="2"/>
      <c r="G20457" s="2"/>
      <c r="H20457" s="2"/>
    </row>
    <row r="20458" spans="2:8">
      <c r="B20458" s="2" t="s">
        <v>21080</v>
      </c>
      <c r="C20458" s="2">
        <v>40</v>
      </c>
      <c r="D20458" s="2" t="s">
        <v>639</v>
      </c>
      <c r="E20458" s="2"/>
      <c r="F20458" s="2"/>
      <c r="G20458" s="2"/>
      <c r="H20458" s="2"/>
    </row>
    <row r="20459" spans="2:8">
      <c r="B20459" s="2" t="s">
        <v>21081</v>
      </c>
      <c r="C20459" s="2">
        <v>23</v>
      </c>
      <c r="D20459" s="2" t="s">
        <v>639</v>
      </c>
      <c r="E20459" s="2"/>
      <c r="F20459" s="2"/>
      <c r="G20459" s="2"/>
      <c r="H20459" s="2"/>
    </row>
    <row r="20460" spans="2:8">
      <c r="B20460" s="2" t="s">
        <v>21082</v>
      </c>
      <c r="C20460" s="2">
        <v>37</v>
      </c>
      <c r="D20460" s="2" t="s">
        <v>639</v>
      </c>
      <c r="E20460" s="2"/>
      <c r="F20460" s="2"/>
      <c r="G20460" s="2"/>
      <c r="H20460" s="2"/>
    </row>
    <row r="20461" spans="2:8">
      <c r="B20461" s="2" t="s">
        <v>21083</v>
      </c>
      <c r="C20461" s="2">
        <v>37</v>
      </c>
      <c r="D20461" s="2" t="s">
        <v>639</v>
      </c>
      <c r="E20461" s="2"/>
      <c r="F20461" s="2"/>
      <c r="G20461" s="2"/>
      <c r="H20461" s="2"/>
    </row>
    <row r="20462" spans="2:8">
      <c r="B20462" s="2" t="s">
        <v>21084</v>
      </c>
      <c r="C20462" s="2">
        <v>36</v>
      </c>
      <c r="D20462" s="2" t="s">
        <v>639</v>
      </c>
      <c r="E20462" s="2"/>
      <c r="F20462" s="2"/>
      <c r="G20462" s="2"/>
      <c r="H20462" s="2"/>
    </row>
    <row r="20463" spans="2:8">
      <c r="B20463" s="2" t="s">
        <v>21085</v>
      </c>
      <c r="C20463" s="2">
        <v>39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40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40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44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63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65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39</v>
      </c>
      <c r="D20469" s="2" t="s">
        <v>639</v>
      </c>
      <c r="E20469" s="2"/>
      <c r="F20469" s="2"/>
      <c r="G20469" s="2"/>
      <c r="H20469" s="2"/>
    </row>
    <row r="20470" spans="2:8">
      <c r="B20470" s="2" t="s">
        <v>21092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17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42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31</v>
      </c>
      <c r="D20474" s="2" t="s">
        <v>639</v>
      </c>
      <c r="E20474" s="2"/>
      <c r="F20474" s="2"/>
      <c r="G20474" s="2"/>
      <c r="H20474" s="2"/>
    </row>
    <row r="20475" spans="2:8">
      <c r="B20475" s="2" t="s">
        <v>21097</v>
      </c>
      <c r="C20475" s="2">
        <v>29</v>
      </c>
      <c r="D20475" s="2" t="s">
        <v>639</v>
      </c>
      <c r="E20475" s="2"/>
      <c r="F20475" s="2"/>
      <c r="G20475" s="2"/>
      <c r="H20475" s="2"/>
    </row>
    <row r="20476" spans="2:8">
      <c r="B20476" s="2" t="s">
        <v>21098</v>
      </c>
      <c r="C20476" s="2">
        <v>28</v>
      </c>
      <c r="D20476" s="2" t="s">
        <v>639</v>
      </c>
      <c r="E20476" s="2"/>
      <c r="F20476" s="2"/>
      <c r="G20476" s="2"/>
      <c r="H20476" s="2"/>
    </row>
    <row r="20477" spans="2:8">
      <c r="B20477" s="2" t="s">
        <v>21099</v>
      </c>
      <c r="C20477" s="2">
        <v>58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64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68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16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27</v>
      </c>
      <c r="D20482" s="2" t="s">
        <v>639</v>
      </c>
      <c r="E20482" s="2"/>
      <c r="F20482" s="2"/>
      <c r="G20482" s="2"/>
      <c r="H20482" s="2"/>
    </row>
    <row r="20483" spans="2:8">
      <c r="B20483" s="2" t="s">
        <v>21105</v>
      </c>
      <c r="C20483" s="2">
        <v>22</v>
      </c>
      <c r="D20483" s="2" t="s">
        <v>639</v>
      </c>
      <c r="E20483" s="2"/>
      <c r="F20483" s="2"/>
      <c r="G20483" s="2"/>
      <c r="H20483" s="2"/>
    </row>
    <row r="20484" spans="2:8">
      <c r="B20484" s="2" t="s">
        <v>21106</v>
      </c>
      <c r="C20484" s="2">
        <v>23</v>
      </c>
      <c r="D20484" s="2" t="s">
        <v>639</v>
      </c>
      <c r="E20484" s="2"/>
      <c r="F20484" s="2"/>
      <c r="G20484" s="2"/>
      <c r="H20484" s="2"/>
    </row>
    <row r="20485" spans="2:8">
      <c r="B20485" s="2" t="s">
        <v>21107</v>
      </c>
      <c r="C20485" s="2">
        <v>25</v>
      </c>
      <c r="D20485" s="2" t="s">
        <v>639</v>
      </c>
      <c r="E20485" s="2"/>
      <c r="F20485" s="2"/>
      <c r="G20485" s="2"/>
      <c r="H20485" s="2"/>
    </row>
    <row r="20486" spans="2:8">
      <c r="B20486" s="2" t="s">
        <v>21108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38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40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25</v>
      </c>
      <c r="D20491" s="2" t="s">
        <v>639</v>
      </c>
      <c r="E20491" s="2"/>
      <c r="F20491" s="2"/>
      <c r="G20491" s="2"/>
      <c r="H20491" s="2"/>
    </row>
    <row r="20492" spans="2:8">
      <c r="B20492" s="2" t="s">
        <v>21114</v>
      </c>
      <c r="C20492" s="2">
        <v>26</v>
      </c>
      <c r="D20492" s="2" t="s">
        <v>639</v>
      </c>
      <c r="E20492" s="2"/>
      <c r="F20492" s="2"/>
      <c r="G20492" s="2"/>
      <c r="H20492" s="2"/>
    </row>
    <row r="20493" spans="2:8">
      <c r="B20493" s="2" t="s">
        <v>21115</v>
      </c>
      <c r="C20493" s="2">
        <v>24</v>
      </c>
      <c r="D20493" s="2" t="s">
        <v>639</v>
      </c>
      <c r="E20493" s="2"/>
      <c r="F20493" s="2"/>
      <c r="G20493" s="2"/>
      <c r="H20493" s="2"/>
    </row>
    <row r="20494" spans="2:8">
      <c r="B20494" s="2" t="s">
        <v>21116</v>
      </c>
      <c r="C20494" s="2">
        <v>18</v>
      </c>
      <c r="D20494" s="2" t="s">
        <v>639</v>
      </c>
      <c r="E20494" s="2"/>
      <c r="F20494" s="2"/>
      <c r="G20494" s="2"/>
      <c r="H20494" s="2"/>
    </row>
    <row r="20495" spans="2:8">
      <c r="B20495" s="2" t="s">
        <v>21117</v>
      </c>
      <c r="C20495" s="2">
        <v>23</v>
      </c>
      <c r="D20495" s="2" t="s">
        <v>639</v>
      </c>
      <c r="E20495" s="2"/>
      <c r="F20495" s="2"/>
      <c r="G20495" s="2"/>
      <c r="H20495" s="2"/>
    </row>
    <row r="20496" spans="2:8">
      <c r="B20496" s="2" t="s">
        <v>21118</v>
      </c>
      <c r="C20496" s="2">
        <v>25</v>
      </c>
      <c r="D20496" s="2" t="s">
        <v>639</v>
      </c>
      <c r="E20496" s="2"/>
      <c r="F20496" s="2"/>
      <c r="G20496" s="2"/>
      <c r="H20496" s="2"/>
    </row>
    <row r="20497" spans="2:8">
      <c r="B20497" s="2" t="s">
        <v>21119</v>
      </c>
      <c r="C20497" s="2">
        <v>19</v>
      </c>
      <c r="D20497" s="2" t="s">
        <v>639</v>
      </c>
      <c r="E20497" s="2"/>
      <c r="F20497" s="2"/>
      <c r="G20497" s="2"/>
      <c r="H20497" s="2"/>
    </row>
    <row r="20498" spans="2:8">
      <c r="B20498" s="2" t="s">
        <v>21120</v>
      </c>
      <c r="C20498" s="2">
        <v>25</v>
      </c>
      <c r="D20498" s="2" t="s">
        <v>639</v>
      </c>
      <c r="E20498" s="2"/>
      <c r="F20498" s="2"/>
      <c r="G20498" s="2"/>
      <c r="H20498" s="2"/>
    </row>
    <row r="20499" spans="2:8">
      <c r="B20499" s="2" t="s">
        <v>21121</v>
      </c>
      <c r="C20499" s="2">
        <v>45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64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60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52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55</v>
      </c>
      <c r="D20503" s="2" t="s">
        <v>639</v>
      </c>
      <c r="E20503" s="2"/>
      <c r="F20503" s="2"/>
      <c r="G20503" s="2"/>
      <c r="H20503" s="2"/>
    </row>
    <row r="20504" spans="2:8">
      <c r="B20504" s="2" t="s">
        <v>21126</v>
      </c>
      <c r="C20504" s="2">
        <v>54</v>
      </c>
      <c r="D20504" s="2" t="s">
        <v>639</v>
      </c>
      <c r="E20504" s="2"/>
      <c r="F20504" s="2"/>
      <c r="G20504" s="2"/>
      <c r="H20504" s="2"/>
    </row>
    <row r="20505" spans="2:8">
      <c r="B20505" s="2" t="s">
        <v>21127</v>
      </c>
      <c r="C20505" s="2">
        <v>52</v>
      </c>
      <c r="D20505" s="2" t="s">
        <v>639</v>
      </c>
      <c r="E20505" s="2"/>
      <c r="F20505" s="2"/>
      <c r="G20505" s="2"/>
      <c r="H20505" s="2"/>
    </row>
    <row r="20506" spans="2:8">
      <c r="B20506" s="2" t="s">
        <v>21128</v>
      </c>
      <c r="C20506" s="2">
        <v>48</v>
      </c>
      <c r="D20506" s="2" t="s">
        <v>639</v>
      </c>
      <c r="E20506" s="2"/>
      <c r="F20506" s="2"/>
      <c r="G20506" s="2"/>
      <c r="H20506" s="2"/>
    </row>
    <row r="20507" spans="2:8">
      <c r="B20507" s="2" t="s">
        <v>21129</v>
      </c>
      <c r="C20507" s="2">
        <v>43</v>
      </c>
      <c r="D20507" s="2" t="s">
        <v>639</v>
      </c>
      <c r="E20507" s="2"/>
      <c r="F20507" s="2"/>
      <c r="G20507" s="2"/>
      <c r="H20507" s="2"/>
    </row>
    <row r="20508" spans="2:8">
      <c r="B20508" s="2" t="s">
        <v>21130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22</v>
      </c>
      <c r="D20509" s="2" t="s">
        <v>639</v>
      </c>
      <c r="E20509" s="2"/>
      <c r="F20509" s="2"/>
      <c r="G20509" s="2"/>
      <c r="H20509" s="2"/>
    </row>
    <row r="20510" spans="2:8">
      <c r="B20510" s="2" t="s">
        <v>21132</v>
      </c>
      <c r="C20510" s="2">
        <v>43</v>
      </c>
      <c r="D20510" s="2" t="s">
        <v>639</v>
      </c>
      <c r="E20510" s="2"/>
      <c r="F20510" s="2"/>
      <c r="G20510" s="2"/>
      <c r="H20510" s="2"/>
    </row>
    <row r="20511" spans="2:8">
      <c r="B20511" s="2" t="s">
        <v>21133</v>
      </c>
      <c r="C20511" s="2">
        <v>26</v>
      </c>
      <c r="D20511" s="2" t="s">
        <v>639</v>
      </c>
      <c r="E20511" s="2"/>
      <c r="F20511" s="2"/>
      <c r="G20511" s="2"/>
      <c r="H20511" s="2"/>
    </row>
    <row r="20512" spans="2:8">
      <c r="B20512" s="2" t="s">
        <v>21134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38</v>
      </c>
      <c r="D20513" s="2" t="s">
        <v>639</v>
      </c>
      <c r="E20513" s="2"/>
      <c r="F20513" s="2"/>
      <c r="G20513" s="2"/>
      <c r="H20513" s="2"/>
    </row>
    <row r="20514" spans="2:8">
      <c r="B20514" s="2" t="s">
        <v>21136</v>
      </c>
      <c r="C20514" s="2">
        <v>38</v>
      </c>
      <c r="D20514" s="2" t="s">
        <v>639</v>
      </c>
      <c r="E20514" s="2"/>
      <c r="F20514" s="2"/>
      <c r="G20514" s="2"/>
      <c r="H20514" s="2"/>
    </row>
    <row r="20515" spans="2:8">
      <c r="B20515" s="2" t="s">
        <v>21137</v>
      </c>
      <c r="C20515" s="2">
        <v>35</v>
      </c>
      <c r="D20515" s="2" t="s">
        <v>639</v>
      </c>
      <c r="E20515" s="2"/>
      <c r="F20515" s="2"/>
      <c r="G20515" s="2"/>
      <c r="H20515" s="2"/>
    </row>
    <row r="20516" spans="2:8">
      <c r="B20516" s="2" t="s">
        <v>21138</v>
      </c>
      <c r="C20516" s="2">
        <v>12</v>
      </c>
      <c r="D20516" s="2" t="s">
        <v>639</v>
      </c>
      <c r="E20516" s="2"/>
      <c r="F20516" s="2"/>
      <c r="G20516" s="2"/>
      <c r="H20516" s="2"/>
    </row>
    <row r="20517" spans="2:8">
      <c r="B20517" s="2" t="s">
        <v>21139</v>
      </c>
      <c r="C20517" s="2">
        <v>20</v>
      </c>
      <c r="D20517" s="2" t="s">
        <v>639</v>
      </c>
      <c r="E20517" s="2"/>
      <c r="F20517" s="2"/>
      <c r="G20517" s="2"/>
      <c r="H20517" s="2"/>
    </row>
    <row r="20518" spans="2:8">
      <c r="B20518" s="2" t="s">
        <v>21140</v>
      </c>
      <c r="C20518" s="2">
        <v>22</v>
      </c>
      <c r="D20518" s="2" t="s">
        <v>639</v>
      </c>
      <c r="E20518" s="2"/>
      <c r="F20518" s="2"/>
      <c r="G20518" s="2"/>
      <c r="H20518" s="2"/>
    </row>
    <row r="20519" spans="2:8">
      <c r="B20519" s="2" t="s">
        <v>21141</v>
      </c>
      <c r="C20519" s="2">
        <v>24</v>
      </c>
      <c r="D20519" s="2" t="s">
        <v>639</v>
      </c>
      <c r="E20519" s="2"/>
      <c r="F20519" s="2"/>
      <c r="G20519" s="2"/>
      <c r="H20519" s="2"/>
    </row>
    <row r="20520" spans="2:8">
      <c r="B20520" s="2" t="s">
        <v>21142</v>
      </c>
      <c r="C20520" s="2">
        <v>14</v>
      </c>
      <c r="D20520" s="2" t="s">
        <v>639</v>
      </c>
      <c r="E20520" s="2"/>
      <c r="F20520" s="2"/>
      <c r="G20520" s="2"/>
      <c r="H20520" s="2"/>
    </row>
    <row r="20521" spans="2:8">
      <c r="B20521" s="2" t="s">
        <v>21143</v>
      </c>
      <c r="C20521" s="2">
        <v>18</v>
      </c>
      <c r="D20521" s="2" t="s">
        <v>639</v>
      </c>
      <c r="E20521" s="2"/>
      <c r="F20521" s="2"/>
      <c r="G20521" s="2"/>
      <c r="H20521" s="2"/>
    </row>
    <row r="20522" spans="2:8">
      <c r="B20522" s="2" t="s">
        <v>21144</v>
      </c>
      <c r="C20522" s="2">
        <v>26</v>
      </c>
      <c r="D20522" s="2" t="s">
        <v>639</v>
      </c>
      <c r="E20522" s="2"/>
      <c r="F20522" s="2"/>
      <c r="G20522" s="2"/>
      <c r="H20522" s="2"/>
    </row>
    <row r="20523" spans="2:8">
      <c r="B20523" s="2" t="s">
        <v>21145</v>
      </c>
      <c r="C20523" s="2">
        <v>15</v>
      </c>
      <c r="D20523" s="2" t="s">
        <v>639</v>
      </c>
      <c r="E20523" s="2"/>
      <c r="F20523" s="2"/>
      <c r="G20523" s="2"/>
      <c r="H20523" s="2"/>
    </row>
    <row r="20524" spans="2:8">
      <c r="B20524" s="2" t="s">
        <v>21146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33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39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51</v>
      </c>
      <c r="D20527" s="2" t="s">
        <v>639</v>
      </c>
      <c r="E20527" s="2"/>
      <c r="F20527" s="2"/>
      <c r="G20527" s="2"/>
      <c r="H20527" s="2"/>
    </row>
    <row r="20528" spans="2:8">
      <c r="B20528" s="2" t="s">
        <v>21150</v>
      </c>
      <c r="C20528" s="2">
        <v>49</v>
      </c>
      <c r="D20528" s="2" t="s">
        <v>639</v>
      </c>
      <c r="E20528" s="2"/>
      <c r="F20528" s="2"/>
      <c r="G20528" s="2"/>
      <c r="H20528" s="2"/>
    </row>
    <row r="20529" spans="2:8">
      <c r="B20529" s="2" t="s">
        <v>21151</v>
      </c>
      <c r="C20529" s="2">
        <v>44</v>
      </c>
      <c r="D20529" s="2" t="s">
        <v>639</v>
      </c>
      <c r="E20529" s="2"/>
      <c r="F20529" s="2"/>
      <c r="G20529" s="2"/>
      <c r="H20529" s="2"/>
    </row>
    <row r="20530" spans="2:8">
      <c r="B20530" s="2" t="s">
        <v>21152</v>
      </c>
      <c r="C20530" s="2">
        <v>40</v>
      </c>
      <c r="D20530" s="2" t="s">
        <v>639</v>
      </c>
      <c r="E20530" s="2"/>
      <c r="F20530" s="2"/>
      <c r="G20530" s="2"/>
      <c r="H20530" s="2"/>
    </row>
    <row r="20531" spans="2:8">
      <c r="B20531" s="2" t="s">
        <v>21153</v>
      </c>
      <c r="C20531" s="2">
        <v>38</v>
      </c>
      <c r="D20531" s="2" t="s">
        <v>639</v>
      </c>
      <c r="E20531" s="2"/>
      <c r="F20531" s="2"/>
      <c r="G20531" s="2"/>
      <c r="H20531" s="2"/>
    </row>
    <row r="20532" spans="2:8">
      <c r="B20532" s="2" t="s">
        <v>21154</v>
      </c>
      <c r="C20532" s="2">
        <v>37</v>
      </c>
      <c r="D20532" s="2" t="s">
        <v>639</v>
      </c>
      <c r="E20532" s="2"/>
      <c r="F20532" s="2"/>
      <c r="G20532" s="2"/>
      <c r="H20532" s="2"/>
    </row>
    <row r="20533" spans="2:8">
      <c r="B20533" s="2" t="s">
        <v>21155</v>
      </c>
      <c r="C20533" s="2">
        <v>36</v>
      </c>
      <c r="D20533" s="2" t="s">
        <v>639</v>
      </c>
      <c r="E20533" s="2"/>
      <c r="F20533" s="2"/>
      <c r="G20533" s="2"/>
      <c r="H20533" s="2"/>
    </row>
    <row r="20534" spans="2:8">
      <c r="B20534" s="2" t="s">
        <v>21156</v>
      </c>
      <c r="C20534" s="2">
        <v>35</v>
      </c>
      <c r="D20534" s="2" t="s">
        <v>639</v>
      </c>
      <c r="E20534" s="2"/>
      <c r="F20534" s="2"/>
      <c r="G20534" s="2"/>
      <c r="H20534" s="2"/>
    </row>
    <row r="20535" spans="2:8">
      <c r="B20535" s="2" t="s">
        <v>21157</v>
      </c>
      <c r="C20535" s="2">
        <v>14</v>
      </c>
      <c r="D20535" s="2" t="s">
        <v>639</v>
      </c>
      <c r="E20535" s="2"/>
      <c r="F20535" s="2"/>
      <c r="G20535" s="2"/>
      <c r="H20535" s="2"/>
    </row>
    <row r="20536" spans="2:8">
      <c r="B20536" s="2" t="s">
        <v>21158</v>
      </c>
      <c r="C20536" s="2">
        <v>56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60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60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61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37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42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44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53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63</v>
      </c>
      <c r="D20546" s="2" t="s">
        <v>639</v>
      </c>
      <c r="E20546" s="2"/>
      <c r="F20546" s="2"/>
      <c r="G20546" s="2"/>
      <c r="H20546" s="2"/>
    </row>
    <row r="20547" spans="2:8">
      <c r="B20547" s="2" t="s">
        <v>21169</v>
      </c>
      <c r="C20547" s="2">
        <v>59</v>
      </c>
      <c r="D20547" s="2" t="s">
        <v>639</v>
      </c>
      <c r="E20547" s="2"/>
      <c r="F20547" s="2"/>
      <c r="G20547" s="2"/>
      <c r="H20547" s="2"/>
    </row>
    <row r="20548" spans="2:8">
      <c r="B20548" s="2" t="s">
        <v>21170</v>
      </c>
      <c r="C20548" s="2">
        <v>48</v>
      </c>
      <c r="D20548" s="2" t="s">
        <v>639</v>
      </c>
      <c r="E20548" s="2"/>
      <c r="F20548" s="2"/>
      <c r="G20548" s="2"/>
      <c r="H20548" s="2"/>
    </row>
    <row r="20549" spans="2:8">
      <c r="B20549" s="2" t="s">
        <v>21171</v>
      </c>
      <c r="C20549" s="2">
        <v>45</v>
      </c>
      <c r="D20549" s="2" t="s">
        <v>639</v>
      </c>
      <c r="E20549" s="2"/>
      <c r="F20549" s="2"/>
      <c r="G20549" s="2"/>
      <c r="H20549" s="2"/>
    </row>
    <row r="20550" spans="2:8">
      <c r="B20550" s="2" t="s">
        <v>21172</v>
      </c>
      <c r="C20550" s="2">
        <v>37</v>
      </c>
      <c r="D20550" s="2" t="s">
        <v>639</v>
      </c>
      <c r="E20550" s="2"/>
      <c r="F20550" s="2"/>
      <c r="G20550" s="2"/>
      <c r="H20550" s="2"/>
    </row>
    <row r="20551" spans="2:8">
      <c r="B20551" s="2" t="s">
        <v>21173</v>
      </c>
      <c r="C20551" s="2">
        <v>22</v>
      </c>
      <c r="D20551" s="2" t="s">
        <v>639</v>
      </c>
      <c r="E20551" s="2"/>
      <c r="F20551" s="2"/>
      <c r="G20551" s="2"/>
      <c r="H20551" s="2"/>
    </row>
    <row r="20552" spans="2:8">
      <c r="B20552" s="2" t="s">
        <v>21174</v>
      </c>
      <c r="C20552" s="2">
        <v>22</v>
      </c>
      <c r="D20552" s="2" t="s">
        <v>639</v>
      </c>
      <c r="E20552" s="2"/>
      <c r="F20552" s="2"/>
      <c r="G20552" s="2"/>
      <c r="H20552" s="2"/>
    </row>
    <row r="20553" spans="2:8">
      <c r="B20553" s="2" t="s">
        <v>21175</v>
      </c>
      <c r="C20553" s="2">
        <v>51</v>
      </c>
      <c r="D20553" s="2" t="s">
        <v>639</v>
      </c>
      <c r="E20553" s="2"/>
      <c r="F20553" s="2"/>
      <c r="G20553" s="2"/>
      <c r="H20553" s="2"/>
    </row>
    <row r="20554" spans="2:8">
      <c r="B20554" s="2" t="s">
        <v>21176</v>
      </c>
      <c r="C20554" s="2">
        <v>44</v>
      </c>
      <c r="D20554" s="2" t="s">
        <v>639</v>
      </c>
      <c r="E20554" s="2"/>
      <c r="F20554" s="2"/>
      <c r="G20554" s="2"/>
      <c r="H20554" s="2"/>
    </row>
    <row r="20555" spans="2:8">
      <c r="B20555" s="2" t="s">
        <v>21177</v>
      </c>
      <c r="C20555" s="2">
        <v>38</v>
      </c>
      <c r="D20555" s="2" t="s">
        <v>639</v>
      </c>
      <c r="E20555" s="2"/>
      <c r="F20555" s="2"/>
      <c r="G20555" s="2"/>
      <c r="H20555" s="2"/>
    </row>
    <row r="20556" spans="2:8">
      <c r="B20556" s="2" t="s">
        <v>21178</v>
      </c>
      <c r="C20556" s="2">
        <v>35</v>
      </c>
      <c r="D20556" s="2" t="s">
        <v>639</v>
      </c>
      <c r="E20556" s="2"/>
      <c r="F20556" s="2"/>
      <c r="G20556" s="2"/>
      <c r="H20556" s="2"/>
    </row>
    <row r="20557" spans="2:8">
      <c r="B20557" s="2" t="s">
        <v>21179</v>
      </c>
      <c r="C20557" s="2">
        <v>33</v>
      </c>
      <c r="D20557" s="2" t="s">
        <v>639</v>
      </c>
      <c r="E20557" s="2"/>
      <c r="F20557" s="2"/>
      <c r="G20557" s="2"/>
      <c r="H20557" s="2"/>
    </row>
    <row r="20558" spans="2:8">
      <c r="B20558" s="2" t="s">
        <v>21180</v>
      </c>
      <c r="C20558" s="2">
        <v>33</v>
      </c>
      <c r="D20558" s="2" t="s">
        <v>639</v>
      </c>
      <c r="E20558" s="2"/>
      <c r="F20558" s="2"/>
      <c r="G20558" s="2"/>
      <c r="H20558" s="2"/>
    </row>
    <row r="20559" spans="2:8">
      <c r="B20559" s="2" t="s">
        <v>21181</v>
      </c>
      <c r="C20559" s="2">
        <v>34</v>
      </c>
      <c r="D20559" s="2" t="s">
        <v>639</v>
      </c>
      <c r="E20559" s="2"/>
      <c r="F20559" s="2"/>
      <c r="G20559" s="2"/>
      <c r="H20559" s="2"/>
    </row>
    <row r="20560" spans="2:8">
      <c r="B20560" s="2" t="s">
        <v>21182</v>
      </c>
      <c r="C20560" s="2">
        <v>35</v>
      </c>
      <c r="D20560" s="2" t="s">
        <v>639</v>
      </c>
      <c r="E20560" s="2"/>
      <c r="F20560" s="2"/>
      <c r="G20560" s="2"/>
      <c r="H20560" s="2"/>
    </row>
    <row r="20561" spans="2:8">
      <c r="B20561" s="2" t="s">
        <v>21183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37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20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13</v>
      </c>
      <c r="D20566" s="2" t="s">
        <v>639</v>
      </c>
      <c r="E20566" s="2"/>
      <c r="F20566" s="2"/>
      <c r="G20566" s="2"/>
      <c r="H20566" s="2"/>
    </row>
    <row r="20567" spans="2:8">
      <c r="B20567" s="2" t="s">
        <v>21189</v>
      </c>
      <c r="C20567" s="2">
        <v>19</v>
      </c>
      <c r="D20567" s="2" t="s">
        <v>639</v>
      </c>
      <c r="E20567" s="2"/>
      <c r="F20567" s="2"/>
      <c r="G20567" s="2"/>
      <c r="H20567" s="2"/>
    </row>
    <row r="20568" spans="2:8">
      <c r="B20568" s="2" t="s">
        <v>21190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37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17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44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46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47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47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45</v>
      </c>
      <c r="D20577" s="2" t="s">
        <v>639</v>
      </c>
      <c r="E20577" s="2"/>
      <c r="F20577" s="2"/>
      <c r="G20577" s="2"/>
      <c r="H20577" s="2"/>
    </row>
    <row r="20578" spans="2:8">
      <c r="B20578" s="2" t="s">
        <v>21200</v>
      </c>
      <c r="C20578" s="2">
        <v>38</v>
      </c>
      <c r="D20578" s="2" t="s">
        <v>639</v>
      </c>
      <c r="E20578" s="2"/>
      <c r="F20578" s="2"/>
      <c r="G20578" s="2"/>
      <c r="H20578" s="2"/>
    </row>
    <row r="20579" spans="2:8">
      <c r="B20579" s="2" t="s">
        <v>21201</v>
      </c>
      <c r="C20579" s="2">
        <v>31</v>
      </c>
      <c r="D20579" s="2" t="s">
        <v>639</v>
      </c>
      <c r="E20579" s="2"/>
      <c r="F20579" s="2"/>
      <c r="G20579" s="2"/>
      <c r="H20579" s="2"/>
    </row>
    <row r="20580" spans="2:8">
      <c r="B20580" s="2" t="s">
        <v>21202</v>
      </c>
      <c r="C20580" s="2">
        <v>27</v>
      </c>
      <c r="D20580" s="2" t="s">
        <v>639</v>
      </c>
      <c r="E20580" s="2"/>
      <c r="F20580" s="2"/>
      <c r="G20580" s="2"/>
      <c r="H20580" s="2"/>
    </row>
    <row r="20581" spans="2:8">
      <c r="B20581" s="2" t="s">
        <v>21203</v>
      </c>
      <c r="C20581" s="2">
        <v>25</v>
      </c>
      <c r="D20581" s="2" t="s">
        <v>639</v>
      </c>
      <c r="E20581" s="2"/>
      <c r="F20581" s="2"/>
      <c r="G20581" s="2"/>
      <c r="H20581" s="2"/>
    </row>
    <row r="20582" spans="2:8">
      <c r="B20582" s="2" t="s">
        <v>21204</v>
      </c>
      <c r="C20582" s="2">
        <v>29</v>
      </c>
      <c r="D20582" s="2" t="s">
        <v>639</v>
      </c>
      <c r="E20582" s="2"/>
      <c r="F20582" s="2"/>
      <c r="G20582" s="2"/>
      <c r="H20582" s="2"/>
    </row>
    <row r="20583" spans="2:8">
      <c r="B20583" s="2" t="s">
        <v>21205</v>
      </c>
      <c r="C20583" s="2">
        <v>30</v>
      </c>
      <c r="D20583" s="2" t="s">
        <v>639</v>
      </c>
      <c r="E20583" s="2"/>
      <c r="F20583" s="2"/>
      <c r="G20583" s="2"/>
      <c r="H20583" s="2"/>
    </row>
    <row r="20584" spans="2:8">
      <c r="B20584" s="2" t="s">
        <v>21206</v>
      </c>
      <c r="C20584" s="2">
        <v>31</v>
      </c>
      <c r="D20584" s="2" t="s">
        <v>639</v>
      </c>
      <c r="E20584" s="2"/>
      <c r="F20584" s="2"/>
      <c r="G20584" s="2"/>
      <c r="H20584" s="2"/>
    </row>
    <row r="20585" spans="2:8">
      <c r="B20585" s="2" t="s">
        <v>21207</v>
      </c>
      <c r="C20585" s="2">
        <v>21</v>
      </c>
      <c r="D20585" s="2" t="s">
        <v>639</v>
      </c>
      <c r="E20585" s="2"/>
      <c r="F20585" s="2"/>
      <c r="G20585" s="2"/>
      <c r="H20585" s="2"/>
    </row>
    <row r="20586" spans="2:8">
      <c r="B20586" s="2" t="s">
        <v>21208</v>
      </c>
      <c r="C20586" s="2">
        <v>19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49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54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55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29</v>
      </c>
      <c r="D20590" s="2" t="s">
        <v>639</v>
      </c>
      <c r="E20590" s="2"/>
      <c r="F20590" s="2"/>
      <c r="G20590" s="2"/>
      <c r="H20590" s="2"/>
    </row>
    <row r="20591" spans="2:8">
      <c r="B20591" s="2" t="s">
        <v>21213</v>
      </c>
      <c r="C20591" s="2">
        <v>27</v>
      </c>
      <c r="D20591" s="2" t="s">
        <v>639</v>
      </c>
      <c r="E20591" s="2"/>
      <c r="F20591" s="2"/>
      <c r="G20591" s="2"/>
      <c r="H20591" s="2"/>
    </row>
    <row r="20592" spans="2:8">
      <c r="B20592" s="2" t="s">
        <v>21214</v>
      </c>
      <c r="C20592" s="2">
        <v>42</v>
      </c>
      <c r="D20592" s="2" t="s">
        <v>639</v>
      </c>
      <c r="E20592" s="2"/>
      <c r="F20592" s="2"/>
      <c r="G20592" s="2"/>
      <c r="H20592" s="2"/>
    </row>
    <row r="20593" spans="2:8">
      <c r="B20593" s="2" t="s">
        <v>21215</v>
      </c>
      <c r="C20593" s="2">
        <v>41</v>
      </c>
      <c r="D20593" s="2" t="s">
        <v>639</v>
      </c>
      <c r="E20593" s="2"/>
      <c r="F20593" s="2"/>
      <c r="G20593" s="2"/>
      <c r="H20593" s="2"/>
    </row>
    <row r="20594" spans="2:8">
      <c r="B20594" s="2" t="s">
        <v>21216</v>
      </c>
      <c r="C20594" s="2">
        <v>41</v>
      </c>
      <c r="D20594" s="2" t="s">
        <v>639</v>
      </c>
      <c r="E20594" s="2"/>
      <c r="F20594" s="2"/>
      <c r="G20594" s="2"/>
      <c r="H20594" s="2"/>
    </row>
    <row r="20595" spans="2:8">
      <c r="B20595" s="2" t="s">
        <v>21217</v>
      </c>
      <c r="C20595" s="2">
        <v>19</v>
      </c>
      <c r="D20595" s="2" t="s">
        <v>639</v>
      </c>
      <c r="E20595" s="2"/>
      <c r="F20595" s="2"/>
      <c r="G20595" s="2"/>
      <c r="H20595" s="2"/>
    </row>
    <row r="20596" spans="2:8">
      <c r="B20596" s="2" t="s">
        <v>21218</v>
      </c>
      <c r="C20596" s="2">
        <v>31</v>
      </c>
      <c r="D20596" s="2" t="s">
        <v>639</v>
      </c>
      <c r="E20596" s="2"/>
      <c r="F20596" s="2"/>
      <c r="G20596" s="2"/>
      <c r="H20596" s="2"/>
    </row>
    <row r="20597" spans="2:8">
      <c r="B20597" s="2" t="s">
        <v>21219</v>
      </c>
      <c r="C20597" s="2">
        <v>45</v>
      </c>
      <c r="D20597" s="2" t="s">
        <v>639</v>
      </c>
      <c r="E20597" s="2"/>
      <c r="F20597" s="2"/>
      <c r="G20597" s="2"/>
      <c r="H20597" s="2"/>
    </row>
    <row r="20598" spans="2:8">
      <c r="B20598" s="2" t="s">
        <v>21220</v>
      </c>
      <c r="C20598" s="2">
        <v>32</v>
      </c>
      <c r="D20598" s="2" t="s">
        <v>639</v>
      </c>
      <c r="E20598" s="2"/>
      <c r="F20598" s="2"/>
      <c r="G20598" s="2"/>
      <c r="H20598" s="2"/>
    </row>
    <row r="20599" spans="2:8">
      <c r="B20599" s="2" t="s">
        <v>21221</v>
      </c>
      <c r="C20599" s="2">
        <v>29</v>
      </c>
      <c r="D20599" s="2" t="s">
        <v>639</v>
      </c>
      <c r="E20599" s="2"/>
      <c r="F20599" s="2"/>
      <c r="G20599" s="2"/>
      <c r="H20599" s="2"/>
    </row>
    <row r="20600" spans="2:8">
      <c r="B20600" s="2" t="s">
        <v>21222</v>
      </c>
      <c r="C20600" s="2">
        <v>27</v>
      </c>
      <c r="D20600" s="2" t="s">
        <v>639</v>
      </c>
      <c r="E20600" s="2"/>
      <c r="F20600" s="2"/>
      <c r="G20600" s="2"/>
      <c r="H20600" s="2"/>
    </row>
    <row r="20601" spans="2:8">
      <c r="B20601" s="2" t="s">
        <v>21223</v>
      </c>
      <c r="C20601" s="2">
        <v>27</v>
      </c>
      <c r="D20601" s="2" t="s">
        <v>639</v>
      </c>
      <c r="E20601" s="2"/>
      <c r="F20601" s="2"/>
      <c r="G20601" s="2"/>
      <c r="H20601" s="2"/>
    </row>
    <row r="20602" spans="2:8">
      <c r="B20602" s="2" t="s">
        <v>21224</v>
      </c>
      <c r="C20602" s="2">
        <v>26</v>
      </c>
      <c r="D20602" s="2" t="s">
        <v>639</v>
      </c>
      <c r="E20602" s="2"/>
      <c r="F20602" s="2"/>
      <c r="G20602" s="2"/>
      <c r="H20602" s="2"/>
    </row>
    <row r="20603" spans="2:8">
      <c r="B20603" s="2" t="s">
        <v>21225</v>
      </c>
      <c r="C20603" s="2">
        <v>25</v>
      </c>
      <c r="D20603" s="2" t="s">
        <v>639</v>
      </c>
      <c r="E20603" s="2"/>
      <c r="F20603" s="2"/>
      <c r="G20603" s="2"/>
      <c r="H20603" s="2"/>
    </row>
    <row r="20604" spans="2:8">
      <c r="B20604" s="2" t="s">
        <v>21226</v>
      </c>
      <c r="C20604" s="2">
        <v>25</v>
      </c>
      <c r="D20604" s="2" t="s">
        <v>639</v>
      </c>
      <c r="E20604" s="2"/>
      <c r="F20604" s="2"/>
      <c r="G20604" s="2"/>
      <c r="H20604" s="2"/>
    </row>
    <row r="20605" spans="2:8">
      <c r="B20605" s="2" t="s">
        <v>21227</v>
      </c>
      <c r="C20605" s="2">
        <v>26</v>
      </c>
      <c r="D20605" s="2" t="s">
        <v>639</v>
      </c>
      <c r="E20605" s="2"/>
      <c r="F20605" s="2"/>
      <c r="G20605" s="2"/>
      <c r="H20605" s="2"/>
    </row>
    <row r="20606" spans="2:8">
      <c r="B20606" s="2" t="s">
        <v>21228</v>
      </c>
      <c r="C20606" s="2">
        <v>26</v>
      </c>
      <c r="D20606" s="2" t="s">
        <v>639</v>
      </c>
      <c r="E20606" s="2"/>
      <c r="F20606" s="2"/>
      <c r="G20606" s="2"/>
      <c r="H20606" s="2"/>
    </row>
    <row r="20607" spans="2:8">
      <c r="B20607" s="2" t="s">
        <v>21229</v>
      </c>
      <c r="C20607" s="2">
        <v>16</v>
      </c>
      <c r="D20607" s="2" t="s">
        <v>639</v>
      </c>
      <c r="E20607" s="2"/>
      <c r="F20607" s="2"/>
      <c r="G20607" s="2"/>
      <c r="H20607" s="2"/>
    </row>
    <row r="20608" spans="2:8">
      <c r="B20608" s="2" t="s">
        <v>21230</v>
      </c>
      <c r="C20608" s="2">
        <v>24</v>
      </c>
      <c r="D20608" s="2" t="s">
        <v>639</v>
      </c>
      <c r="E20608" s="2"/>
      <c r="F20608" s="2"/>
      <c r="G20608" s="2"/>
      <c r="H20608" s="2"/>
    </row>
    <row r="20609" spans="2:8">
      <c r="B20609" s="2" t="s">
        <v>21231</v>
      </c>
      <c r="C20609" s="2">
        <v>52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55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13</v>
      </c>
      <c r="D20611" s="2" t="s">
        <v>639</v>
      </c>
      <c r="E20611" s="2"/>
      <c r="F20611" s="2"/>
      <c r="G20611" s="2"/>
      <c r="H20611" s="2"/>
    </row>
    <row r="20612" spans="2:8">
      <c r="B20612" s="2" t="s">
        <v>21234</v>
      </c>
      <c r="C20612" s="2">
        <v>18</v>
      </c>
      <c r="D20612" s="2" t="s">
        <v>639</v>
      </c>
      <c r="E20612" s="2"/>
      <c r="F20612" s="2"/>
      <c r="G20612" s="2"/>
      <c r="H20612" s="2"/>
    </row>
    <row r="20613" spans="2:8">
      <c r="B20613" s="2" t="s">
        <v>21235</v>
      </c>
      <c r="C20613" s="2">
        <v>42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43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20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15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54</v>
      </c>
      <c r="D20618" s="2" t="s">
        <v>639</v>
      </c>
      <c r="E20618" s="2"/>
      <c r="F20618" s="2"/>
      <c r="G20618" s="2"/>
      <c r="H20618" s="2"/>
    </row>
    <row r="20619" spans="2:8">
      <c r="B20619" s="2" t="s">
        <v>21241</v>
      </c>
      <c r="C20619" s="2">
        <v>36</v>
      </c>
      <c r="D20619" s="2" t="s">
        <v>639</v>
      </c>
      <c r="E20619" s="2"/>
      <c r="F20619" s="2"/>
      <c r="G20619" s="2"/>
      <c r="H20619" s="2"/>
    </row>
    <row r="20620" spans="2:8">
      <c r="B20620" s="2" t="s">
        <v>21242</v>
      </c>
      <c r="C20620" s="2">
        <v>33</v>
      </c>
      <c r="D20620" s="2" t="s">
        <v>639</v>
      </c>
      <c r="E20620" s="2"/>
      <c r="F20620" s="2"/>
      <c r="G20620" s="2"/>
      <c r="H20620" s="2"/>
    </row>
    <row r="20621" spans="2:8">
      <c r="B20621" s="2" t="s">
        <v>21243</v>
      </c>
      <c r="C20621" s="2">
        <v>30</v>
      </c>
      <c r="D20621" s="2" t="s">
        <v>639</v>
      </c>
      <c r="E20621" s="2"/>
      <c r="F20621" s="2"/>
      <c r="G20621" s="2"/>
      <c r="H20621" s="2"/>
    </row>
    <row r="20622" spans="2:8">
      <c r="B20622" s="2" t="s">
        <v>21244</v>
      </c>
      <c r="C20622" s="2">
        <v>25</v>
      </c>
      <c r="D20622" s="2" t="s">
        <v>639</v>
      </c>
      <c r="E20622" s="2"/>
      <c r="F20622" s="2"/>
      <c r="G20622" s="2"/>
      <c r="H20622" s="2"/>
    </row>
    <row r="20623" spans="2:8">
      <c r="B20623" s="2" t="s">
        <v>21245</v>
      </c>
      <c r="C20623" s="2">
        <v>22</v>
      </c>
      <c r="D20623" s="2" t="s">
        <v>639</v>
      </c>
      <c r="E20623" s="2"/>
      <c r="F20623" s="2"/>
      <c r="G20623" s="2"/>
      <c r="H20623" s="2"/>
    </row>
    <row r="20624" spans="2:8">
      <c r="B20624" s="2" t="s">
        <v>21246</v>
      </c>
      <c r="C20624" s="2">
        <v>17</v>
      </c>
      <c r="D20624" s="2" t="s">
        <v>639</v>
      </c>
      <c r="E20624" s="2"/>
      <c r="F20624" s="2"/>
      <c r="G20624" s="2"/>
      <c r="H20624" s="2"/>
    </row>
    <row r="20625" spans="2:8">
      <c r="B20625" s="2" t="s">
        <v>21247</v>
      </c>
      <c r="C20625" s="2">
        <v>44</v>
      </c>
      <c r="D20625" s="2" t="s">
        <v>639</v>
      </c>
      <c r="E20625" s="2"/>
      <c r="F20625" s="2"/>
      <c r="G20625" s="2"/>
      <c r="H20625" s="2"/>
    </row>
    <row r="20626" spans="2:8">
      <c r="B20626" s="2" t="s">
        <v>21248</v>
      </c>
      <c r="C20626" s="2">
        <v>43</v>
      </c>
      <c r="D20626" s="2" t="s">
        <v>639</v>
      </c>
      <c r="E20626" s="2"/>
      <c r="F20626" s="2"/>
      <c r="G20626" s="2"/>
      <c r="H20626" s="2"/>
    </row>
    <row r="20627" spans="2:8">
      <c r="B20627" s="2" t="s">
        <v>21249</v>
      </c>
      <c r="C20627" s="2">
        <v>43</v>
      </c>
      <c r="D20627" s="2" t="s">
        <v>639</v>
      </c>
      <c r="E20627" s="2"/>
      <c r="F20627" s="2"/>
      <c r="G20627" s="2"/>
      <c r="H20627" s="2"/>
    </row>
    <row r="20628" spans="2:8">
      <c r="B20628" s="2" t="s">
        <v>21250</v>
      </c>
      <c r="C20628" s="2">
        <v>41</v>
      </c>
      <c r="D20628" s="2" t="s">
        <v>639</v>
      </c>
      <c r="E20628" s="2"/>
      <c r="F20628" s="2"/>
      <c r="G20628" s="2"/>
      <c r="H20628" s="2"/>
    </row>
    <row r="20629" spans="2:8">
      <c r="B20629" s="2" t="s">
        <v>21251</v>
      </c>
      <c r="C20629" s="2">
        <v>41</v>
      </c>
      <c r="D20629" s="2" t="s">
        <v>639</v>
      </c>
      <c r="E20629" s="2"/>
      <c r="F20629" s="2"/>
      <c r="G20629" s="2"/>
      <c r="H20629" s="2"/>
    </row>
    <row r="20630" spans="2:8">
      <c r="B20630" s="2" t="s">
        <v>21252</v>
      </c>
      <c r="C20630" s="2">
        <v>39</v>
      </c>
      <c r="D20630" s="2" t="s">
        <v>639</v>
      </c>
      <c r="E20630" s="2"/>
      <c r="F20630" s="2"/>
      <c r="G20630" s="2"/>
      <c r="H20630" s="2"/>
    </row>
    <row r="20631" spans="2:8">
      <c r="B20631" s="2" t="s">
        <v>21253</v>
      </c>
      <c r="C20631" s="2">
        <v>46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52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56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59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61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39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42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45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49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31</v>
      </c>
      <c r="D20645" s="2" t="s">
        <v>639</v>
      </c>
      <c r="E20645" s="2"/>
      <c r="F20645" s="2"/>
      <c r="G20645" s="2"/>
      <c r="H20645" s="2"/>
    </row>
    <row r="20646" spans="2:8">
      <c r="B20646" s="2" t="s">
        <v>21268</v>
      </c>
      <c r="C20646" s="2">
        <v>30</v>
      </c>
      <c r="D20646" s="2" t="s">
        <v>639</v>
      </c>
      <c r="E20646" s="2"/>
      <c r="F20646" s="2"/>
      <c r="G20646" s="2"/>
      <c r="H20646" s="2"/>
    </row>
    <row r="20647" spans="2:8">
      <c r="B20647" s="2" t="s">
        <v>21269</v>
      </c>
      <c r="C20647" s="2">
        <v>28</v>
      </c>
      <c r="D20647" s="2" t="s">
        <v>639</v>
      </c>
      <c r="E20647" s="2"/>
      <c r="F20647" s="2"/>
      <c r="G20647" s="2"/>
      <c r="H20647" s="2"/>
    </row>
    <row r="20648" spans="2:8">
      <c r="B20648" s="2" t="s">
        <v>21270</v>
      </c>
      <c r="C20648" s="2">
        <v>25</v>
      </c>
      <c r="D20648" s="2" t="s">
        <v>639</v>
      </c>
      <c r="E20648" s="2"/>
      <c r="F20648" s="2"/>
      <c r="G20648" s="2"/>
      <c r="H20648" s="2"/>
    </row>
    <row r="20649" spans="2:8">
      <c r="B20649" s="2" t="s">
        <v>21271</v>
      </c>
      <c r="C20649" s="2">
        <v>22</v>
      </c>
      <c r="D20649" s="2" t="s">
        <v>639</v>
      </c>
      <c r="E20649" s="2"/>
      <c r="F20649" s="2"/>
      <c r="G20649" s="2"/>
      <c r="H20649" s="2"/>
    </row>
    <row r="20650" spans="2:8">
      <c r="B20650" s="2" t="s">
        <v>21272</v>
      </c>
      <c r="C20650" s="2">
        <v>15</v>
      </c>
      <c r="D20650" s="2" t="s">
        <v>639</v>
      </c>
      <c r="E20650" s="2"/>
      <c r="F20650" s="2"/>
      <c r="G20650" s="2"/>
      <c r="H20650" s="2"/>
    </row>
    <row r="20651" spans="2:8">
      <c r="B20651" s="2" t="s">
        <v>21273</v>
      </c>
      <c r="C20651" s="2">
        <v>13</v>
      </c>
      <c r="D20651" s="2" t="s">
        <v>639</v>
      </c>
      <c r="E20651" s="2"/>
      <c r="F20651" s="2"/>
      <c r="G20651" s="2"/>
      <c r="H20651" s="2"/>
    </row>
    <row r="20652" spans="2:8">
      <c r="B20652" s="2" t="s">
        <v>21274</v>
      </c>
      <c r="C20652" s="2">
        <v>18</v>
      </c>
      <c r="D20652" s="2" t="s">
        <v>639</v>
      </c>
      <c r="E20652" s="2"/>
      <c r="F20652" s="2"/>
      <c r="G20652" s="2"/>
      <c r="H20652" s="2"/>
    </row>
    <row r="20653" spans="2:8">
      <c r="B20653" s="2" t="s">
        <v>21275</v>
      </c>
      <c r="C20653" s="2">
        <v>15</v>
      </c>
      <c r="D20653" s="2" t="s">
        <v>639</v>
      </c>
      <c r="E20653" s="2"/>
      <c r="F20653" s="2"/>
      <c r="G20653" s="2"/>
      <c r="H20653" s="2"/>
    </row>
    <row r="20654" spans="2:8">
      <c r="B20654" s="2" t="s">
        <v>21276</v>
      </c>
      <c r="C20654" s="2">
        <v>21</v>
      </c>
      <c r="D20654" s="2" t="s">
        <v>639</v>
      </c>
      <c r="E20654" s="2"/>
      <c r="F20654" s="2"/>
      <c r="G20654" s="2"/>
      <c r="H20654" s="2"/>
    </row>
    <row r="20655" spans="2:8">
      <c r="B20655" s="2" t="s">
        <v>21277</v>
      </c>
      <c r="C20655" s="2">
        <v>17</v>
      </c>
      <c r="D20655" s="2" t="s">
        <v>639</v>
      </c>
      <c r="E20655" s="2"/>
      <c r="F20655" s="2"/>
      <c r="G20655" s="2"/>
      <c r="H20655" s="2"/>
    </row>
    <row r="20656" spans="2:8">
      <c r="B20656" s="2" t="s">
        <v>21278</v>
      </c>
      <c r="C20656" s="2">
        <v>21</v>
      </c>
      <c r="D20656" s="2" t="s">
        <v>639</v>
      </c>
      <c r="E20656" s="2"/>
      <c r="F20656" s="2"/>
      <c r="G20656" s="2"/>
      <c r="H20656" s="2"/>
    </row>
    <row r="20657" spans="2:8">
      <c r="B20657" s="2" t="s">
        <v>21279</v>
      </c>
      <c r="C20657" s="2">
        <v>43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41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39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43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17</v>
      </c>
      <c r="D20661" s="2" t="s">
        <v>639</v>
      </c>
      <c r="E20661" s="2"/>
      <c r="F20661" s="2"/>
      <c r="G20661" s="2"/>
      <c r="H20661" s="2"/>
    </row>
    <row r="20662" spans="2:8">
      <c r="B20662" s="2" t="s">
        <v>21284</v>
      </c>
      <c r="C20662" s="2">
        <v>24</v>
      </c>
      <c r="D20662" s="2" t="s">
        <v>639</v>
      </c>
      <c r="E20662" s="2"/>
      <c r="F20662" s="2"/>
      <c r="G20662" s="2"/>
      <c r="H20662" s="2"/>
    </row>
    <row r="20663" spans="2:8">
      <c r="B20663" s="2" t="s">
        <v>21285</v>
      </c>
      <c r="C20663" s="2">
        <v>16</v>
      </c>
      <c r="D20663" s="2" t="s">
        <v>639</v>
      </c>
      <c r="E20663" s="2"/>
      <c r="F20663" s="2"/>
      <c r="G20663" s="2"/>
      <c r="H20663" s="2"/>
    </row>
    <row r="20664" spans="2:8">
      <c r="B20664" s="2" t="s">
        <v>21286</v>
      </c>
      <c r="C20664" s="2">
        <v>18</v>
      </c>
      <c r="D20664" s="2" t="s">
        <v>639</v>
      </c>
      <c r="E20664" s="2"/>
      <c r="F20664" s="2"/>
      <c r="G20664" s="2"/>
      <c r="H20664" s="2"/>
    </row>
    <row r="20665" spans="2:8">
      <c r="B20665" s="2" t="s">
        <v>21287</v>
      </c>
      <c r="C20665" s="2">
        <v>18</v>
      </c>
      <c r="D20665" s="2" t="s">
        <v>639</v>
      </c>
      <c r="E20665" s="2"/>
      <c r="F20665" s="2"/>
      <c r="G20665" s="2"/>
      <c r="H20665" s="2"/>
    </row>
    <row r="20666" spans="2:8">
      <c r="B20666" s="2" t="s">
        <v>21288</v>
      </c>
      <c r="C20666" s="2">
        <v>19</v>
      </c>
      <c r="D20666" s="2" t="s">
        <v>639</v>
      </c>
      <c r="E20666" s="2"/>
      <c r="F20666" s="2"/>
      <c r="G20666" s="2"/>
      <c r="H20666" s="2"/>
    </row>
    <row r="20667" spans="2:8">
      <c r="B20667" s="2" t="s">
        <v>21289</v>
      </c>
      <c r="C20667" s="2">
        <v>16</v>
      </c>
      <c r="D20667" s="2" t="s">
        <v>639</v>
      </c>
      <c r="E20667" s="2"/>
      <c r="F20667" s="2"/>
      <c r="G20667" s="2"/>
      <c r="H20667" s="2"/>
    </row>
    <row r="20668" spans="2:8">
      <c r="B20668" s="2" t="s">
        <v>21290</v>
      </c>
      <c r="C20668" s="2">
        <v>21</v>
      </c>
      <c r="D20668" s="2" t="s">
        <v>639</v>
      </c>
      <c r="E20668" s="2"/>
      <c r="F20668" s="2"/>
      <c r="G20668" s="2"/>
      <c r="H20668" s="2"/>
    </row>
    <row r="20669" spans="2:8">
      <c r="B20669" s="2" t="s">
        <v>21291</v>
      </c>
      <c r="C20669" s="2">
        <v>52</v>
      </c>
      <c r="D20669" s="2" t="s">
        <v>639</v>
      </c>
      <c r="E20669" s="2"/>
      <c r="F20669" s="2"/>
      <c r="G20669" s="2"/>
      <c r="H20669" s="2"/>
    </row>
    <row r="20670" spans="2:8">
      <c r="B20670" s="2" t="s">
        <v>21292</v>
      </c>
      <c r="C20670" s="2">
        <v>48</v>
      </c>
      <c r="D20670" s="2" t="s">
        <v>639</v>
      </c>
      <c r="E20670" s="2"/>
      <c r="F20670" s="2"/>
      <c r="G20670" s="2"/>
      <c r="H20670" s="2"/>
    </row>
    <row r="20671" spans="2:8">
      <c r="B20671" s="2" t="s">
        <v>21293</v>
      </c>
      <c r="C20671" s="2">
        <v>43</v>
      </c>
      <c r="D20671" s="2" t="s">
        <v>639</v>
      </c>
      <c r="E20671" s="2"/>
      <c r="F20671" s="2"/>
      <c r="G20671" s="2"/>
      <c r="H20671" s="2"/>
    </row>
    <row r="20672" spans="2:8">
      <c r="B20672" s="2" t="s">
        <v>21294</v>
      </c>
      <c r="C20672" s="2">
        <v>38</v>
      </c>
      <c r="D20672" s="2" t="s">
        <v>639</v>
      </c>
      <c r="E20672" s="2"/>
      <c r="F20672" s="2"/>
      <c r="G20672" s="2"/>
      <c r="H20672" s="2"/>
    </row>
    <row r="20673" spans="2:8">
      <c r="B20673" s="2" t="s">
        <v>21295</v>
      </c>
      <c r="C20673" s="2">
        <v>37</v>
      </c>
      <c r="D20673" s="2" t="s">
        <v>639</v>
      </c>
      <c r="E20673" s="2"/>
      <c r="F20673" s="2"/>
      <c r="G20673" s="2"/>
      <c r="H20673" s="2"/>
    </row>
    <row r="20674" spans="2:8">
      <c r="B20674" s="2" t="s">
        <v>21296</v>
      </c>
      <c r="C20674" s="2">
        <v>38</v>
      </c>
      <c r="D20674" s="2" t="s">
        <v>639</v>
      </c>
      <c r="E20674" s="2"/>
      <c r="F20674" s="2"/>
      <c r="G20674" s="2"/>
      <c r="H20674" s="2"/>
    </row>
    <row r="20675" spans="2:8">
      <c r="B20675" s="2" t="s">
        <v>21297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37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39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40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43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61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63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17</v>
      </c>
      <c r="D20686" s="2" t="s">
        <v>639</v>
      </c>
      <c r="E20686" s="2"/>
      <c r="F20686" s="2"/>
      <c r="G20686" s="2"/>
      <c r="H20686" s="2"/>
    </row>
    <row r="20687" spans="2:8">
      <c r="B20687" s="2" t="s">
        <v>21309</v>
      </c>
      <c r="C20687" s="2">
        <v>48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37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39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49</v>
      </c>
      <c r="D20691" s="2" t="s">
        <v>639</v>
      </c>
      <c r="E20691" s="2"/>
      <c r="F20691" s="2"/>
      <c r="G20691" s="2"/>
      <c r="H20691" s="2"/>
    </row>
    <row r="20692" spans="2:8">
      <c r="B20692" s="2" t="s">
        <v>21314</v>
      </c>
      <c r="C20692" s="2">
        <v>47</v>
      </c>
      <c r="D20692" s="2" t="s">
        <v>639</v>
      </c>
      <c r="E20692" s="2"/>
      <c r="F20692" s="2"/>
      <c r="G20692" s="2"/>
      <c r="H20692" s="2"/>
    </row>
    <row r="20693" spans="2:8">
      <c r="B20693" s="2" t="s">
        <v>21315</v>
      </c>
      <c r="C20693" s="2">
        <v>45</v>
      </c>
      <c r="D20693" s="2" t="s">
        <v>639</v>
      </c>
      <c r="E20693" s="2"/>
      <c r="F20693" s="2"/>
      <c r="G20693" s="2"/>
      <c r="H20693" s="2"/>
    </row>
    <row r="20694" spans="2:8">
      <c r="B20694" s="2" t="s">
        <v>21316</v>
      </c>
      <c r="C20694" s="2">
        <v>18</v>
      </c>
      <c r="D20694" s="2" t="s">
        <v>639</v>
      </c>
      <c r="E20694" s="2"/>
      <c r="F20694" s="2"/>
      <c r="G20694" s="2"/>
      <c r="H20694" s="2"/>
    </row>
    <row r="20695" spans="2:8">
      <c r="B20695" s="2" t="s">
        <v>21317</v>
      </c>
      <c r="C20695" s="2">
        <v>24</v>
      </c>
      <c r="D20695" s="2" t="s">
        <v>639</v>
      </c>
      <c r="E20695" s="2"/>
      <c r="F20695" s="2"/>
      <c r="G20695" s="2"/>
      <c r="H20695" s="2"/>
    </row>
    <row r="20696" spans="2:8">
      <c r="B20696" s="2" t="s">
        <v>21318</v>
      </c>
      <c r="C20696" s="2">
        <v>48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54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51</v>
      </c>
      <c r="D20698" s="2" t="s">
        <v>639</v>
      </c>
      <c r="E20698" s="2"/>
      <c r="F20698" s="2"/>
      <c r="G20698" s="2"/>
      <c r="H20698" s="2"/>
    </row>
    <row r="20699" spans="2:8">
      <c r="B20699" s="2" t="s">
        <v>21321</v>
      </c>
      <c r="C20699" s="2">
        <v>47</v>
      </c>
      <c r="D20699" s="2" t="s">
        <v>639</v>
      </c>
      <c r="E20699" s="2"/>
      <c r="F20699" s="2"/>
      <c r="G20699" s="2"/>
      <c r="H20699" s="2"/>
    </row>
    <row r="20700" spans="2:8">
      <c r="B20700" s="2" t="s">
        <v>21322</v>
      </c>
      <c r="C20700" s="2">
        <v>41</v>
      </c>
      <c r="D20700" s="2" t="s">
        <v>639</v>
      </c>
      <c r="E20700" s="2"/>
      <c r="F20700" s="2"/>
      <c r="G20700" s="2"/>
      <c r="H20700" s="2"/>
    </row>
    <row r="20701" spans="2:8">
      <c r="B20701" s="2" t="s">
        <v>21323</v>
      </c>
      <c r="C20701" s="2">
        <v>34</v>
      </c>
      <c r="D20701" s="2" t="s">
        <v>639</v>
      </c>
      <c r="E20701" s="2"/>
      <c r="F20701" s="2"/>
      <c r="G20701" s="2"/>
      <c r="H20701" s="2"/>
    </row>
    <row r="20702" spans="2:8">
      <c r="B20702" s="2" t="s">
        <v>21324</v>
      </c>
      <c r="C20702" s="2">
        <v>25</v>
      </c>
      <c r="D20702" s="2" t="s">
        <v>639</v>
      </c>
      <c r="E20702" s="2"/>
      <c r="F20702" s="2"/>
      <c r="G20702" s="2"/>
      <c r="H20702" s="2"/>
    </row>
    <row r="20703" spans="2:8">
      <c r="B20703" s="2" t="s">
        <v>21325</v>
      </c>
      <c r="C20703" s="2">
        <v>16</v>
      </c>
      <c r="D20703" s="2" t="s">
        <v>639</v>
      </c>
      <c r="E20703" s="2"/>
      <c r="F20703" s="2"/>
      <c r="G20703" s="2"/>
      <c r="H20703" s="2"/>
    </row>
    <row r="20704" spans="2:8">
      <c r="B20704" s="2" t="s">
        <v>21326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13</v>
      </c>
      <c r="D20706" s="2" t="s">
        <v>639</v>
      </c>
      <c r="E20706" s="2"/>
      <c r="F20706" s="2"/>
      <c r="G20706" s="2"/>
      <c r="H20706" s="2"/>
    </row>
    <row r="20707" spans="2:8">
      <c r="B20707" s="2" t="s">
        <v>21329</v>
      </c>
      <c r="C20707" s="2">
        <v>21</v>
      </c>
      <c r="D20707" s="2" t="s">
        <v>639</v>
      </c>
      <c r="E20707" s="2"/>
      <c r="F20707" s="2"/>
      <c r="G20707" s="2"/>
      <c r="H20707" s="2"/>
    </row>
    <row r="20708" spans="2:8">
      <c r="B20708" s="2" t="s">
        <v>21330</v>
      </c>
      <c r="C20708" s="2">
        <v>29</v>
      </c>
      <c r="D20708" s="2" t="s">
        <v>639</v>
      </c>
      <c r="E20708" s="2"/>
      <c r="F20708" s="2"/>
      <c r="G20708" s="2"/>
      <c r="H20708" s="2"/>
    </row>
    <row r="20709" spans="2:8">
      <c r="B20709" s="2" t="s">
        <v>21331</v>
      </c>
      <c r="C20709" s="2">
        <v>35</v>
      </c>
      <c r="D20709" s="2" t="s">
        <v>639</v>
      </c>
      <c r="E20709" s="2"/>
      <c r="F20709" s="2"/>
      <c r="G20709" s="2"/>
      <c r="H20709" s="2"/>
    </row>
    <row r="20710" spans="2:8">
      <c r="B20710" s="2" t="s">
        <v>21332</v>
      </c>
      <c r="C20710" s="2">
        <v>38</v>
      </c>
      <c r="D20710" s="2" t="s">
        <v>639</v>
      </c>
      <c r="E20710" s="2"/>
      <c r="F20710" s="2"/>
      <c r="G20710" s="2"/>
      <c r="H20710" s="2"/>
    </row>
    <row r="20711" spans="2:8">
      <c r="B20711" s="2" t="s">
        <v>21333</v>
      </c>
      <c r="C20711" s="2">
        <v>35</v>
      </c>
      <c r="D20711" s="2" t="s">
        <v>639</v>
      </c>
      <c r="E20711" s="2"/>
      <c r="F20711" s="2"/>
      <c r="G20711" s="2"/>
      <c r="H20711" s="2"/>
    </row>
    <row r="20712" spans="2:8">
      <c r="B20712" s="2" t="s">
        <v>21334</v>
      </c>
      <c r="C20712" s="2">
        <v>36</v>
      </c>
      <c r="D20712" s="2" t="s">
        <v>639</v>
      </c>
      <c r="E20712" s="2"/>
      <c r="F20712" s="2"/>
      <c r="G20712" s="2"/>
      <c r="H20712" s="2"/>
    </row>
    <row r="20713" spans="2:8">
      <c r="B20713" s="2" t="s">
        <v>21335</v>
      </c>
      <c r="C20713" s="2">
        <v>35</v>
      </c>
      <c r="D20713" s="2" t="s">
        <v>639</v>
      </c>
      <c r="E20713" s="2"/>
      <c r="F20713" s="2"/>
      <c r="G20713" s="2"/>
      <c r="H20713" s="2"/>
    </row>
    <row r="20714" spans="2:8">
      <c r="B20714" s="2" t="s">
        <v>21336</v>
      </c>
      <c r="C20714" s="2">
        <v>35</v>
      </c>
      <c r="D20714" s="2" t="s">
        <v>639</v>
      </c>
      <c r="E20714" s="2"/>
      <c r="F20714" s="2"/>
      <c r="G20714" s="2"/>
      <c r="H20714" s="2"/>
    </row>
    <row r="20715" spans="2:8">
      <c r="B20715" s="2" t="s">
        <v>21337</v>
      </c>
      <c r="C20715" s="2">
        <v>33</v>
      </c>
      <c r="D20715" s="2" t="s">
        <v>639</v>
      </c>
      <c r="E20715" s="2"/>
      <c r="F20715" s="2"/>
      <c r="G20715" s="2"/>
      <c r="H20715" s="2"/>
    </row>
    <row r="20716" spans="2:8">
      <c r="B20716" s="2" t="s">
        <v>21338</v>
      </c>
      <c r="C20716" s="2">
        <v>48</v>
      </c>
      <c r="D20716" s="2" t="s">
        <v>639</v>
      </c>
      <c r="E20716" s="2"/>
      <c r="F20716" s="2"/>
      <c r="G20716" s="2"/>
      <c r="H20716" s="2"/>
    </row>
    <row r="20717" spans="2:8">
      <c r="B20717" s="2" t="s">
        <v>21339</v>
      </c>
      <c r="C20717" s="2">
        <v>45</v>
      </c>
      <c r="D20717" s="2" t="s">
        <v>639</v>
      </c>
      <c r="E20717" s="2"/>
      <c r="F20717" s="2"/>
      <c r="G20717" s="2"/>
      <c r="H20717" s="2"/>
    </row>
    <row r="20718" spans="2:8">
      <c r="B20718" s="2" t="s">
        <v>21340</v>
      </c>
      <c r="C20718" s="2">
        <v>45</v>
      </c>
      <c r="D20718" s="2" t="s">
        <v>639</v>
      </c>
      <c r="E20718" s="2"/>
      <c r="F20718" s="2"/>
      <c r="G20718" s="2"/>
      <c r="H20718" s="2"/>
    </row>
    <row r="20719" spans="2:8">
      <c r="B20719" s="2" t="s">
        <v>21341</v>
      </c>
      <c r="C20719" s="2">
        <v>46</v>
      </c>
      <c r="D20719" s="2" t="s">
        <v>639</v>
      </c>
      <c r="E20719" s="2"/>
      <c r="F20719" s="2"/>
      <c r="G20719" s="2"/>
      <c r="H20719" s="2"/>
    </row>
    <row r="20720" spans="2:8">
      <c r="B20720" s="2" t="s">
        <v>21342</v>
      </c>
      <c r="C20720" s="2">
        <v>44</v>
      </c>
      <c r="D20720" s="2" t="s">
        <v>639</v>
      </c>
      <c r="E20720" s="2"/>
      <c r="F20720" s="2"/>
      <c r="G20720" s="2"/>
      <c r="H20720" s="2"/>
    </row>
    <row r="20721" spans="2:8">
      <c r="B20721" s="2" t="s">
        <v>21343</v>
      </c>
      <c r="C20721" s="2">
        <v>42</v>
      </c>
      <c r="D20721" s="2" t="s">
        <v>639</v>
      </c>
      <c r="E20721" s="2"/>
      <c r="F20721" s="2"/>
      <c r="G20721" s="2"/>
      <c r="H20721" s="2"/>
    </row>
    <row r="20722" spans="2:8">
      <c r="B20722" s="2" t="s">
        <v>21344</v>
      </c>
      <c r="C20722" s="2">
        <v>42</v>
      </c>
      <c r="D20722" s="2" t="s">
        <v>639</v>
      </c>
      <c r="E20722" s="2"/>
      <c r="F20722" s="2"/>
      <c r="G20722" s="2"/>
      <c r="H20722" s="2"/>
    </row>
    <row r="20723" spans="2:8">
      <c r="B20723" s="2" t="s">
        <v>21345</v>
      </c>
      <c r="C20723" s="2">
        <v>41</v>
      </c>
      <c r="D20723" s="2" t="s">
        <v>639</v>
      </c>
      <c r="E20723" s="2"/>
      <c r="F20723" s="2"/>
      <c r="G20723" s="2"/>
      <c r="H20723" s="2"/>
    </row>
    <row r="20724" spans="2:8">
      <c r="B20724" s="2" t="s">
        <v>21346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21348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37</v>
      </c>
      <c r="D20730" s="2" t="s">
        <v>639</v>
      </c>
      <c r="E20730" s="2"/>
      <c r="F20730" s="2"/>
      <c r="G20730" s="2"/>
      <c r="H20730" s="2"/>
    </row>
    <row r="20731" spans="2:8">
      <c r="B20731" s="2" t="s">
        <v>21353</v>
      </c>
      <c r="C20731" s="2">
        <v>25</v>
      </c>
      <c r="D20731" s="2" t="s">
        <v>639</v>
      </c>
      <c r="E20731" s="2"/>
      <c r="F20731" s="2"/>
      <c r="G20731" s="2"/>
      <c r="H20731" s="2"/>
    </row>
    <row r="20732" spans="2:8">
      <c r="B20732" s="2" t="s">
        <v>21354</v>
      </c>
      <c r="C20732" s="2">
        <v>19</v>
      </c>
      <c r="D20732" s="2" t="s">
        <v>639</v>
      </c>
      <c r="E20732" s="2"/>
      <c r="F20732" s="2"/>
      <c r="G20732" s="2"/>
      <c r="H20732" s="2"/>
    </row>
    <row r="20733" spans="2:8">
      <c r="B20733" s="2" t="s">
        <v>21355</v>
      </c>
      <c r="C20733" s="2">
        <v>18</v>
      </c>
      <c r="D20733" s="2" t="s">
        <v>639</v>
      </c>
      <c r="E20733" s="2"/>
      <c r="F20733" s="2"/>
      <c r="G20733" s="2"/>
      <c r="H20733" s="2"/>
    </row>
    <row r="20734" spans="2:8">
      <c r="B20734" s="2" t="s">
        <v>21356</v>
      </c>
      <c r="C20734" s="2">
        <v>23</v>
      </c>
      <c r="D20734" s="2" t="s">
        <v>639</v>
      </c>
      <c r="E20734" s="2"/>
      <c r="F20734" s="2"/>
      <c r="G20734" s="2"/>
      <c r="H20734" s="2"/>
    </row>
    <row r="20735" spans="2:8">
      <c r="B20735" s="2" t="s">
        <v>21357</v>
      </c>
      <c r="C20735" s="2">
        <v>27</v>
      </c>
      <c r="D20735" s="2" t="s">
        <v>639</v>
      </c>
      <c r="E20735" s="2"/>
      <c r="F20735" s="2"/>
      <c r="G20735" s="2"/>
      <c r="H20735" s="2"/>
    </row>
    <row r="20736" spans="2:8">
      <c r="B20736" s="2" t="s">
        <v>21358</v>
      </c>
      <c r="C20736" s="2">
        <v>29</v>
      </c>
      <c r="D20736" s="2" t="s">
        <v>639</v>
      </c>
      <c r="E20736" s="2"/>
      <c r="F20736" s="2"/>
      <c r="G20736" s="2"/>
      <c r="H20736" s="2"/>
    </row>
    <row r="20737" spans="2:8">
      <c r="B20737" s="2" t="s">
        <v>21359</v>
      </c>
      <c r="C20737" s="2">
        <v>31</v>
      </c>
      <c r="D20737" s="2" t="s">
        <v>639</v>
      </c>
      <c r="E20737" s="2"/>
      <c r="F20737" s="2"/>
      <c r="G20737" s="2"/>
      <c r="H20737" s="2"/>
    </row>
    <row r="20738" spans="2:8">
      <c r="B20738" s="2" t="s">
        <v>21360</v>
      </c>
      <c r="C20738" s="2">
        <v>38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40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42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34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39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37</v>
      </c>
      <c r="D20745" s="2" t="s">
        <v>639</v>
      </c>
      <c r="E20745" s="2"/>
      <c r="F20745" s="2"/>
      <c r="G20745" s="2"/>
      <c r="H20745" s="2"/>
    </row>
    <row r="20746" spans="2:8">
      <c r="B20746" s="2" t="s">
        <v>21368</v>
      </c>
      <c r="C20746" s="2">
        <v>22</v>
      </c>
      <c r="D20746" s="2" t="s">
        <v>639</v>
      </c>
      <c r="E20746" s="2"/>
      <c r="F20746" s="2"/>
      <c r="G20746" s="2"/>
      <c r="H20746" s="2"/>
    </row>
    <row r="20747" spans="2:8">
      <c r="B20747" s="2" t="s">
        <v>21369</v>
      </c>
      <c r="C20747" s="2">
        <v>22</v>
      </c>
      <c r="D20747" s="2" t="s">
        <v>639</v>
      </c>
      <c r="E20747" s="2"/>
      <c r="F20747" s="2"/>
      <c r="G20747" s="2"/>
      <c r="H20747" s="2"/>
    </row>
    <row r="20748" spans="2:8">
      <c r="B20748" s="2" t="s">
        <v>21370</v>
      </c>
      <c r="C20748" s="2">
        <v>20</v>
      </c>
      <c r="D20748" s="2" t="s">
        <v>639</v>
      </c>
      <c r="E20748" s="2"/>
      <c r="F20748" s="2"/>
      <c r="G20748" s="2"/>
      <c r="H20748" s="2"/>
    </row>
    <row r="20749" spans="2:8">
      <c r="B20749" s="2" t="s">
        <v>21371</v>
      </c>
      <c r="C20749" s="2">
        <v>17</v>
      </c>
      <c r="D20749" s="2" t="s">
        <v>639</v>
      </c>
      <c r="E20749" s="2"/>
      <c r="F20749" s="2"/>
      <c r="G20749" s="2"/>
      <c r="H20749" s="2"/>
    </row>
    <row r="20750" spans="2:8">
      <c r="B20750" s="2" t="s">
        <v>21372</v>
      </c>
      <c r="C20750" s="2">
        <v>15</v>
      </c>
      <c r="D20750" s="2" t="s">
        <v>639</v>
      </c>
      <c r="E20750" s="2"/>
      <c r="F20750" s="2"/>
      <c r="G20750" s="2"/>
      <c r="H20750" s="2"/>
    </row>
    <row r="20751" spans="2:8">
      <c r="B20751" s="2" t="s">
        <v>21373</v>
      </c>
      <c r="C20751" s="2">
        <v>11</v>
      </c>
      <c r="D20751" s="2" t="s">
        <v>639</v>
      </c>
      <c r="E20751" s="2"/>
      <c r="F20751" s="2"/>
      <c r="G20751" s="2"/>
      <c r="H20751" s="2"/>
    </row>
    <row r="20752" spans="2:8">
      <c r="B20752" s="2" t="s">
        <v>21374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37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42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43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45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48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52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56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35</v>
      </c>
      <c r="D20760" s="2" t="s">
        <v>639</v>
      </c>
      <c r="E20760" s="2"/>
      <c r="F20760" s="2"/>
      <c r="G20760" s="2"/>
      <c r="H20760" s="2"/>
    </row>
    <row r="20761" spans="2:8">
      <c r="B20761" s="2" t="s">
        <v>21383</v>
      </c>
      <c r="C20761" s="2">
        <v>25</v>
      </c>
      <c r="D20761" s="2" t="s">
        <v>639</v>
      </c>
      <c r="E20761" s="2"/>
      <c r="F20761" s="2"/>
      <c r="G20761" s="2"/>
      <c r="H20761" s="2"/>
    </row>
    <row r="20762" spans="2:8">
      <c r="B20762" s="2" t="s">
        <v>21384</v>
      </c>
      <c r="C20762" s="2">
        <v>25</v>
      </c>
      <c r="D20762" s="2" t="s">
        <v>639</v>
      </c>
      <c r="E20762" s="2"/>
      <c r="F20762" s="2"/>
      <c r="G20762" s="2"/>
      <c r="H20762" s="2"/>
    </row>
    <row r="20763" spans="2:8">
      <c r="B20763" s="2" t="s">
        <v>21385</v>
      </c>
      <c r="C20763" s="2">
        <v>25</v>
      </c>
      <c r="D20763" s="2" t="s">
        <v>639</v>
      </c>
      <c r="E20763" s="2"/>
      <c r="F20763" s="2"/>
      <c r="G20763" s="2"/>
      <c r="H20763" s="2"/>
    </row>
    <row r="20764" spans="2:8">
      <c r="B20764" s="2" t="s">
        <v>21386</v>
      </c>
      <c r="C20764" s="2">
        <v>26</v>
      </c>
      <c r="D20764" s="2" t="s">
        <v>639</v>
      </c>
      <c r="E20764" s="2"/>
      <c r="F20764" s="2"/>
      <c r="G20764" s="2"/>
      <c r="H20764" s="2"/>
    </row>
    <row r="20765" spans="2:8">
      <c r="B20765" s="2" t="s">
        <v>21387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20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15</v>
      </c>
      <c r="D20769" s="2" t="s">
        <v>639</v>
      </c>
      <c r="E20769" s="2"/>
      <c r="F20769" s="2"/>
      <c r="G20769" s="2"/>
      <c r="H20769" s="2"/>
    </row>
    <row r="20770" spans="2:8">
      <c r="B20770" s="2" t="s">
        <v>21392</v>
      </c>
      <c r="C20770" s="2">
        <v>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39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12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10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40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42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46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17</v>
      </c>
      <c r="D20779" s="2" t="s">
        <v>639</v>
      </c>
      <c r="E20779" s="2"/>
      <c r="F20779" s="2"/>
      <c r="G20779" s="2"/>
      <c r="H20779" s="2"/>
    </row>
    <row r="20780" spans="2:8">
      <c r="B20780" s="2" t="s">
        <v>21402</v>
      </c>
      <c r="C20780" s="2">
        <v>24</v>
      </c>
      <c r="D20780" s="2" t="s">
        <v>639</v>
      </c>
      <c r="E20780" s="2"/>
      <c r="F20780" s="2"/>
      <c r="G20780" s="2"/>
      <c r="H20780" s="2"/>
    </row>
    <row r="20781" spans="2:8">
      <c r="B20781" s="2" t="s">
        <v>21403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19</v>
      </c>
      <c r="D20784" s="2" t="s">
        <v>639</v>
      </c>
      <c r="E20784" s="2"/>
      <c r="F20784" s="2"/>
      <c r="G20784" s="2"/>
      <c r="H20784" s="2"/>
    </row>
    <row r="20785" spans="2:8">
      <c r="B20785" s="2" t="s">
        <v>21407</v>
      </c>
      <c r="C20785" s="2">
        <v>17</v>
      </c>
      <c r="D20785" s="2" t="s">
        <v>639</v>
      </c>
      <c r="E20785" s="2"/>
      <c r="F20785" s="2"/>
      <c r="G20785" s="2"/>
      <c r="H20785" s="2"/>
    </row>
    <row r="20786" spans="2:8">
      <c r="B20786" s="2" t="s">
        <v>21408</v>
      </c>
      <c r="C20786" s="2">
        <v>24</v>
      </c>
      <c r="D20786" s="2" t="s">
        <v>639</v>
      </c>
      <c r="E20786" s="2"/>
      <c r="F20786" s="2"/>
      <c r="G20786" s="2"/>
      <c r="H20786" s="2"/>
    </row>
    <row r="20787" spans="2:8">
      <c r="B20787" s="2" t="s">
        <v>21409</v>
      </c>
      <c r="C20787" s="2">
        <v>27</v>
      </c>
      <c r="D20787" s="2" t="s">
        <v>639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639</v>
      </c>
      <c r="E20788" s="2"/>
      <c r="F20788" s="2"/>
      <c r="G20788" s="2"/>
      <c r="H20788" s="2"/>
    </row>
    <row r="20789" spans="2:8">
      <c r="B20789" s="2" t="s">
        <v>21411</v>
      </c>
      <c r="C20789" s="2">
        <v>61</v>
      </c>
      <c r="D20789" s="2" t="s">
        <v>639</v>
      </c>
      <c r="E20789" s="2"/>
      <c r="F20789" s="2"/>
      <c r="G20789" s="2"/>
      <c r="H20789" s="2"/>
    </row>
    <row r="20790" spans="2:8">
      <c r="B20790" s="2" t="s">
        <v>21412</v>
      </c>
      <c r="C20790" s="2">
        <v>47</v>
      </c>
      <c r="D20790" s="2" t="s">
        <v>639</v>
      </c>
      <c r="E20790" s="2"/>
      <c r="F20790" s="2"/>
      <c r="G20790" s="2"/>
      <c r="H20790" s="2"/>
    </row>
    <row r="20791" spans="2:8">
      <c r="B20791" s="2" t="s">
        <v>21413</v>
      </c>
      <c r="C20791" s="2">
        <v>44</v>
      </c>
      <c r="D20791" s="2" t="s">
        <v>639</v>
      </c>
      <c r="E20791" s="2"/>
      <c r="F20791" s="2"/>
      <c r="G20791" s="2"/>
      <c r="H20791" s="2"/>
    </row>
    <row r="20792" spans="2:8">
      <c r="B20792" s="2" t="s">
        <v>21414</v>
      </c>
      <c r="C20792" s="2">
        <v>39</v>
      </c>
      <c r="D20792" s="2" t="s">
        <v>639</v>
      </c>
      <c r="E20792" s="2"/>
      <c r="F20792" s="2"/>
      <c r="G20792" s="2"/>
      <c r="H20792" s="2"/>
    </row>
    <row r="20793" spans="2:8">
      <c r="B20793" s="2" t="s">
        <v>21415</v>
      </c>
      <c r="C20793" s="2">
        <v>34</v>
      </c>
      <c r="D20793" s="2" t="s">
        <v>639</v>
      </c>
      <c r="E20793" s="2"/>
      <c r="F20793" s="2"/>
      <c r="G20793" s="2"/>
      <c r="H20793" s="2"/>
    </row>
    <row r="20794" spans="2:8">
      <c r="B20794" s="2" t="s">
        <v>21416</v>
      </c>
      <c r="C20794" s="2">
        <v>26</v>
      </c>
      <c r="D20794" s="2" t="s">
        <v>639</v>
      </c>
      <c r="E20794" s="2"/>
      <c r="F20794" s="2"/>
      <c r="G20794" s="2"/>
      <c r="H20794" s="2"/>
    </row>
    <row r="20795" spans="2:8">
      <c r="B20795" s="2" t="s">
        <v>21417</v>
      </c>
      <c r="C20795" s="2">
        <v>19</v>
      </c>
      <c r="D20795" s="2" t="s">
        <v>639</v>
      </c>
      <c r="E20795" s="2"/>
      <c r="F20795" s="2"/>
      <c r="G20795" s="2"/>
      <c r="H20795" s="2"/>
    </row>
    <row r="20796" spans="2:8">
      <c r="B20796" s="2" t="s">
        <v>21418</v>
      </c>
      <c r="C20796" s="2">
        <v>12</v>
      </c>
      <c r="D20796" s="2" t="s">
        <v>639</v>
      </c>
      <c r="E20796" s="2"/>
      <c r="F20796" s="2"/>
      <c r="G20796" s="2"/>
      <c r="H20796" s="2"/>
    </row>
    <row r="20797" spans="2:8">
      <c r="B20797" s="2" t="s">
        <v>21419</v>
      </c>
      <c r="C20797" s="2">
        <v>31</v>
      </c>
      <c r="D20797" s="2" t="s">
        <v>639</v>
      </c>
      <c r="E20797" s="2"/>
      <c r="F20797" s="2"/>
      <c r="G20797" s="2"/>
      <c r="H20797" s="2"/>
    </row>
    <row r="20798" spans="2:8">
      <c r="B20798" s="2" t="s">
        <v>21420</v>
      </c>
      <c r="C20798" s="2">
        <v>10</v>
      </c>
      <c r="D20798" s="2" t="s">
        <v>639</v>
      </c>
      <c r="E20798" s="2"/>
      <c r="F20798" s="2"/>
      <c r="G20798" s="2"/>
      <c r="H20798" s="2"/>
    </row>
    <row r="20799" spans="2:8">
      <c r="B20799" s="2" t="s">
        <v>21421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38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50</v>
      </c>
      <c r="D20801" s="2" t="s">
        <v>639</v>
      </c>
      <c r="E20801" s="2"/>
      <c r="F20801" s="2"/>
      <c r="G20801" s="2"/>
      <c r="H20801" s="2"/>
    </row>
    <row r="20802" spans="2:8">
      <c r="B20802" s="2" t="s">
        <v>21424</v>
      </c>
      <c r="C20802" s="2">
        <v>38</v>
      </c>
      <c r="D20802" s="2" t="s">
        <v>639</v>
      </c>
      <c r="E20802" s="2"/>
      <c r="F20802" s="2"/>
      <c r="G20802" s="2"/>
      <c r="H20802" s="2"/>
    </row>
    <row r="20803" spans="2:8">
      <c r="B20803" s="2" t="s">
        <v>21425</v>
      </c>
      <c r="C20803" s="2">
        <v>32</v>
      </c>
      <c r="D20803" s="2" t="s">
        <v>639</v>
      </c>
      <c r="E20803" s="2"/>
      <c r="F20803" s="2"/>
      <c r="G20803" s="2"/>
      <c r="H20803" s="2"/>
    </row>
    <row r="20804" spans="2:8">
      <c r="B20804" s="2" t="s">
        <v>21426</v>
      </c>
      <c r="C20804" s="2">
        <v>18</v>
      </c>
      <c r="D20804" s="2" t="s">
        <v>639</v>
      </c>
      <c r="E20804" s="2"/>
      <c r="F20804" s="2"/>
      <c r="G20804" s="2"/>
      <c r="H20804" s="2"/>
    </row>
    <row r="20805" spans="2:8">
      <c r="B20805" s="2" t="s">
        <v>21427</v>
      </c>
      <c r="C20805" s="2">
        <v>10</v>
      </c>
      <c r="D20805" s="2" t="s">
        <v>639</v>
      </c>
      <c r="E20805" s="2"/>
      <c r="F20805" s="2"/>
      <c r="G20805" s="2"/>
      <c r="H20805" s="2"/>
    </row>
    <row r="20806" spans="2:8">
      <c r="B20806" s="2" t="s">
        <v>21428</v>
      </c>
      <c r="C20806" s="2">
        <v>22</v>
      </c>
      <c r="D20806" s="2" t="s">
        <v>639</v>
      </c>
      <c r="E20806" s="2"/>
      <c r="F20806" s="2"/>
      <c r="G20806" s="2"/>
      <c r="H20806" s="2"/>
    </row>
    <row r="20807" spans="2:8">
      <c r="B20807" s="2" t="s">
        <v>21429</v>
      </c>
      <c r="C20807" s="2">
        <v>20</v>
      </c>
      <c r="D20807" s="2" t="s">
        <v>639</v>
      </c>
      <c r="E20807" s="2"/>
      <c r="F20807" s="2"/>
      <c r="G20807" s="2"/>
      <c r="H20807" s="2"/>
    </row>
    <row r="20808" spans="2:8">
      <c r="B20808" s="2" t="s">
        <v>21430</v>
      </c>
      <c r="C20808" s="2">
        <v>23</v>
      </c>
      <c r="D20808" s="2" t="s">
        <v>639</v>
      </c>
      <c r="E20808" s="2"/>
      <c r="F20808" s="2"/>
      <c r="G20808" s="2"/>
      <c r="H20808" s="2"/>
    </row>
    <row r="20809" spans="2:8">
      <c r="B20809" s="2" t="s">
        <v>21431</v>
      </c>
      <c r="C20809" s="2">
        <v>28</v>
      </c>
      <c r="D20809" s="2" t="s">
        <v>639</v>
      </c>
      <c r="E20809" s="2"/>
      <c r="F20809" s="2"/>
      <c r="G20809" s="2"/>
      <c r="H20809" s="2"/>
    </row>
    <row r="20810" spans="2:8">
      <c r="B20810" s="2" t="s">
        <v>21432</v>
      </c>
      <c r="C20810" s="2">
        <v>29</v>
      </c>
      <c r="D20810" s="2" t="s">
        <v>639</v>
      </c>
      <c r="E20810" s="2"/>
      <c r="F20810" s="2"/>
      <c r="G20810" s="2"/>
      <c r="H20810" s="2"/>
    </row>
    <row r="20811" spans="2:8">
      <c r="B20811" s="2" t="s">
        <v>21433</v>
      </c>
      <c r="C20811" s="2">
        <v>49</v>
      </c>
      <c r="D20811" s="2" t="s">
        <v>639</v>
      </c>
      <c r="E20811" s="2"/>
      <c r="F20811" s="2"/>
      <c r="G20811" s="2"/>
      <c r="H20811" s="2"/>
    </row>
    <row r="20812" spans="2:8">
      <c r="B20812" s="2" t="s">
        <v>21434</v>
      </c>
      <c r="C20812" s="2">
        <v>44</v>
      </c>
      <c r="D20812" s="2" t="s">
        <v>639</v>
      </c>
      <c r="E20812" s="2"/>
      <c r="F20812" s="2"/>
      <c r="G20812" s="2"/>
      <c r="H20812" s="2"/>
    </row>
    <row r="20813" spans="2:8">
      <c r="B20813" s="2" t="s">
        <v>21435</v>
      </c>
      <c r="C20813" s="2">
        <v>41</v>
      </c>
      <c r="D20813" s="2" t="s">
        <v>639</v>
      </c>
      <c r="E20813" s="2"/>
      <c r="F20813" s="2"/>
      <c r="G20813" s="2"/>
      <c r="H20813" s="2"/>
    </row>
    <row r="20814" spans="2:8">
      <c r="B20814" s="2" t="s">
        <v>21436</v>
      </c>
      <c r="C20814" s="2">
        <v>40</v>
      </c>
      <c r="D20814" s="2" t="s">
        <v>639</v>
      </c>
      <c r="E20814" s="2"/>
      <c r="F20814" s="2"/>
      <c r="G20814" s="2"/>
      <c r="H20814" s="2"/>
    </row>
    <row r="20815" spans="2:8">
      <c r="B20815" s="2" t="s">
        <v>21437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37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37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37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39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47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53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19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22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39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56</v>
      </c>
      <c r="D20827" s="2" t="s">
        <v>639</v>
      </c>
      <c r="E20827" s="2"/>
      <c r="F20827" s="2"/>
      <c r="G20827" s="2"/>
      <c r="H20827" s="2"/>
    </row>
    <row r="20828" spans="2:8">
      <c r="B20828" s="2" t="s">
        <v>21450</v>
      </c>
      <c r="C20828" s="2">
        <v>45</v>
      </c>
      <c r="D20828" s="2" t="s">
        <v>639</v>
      </c>
      <c r="E20828" s="2"/>
      <c r="F20828" s="2"/>
      <c r="G20828" s="2"/>
      <c r="H20828" s="2"/>
    </row>
    <row r="20829" spans="2:8">
      <c r="B20829" s="2" t="s">
        <v>21451</v>
      </c>
      <c r="C20829" s="2">
        <v>43</v>
      </c>
      <c r="D20829" s="2" t="s">
        <v>639</v>
      </c>
      <c r="E20829" s="2"/>
      <c r="F20829" s="2"/>
      <c r="G20829" s="2"/>
      <c r="H20829" s="2"/>
    </row>
    <row r="20830" spans="2:8">
      <c r="B20830" s="2" t="s">
        <v>21452</v>
      </c>
      <c r="C20830" s="2">
        <v>41</v>
      </c>
      <c r="D20830" s="2" t="s">
        <v>639</v>
      </c>
      <c r="E20830" s="2"/>
      <c r="F20830" s="2"/>
      <c r="G20830" s="2"/>
      <c r="H20830" s="2"/>
    </row>
    <row r="20831" spans="2:8">
      <c r="B20831" s="2" t="s">
        <v>21453</v>
      </c>
      <c r="C20831" s="2">
        <v>41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53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56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41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45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15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41</v>
      </c>
      <c r="D20839" s="2" t="s">
        <v>639</v>
      </c>
      <c r="E20839" s="2"/>
      <c r="F20839" s="2"/>
      <c r="G20839" s="2"/>
      <c r="H20839" s="2"/>
    </row>
    <row r="20840" spans="2:8">
      <c r="B20840" s="2" t="s">
        <v>21462</v>
      </c>
      <c r="C20840" s="2">
        <v>39</v>
      </c>
      <c r="D20840" s="2" t="s">
        <v>639</v>
      </c>
      <c r="E20840" s="2"/>
      <c r="F20840" s="2"/>
      <c r="G20840" s="2"/>
      <c r="H20840" s="2"/>
    </row>
    <row r="20841" spans="2:8">
      <c r="B20841" s="2" t="s">
        <v>21463</v>
      </c>
      <c r="C20841" s="2">
        <v>21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42</v>
      </c>
      <c r="D20842" s="2" t="s">
        <v>639</v>
      </c>
      <c r="E20842" s="2"/>
      <c r="F20842" s="2"/>
      <c r="G20842" s="2"/>
      <c r="H20842" s="2"/>
    </row>
    <row r="20843" spans="2:8">
      <c r="B20843" s="2" t="s">
        <v>21465</v>
      </c>
      <c r="C20843" s="2">
        <v>41</v>
      </c>
      <c r="D20843" s="2" t="s">
        <v>639</v>
      </c>
      <c r="E20843" s="2"/>
      <c r="F20843" s="2"/>
      <c r="G20843" s="2"/>
      <c r="H20843" s="2"/>
    </row>
    <row r="20844" spans="2:8">
      <c r="B20844" s="2" t="s">
        <v>21466</v>
      </c>
      <c r="C20844" s="2">
        <v>49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54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56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38</v>
      </c>
      <c r="D20848" s="2" t="s">
        <v>639</v>
      </c>
      <c r="E20848" s="2"/>
      <c r="F20848" s="2"/>
      <c r="G20848" s="2"/>
      <c r="H20848" s="2"/>
    </row>
    <row r="20849" spans="2:8">
      <c r="B20849" s="2" t="s">
        <v>21471</v>
      </c>
      <c r="C20849" s="2">
        <v>35</v>
      </c>
      <c r="D20849" s="2" t="s">
        <v>639</v>
      </c>
      <c r="E20849" s="2"/>
      <c r="F20849" s="2"/>
      <c r="G20849" s="2"/>
      <c r="H20849" s="2"/>
    </row>
    <row r="20850" spans="2:8">
      <c r="B20850" s="2" t="s">
        <v>21472</v>
      </c>
      <c r="C20850" s="2">
        <v>33</v>
      </c>
      <c r="D20850" s="2" t="s">
        <v>639</v>
      </c>
      <c r="E20850" s="2"/>
      <c r="F20850" s="2"/>
      <c r="G20850" s="2"/>
      <c r="H20850" s="2"/>
    </row>
    <row r="20851" spans="2:8">
      <c r="B20851" s="2" t="s">
        <v>21473</v>
      </c>
      <c r="C20851" s="2">
        <v>32</v>
      </c>
      <c r="D20851" s="2" t="s">
        <v>639</v>
      </c>
      <c r="E20851" s="2"/>
      <c r="F20851" s="2"/>
      <c r="G20851" s="2"/>
      <c r="H20851" s="2"/>
    </row>
    <row r="20852" spans="2:8">
      <c r="B20852" s="2" t="s">
        <v>21474</v>
      </c>
      <c r="C20852" s="2">
        <v>31</v>
      </c>
      <c r="D20852" s="2" t="s">
        <v>639</v>
      </c>
      <c r="E20852" s="2"/>
      <c r="F20852" s="2"/>
      <c r="G20852" s="2"/>
      <c r="H20852" s="2"/>
    </row>
    <row r="20853" spans="2:8">
      <c r="B20853" s="2" t="s">
        <v>21475</v>
      </c>
      <c r="C20853" s="2">
        <v>29</v>
      </c>
      <c r="D20853" s="2" t="s">
        <v>639</v>
      </c>
      <c r="E20853" s="2"/>
      <c r="F20853" s="2"/>
      <c r="G20853" s="2"/>
      <c r="H20853" s="2"/>
    </row>
    <row r="20854" spans="2:8">
      <c r="B20854" s="2" t="s">
        <v>21476</v>
      </c>
      <c r="C20854" s="2">
        <v>28</v>
      </c>
      <c r="D20854" s="2" t="s">
        <v>639</v>
      </c>
      <c r="E20854" s="2"/>
      <c r="F20854" s="2"/>
      <c r="G20854" s="2"/>
      <c r="H20854" s="2"/>
    </row>
    <row r="20855" spans="2:8">
      <c r="B20855" s="2" t="s">
        <v>21477</v>
      </c>
      <c r="C20855" s="2">
        <v>29</v>
      </c>
      <c r="D20855" s="2" t="s">
        <v>639</v>
      </c>
      <c r="E20855" s="2"/>
      <c r="F20855" s="2"/>
      <c r="G20855" s="2"/>
      <c r="H20855" s="2"/>
    </row>
    <row r="20856" spans="2:8">
      <c r="B20856" s="2" t="s">
        <v>21478</v>
      </c>
      <c r="C20856" s="2">
        <v>30</v>
      </c>
      <c r="D20856" s="2" t="s">
        <v>639</v>
      </c>
      <c r="E20856" s="2"/>
      <c r="F20856" s="2"/>
      <c r="G20856" s="2"/>
      <c r="H20856" s="2"/>
    </row>
    <row r="20857" spans="2:8">
      <c r="B20857" s="2" t="s">
        <v>21479</v>
      </c>
      <c r="C20857" s="2">
        <v>31</v>
      </c>
      <c r="D20857" s="2" t="s">
        <v>639</v>
      </c>
      <c r="E20857" s="2"/>
      <c r="F20857" s="2"/>
      <c r="G20857" s="2"/>
      <c r="H20857" s="2"/>
    </row>
    <row r="20858" spans="2:8">
      <c r="B20858" s="2" t="s">
        <v>21480</v>
      </c>
      <c r="C20858" s="2">
        <v>30</v>
      </c>
      <c r="D20858" s="2" t="s">
        <v>639</v>
      </c>
      <c r="E20858" s="2"/>
      <c r="F20858" s="2"/>
      <c r="G20858" s="2"/>
      <c r="H20858" s="2"/>
    </row>
    <row r="20859" spans="2:8">
      <c r="B20859" s="2" t="s">
        <v>21481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50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53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55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36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20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36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49</v>
      </c>
      <c r="D20867" s="2" t="s">
        <v>639</v>
      </c>
      <c r="E20867" s="2"/>
      <c r="F20867" s="2"/>
      <c r="G20867" s="2"/>
      <c r="H20867" s="2"/>
    </row>
    <row r="20868" spans="2:8">
      <c r="B20868" s="2" t="s">
        <v>21490</v>
      </c>
      <c r="C20868" s="2">
        <v>47</v>
      </c>
      <c r="D20868" s="2" t="s">
        <v>639</v>
      </c>
      <c r="E20868" s="2"/>
      <c r="F20868" s="2"/>
      <c r="G20868" s="2"/>
      <c r="H20868" s="2"/>
    </row>
    <row r="20869" spans="2:8">
      <c r="B20869" s="2" t="s">
        <v>21491</v>
      </c>
      <c r="C20869" s="2">
        <v>44</v>
      </c>
      <c r="D20869" s="2" t="s">
        <v>639</v>
      </c>
      <c r="E20869" s="2"/>
      <c r="F20869" s="2"/>
      <c r="G20869" s="2"/>
      <c r="H20869" s="2"/>
    </row>
    <row r="20870" spans="2:8">
      <c r="B20870" s="2" t="s">
        <v>21492</v>
      </c>
      <c r="C20870" s="2">
        <v>36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37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47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31</v>
      </c>
      <c r="D20874" s="2" t="s">
        <v>639</v>
      </c>
      <c r="E20874" s="2"/>
      <c r="F20874" s="2"/>
      <c r="G20874" s="2"/>
      <c r="H20874" s="2"/>
    </row>
    <row r="20875" spans="2:8">
      <c r="B20875" s="2" t="s">
        <v>21497</v>
      </c>
      <c r="C20875" s="2">
        <v>38</v>
      </c>
      <c r="D20875" s="2" t="s">
        <v>639</v>
      </c>
      <c r="E20875" s="2"/>
      <c r="F20875" s="2"/>
      <c r="G20875" s="2"/>
      <c r="H20875" s="2"/>
    </row>
    <row r="20876" spans="2:8">
      <c r="B20876" s="2" t="s">
        <v>21498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49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52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38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42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50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34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37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50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42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39</v>
      </c>
      <c r="D20892" s="2" t="s">
        <v>639</v>
      </c>
      <c r="E20892" s="2"/>
      <c r="F20892" s="2"/>
      <c r="G20892" s="2"/>
      <c r="H20892" s="2"/>
    </row>
    <row r="20893" spans="2:8">
      <c r="B20893" s="2" t="s">
        <v>21515</v>
      </c>
      <c r="C20893" s="2">
        <v>39</v>
      </c>
      <c r="D20893" s="2" t="s">
        <v>639</v>
      </c>
      <c r="E20893" s="2"/>
      <c r="F20893" s="2"/>
      <c r="G20893" s="2"/>
      <c r="H20893" s="2"/>
    </row>
    <row r="20894" spans="2:8">
      <c r="B20894" s="2" t="s">
        <v>21516</v>
      </c>
      <c r="C20894" s="2">
        <v>39</v>
      </c>
      <c r="D20894" s="2" t="s">
        <v>639</v>
      </c>
      <c r="E20894" s="2"/>
      <c r="F20894" s="2"/>
      <c r="G20894" s="2"/>
      <c r="H20894" s="2"/>
    </row>
    <row r="20895" spans="2:8">
      <c r="B20895" s="2" t="s">
        <v>21517</v>
      </c>
      <c r="C20895" s="2">
        <v>37</v>
      </c>
      <c r="D20895" s="2" t="s">
        <v>639</v>
      </c>
      <c r="E20895" s="2"/>
      <c r="F20895" s="2"/>
      <c r="G20895" s="2"/>
      <c r="H20895" s="2"/>
    </row>
    <row r="20896" spans="2:8">
      <c r="B20896" s="2" t="s">
        <v>21518</v>
      </c>
      <c r="C20896" s="2">
        <v>13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15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39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46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66</v>
      </c>
      <c r="D20901" s="2" t="s">
        <v>639</v>
      </c>
      <c r="E20901" s="2"/>
      <c r="F20901" s="2"/>
      <c r="G20901" s="2"/>
      <c r="H20901" s="2"/>
    </row>
    <row r="20902" spans="2:8">
      <c r="B20902" s="2" t="s">
        <v>21524</v>
      </c>
      <c r="C20902" s="2">
        <v>57</v>
      </c>
      <c r="D20902" s="2" t="s">
        <v>639</v>
      </c>
      <c r="E20902" s="2"/>
      <c r="F20902" s="2"/>
      <c r="G20902" s="2"/>
      <c r="H20902" s="2"/>
    </row>
    <row r="20903" spans="2:8">
      <c r="B20903" s="2" t="s">
        <v>21525</v>
      </c>
      <c r="C20903" s="2">
        <v>50</v>
      </c>
      <c r="D20903" s="2" t="s">
        <v>639</v>
      </c>
      <c r="E20903" s="2"/>
      <c r="F20903" s="2"/>
      <c r="G20903" s="2"/>
      <c r="H20903" s="2"/>
    </row>
    <row r="20904" spans="2:8">
      <c r="B20904" s="2" t="s">
        <v>21526</v>
      </c>
      <c r="C20904" s="2">
        <v>43</v>
      </c>
      <c r="D20904" s="2" t="s">
        <v>639</v>
      </c>
      <c r="E20904" s="2"/>
      <c r="F20904" s="2"/>
      <c r="G20904" s="2"/>
      <c r="H20904" s="2"/>
    </row>
    <row r="20905" spans="2:8">
      <c r="B20905" s="2" t="s">
        <v>21527</v>
      </c>
      <c r="C20905" s="2">
        <v>41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47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39</v>
      </c>
      <c r="D20907" s="2" t="s">
        <v>639</v>
      </c>
      <c r="E20907" s="2"/>
      <c r="F20907" s="2"/>
      <c r="G20907" s="2"/>
      <c r="H20907" s="2"/>
    </row>
    <row r="20908" spans="2:8">
      <c r="B20908" s="2" t="s">
        <v>21530</v>
      </c>
      <c r="C20908" s="2">
        <v>37</v>
      </c>
      <c r="D20908" s="2" t="s">
        <v>639</v>
      </c>
      <c r="E20908" s="2"/>
      <c r="F20908" s="2"/>
      <c r="G20908" s="2"/>
      <c r="H20908" s="2"/>
    </row>
    <row r="20909" spans="2:8">
      <c r="B20909" s="2" t="s">
        <v>21531</v>
      </c>
      <c r="C20909" s="2">
        <v>36</v>
      </c>
      <c r="D20909" s="2" t="s">
        <v>639</v>
      </c>
      <c r="E20909" s="2"/>
      <c r="F20909" s="2"/>
      <c r="G20909" s="2"/>
      <c r="H20909" s="2"/>
    </row>
    <row r="20910" spans="2:8">
      <c r="B20910" s="2" t="s">
        <v>21532</v>
      </c>
      <c r="C20910" s="2">
        <v>34</v>
      </c>
      <c r="D20910" s="2" t="s">
        <v>639</v>
      </c>
      <c r="E20910" s="2"/>
      <c r="F20910" s="2"/>
      <c r="G20910" s="2"/>
      <c r="H20910" s="2"/>
    </row>
    <row r="20911" spans="2:8">
      <c r="B20911" s="2" t="s">
        <v>21533</v>
      </c>
      <c r="C20911" s="2">
        <v>33</v>
      </c>
      <c r="D20911" s="2" t="s">
        <v>639</v>
      </c>
      <c r="E20911" s="2"/>
      <c r="F20911" s="2"/>
      <c r="G20911" s="2"/>
      <c r="H20911" s="2"/>
    </row>
    <row r="20912" spans="2:8">
      <c r="B20912" s="2" t="s">
        <v>21534</v>
      </c>
      <c r="C20912" s="2">
        <v>31</v>
      </c>
      <c r="D20912" s="2" t="s">
        <v>639</v>
      </c>
      <c r="E20912" s="2"/>
      <c r="F20912" s="2"/>
      <c r="G20912" s="2"/>
      <c r="H20912" s="2"/>
    </row>
    <row r="20913" spans="2:8">
      <c r="B20913" s="2" t="s">
        <v>21535</v>
      </c>
      <c r="C20913" s="2">
        <v>31</v>
      </c>
      <c r="D20913" s="2" t="s">
        <v>639</v>
      </c>
      <c r="E20913" s="2"/>
      <c r="F20913" s="2"/>
      <c r="G20913" s="2"/>
      <c r="H20913" s="2"/>
    </row>
    <row r="20914" spans="2:8">
      <c r="B20914" s="2" t="s">
        <v>21536</v>
      </c>
      <c r="C20914" s="2">
        <v>43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46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48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55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61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17</v>
      </c>
      <c r="D20919" s="2" t="s">
        <v>639</v>
      </c>
      <c r="E20919" s="2"/>
      <c r="F20919" s="2"/>
      <c r="G20919" s="2"/>
      <c r="H20919" s="2"/>
    </row>
    <row r="20920" spans="2:8">
      <c r="B20920" s="2" t="s">
        <v>21542</v>
      </c>
      <c r="C20920" s="2">
        <v>19</v>
      </c>
      <c r="D20920" s="2" t="s">
        <v>639</v>
      </c>
      <c r="E20920" s="2"/>
      <c r="F20920" s="2"/>
      <c r="G20920" s="2"/>
      <c r="H20920" s="2"/>
    </row>
    <row r="20921" spans="2:8">
      <c r="B20921" s="2" t="s">
        <v>21543</v>
      </c>
      <c r="C20921" s="2">
        <v>23</v>
      </c>
      <c r="D20921" s="2" t="s">
        <v>639</v>
      </c>
      <c r="E20921" s="2"/>
      <c r="F20921" s="2"/>
      <c r="G20921" s="2"/>
      <c r="H20921" s="2"/>
    </row>
    <row r="20922" spans="2:8">
      <c r="B20922" s="2" t="s">
        <v>21544</v>
      </c>
      <c r="C20922" s="2">
        <v>40</v>
      </c>
      <c r="D20922" s="2" t="s">
        <v>639</v>
      </c>
      <c r="E20922" s="2"/>
      <c r="F20922" s="2"/>
      <c r="G20922" s="2"/>
      <c r="H20922" s="2"/>
    </row>
    <row r="20923" spans="2:8">
      <c r="B20923" s="2" t="s">
        <v>21545</v>
      </c>
      <c r="C20923" s="2">
        <v>31</v>
      </c>
      <c r="D20923" s="2" t="s">
        <v>639</v>
      </c>
      <c r="E20923" s="2"/>
      <c r="F20923" s="2"/>
      <c r="G20923" s="2"/>
      <c r="H20923" s="2"/>
    </row>
    <row r="20924" spans="2:8">
      <c r="B20924" s="2" t="s">
        <v>21546</v>
      </c>
      <c r="C20924" s="2">
        <v>52</v>
      </c>
      <c r="D20924" s="2" t="s">
        <v>639</v>
      </c>
      <c r="E20924" s="2"/>
      <c r="F20924" s="2"/>
      <c r="G20924" s="2"/>
      <c r="H20924" s="2"/>
    </row>
    <row r="20925" spans="2:8">
      <c r="B20925" s="2" t="s">
        <v>21547</v>
      </c>
      <c r="C20925" s="2">
        <v>37</v>
      </c>
      <c r="D20925" s="2" t="s">
        <v>639</v>
      </c>
      <c r="E20925" s="2"/>
      <c r="F20925" s="2"/>
      <c r="G20925" s="2"/>
      <c r="H20925" s="2"/>
    </row>
    <row r="20926" spans="2:8">
      <c r="B20926" s="2" t="s">
        <v>21548</v>
      </c>
      <c r="C20926" s="2">
        <v>26</v>
      </c>
      <c r="D20926" s="2" t="s">
        <v>639</v>
      </c>
      <c r="E20926" s="2"/>
      <c r="F20926" s="2"/>
      <c r="G20926" s="2"/>
      <c r="H20926" s="2"/>
    </row>
    <row r="20927" spans="2:8">
      <c r="B20927" s="2" t="s">
        <v>21549</v>
      </c>
      <c r="C20927" s="2">
        <v>49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53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56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62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55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58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39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41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43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47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43</v>
      </c>
      <c r="D20939" s="2" t="s">
        <v>639</v>
      </c>
      <c r="E20939" s="2"/>
      <c r="F20939" s="2"/>
      <c r="G20939" s="2"/>
      <c r="H20939" s="2"/>
    </row>
    <row r="20940" spans="2:8">
      <c r="B20940" s="2" t="s">
        <v>21562</v>
      </c>
      <c r="C20940" s="2">
        <v>41</v>
      </c>
      <c r="D20940" s="2" t="s">
        <v>639</v>
      </c>
      <c r="E20940" s="2"/>
      <c r="F20940" s="2"/>
      <c r="G20940" s="2"/>
      <c r="H20940" s="2"/>
    </row>
    <row r="20941" spans="2:8">
      <c r="B20941" s="2" t="s">
        <v>21563</v>
      </c>
      <c r="C20941" s="2">
        <v>36</v>
      </c>
      <c r="D20941" s="2" t="s">
        <v>639</v>
      </c>
      <c r="E20941" s="2"/>
      <c r="F20941" s="2"/>
      <c r="G20941" s="2"/>
      <c r="H20941" s="2"/>
    </row>
    <row r="20942" spans="2:8">
      <c r="B20942" s="2" t="s">
        <v>21564</v>
      </c>
      <c r="C20942" s="2">
        <v>23</v>
      </c>
      <c r="D20942" s="2" t="s">
        <v>639</v>
      </c>
      <c r="E20942" s="2"/>
      <c r="F20942" s="2"/>
      <c r="G20942" s="2"/>
      <c r="H20942" s="2"/>
    </row>
    <row r="20943" spans="2:8">
      <c r="B20943" s="2" t="s">
        <v>21565</v>
      </c>
      <c r="C20943" s="2">
        <v>12</v>
      </c>
      <c r="D20943" s="2" t="s">
        <v>639</v>
      </c>
      <c r="E20943" s="2"/>
      <c r="F20943" s="2"/>
      <c r="G20943" s="2"/>
      <c r="H20943" s="2"/>
    </row>
    <row r="20944" spans="2:8">
      <c r="B20944" s="2" t="s">
        <v>21566</v>
      </c>
      <c r="C20944" s="2">
        <v>13</v>
      </c>
      <c r="D20944" s="2" t="s">
        <v>639</v>
      </c>
      <c r="E20944" s="2"/>
      <c r="F20944" s="2"/>
      <c r="G20944" s="2"/>
      <c r="H20944" s="2"/>
    </row>
    <row r="20945" spans="2:8">
      <c r="B20945" s="2" t="s">
        <v>21567</v>
      </c>
      <c r="C20945" s="2">
        <v>14</v>
      </c>
      <c r="D20945" s="2" t="s">
        <v>639</v>
      </c>
      <c r="E20945" s="2"/>
      <c r="F20945" s="2"/>
      <c r="G20945" s="2"/>
      <c r="H20945" s="2"/>
    </row>
    <row r="20946" spans="2:8">
      <c r="B20946" s="2" t="s">
        <v>21568</v>
      </c>
      <c r="C20946" s="2">
        <v>13</v>
      </c>
      <c r="D20946" s="2" t="s">
        <v>639</v>
      </c>
      <c r="E20946" s="2"/>
      <c r="F20946" s="2"/>
      <c r="G20946" s="2"/>
      <c r="H20946" s="2"/>
    </row>
    <row r="20947" spans="2:8">
      <c r="B20947" s="2" t="s">
        <v>21569</v>
      </c>
      <c r="C20947" s="2">
        <v>49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49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54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18</v>
      </c>
      <c r="D20950" s="2" t="s">
        <v>639</v>
      </c>
      <c r="E20950" s="2"/>
      <c r="F20950" s="2"/>
      <c r="G20950" s="2"/>
      <c r="H20950" s="2"/>
    </row>
    <row r="20951" spans="2:8">
      <c r="B20951" s="2" t="s">
        <v>21573</v>
      </c>
      <c r="C20951" s="2">
        <v>27</v>
      </c>
      <c r="D20951" s="2" t="s">
        <v>639</v>
      </c>
      <c r="E20951" s="2"/>
      <c r="F20951" s="2"/>
      <c r="G20951" s="2"/>
      <c r="H20951" s="2"/>
    </row>
    <row r="20952" spans="2:8">
      <c r="B20952" s="2" t="s">
        <v>21574</v>
      </c>
      <c r="C20952" s="2">
        <v>35</v>
      </c>
      <c r="D20952" s="2" t="s">
        <v>639</v>
      </c>
      <c r="E20952" s="2"/>
      <c r="F20952" s="2"/>
      <c r="G20952" s="2"/>
      <c r="H20952" s="2"/>
    </row>
    <row r="20953" spans="2:8">
      <c r="B20953" s="2" t="s">
        <v>21575</v>
      </c>
      <c r="C20953" s="2">
        <v>33</v>
      </c>
      <c r="D20953" s="2" t="s">
        <v>639</v>
      </c>
      <c r="E20953" s="2"/>
      <c r="F20953" s="2"/>
      <c r="G20953" s="2"/>
      <c r="H20953" s="2"/>
    </row>
    <row r="20954" spans="2:8">
      <c r="B20954" s="2" t="s">
        <v>21576</v>
      </c>
      <c r="C20954" s="2">
        <v>28</v>
      </c>
      <c r="D20954" s="2" t="s">
        <v>639</v>
      </c>
      <c r="E20954" s="2"/>
      <c r="F20954" s="2"/>
      <c r="G20954" s="2"/>
      <c r="H20954" s="2"/>
    </row>
    <row r="20955" spans="2:8">
      <c r="B20955" s="2" t="s">
        <v>21577</v>
      </c>
      <c r="C20955" s="2">
        <v>26</v>
      </c>
      <c r="D20955" s="2" t="s">
        <v>639</v>
      </c>
      <c r="E20955" s="2"/>
      <c r="F20955" s="2"/>
      <c r="G20955" s="2"/>
      <c r="H20955" s="2"/>
    </row>
    <row r="20956" spans="2:8">
      <c r="B20956" s="2" t="s">
        <v>21578</v>
      </c>
      <c r="C20956" s="2">
        <v>28</v>
      </c>
      <c r="D20956" s="2" t="s">
        <v>639</v>
      </c>
      <c r="E20956" s="2"/>
      <c r="F20956" s="2"/>
      <c r="G20956" s="2"/>
      <c r="H20956" s="2"/>
    </row>
    <row r="20957" spans="2:8">
      <c r="B20957" s="2" t="s">
        <v>21579</v>
      </c>
      <c r="C20957" s="2">
        <v>31</v>
      </c>
      <c r="D20957" s="2" t="s">
        <v>639</v>
      </c>
      <c r="E20957" s="2"/>
      <c r="F20957" s="2"/>
      <c r="G20957" s="2"/>
      <c r="H20957" s="2"/>
    </row>
    <row r="20958" spans="2:8">
      <c r="B20958" s="2" t="s">
        <v>21580</v>
      </c>
      <c r="C20958" s="2">
        <v>33</v>
      </c>
      <c r="D20958" s="2" t="s">
        <v>639</v>
      </c>
      <c r="E20958" s="2"/>
      <c r="F20958" s="2"/>
      <c r="G20958" s="2"/>
      <c r="H20958" s="2"/>
    </row>
    <row r="20959" spans="2:8">
      <c r="B20959" s="2" t="s">
        <v>21581</v>
      </c>
      <c r="C20959" s="2">
        <v>43</v>
      </c>
      <c r="D20959" s="2" t="s">
        <v>639</v>
      </c>
      <c r="E20959" s="2"/>
      <c r="F20959" s="2"/>
      <c r="G20959" s="2"/>
      <c r="H20959" s="2"/>
    </row>
    <row r="20960" spans="2:8">
      <c r="B20960" s="2" t="s">
        <v>21582</v>
      </c>
      <c r="C20960" s="2">
        <v>41</v>
      </c>
      <c r="D20960" s="2" t="s">
        <v>639</v>
      </c>
      <c r="E20960" s="2"/>
      <c r="F20960" s="2"/>
      <c r="G20960" s="2"/>
      <c r="H20960" s="2"/>
    </row>
    <row r="20961" spans="2:8">
      <c r="B20961" s="2" t="s">
        <v>21583</v>
      </c>
      <c r="C20961" s="2">
        <v>40</v>
      </c>
      <c r="D20961" s="2" t="s">
        <v>639</v>
      </c>
      <c r="E20961" s="2"/>
      <c r="F20961" s="2"/>
      <c r="G20961" s="2"/>
      <c r="H20961" s="2"/>
    </row>
    <row r="20962" spans="2:8">
      <c r="B20962" s="2" t="s">
        <v>21584</v>
      </c>
      <c r="C20962" s="2">
        <v>40</v>
      </c>
      <c r="D20962" s="2" t="s">
        <v>639</v>
      </c>
      <c r="E20962" s="2"/>
      <c r="F20962" s="2"/>
      <c r="G20962" s="2"/>
      <c r="H20962" s="2"/>
    </row>
    <row r="20963" spans="2:8">
      <c r="B20963" s="2" t="s">
        <v>21585</v>
      </c>
      <c r="C20963" s="2">
        <v>41</v>
      </c>
      <c r="D20963" s="2" t="s">
        <v>639</v>
      </c>
      <c r="E20963" s="2"/>
      <c r="F20963" s="2"/>
      <c r="G20963" s="2"/>
      <c r="H20963" s="2"/>
    </row>
    <row r="20964" spans="2:8">
      <c r="B20964" s="2" t="s">
        <v>21586</v>
      </c>
      <c r="C20964" s="2">
        <v>37</v>
      </c>
      <c r="D20964" s="2" t="s">
        <v>639</v>
      </c>
      <c r="E20964" s="2"/>
      <c r="F20964" s="2"/>
      <c r="G20964" s="2"/>
      <c r="H20964" s="2"/>
    </row>
    <row r="20965" spans="2:8">
      <c r="B20965" s="2" t="s">
        <v>21587</v>
      </c>
      <c r="C20965" s="2">
        <v>37</v>
      </c>
      <c r="D20965" s="2" t="s">
        <v>639</v>
      </c>
      <c r="E20965" s="2"/>
      <c r="F20965" s="2"/>
      <c r="G20965" s="2"/>
      <c r="H20965" s="2"/>
    </row>
    <row r="20966" spans="2:8">
      <c r="B20966" s="2" t="s">
        <v>21588</v>
      </c>
      <c r="C20966" s="2">
        <v>36</v>
      </c>
      <c r="D20966" s="2" t="s">
        <v>639</v>
      </c>
      <c r="E20966" s="2"/>
      <c r="F20966" s="2"/>
      <c r="G20966" s="2"/>
      <c r="H20966" s="2"/>
    </row>
    <row r="20967" spans="2:8">
      <c r="B20967" s="2" t="s">
        <v>21589</v>
      </c>
      <c r="C20967" s="2">
        <v>35</v>
      </c>
      <c r="D20967" s="2" t="s">
        <v>639</v>
      </c>
      <c r="E20967" s="2"/>
      <c r="F20967" s="2"/>
      <c r="G20967" s="2"/>
      <c r="H20967" s="2"/>
    </row>
    <row r="20968" spans="2:8">
      <c r="B20968" s="2" t="s">
        <v>21590</v>
      </c>
      <c r="C20968" s="2">
        <v>36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21591</v>
      </c>
      <c r="C20969" s="2">
        <v>38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21592</v>
      </c>
      <c r="C20970" s="2">
        <v>41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21593</v>
      </c>
      <c r="C20971" s="2">
        <v>48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21594</v>
      </c>
      <c r="C20972" s="2">
        <v>55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21595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38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41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42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43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53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57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59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59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61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56</v>
      </c>
      <c r="D20983" s="2" t="s">
        <v>639</v>
      </c>
      <c r="E20983" s="2"/>
      <c r="F20983" s="2"/>
      <c r="G20983" s="2"/>
      <c r="H20983" s="2"/>
    </row>
    <row r="20984" spans="2:8">
      <c r="B20984" s="2" t="s">
        <v>21606</v>
      </c>
      <c r="C20984" s="2">
        <v>52</v>
      </c>
      <c r="D20984" s="2" t="s">
        <v>639</v>
      </c>
      <c r="E20984" s="2"/>
      <c r="F20984" s="2"/>
      <c r="G20984" s="2"/>
      <c r="H20984" s="2"/>
    </row>
    <row r="20985" spans="2:8">
      <c r="B20985" s="2" t="s">
        <v>21607</v>
      </c>
      <c r="C20985" s="2">
        <v>47</v>
      </c>
      <c r="D20985" s="2" t="s">
        <v>639</v>
      </c>
      <c r="E20985" s="2"/>
      <c r="F20985" s="2"/>
      <c r="G20985" s="2"/>
      <c r="H20985" s="2"/>
    </row>
    <row r="20986" spans="2:8">
      <c r="B20986" s="2" t="s">
        <v>21608</v>
      </c>
      <c r="C20986" s="2">
        <v>41</v>
      </c>
      <c r="D20986" s="2" t="s">
        <v>639</v>
      </c>
      <c r="E20986" s="2"/>
      <c r="F20986" s="2"/>
      <c r="G20986" s="2"/>
      <c r="H20986" s="2"/>
    </row>
    <row r="20987" spans="2:8">
      <c r="B20987" s="2" t="s">
        <v>21609</v>
      </c>
      <c r="C20987" s="2">
        <v>40</v>
      </c>
      <c r="D20987" s="2" t="s">
        <v>639</v>
      </c>
      <c r="E20987" s="2"/>
      <c r="F20987" s="2"/>
      <c r="G20987" s="2"/>
      <c r="H20987" s="2"/>
    </row>
    <row r="20988" spans="2:8">
      <c r="B20988" s="2" t="s">
        <v>21610</v>
      </c>
      <c r="C20988" s="2">
        <v>23</v>
      </c>
      <c r="D20988" s="2" t="s">
        <v>639</v>
      </c>
      <c r="E20988" s="2"/>
      <c r="F20988" s="2"/>
      <c r="G20988" s="2"/>
      <c r="H20988" s="2"/>
    </row>
    <row r="20989" spans="2:8">
      <c r="B20989" s="2" t="s">
        <v>21611</v>
      </c>
      <c r="C20989" s="2">
        <v>46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46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58</v>
      </c>
      <c r="D20991" s="2" t="s">
        <v>639</v>
      </c>
      <c r="E20991" s="2"/>
      <c r="F20991" s="2"/>
      <c r="G20991" s="2"/>
      <c r="H20991" s="2"/>
    </row>
    <row r="20992" spans="2:8">
      <c r="B20992" s="2" t="s">
        <v>21614</v>
      </c>
      <c r="C20992" s="2">
        <v>57</v>
      </c>
      <c r="D20992" s="2" t="s">
        <v>639</v>
      </c>
      <c r="E20992" s="2"/>
      <c r="F20992" s="2"/>
      <c r="G20992" s="2"/>
      <c r="H20992" s="2"/>
    </row>
    <row r="20993" spans="2:8">
      <c r="B20993" s="2" t="s">
        <v>21615</v>
      </c>
      <c r="C20993" s="2">
        <v>52</v>
      </c>
      <c r="D20993" s="2" t="s">
        <v>639</v>
      </c>
      <c r="E20993" s="2"/>
      <c r="F20993" s="2"/>
      <c r="G20993" s="2"/>
      <c r="H20993" s="2"/>
    </row>
    <row r="20994" spans="2:8">
      <c r="B20994" s="2" t="s">
        <v>21616</v>
      </c>
      <c r="C20994" s="2">
        <v>50</v>
      </c>
      <c r="D20994" s="2" t="s">
        <v>639</v>
      </c>
      <c r="E20994" s="2"/>
      <c r="F20994" s="2"/>
      <c r="G20994" s="2"/>
      <c r="H20994" s="2"/>
    </row>
    <row r="20995" spans="2:8">
      <c r="B20995" s="2" t="s">
        <v>21617</v>
      </c>
      <c r="C20995" s="2">
        <v>44</v>
      </c>
      <c r="D20995" s="2" t="s">
        <v>639</v>
      </c>
      <c r="E20995" s="2"/>
      <c r="F20995" s="2"/>
      <c r="G20995" s="2"/>
      <c r="H20995" s="2"/>
    </row>
    <row r="20996" spans="2:8">
      <c r="B20996" s="2" t="s">
        <v>21618</v>
      </c>
      <c r="C20996" s="2">
        <v>43</v>
      </c>
      <c r="D20996" s="2" t="s">
        <v>639</v>
      </c>
      <c r="E20996" s="2"/>
      <c r="F20996" s="2"/>
      <c r="G20996" s="2"/>
      <c r="H20996" s="2"/>
    </row>
    <row r="20997" spans="2:8">
      <c r="B20997" s="2" t="s">
        <v>21619</v>
      </c>
      <c r="C20997" s="2">
        <v>35</v>
      </c>
      <c r="D20997" s="2" t="s">
        <v>639</v>
      </c>
      <c r="E20997" s="2"/>
      <c r="F20997" s="2"/>
      <c r="G20997" s="2"/>
      <c r="H20997" s="2"/>
    </row>
    <row r="20998" spans="2:8">
      <c r="B20998" s="2" t="s">
        <v>21620</v>
      </c>
      <c r="C20998" s="2">
        <v>19</v>
      </c>
      <c r="D20998" s="2" t="s">
        <v>639</v>
      </c>
      <c r="E20998" s="2"/>
      <c r="F20998" s="2"/>
      <c r="G20998" s="2"/>
      <c r="H20998" s="2"/>
    </row>
    <row r="20999" spans="2:8">
      <c r="B20999" s="2" t="s">
        <v>21621</v>
      </c>
      <c r="C20999" s="2">
        <v>40</v>
      </c>
      <c r="D20999" s="2" t="s">
        <v>639</v>
      </c>
      <c r="E20999" s="2"/>
      <c r="F20999" s="2"/>
      <c r="G20999" s="2"/>
      <c r="H20999" s="2"/>
    </row>
    <row r="21000" spans="2:8">
      <c r="B21000" s="2" t="s">
        <v>21622</v>
      </c>
      <c r="C21000" s="2">
        <v>40</v>
      </c>
      <c r="D21000" s="2" t="s">
        <v>639</v>
      </c>
      <c r="E21000" s="2"/>
      <c r="F21000" s="2"/>
      <c r="G21000" s="2"/>
      <c r="H21000" s="2"/>
    </row>
    <row r="21001" spans="2:8">
      <c r="B21001" s="2" t="s">
        <v>21623</v>
      </c>
      <c r="C21001" s="2">
        <v>41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43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51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44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49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50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52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46</v>
      </c>
      <c r="D21008" s="2" t="s">
        <v>639</v>
      </c>
      <c r="E21008" s="2"/>
      <c r="F21008" s="2"/>
      <c r="G21008" s="2"/>
      <c r="H21008" s="2"/>
    </row>
    <row r="21009" spans="2:8">
      <c r="B21009" s="2" t="s">
        <v>21631</v>
      </c>
      <c r="C21009" s="2">
        <v>44</v>
      </c>
      <c r="D21009" s="2" t="s">
        <v>639</v>
      </c>
      <c r="E21009" s="2"/>
      <c r="F21009" s="2"/>
      <c r="G21009" s="2"/>
      <c r="H21009" s="2"/>
    </row>
    <row r="21010" spans="2:8">
      <c r="B21010" s="2" t="s">
        <v>21632</v>
      </c>
      <c r="C21010" s="2">
        <v>43</v>
      </c>
      <c r="D21010" s="2" t="s">
        <v>639</v>
      </c>
      <c r="E21010" s="2"/>
      <c r="F21010" s="2"/>
      <c r="G21010" s="2"/>
      <c r="H21010" s="2"/>
    </row>
    <row r="21011" spans="2:8">
      <c r="B21011" s="2" t="s">
        <v>21633</v>
      </c>
      <c r="C21011" s="2">
        <v>42</v>
      </c>
      <c r="D21011" s="2" t="s">
        <v>639</v>
      </c>
      <c r="E21011" s="2"/>
      <c r="F21011" s="2"/>
      <c r="G21011" s="2"/>
      <c r="H21011" s="2"/>
    </row>
    <row r="21012" spans="2:8">
      <c r="B21012" s="2" t="s">
        <v>21634</v>
      </c>
      <c r="C21012" s="2">
        <v>39</v>
      </c>
      <c r="D21012" s="2" t="s">
        <v>639</v>
      </c>
      <c r="E21012" s="2"/>
      <c r="F21012" s="2"/>
      <c r="G21012" s="2"/>
      <c r="H21012" s="2"/>
    </row>
    <row r="21013" spans="2:8">
      <c r="B21013" s="2" t="s">
        <v>21635</v>
      </c>
      <c r="C21013" s="2">
        <v>45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49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49</v>
      </c>
      <c r="D21015" s="2" t="s">
        <v>639</v>
      </c>
      <c r="E21015" s="2"/>
      <c r="F21015" s="2"/>
      <c r="G21015" s="2"/>
      <c r="H21015" s="2"/>
    </row>
    <row r="21016" spans="2:8">
      <c r="B21016" s="2" t="s">
        <v>21638</v>
      </c>
      <c r="C21016" s="2">
        <v>49</v>
      </c>
      <c r="D21016" s="2" t="s">
        <v>639</v>
      </c>
      <c r="E21016" s="2"/>
      <c r="F21016" s="2"/>
      <c r="G21016" s="2"/>
      <c r="H21016" s="2"/>
    </row>
    <row r="21017" spans="2:8">
      <c r="B21017" s="2" t="s">
        <v>21639</v>
      </c>
      <c r="C21017" s="2">
        <v>48</v>
      </c>
      <c r="D21017" s="2" t="s">
        <v>639</v>
      </c>
      <c r="E21017" s="2"/>
      <c r="F21017" s="2"/>
      <c r="G21017" s="2"/>
      <c r="H21017" s="2"/>
    </row>
    <row r="21018" spans="2:8">
      <c r="B21018" s="2" t="s">
        <v>21640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17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17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36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17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18</v>
      </c>
      <c r="D21031" s="2" t="s">
        <v>639</v>
      </c>
      <c r="E21031" s="2"/>
      <c r="F21031" s="2"/>
      <c r="G21031" s="2"/>
      <c r="H21031" s="2"/>
    </row>
    <row r="21032" spans="2:8">
      <c r="B21032" s="2" t="s">
        <v>21654</v>
      </c>
      <c r="C21032" s="2">
        <v>26</v>
      </c>
      <c r="D21032" s="2" t="s">
        <v>639</v>
      </c>
      <c r="E21032" s="2"/>
      <c r="F21032" s="2"/>
      <c r="G21032" s="2"/>
      <c r="H21032" s="2"/>
    </row>
    <row r="21033" spans="2:8">
      <c r="B21033" s="2" t="s">
        <v>21655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49</v>
      </c>
      <c r="D21034" s="2" t="s">
        <v>639</v>
      </c>
      <c r="E21034" s="2"/>
      <c r="F21034" s="2"/>
      <c r="G21034" s="2"/>
      <c r="H21034" s="2"/>
    </row>
    <row r="21035" spans="2:8">
      <c r="B21035" s="2" t="s">
        <v>21657</v>
      </c>
      <c r="C21035" s="2">
        <v>43</v>
      </c>
      <c r="D21035" s="2" t="s">
        <v>639</v>
      </c>
      <c r="E21035" s="2"/>
      <c r="F21035" s="2"/>
      <c r="G21035" s="2"/>
      <c r="H21035" s="2"/>
    </row>
    <row r="21036" spans="2:8">
      <c r="B21036" s="2" t="s">
        <v>21658</v>
      </c>
      <c r="C21036" s="2">
        <v>33</v>
      </c>
      <c r="D21036" s="2" t="s">
        <v>639</v>
      </c>
      <c r="E21036" s="2"/>
      <c r="F21036" s="2"/>
      <c r="G21036" s="2"/>
      <c r="H21036" s="2"/>
    </row>
    <row r="21037" spans="2:8">
      <c r="B21037" s="2" t="s">
        <v>21659</v>
      </c>
      <c r="C21037" s="2">
        <v>26</v>
      </c>
      <c r="D21037" s="2" t="s">
        <v>639</v>
      </c>
      <c r="E21037" s="2"/>
      <c r="F21037" s="2"/>
      <c r="G21037" s="2"/>
      <c r="H21037" s="2"/>
    </row>
    <row r="21038" spans="2:8">
      <c r="B21038" s="2" t="s">
        <v>21660</v>
      </c>
      <c r="C21038" s="2">
        <v>20</v>
      </c>
      <c r="D21038" s="2" t="s">
        <v>639</v>
      </c>
      <c r="E21038" s="2"/>
      <c r="F21038" s="2"/>
      <c r="G21038" s="2"/>
      <c r="H21038" s="2"/>
    </row>
    <row r="21039" spans="2:8">
      <c r="B21039" s="2" t="s">
        <v>21661</v>
      </c>
      <c r="C21039" s="2">
        <v>13</v>
      </c>
      <c r="D21039" s="2" t="s">
        <v>639</v>
      </c>
      <c r="E21039" s="2"/>
      <c r="F21039" s="2"/>
      <c r="G21039" s="2"/>
      <c r="H21039" s="2"/>
    </row>
    <row r="21040" spans="2:8">
      <c r="B21040" s="2" t="s">
        <v>21662</v>
      </c>
      <c r="C21040" s="2">
        <v>17</v>
      </c>
      <c r="D21040" s="2" t="s">
        <v>639</v>
      </c>
      <c r="E21040" s="2"/>
      <c r="F21040" s="2"/>
      <c r="G21040" s="2"/>
      <c r="H21040" s="2"/>
    </row>
    <row r="21041" spans="2:8">
      <c r="B21041" s="2" t="s">
        <v>21663</v>
      </c>
      <c r="C21041" s="2">
        <v>22</v>
      </c>
      <c r="D21041" s="2" t="s">
        <v>639</v>
      </c>
      <c r="E21041" s="2"/>
      <c r="F21041" s="2"/>
      <c r="G21041" s="2"/>
      <c r="H21041" s="2"/>
    </row>
    <row r="21042" spans="2:8">
      <c r="B21042" s="2" t="s">
        <v>21664</v>
      </c>
      <c r="C21042" s="2">
        <v>26</v>
      </c>
      <c r="D21042" s="2" t="s">
        <v>639</v>
      </c>
      <c r="E21042" s="2"/>
      <c r="F21042" s="2"/>
      <c r="G21042" s="2"/>
      <c r="H21042" s="2"/>
    </row>
    <row r="21043" spans="2:8">
      <c r="B21043" s="2" t="s">
        <v>21665</v>
      </c>
      <c r="C21043" s="2">
        <v>28</v>
      </c>
      <c r="D21043" s="2" t="s">
        <v>639</v>
      </c>
      <c r="E21043" s="2"/>
      <c r="F21043" s="2"/>
      <c r="G21043" s="2"/>
      <c r="H21043" s="2"/>
    </row>
    <row r="21044" spans="2:8">
      <c r="B21044" s="2" t="s">
        <v>21666</v>
      </c>
      <c r="C21044" s="2">
        <v>34</v>
      </c>
      <c r="D21044" s="2" t="s">
        <v>639</v>
      </c>
      <c r="E21044" s="2"/>
      <c r="F21044" s="2"/>
      <c r="G21044" s="2"/>
      <c r="H21044" s="2"/>
    </row>
    <row r="21045" spans="2:8">
      <c r="B21045" s="2" t="s">
        <v>21667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17</v>
      </c>
      <c r="D21046" s="2" t="s">
        <v>639</v>
      </c>
      <c r="E21046" s="2"/>
      <c r="F21046" s="2"/>
      <c r="G21046" s="2"/>
      <c r="H21046" s="2"/>
    </row>
    <row r="21047" spans="2:8">
      <c r="B21047" s="2" t="s">
        <v>21669</v>
      </c>
      <c r="C21047" s="2">
        <v>20</v>
      </c>
      <c r="D21047" s="2" t="s">
        <v>639</v>
      </c>
      <c r="E21047" s="2"/>
      <c r="F21047" s="2"/>
      <c r="G21047" s="2"/>
      <c r="H21047" s="2"/>
    </row>
    <row r="21048" spans="2:8">
      <c r="B21048" s="2" t="s">
        <v>21670</v>
      </c>
      <c r="C21048" s="2">
        <v>47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54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58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62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44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48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51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52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53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53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62</v>
      </c>
      <c r="D21058" s="2" t="s">
        <v>639</v>
      </c>
      <c r="E21058" s="2"/>
      <c r="F21058" s="2"/>
      <c r="G21058" s="2"/>
      <c r="H21058" s="2"/>
    </row>
    <row r="21059" spans="2:8">
      <c r="B21059" s="2" t="s">
        <v>21681</v>
      </c>
      <c r="C21059" s="2">
        <v>58</v>
      </c>
      <c r="D21059" s="2" t="s">
        <v>639</v>
      </c>
      <c r="E21059" s="2"/>
      <c r="F21059" s="2"/>
      <c r="G21059" s="2"/>
      <c r="H21059" s="2"/>
    </row>
    <row r="21060" spans="2:8">
      <c r="B21060" s="2" t="s">
        <v>21682</v>
      </c>
      <c r="C21060" s="2">
        <v>55</v>
      </c>
      <c r="D21060" s="2" t="s">
        <v>639</v>
      </c>
      <c r="E21060" s="2"/>
      <c r="F21060" s="2"/>
      <c r="G21060" s="2"/>
      <c r="H21060" s="2"/>
    </row>
    <row r="21061" spans="2:8">
      <c r="B21061" s="2" t="s">
        <v>21683</v>
      </c>
      <c r="C21061" s="2">
        <v>50</v>
      </c>
      <c r="D21061" s="2" t="s">
        <v>639</v>
      </c>
      <c r="E21061" s="2"/>
      <c r="F21061" s="2"/>
      <c r="G21061" s="2"/>
      <c r="H21061" s="2"/>
    </row>
    <row r="21062" spans="2:8">
      <c r="B21062" s="2" t="s">
        <v>21684</v>
      </c>
      <c r="C21062" s="2">
        <v>60</v>
      </c>
      <c r="D21062" s="2" t="s">
        <v>639</v>
      </c>
      <c r="E21062" s="2"/>
      <c r="F21062" s="2"/>
      <c r="G21062" s="2"/>
      <c r="H21062" s="2"/>
    </row>
    <row r="21063" spans="2:8">
      <c r="B21063" s="2" t="s">
        <v>21685</v>
      </c>
      <c r="C21063" s="2">
        <v>55</v>
      </c>
      <c r="D21063" s="2" t="s">
        <v>639</v>
      </c>
      <c r="E21063" s="2"/>
      <c r="F21063" s="2"/>
      <c r="G21063" s="2"/>
      <c r="H21063" s="2"/>
    </row>
    <row r="21064" spans="2:8">
      <c r="B21064" s="2" t="s">
        <v>21686</v>
      </c>
      <c r="C21064" s="2">
        <v>50</v>
      </c>
      <c r="D21064" s="2" t="s">
        <v>639</v>
      </c>
      <c r="E21064" s="2"/>
      <c r="F21064" s="2"/>
      <c r="G21064" s="2"/>
      <c r="H21064" s="2"/>
    </row>
    <row r="21065" spans="2:8">
      <c r="B21065" s="2" t="s">
        <v>21687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21691</v>
      </c>
      <c r="C21069" s="2">
        <v>39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43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46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49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17</v>
      </c>
      <c r="D21073" s="2" t="s">
        <v>639</v>
      </c>
      <c r="E21073" s="2"/>
      <c r="F21073" s="2"/>
      <c r="G21073" s="2"/>
      <c r="H21073" s="2"/>
    </row>
    <row r="21074" spans="2:8">
      <c r="B21074" s="2" t="s">
        <v>21696</v>
      </c>
      <c r="C21074" s="2">
        <v>19</v>
      </c>
      <c r="D21074" s="2" t="s">
        <v>639</v>
      </c>
      <c r="E21074" s="2"/>
      <c r="F21074" s="2"/>
      <c r="G21074" s="2"/>
      <c r="H21074" s="2"/>
    </row>
    <row r="21075" spans="2:8">
      <c r="B21075" s="2" t="s">
        <v>21697</v>
      </c>
      <c r="C21075" s="2">
        <v>14</v>
      </c>
      <c r="D21075" s="2" t="s">
        <v>639</v>
      </c>
      <c r="E21075" s="2"/>
      <c r="F21075" s="2"/>
      <c r="G21075" s="2"/>
      <c r="H21075" s="2"/>
    </row>
    <row r="21076" spans="2:8">
      <c r="B21076" s="2" t="s">
        <v>21698</v>
      </c>
      <c r="C21076" s="2">
        <v>21</v>
      </c>
      <c r="D21076" s="2" t="s">
        <v>639</v>
      </c>
      <c r="E21076" s="2"/>
      <c r="F21076" s="2"/>
      <c r="G21076" s="2"/>
      <c r="H21076" s="2"/>
    </row>
    <row r="21077" spans="2:8">
      <c r="B21077" s="2" t="s">
        <v>21699</v>
      </c>
      <c r="C21077" s="2">
        <v>16</v>
      </c>
      <c r="D21077" s="2" t="s">
        <v>639</v>
      </c>
      <c r="E21077" s="2"/>
      <c r="F21077" s="2"/>
      <c r="G21077" s="2"/>
      <c r="H21077" s="2"/>
    </row>
    <row r="21078" spans="2:8">
      <c r="B21078" s="2" t="s">
        <v>21700</v>
      </c>
      <c r="C21078" s="2">
        <v>21</v>
      </c>
      <c r="D21078" s="2" t="s">
        <v>639</v>
      </c>
      <c r="E21078" s="2"/>
      <c r="F21078" s="2"/>
      <c r="G21078" s="2"/>
      <c r="H21078" s="2"/>
    </row>
    <row r="21079" spans="2:8">
      <c r="B21079" s="2" t="s">
        <v>21701</v>
      </c>
      <c r="C21079" s="2">
        <v>42</v>
      </c>
      <c r="D21079" s="2" t="s">
        <v>639</v>
      </c>
      <c r="E21079" s="2"/>
      <c r="F21079" s="2"/>
      <c r="G21079" s="2"/>
      <c r="H21079" s="2"/>
    </row>
    <row r="21080" spans="2:8">
      <c r="B21080" s="2" t="s">
        <v>21702</v>
      </c>
      <c r="C21080" s="2">
        <v>41</v>
      </c>
      <c r="D21080" s="2" t="s">
        <v>639</v>
      </c>
      <c r="E21080" s="2"/>
      <c r="F21080" s="2"/>
      <c r="G21080" s="2"/>
      <c r="H21080" s="2"/>
    </row>
    <row r="21081" spans="2:8">
      <c r="B21081" s="2" t="s">
        <v>21703</v>
      </c>
      <c r="C21081" s="2">
        <v>42</v>
      </c>
      <c r="D21081" s="2" t="s">
        <v>639</v>
      </c>
      <c r="E21081" s="2"/>
      <c r="F21081" s="2"/>
      <c r="G21081" s="2"/>
      <c r="H21081" s="2"/>
    </row>
    <row r="21082" spans="2:8">
      <c r="B21082" s="2" t="s">
        <v>21704</v>
      </c>
      <c r="C21082" s="2">
        <v>42</v>
      </c>
      <c r="D21082" s="2" t="s">
        <v>639</v>
      </c>
      <c r="E21082" s="2"/>
      <c r="F21082" s="2"/>
      <c r="G21082" s="2"/>
      <c r="H21082" s="2"/>
    </row>
    <row r="21083" spans="2:8">
      <c r="B21083" s="2" t="s">
        <v>21705</v>
      </c>
      <c r="C21083" s="2">
        <v>39</v>
      </c>
      <c r="D21083" s="2" t="s">
        <v>639</v>
      </c>
      <c r="E21083" s="2"/>
      <c r="F21083" s="2"/>
      <c r="G21083" s="2"/>
      <c r="H21083" s="2"/>
    </row>
    <row r="21084" spans="2:8">
      <c r="B21084" s="2" t="s">
        <v>21706</v>
      </c>
      <c r="C21084" s="2">
        <v>13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13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61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62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65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38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40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25</v>
      </c>
      <c r="D21094" s="2" t="s">
        <v>639</v>
      </c>
      <c r="E21094" s="2"/>
      <c r="F21094" s="2"/>
      <c r="G21094" s="2"/>
      <c r="H21094" s="2"/>
    </row>
    <row r="21095" spans="2:8">
      <c r="B21095" s="2" t="s">
        <v>21717</v>
      </c>
      <c r="C21095" s="2">
        <v>24</v>
      </c>
      <c r="D21095" s="2" t="s">
        <v>639</v>
      </c>
      <c r="E21095" s="2"/>
      <c r="F21095" s="2"/>
      <c r="G21095" s="2"/>
      <c r="H21095" s="2"/>
    </row>
    <row r="21096" spans="2:8">
      <c r="B21096" s="2" t="s">
        <v>21718</v>
      </c>
      <c r="C21096" s="2">
        <v>22</v>
      </c>
      <c r="D21096" s="2" t="s">
        <v>639</v>
      </c>
      <c r="E21096" s="2"/>
      <c r="F21096" s="2"/>
      <c r="G21096" s="2"/>
      <c r="H21096" s="2"/>
    </row>
    <row r="21097" spans="2:8">
      <c r="B21097" s="2" t="s">
        <v>21719</v>
      </c>
      <c r="C21097" s="2">
        <v>40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45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21721</v>
      </c>
      <c r="C21099" s="2">
        <v>44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21722</v>
      </c>
      <c r="C21100" s="2">
        <v>48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46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49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50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46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50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51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53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21732</v>
      </c>
      <c r="C21110" s="2">
        <v>49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53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57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63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16</v>
      </c>
      <c r="D21114" s="2" t="s">
        <v>639</v>
      </c>
      <c r="E21114" s="2"/>
      <c r="F21114" s="2"/>
      <c r="G21114" s="2"/>
      <c r="H21114" s="2"/>
    </row>
    <row r="21115" spans="2:8">
      <c r="B21115" s="2" t="s">
        <v>21737</v>
      </c>
      <c r="C21115" s="2">
        <v>21</v>
      </c>
      <c r="D21115" s="2" t="s">
        <v>639</v>
      </c>
      <c r="E21115" s="2"/>
      <c r="F21115" s="2"/>
      <c r="G21115" s="2"/>
      <c r="H21115" s="2"/>
    </row>
    <row r="21116" spans="2:8">
      <c r="B21116" s="2" t="s">
        <v>21738</v>
      </c>
      <c r="C21116" s="2">
        <v>51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58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60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14</v>
      </c>
      <c r="D21119" s="2" t="s">
        <v>639</v>
      </c>
      <c r="E21119" s="2"/>
      <c r="F21119" s="2"/>
      <c r="G21119" s="2"/>
      <c r="H21119" s="2"/>
    </row>
    <row r="21120" spans="2:8">
      <c r="B21120" s="2" t="s">
        <v>21742</v>
      </c>
      <c r="C21120" s="2">
        <v>16</v>
      </c>
      <c r="D21120" s="2" t="s">
        <v>639</v>
      </c>
      <c r="E21120" s="2"/>
      <c r="F21120" s="2"/>
      <c r="G21120" s="2"/>
      <c r="H21120" s="2"/>
    </row>
    <row r="21121" spans="2:8">
      <c r="B21121" s="2" t="s">
        <v>21743</v>
      </c>
      <c r="C21121" s="2">
        <v>51</v>
      </c>
      <c r="D21121" s="2" t="s">
        <v>639</v>
      </c>
      <c r="E21121" s="2"/>
      <c r="F21121" s="2"/>
      <c r="G21121" s="2"/>
      <c r="H21121" s="2"/>
    </row>
    <row r="21122" spans="2:8">
      <c r="B21122" s="2" t="s">
        <v>21744</v>
      </c>
      <c r="C21122" s="2">
        <v>41</v>
      </c>
      <c r="D21122" s="2" t="s">
        <v>639</v>
      </c>
      <c r="E21122" s="2"/>
      <c r="F21122" s="2"/>
      <c r="G21122" s="2"/>
      <c r="H21122" s="2"/>
    </row>
    <row r="21123" spans="2:8">
      <c r="B21123" s="2" t="s">
        <v>21745</v>
      </c>
      <c r="C21123" s="2">
        <v>35</v>
      </c>
      <c r="D21123" s="2" t="s">
        <v>639</v>
      </c>
      <c r="E21123" s="2"/>
      <c r="F21123" s="2"/>
      <c r="G21123" s="2"/>
      <c r="H21123" s="2"/>
    </row>
    <row r="21124" spans="2:8">
      <c r="B21124" s="2" t="s">
        <v>21746</v>
      </c>
      <c r="C21124" s="2">
        <v>34</v>
      </c>
      <c r="D21124" s="2" t="s">
        <v>639</v>
      </c>
      <c r="E21124" s="2"/>
      <c r="F21124" s="2"/>
      <c r="G21124" s="2"/>
      <c r="H21124" s="2"/>
    </row>
    <row r="21125" spans="2:8">
      <c r="B21125" s="2" t="s">
        <v>21747</v>
      </c>
      <c r="C21125" s="2">
        <v>31</v>
      </c>
      <c r="D21125" s="2" t="s">
        <v>639</v>
      </c>
      <c r="E21125" s="2"/>
      <c r="F21125" s="2"/>
      <c r="G21125" s="2"/>
      <c r="H21125" s="2"/>
    </row>
    <row r="21126" spans="2:8">
      <c r="B21126" s="2" t="s">
        <v>21748</v>
      </c>
      <c r="C21126" s="2">
        <v>30</v>
      </c>
      <c r="D21126" s="2" t="s">
        <v>639</v>
      </c>
      <c r="E21126" s="2"/>
      <c r="F21126" s="2"/>
      <c r="G21126" s="2"/>
      <c r="H21126" s="2"/>
    </row>
    <row r="21127" spans="2:8">
      <c r="B21127" s="2" t="s">
        <v>21749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29</v>
      </c>
      <c r="D21128" s="2" t="s">
        <v>639</v>
      </c>
      <c r="E21128" s="2"/>
      <c r="F21128" s="2"/>
      <c r="G21128" s="2"/>
      <c r="H21128" s="2"/>
    </row>
    <row r="21129" spans="2:8">
      <c r="B21129" s="2" t="s">
        <v>21751</v>
      </c>
      <c r="C21129" s="2">
        <v>34</v>
      </c>
      <c r="D21129" s="2" t="s">
        <v>639</v>
      </c>
      <c r="E21129" s="2"/>
      <c r="F21129" s="2"/>
      <c r="G21129" s="2"/>
      <c r="H21129" s="2"/>
    </row>
    <row r="21130" spans="2:8">
      <c r="B21130" s="2" t="s">
        <v>21752</v>
      </c>
      <c r="C21130" s="2">
        <v>35</v>
      </c>
      <c r="D21130" s="2" t="s">
        <v>639</v>
      </c>
      <c r="E21130" s="2"/>
      <c r="F21130" s="2"/>
      <c r="G21130" s="2"/>
      <c r="H21130" s="2"/>
    </row>
    <row r="21131" spans="2:8">
      <c r="B21131" s="2" t="s">
        <v>21753</v>
      </c>
      <c r="C21131" s="2">
        <v>50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55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51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55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21757</v>
      </c>
      <c r="C21135" s="2">
        <v>58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22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37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21761</v>
      </c>
      <c r="C21139" s="2">
        <v>42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45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53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46</v>
      </c>
      <c r="D21142" s="2" t="s">
        <v>639</v>
      </c>
      <c r="E21142" s="2"/>
      <c r="F21142" s="2"/>
      <c r="G21142" s="2"/>
      <c r="H21142" s="2"/>
    </row>
    <row r="21143" spans="2:8">
      <c r="B21143" s="2" t="s">
        <v>21765</v>
      </c>
      <c r="C21143" s="2">
        <v>43</v>
      </c>
      <c r="D21143" s="2" t="s">
        <v>639</v>
      </c>
      <c r="E21143" s="2"/>
      <c r="F21143" s="2"/>
      <c r="G21143" s="2"/>
      <c r="H21143" s="2"/>
    </row>
    <row r="21144" spans="2:8">
      <c r="B21144" s="2" t="s">
        <v>21766</v>
      </c>
      <c r="C21144" s="2">
        <v>43</v>
      </c>
      <c r="D21144" s="2" t="s">
        <v>639</v>
      </c>
      <c r="E21144" s="2"/>
      <c r="F21144" s="2"/>
      <c r="G21144" s="2"/>
      <c r="H21144" s="2"/>
    </row>
    <row r="21145" spans="2:8">
      <c r="B21145" s="2" t="s">
        <v>21767</v>
      </c>
      <c r="C21145" s="2">
        <v>41</v>
      </c>
      <c r="D21145" s="2" t="s">
        <v>639</v>
      </c>
      <c r="E21145" s="2"/>
      <c r="F21145" s="2"/>
      <c r="G21145" s="2"/>
      <c r="H21145" s="2"/>
    </row>
    <row r="21146" spans="2:8">
      <c r="B21146" s="2" t="s">
        <v>21768</v>
      </c>
      <c r="C21146" s="2">
        <v>39</v>
      </c>
      <c r="D21146" s="2" t="s">
        <v>639</v>
      </c>
      <c r="E21146" s="2"/>
      <c r="F21146" s="2"/>
      <c r="G21146" s="2"/>
      <c r="H21146" s="2"/>
    </row>
    <row r="21147" spans="2:8">
      <c r="B21147" s="2" t="s">
        <v>21769</v>
      </c>
      <c r="C21147" s="2">
        <v>38</v>
      </c>
      <c r="D21147" s="2" t="s">
        <v>639</v>
      </c>
      <c r="E21147" s="2"/>
      <c r="F21147" s="2"/>
      <c r="G21147" s="2"/>
      <c r="H21147" s="2"/>
    </row>
    <row r="21148" spans="2:8">
      <c r="B21148" s="2" t="s">
        <v>21770</v>
      </c>
      <c r="C21148" s="2">
        <v>37</v>
      </c>
      <c r="D21148" s="2" t="s">
        <v>639</v>
      </c>
      <c r="E21148" s="2"/>
      <c r="F21148" s="2"/>
      <c r="G21148" s="2"/>
      <c r="H21148" s="2"/>
    </row>
    <row r="21149" spans="2:8">
      <c r="B21149" s="2" t="s">
        <v>21771</v>
      </c>
      <c r="C21149" s="2">
        <v>36</v>
      </c>
      <c r="D21149" s="2" t="s">
        <v>639</v>
      </c>
      <c r="E21149" s="2"/>
      <c r="F21149" s="2"/>
      <c r="G21149" s="2"/>
      <c r="H21149" s="2"/>
    </row>
    <row r="21150" spans="2:8">
      <c r="B21150" s="2" t="s">
        <v>21772</v>
      </c>
      <c r="C21150" s="2">
        <v>34</v>
      </c>
      <c r="D21150" s="2" t="s">
        <v>639</v>
      </c>
      <c r="E21150" s="2"/>
      <c r="F21150" s="2"/>
      <c r="G21150" s="2"/>
      <c r="H21150" s="2"/>
    </row>
    <row r="21151" spans="2:8">
      <c r="B21151" s="2" t="s">
        <v>21773</v>
      </c>
      <c r="C21151" s="2">
        <v>25</v>
      </c>
      <c r="D21151" s="2" t="s">
        <v>639</v>
      </c>
      <c r="E21151" s="2"/>
      <c r="F21151" s="2"/>
      <c r="G21151" s="2"/>
      <c r="H21151" s="2"/>
    </row>
    <row r="21152" spans="2:8">
      <c r="B21152" s="2" t="s">
        <v>21774</v>
      </c>
      <c r="C21152" s="2">
        <v>45</v>
      </c>
      <c r="D21152" s="2" t="s">
        <v>639</v>
      </c>
      <c r="E21152" s="2"/>
      <c r="F21152" s="2"/>
      <c r="G21152" s="2"/>
      <c r="H21152" s="2"/>
    </row>
    <row r="21153" spans="2:8">
      <c r="B21153" s="2" t="s">
        <v>21775</v>
      </c>
      <c r="C21153" s="2">
        <v>42</v>
      </c>
      <c r="D21153" s="2" t="s">
        <v>639</v>
      </c>
      <c r="E21153" s="2"/>
      <c r="F21153" s="2"/>
      <c r="G21153" s="2"/>
      <c r="H21153" s="2"/>
    </row>
    <row r="21154" spans="2:8">
      <c r="B21154" s="2" t="s">
        <v>21776</v>
      </c>
      <c r="C21154" s="2">
        <v>40</v>
      </c>
      <c r="D21154" s="2" t="s">
        <v>639</v>
      </c>
      <c r="E21154" s="2"/>
      <c r="F21154" s="2"/>
      <c r="G21154" s="2"/>
      <c r="H21154" s="2"/>
    </row>
    <row r="21155" spans="2:8">
      <c r="B21155" s="2" t="s">
        <v>21777</v>
      </c>
      <c r="C21155" s="2">
        <v>37</v>
      </c>
      <c r="D21155" s="2" t="s">
        <v>639</v>
      </c>
      <c r="E21155" s="2"/>
      <c r="F21155" s="2"/>
      <c r="G21155" s="2"/>
      <c r="H21155" s="2"/>
    </row>
    <row r="21156" spans="2:8">
      <c r="B21156" s="2" t="s">
        <v>21778</v>
      </c>
      <c r="C21156" s="2">
        <v>35</v>
      </c>
      <c r="D21156" s="2" t="s">
        <v>639</v>
      </c>
      <c r="E21156" s="2"/>
      <c r="F21156" s="2"/>
      <c r="G21156" s="2"/>
      <c r="H21156" s="2"/>
    </row>
    <row r="21157" spans="2:8">
      <c r="B21157" s="2" t="s">
        <v>21779</v>
      </c>
      <c r="C21157" s="2">
        <v>33</v>
      </c>
      <c r="D21157" s="2" t="s">
        <v>639</v>
      </c>
      <c r="E21157" s="2"/>
      <c r="F21157" s="2"/>
      <c r="G21157" s="2"/>
      <c r="H21157" s="2"/>
    </row>
    <row r="21158" spans="2:8">
      <c r="B21158" s="2" t="s">
        <v>21780</v>
      </c>
      <c r="C21158" s="2">
        <v>15</v>
      </c>
      <c r="D21158" s="2" t="s">
        <v>639</v>
      </c>
      <c r="E21158" s="2"/>
      <c r="F21158" s="2"/>
      <c r="G21158" s="2"/>
      <c r="H21158" s="2"/>
    </row>
    <row r="21159" spans="2:8">
      <c r="B21159" s="2" t="s">
        <v>21781</v>
      </c>
      <c r="C21159" s="2">
        <v>16</v>
      </c>
      <c r="D21159" s="2" t="s">
        <v>639</v>
      </c>
      <c r="E21159" s="2"/>
      <c r="F21159" s="2"/>
      <c r="G21159" s="2"/>
      <c r="H21159" s="2"/>
    </row>
    <row r="21160" spans="2:8">
      <c r="B21160" s="2" t="s">
        <v>21782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37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41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41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41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45</v>
      </c>
      <c r="D21165" s="2" t="s">
        <v>639</v>
      </c>
      <c r="E21165" s="2"/>
      <c r="F21165" s="2"/>
      <c r="G21165" s="2"/>
      <c r="H21165" s="2"/>
    </row>
    <row r="21166" spans="2:8">
      <c r="B21166" s="2" t="s">
        <v>21788</v>
      </c>
      <c r="C21166" s="2">
        <v>44</v>
      </c>
      <c r="D21166" s="2" t="s">
        <v>639</v>
      </c>
      <c r="E21166" s="2"/>
      <c r="F21166" s="2"/>
      <c r="G21166" s="2"/>
      <c r="H21166" s="2"/>
    </row>
    <row r="21167" spans="2:8">
      <c r="B21167" s="2" t="s">
        <v>21789</v>
      </c>
      <c r="C21167" s="2">
        <v>42</v>
      </c>
      <c r="D21167" s="2" t="s">
        <v>639</v>
      </c>
      <c r="E21167" s="2"/>
      <c r="F21167" s="2"/>
      <c r="G21167" s="2"/>
      <c r="H21167" s="2"/>
    </row>
    <row r="21168" spans="2:8">
      <c r="B21168" s="2" t="s">
        <v>21790</v>
      </c>
      <c r="C21168" s="2">
        <v>53</v>
      </c>
      <c r="D21168" s="2" t="s">
        <v>639</v>
      </c>
      <c r="E21168" s="2"/>
      <c r="F21168" s="2"/>
      <c r="G21168" s="2"/>
      <c r="H21168" s="2"/>
    </row>
    <row r="21169" spans="2:8">
      <c r="B21169" s="2" t="s">
        <v>21791</v>
      </c>
      <c r="C21169" s="2">
        <v>49</v>
      </c>
      <c r="D21169" s="2" t="s">
        <v>639</v>
      </c>
      <c r="E21169" s="2"/>
      <c r="F21169" s="2"/>
      <c r="G21169" s="2"/>
      <c r="H21169" s="2"/>
    </row>
    <row r="21170" spans="2:8">
      <c r="B21170" s="2" t="s">
        <v>21792</v>
      </c>
      <c r="C21170" s="2">
        <v>41</v>
      </c>
      <c r="D21170" s="2" t="s">
        <v>639</v>
      </c>
      <c r="E21170" s="2"/>
      <c r="F21170" s="2"/>
      <c r="G21170" s="2"/>
      <c r="H21170" s="2"/>
    </row>
    <row r="21171" spans="2:8">
      <c r="B21171" s="2" t="s">
        <v>21793</v>
      </c>
      <c r="C21171" s="2">
        <v>32</v>
      </c>
      <c r="D21171" s="2" t="s">
        <v>639</v>
      </c>
      <c r="E21171" s="2"/>
      <c r="F21171" s="2"/>
      <c r="G21171" s="2"/>
      <c r="H21171" s="2"/>
    </row>
    <row r="21172" spans="2:8">
      <c r="B21172" s="2" t="s">
        <v>21794</v>
      </c>
      <c r="C21172" s="2">
        <v>24</v>
      </c>
      <c r="D21172" s="2" t="s">
        <v>639</v>
      </c>
      <c r="E21172" s="2"/>
      <c r="F21172" s="2"/>
      <c r="G21172" s="2"/>
      <c r="H21172" s="2"/>
    </row>
    <row r="21173" spans="2:8">
      <c r="B21173" s="2" t="s">
        <v>21795</v>
      </c>
      <c r="C21173" s="2">
        <v>20</v>
      </c>
      <c r="D21173" s="2" t="s">
        <v>639</v>
      </c>
      <c r="E21173" s="2"/>
      <c r="F21173" s="2"/>
      <c r="G21173" s="2"/>
      <c r="H21173" s="2"/>
    </row>
    <row r="21174" spans="2:8">
      <c r="B21174" s="2" t="s">
        <v>21796</v>
      </c>
      <c r="C21174" s="2">
        <v>16</v>
      </c>
      <c r="D21174" s="2" t="s">
        <v>639</v>
      </c>
      <c r="E21174" s="2"/>
      <c r="F21174" s="2"/>
      <c r="G21174" s="2"/>
      <c r="H21174" s="2"/>
    </row>
    <row r="21175" spans="2:8">
      <c r="B21175" s="2" t="s">
        <v>21797</v>
      </c>
      <c r="C21175" s="2">
        <v>13</v>
      </c>
      <c r="D21175" s="2" t="s">
        <v>639</v>
      </c>
      <c r="E21175" s="2"/>
      <c r="F21175" s="2"/>
      <c r="G21175" s="2"/>
      <c r="H21175" s="2"/>
    </row>
    <row r="21176" spans="2:8">
      <c r="B21176" s="2" t="s">
        <v>21798</v>
      </c>
      <c r="C21176" s="2">
        <v>15</v>
      </c>
      <c r="D21176" s="2" t="s">
        <v>639</v>
      </c>
      <c r="E21176" s="2"/>
      <c r="F21176" s="2"/>
      <c r="G21176" s="2"/>
      <c r="H21176" s="2"/>
    </row>
    <row r="21177" spans="2:8">
      <c r="B21177" s="2" t="s">
        <v>21799</v>
      </c>
      <c r="C21177" s="2">
        <v>19</v>
      </c>
      <c r="D21177" s="2" t="s">
        <v>639</v>
      </c>
      <c r="E21177" s="2"/>
      <c r="F21177" s="2"/>
      <c r="G21177" s="2"/>
      <c r="H21177" s="2"/>
    </row>
    <row r="21178" spans="2:8">
      <c r="B21178" s="2" t="s">
        <v>21800</v>
      </c>
      <c r="C21178" s="2">
        <v>17</v>
      </c>
      <c r="D21178" s="2" t="s">
        <v>639</v>
      </c>
      <c r="E21178" s="2"/>
      <c r="F21178" s="2"/>
      <c r="G21178" s="2"/>
      <c r="H21178" s="2"/>
    </row>
    <row r="21179" spans="2:8">
      <c r="B21179" s="2" t="s">
        <v>21801</v>
      </c>
      <c r="C21179" s="2">
        <v>12</v>
      </c>
      <c r="D21179" s="2" t="s">
        <v>639</v>
      </c>
      <c r="E21179" s="2"/>
      <c r="F21179" s="2"/>
      <c r="G21179" s="2"/>
      <c r="H21179" s="2"/>
    </row>
    <row r="21180" spans="2:8">
      <c r="B21180" s="2" t="s">
        <v>21802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37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39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43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46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49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67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15</v>
      </c>
      <c r="D21191" s="2" t="s">
        <v>639</v>
      </c>
      <c r="E21191" s="2"/>
      <c r="F21191" s="2"/>
      <c r="G21191" s="2"/>
      <c r="H21191" s="2"/>
    </row>
    <row r="21192" spans="2:8">
      <c r="B21192" s="2" t="s">
        <v>21814</v>
      </c>
      <c r="C21192" s="2">
        <v>15</v>
      </c>
      <c r="D21192" s="2" t="s">
        <v>639</v>
      </c>
      <c r="E21192" s="2"/>
      <c r="F21192" s="2"/>
      <c r="G21192" s="2"/>
      <c r="H21192" s="2"/>
    </row>
    <row r="21193" spans="2:8">
      <c r="B21193" s="2" t="s">
        <v>21815</v>
      </c>
      <c r="C21193" s="2">
        <v>17</v>
      </c>
      <c r="D21193" s="2" t="s">
        <v>639</v>
      </c>
      <c r="E21193" s="2"/>
      <c r="F21193" s="2"/>
      <c r="G21193" s="2"/>
      <c r="H21193" s="2"/>
    </row>
    <row r="21194" spans="2:8">
      <c r="B21194" s="2" t="s">
        <v>21816</v>
      </c>
      <c r="C21194" s="2">
        <v>36</v>
      </c>
      <c r="D21194" s="2" t="s">
        <v>639</v>
      </c>
      <c r="E21194" s="2"/>
      <c r="F21194" s="2"/>
      <c r="G21194" s="2"/>
      <c r="H21194" s="2"/>
    </row>
    <row r="21195" spans="2:8">
      <c r="B21195" s="2" t="s">
        <v>21817</v>
      </c>
      <c r="C21195" s="2">
        <v>34</v>
      </c>
      <c r="D21195" s="2" t="s">
        <v>639</v>
      </c>
      <c r="E21195" s="2"/>
      <c r="F21195" s="2"/>
      <c r="G21195" s="2"/>
      <c r="H21195" s="2"/>
    </row>
    <row r="21196" spans="2:8">
      <c r="B21196" s="2" t="s">
        <v>21818</v>
      </c>
      <c r="C21196" s="2">
        <v>34</v>
      </c>
      <c r="D21196" s="2" t="s">
        <v>639</v>
      </c>
      <c r="E21196" s="2"/>
      <c r="F21196" s="2"/>
      <c r="G21196" s="2"/>
      <c r="H21196" s="2"/>
    </row>
    <row r="21197" spans="2:8">
      <c r="B21197" s="2" t="s">
        <v>21819</v>
      </c>
      <c r="C21197" s="2">
        <v>36</v>
      </c>
      <c r="D21197" s="2" t="s">
        <v>639</v>
      </c>
      <c r="E21197" s="2"/>
      <c r="F21197" s="2"/>
      <c r="G21197" s="2"/>
      <c r="H21197" s="2"/>
    </row>
    <row r="21198" spans="2:8">
      <c r="B21198" s="2" t="s">
        <v>21820</v>
      </c>
      <c r="C21198" s="2">
        <v>34</v>
      </c>
      <c r="D21198" s="2" t="s">
        <v>639</v>
      </c>
      <c r="E21198" s="2"/>
      <c r="F21198" s="2"/>
      <c r="G21198" s="2"/>
      <c r="H21198" s="2"/>
    </row>
    <row r="21199" spans="2:8">
      <c r="B21199" s="2" t="s">
        <v>21821</v>
      </c>
      <c r="C21199" s="2">
        <v>34</v>
      </c>
      <c r="D21199" s="2" t="s">
        <v>639</v>
      </c>
      <c r="E21199" s="2"/>
      <c r="F21199" s="2"/>
      <c r="G21199" s="2"/>
      <c r="H21199" s="2"/>
    </row>
    <row r="21200" spans="2:8">
      <c r="B21200" s="2" t="s">
        <v>21822</v>
      </c>
      <c r="C21200" s="2">
        <v>46</v>
      </c>
      <c r="D21200" s="2" t="s">
        <v>639</v>
      </c>
      <c r="E21200" s="2"/>
      <c r="F21200" s="2"/>
      <c r="G21200" s="2"/>
      <c r="H21200" s="2"/>
    </row>
    <row r="21201" spans="2:8">
      <c r="B21201" s="2" t="s">
        <v>21823</v>
      </c>
      <c r="C21201" s="2">
        <v>38</v>
      </c>
      <c r="D21201" s="2" t="s">
        <v>639</v>
      </c>
      <c r="E21201" s="2"/>
      <c r="F21201" s="2"/>
      <c r="G21201" s="2"/>
      <c r="H21201" s="2"/>
    </row>
    <row r="21202" spans="2:8">
      <c r="B21202" s="2" t="s">
        <v>21824</v>
      </c>
      <c r="C21202" s="2">
        <v>31</v>
      </c>
      <c r="D21202" s="2" t="s">
        <v>639</v>
      </c>
      <c r="E21202" s="2"/>
      <c r="F21202" s="2"/>
      <c r="G21202" s="2"/>
      <c r="H21202" s="2"/>
    </row>
    <row r="21203" spans="2:8">
      <c r="B21203" s="2" t="s">
        <v>21825</v>
      </c>
      <c r="C21203" s="2">
        <v>28</v>
      </c>
      <c r="D21203" s="2" t="s">
        <v>639</v>
      </c>
      <c r="E21203" s="2"/>
      <c r="F21203" s="2"/>
      <c r="G21203" s="2"/>
      <c r="H21203" s="2"/>
    </row>
    <row r="21204" spans="2:8">
      <c r="B21204" s="2" t="s">
        <v>21826</v>
      </c>
      <c r="C21204" s="2">
        <v>29</v>
      </c>
      <c r="D21204" s="2" t="s">
        <v>639</v>
      </c>
      <c r="E21204" s="2"/>
      <c r="F21204" s="2"/>
      <c r="G21204" s="2"/>
      <c r="H21204" s="2"/>
    </row>
    <row r="21205" spans="2:8">
      <c r="B21205" s="2" t="s">
        <v>21827</v>
      </c>
      <c r="C21205" s="2">
        <v>20</v>
      </c>
      <c r="D21205" s="2" t="s">
        <v>639</v>
      </c>
      <c r="E21205" s="2"/>
      <c r="F21205" s="2"/>
      <c r="G21205" s="2"/>
      <c r="H21205" s="2"/>
    </row>
    <row r="21206" spans="2:8">
      <c r="B21206" s="2" t="s">
        <v>21828</v>
      </c>
      <c r="C21206" s="2">
        <v>34</v>
      </c>
      <c r="D21206" s="2" t="s">
        <v>639</v>
      </c>
      <c r="E21206" s="2"/>
      <c r="F21206" s="2"/>
      <c r="G21206" s="2"/>
      <c r="H21206" s="2"/>
    </row>
    <row r="21207" spans="2:8">
      <c r="B21207" s="2" t="s">
        <v>21829</v>
      </c>
      <c r="C21207" s="2">
        <v>31</v>
      </c>
      <c r="D21207" s="2" t="s">
        <v>639</v>
      </c>
      <c r="E21207" s="2"/>
      <c r="F21207" s="2"/>
      <c r="G21207" s="2"/>
      <c r="H21207" s="2"/>
    </row>
    <row r="21208" spans="2:8">
      <c r="B21208" s="2" t="s">
        <v>21830</v>
      </c>
      <c r="C21208" s="2">
        <v>24</v>
      </c>
      <c r="D21208" s="2" t="s">
        <v>639</v>
      </c>
      <c r="E21208" s="2"/>
      <c r="F21208" s="2"/>
      <c r="G21208" s="2"/>
      <c r="H21208" s="2"/>
    </row>
    <row r="21209" spans="2:8">
      <c r="B21209" s="2" t="s">
        <v>21831</v>
      </c>
      <c r="C21209" s="2">
        <v>18</v>
      </c>
      <c r="D21209" s="2" t="s">
        <v>639</v>
      </c>
      <c r="E21209" s="2"/>
      <c r="F21209" s="2"/>
      <c r="G21209" s="2"/>
      <c r="H21209" s="2"/>
    </row>
    <row r="21210" spans="2:8">
      <c r="B21210" s="2" t="s">
        <v>21832</v>
      </c>
      <c r="C21210" s="2">
        <v>50</v>
      </c>
      <c r="D21210" s="2" t="s">
        <v>639</v>
      </c>
      <c r="E21210" s="2"/>
      <c r="F21210" s="2"/>
      <c r="G21210" s="2"/>
      <c r="H21210" s="2"/>
    </row>
    <row r="21211" spans="2:8">
      <c r="B21211" s="2" t="s">
        <v>21833</v>
      </c>
      <c r="C21211" s="2">
        <v>49</v>
      </c>
      <c r="D21211" s="2" t="s">
        <v>639</v>
      </c>
      <c r="E21211" s="2"/>
      <c r="F21211" s="2"/>
      <c r="G21211" s="2"/>
      <c r="H21211" s="2"/>
    </row>
    <row r="21212" spans="2:8">
      <c r="B21212" s="2" t="s">
        <v>21834</v>
      </c>
      <c r="C21212" s="2">
        <v>49</v>
      </c>
      <c r="D21212" s="2" t="s">
        <v>639</v>
      </c>
      <c r="E21212" s="2"/>
      <c r="F21212" s="2"/>
      <c r="G21212" s="2"/>
      <c r="H21212" s="2"/>
    </row>
    <row r="21213" spans="2:8">
      <c r="B21213" s="2" t="s">
        <v>21835</v>
      </c>
      <c r="C21213" s="2">
        <v>19</v>
      </c>
      <c r="D21213" s="2" t="s">
        <v>639</v>
      </c>
      <c r="E21213" s="2"/>
      <c r="F21213" s="2"/>
      <c r="G21213" s="2"/>
      <c r="H21213" s="2"/>
    </row>
    <row r="21214" spans="2:8">
      <c r="B21214" s="2" t="s">
        <v>21836</v>
      </c>
      <c r="C21214" s="2">
        <v>41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43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44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46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46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47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49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57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42</v>
      </c>
      <c r="D21222" s="2" t="s">
        <v>639</v>
      </c>
      <c r="E21222" s="2"/>
      <c r="F21222" s="2"/>
      <c r="G21222" s="2"/>
      <c r="H21222" s="2"/>
    </row>
    <row r="21223" spans="2:8">
      <c r="B21223" s="2" t="s">
        <v>21845</v>
      </c>
      <c r="C21223" s="2">
        <v>41</v>
      </c>
      <c r="D21223" s="2" t="s">
        <v>639</v>
      </c>
      <c r="E21223" s="2"/>
      <c r="F21223" s="2"/>
      <c r="G21223" s="2"/>
      <c r="H21223" s="2"/>
    </row>
    <row r="21224" spans="2:8">
      <c r="B21224" s="2" t="s">
        <v>21846</v>
      </c>
      <c r="C21224" s="2">
        <v>39</v>
      </c>
      <c r="D21224" s="2" t="s">
        <v>639</v>
      </c>
      <c r="E21224" s="2"/>
      <c r="F21224" s="2"/>
      <c r="G21224" s="2"/>
      <c r="H21224" s="2"/>
    </row>
    <row r="21225" spans="2:8">
      <c r="B21225" s="2" t="s">
        <v>21847</v>
      </c>
      <c r="C21225" s="2">
        <v>13</v>
      </c>
      <c r="D21225" s="2" t="s">
        <v>639</v>
      </c>
      <c r="E21225" s="2"/>
      <c r="F21225" s="2"/>
      <c r="G21225" s="2"/>
      <c r="H21225" s="2"/>
    </row>
    <row r="21226" spans="2:8">
      <c r="B21226" s="2" t="s">
        <v>21848</v>
      </c>
      <c r="C21226" s="2">
        <v>17</v>
      </c>
      <c r="D21226" s="2" t="s">
        <v>639</v>
      </c>
      <c r="E21226" s="2"/>
      <c r="F21226" s="2"/>
      <c r="G21226" s="2"/>
      <c r="H21226" s="2"/>
    </row>
    <row r="21227" spans="2:8">
      <c r="B21227" s="2" t="s">
        <v>21849</v>
      </c>
      <c r="C21227" s="2">
        <v>22</v>
      </c>
      <c r="D21227" s="2" t="s">
        <v>639</v>
      </c>
      <c r="E21227" s="2"/>
      <c r="F21227" s="2"/>
      <c r="G21227" s="2"/>
      <c r="H21227" s="2"/>
    </row>
    <row r="21228" spans="2:8">
      <c r="B21228" s="2" t="s">
        <v>21850</v>
      </c>
      <c r="C21228" s="2">
        <v>80</v>
      </c>
      <c r="D21228" s="2" t="s">
        <v>639</v>
      </c>
      <c r="E21228" s="2"/>
      <c r="F21228" s="2"/>
      <c r="G21228" s="2"/>
      <c r="H21228" s="2"/>
    </row>
    <row r="21229" spans="2:8">
      <c r="B21229" s="2" t="s">
        <v>21851</v>
      </c>
      <c r="C21229" s="2">
        <v>80</v>
      </c>
      <c r="D21229" s="2" t="s">
        <v>639</v>
      </c>
      <c r="E21229" s="2"/>
      <c r="F21229" s="2"/>
      <c r="G21229" s="2"/>
      <c r="H21229" s="2"/>
    </row>
    <row r="21230" spans="2:8">
      <c r="B21230" s="2" t="s">
        <v>21852</v>
      </c>
      <c r="C21230" s="2">
        <v>37</v>
      </c>
      <c r="D21230" s="2" t="s">
        <v>639</v>
      </c>
      <c r="E21230" s="2"/>
      <c r="F21230" s="2"/>
      <c r="G21230" s="2"/>
      <c r="H21230" s="2"/>
    </row>
    <row r="21231" spans="2:8">
      <c r="B21231" s="2" t="s">
        <v>21853</v>
      </c>
      <c r="C21231" s="2">
        <v>32</v>
      </c>
      <c r="D21231" s="2" t="s">
        <v>639</v>
      </c>
      <c r="E21231" s="2"/>
      <c r="F21231" s="2"/>
      <c r="G21231" s="2"/>
      <c r="H21231" s="2"/>
    </row>
    <row r="21232" spans="2:8">
      <c r="B21232" s="2" t="s">
        <v>21854</v>
      </c>
      <c r="C21232" s="2">
        <v>42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47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40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42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43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47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49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51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55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56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48</v>
      </c>
      <c r="D21242" s="2" t="s">
        <v>639</v>
      </c>
      <c r="E21242" s="2"/>
      <c r="F21242" s="2"/>
      <c r="G21242" s="2"/>
      <c r="H21242" s="2"/>
    </row>
    <row r="21243" spans="2:8">
      <c r="B21243" s="2" t="s">
        <v>21865</v>
      </c>
      <c r="C21243" s="2">
        <v>47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53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56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50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51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50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48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24</v>
      </c>
      <c r="D21250" s="2" t="s">
        <v>639</v>
      </c>
      <c r="E21250" s="2"/>
      <c r="F21250" s="2"/>
      <c r="G21250" s="2"/>
      <c r="H21250" s="2"/>
    </row>
    <row r="21251" spans="2:8">
      <c r="B21251" s="2" t="s">
        <v>21873</v>
      </c>
      <c r="C21251" s="2">
        <v>52</v>
      </c>
      <c r="D21251" s="2" t="s">
        <v>639</v>
      </c>
      <c r="E21251" s="2"/>
      <c r="F21251" s="2"/>
      <c r="G21251" s="2"/>
      <c r="H21251" s="2"/>
    </row>
    <row r="21252" spans="2:8">
      <c r="B21252" s="2" t="s">
        <v>21874</v>
      </c>
      <c r="C21252" s="2">
        <v>46</v>
      </c>
      <c r="D21252" s="2" t="s">
        <v>639</v>
      </c>
      <c r="E21252" s="2"/>
      <c r="F21252" s="2"/>
      <c r="G21252" s="2"/>
      <c r="H21252" s="2"/>
    </row>
    <row r="21253" spans="2:8">
      <c r="B21253" s="2" t="s">
        <v>21875</v>
      </c>
      <c r="C21253" s="2">
        <v>44</v>
      </c>
      <c r="D21253" s="2" t="s">
        <v>639</v>
      </c>
      <c r="E21253" s="2"/>
      <c r="F21253" s="2"/>
      <c r="G21253" s="2"/>
      <c r="H21253" s="2"/>
    </row>
    <row r="21254" spans="2:8">
      <c r="B21254" s="2" t="s">
        <v>21876</v>
      </c>
      <c r="C21254" s="2">
        <v>35</v>
      </c>
      <c r="D21254" s="2" t="s">
        <v>639</v>
      </c>
      <c r="E21254" s="2"/>
      <c r="F21254" s="2"/>
      <c r="G21254" s="2"/>
      <c r="H21254" s="2"/>
    </row>
    <row r="21255" spans="2:8">
      <c r="B21255" s="2" t="s">
        <v>21877</v>
      </c>
      <c r="C21255" s="2">
        <v>27</v>
      </c>
      <c r="D21255" s="2" t="s">
        <v>639</v>
      </c>
      <c r="E21255" s="2"/>
      <c r="F21255" s="2"/>
      <c r="G21255" s="2"/>
      <c r="H21255" s="2"/>
    </row>
    <row r="21256" spans="2:8">
      <c r="B21256" s="2" t="s">
        <v>21878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22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35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37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34</v>
      </c>
      <c r="D21268" s="2" t="s">
        <v>639</v>
      </c>
      <c r="E21268" s="2"/>
      <c r="F21268" s="2"/>
      <c r="G21268" s="2"/>
      <c r="H21268" s="2"/>
    </row>
    <row r="21269" spans="2:8">
      <c r="B21269" s="2" t="s">
        <v>21891</v>
      </c>
      <c r="C21269" s="2">
        <v>34</v>
      </c>
      <c r="D21269" s="2" t="s">
        <v>639</v>
      </c>
      <c r="E21269" s="2"/>
      <c r="F21269" s="2"/>
      <c r="G21269" s="2"/>
      <c r="H21269" s="2"/>
    </row>
    <row r="21270" spans="2:8">
      <c r="B21270" s="2" t="s">
        <v>21892</v>
      </c>
      <c r="C21270" s="2">
        <v>35</v>
      </c>
      <c r="D21270" s="2" t="s">
        <v>639</v>
      </c>
      <c r="E21270" s="2"/>
      <c r="F21270" s="2"/>
      <c r="G21270" s="2"/>
      <c r="H21270" s="2"/>
    </row>
    <row r="21271" spans="2:8">
      <c r="B21271" s="2" t="s">
        <v>21893</v>
      </c>
      <c r="C21271" s="2">
        <v>29</v>
      </c>
      <c r="D21271" s="2" t="s">
        <v>639</v>
      </c>
      <c r="E21271" s="2"/>
      <c r="F21271" s="2"/>
      <c r="G21271" s="2"/>
      <c r="H21271" s="2"/>
    </row>
    <row r="21272" spans="2:8">
      <c r="B21272" s="2" t="s">
        <v>21894</v>
      </c>
      <c r="C21272" s="2">
        <v>33</v>
      </c>
      <c r="D21272" s="2" t="s">
        <v>639</v>
      </c>
      <c r="E21272" s="2"/>
      <c r="F21272" s="2"/>
      <c r="G21272" s="2"/>
      <c r="H21272" s="2"/>
    </row>
    <row r="21273" spans="2:8">
      <c r="B21273" s="2" t="s">
        <v>21895</v>
      </c>
      <c r="C21273" s="2">
        <v>19</v>
      </c>
      <c r="D21273" s="2" t="s">
        <v>639</v>
      </c>
      <c r="E21273" s="2"/>
      <c r="F21273" s="2"/>
      <c r="G21273" s="2"/>
      <c r="H21273" s="2"/>
    </row>
    <row r="21274" spans="2:8">
      <c r="B21274" s="2" t="s">
        <v>21896</v>
      </c>
      <c r="C21274" s="2">
        <v>22</v>
      </c>
      <c r="D21274" s="2" t="s">
        <v>639</v>
      </c>
      <c r="E21274" s="2"/>
      <c r="F21274" s="2"/>
      <c r="G21274" s="2"/>
      <c r="H21274" s="2"/>
    </row>
    <row r="21275" spans="2:8">
      <c r="B21275" s="2" t="s">
        <v>21897</v>
      </c>
      <c r="C21275" s="2">
        <v>41</v>
      </c>
      <c r="D21275" s="2" t="s">
        <v>639</v>
      </c>
      <c r="E21275" s="2"/>
      <c r="F21275" s="2"/>
      <c r="G21275" s="2"/>
      <c r="H21275" s="2"/>
    </row>
    <row r="21276" spans="2:8">
      <c r="B21276" s="2" t="s">
        <v>21898</v>
      </c>
      <c r="C21276" s="2">
        <v>39</v>
      </c>
      <c r="D21276" s="2" t="s">
        <v>639</v>
      </c>
      <c r="E21276" s="2"/>
      <c r="F21276" s="2"/>
      <c r="G21276" s="2"/>
      <c r="H21276" s="2"/>
    </row>
    <row r="21277" spans="2:8">
      <c r="B21277" s="2" t="s">
        <v>21899</v>
      </c>
      <c r="C21277" s="2">
        <v>39</v>
      </c>
      <c r="D21277" s="2" t="s">
        <v>639</v>
      </c>
      <c r="E21277" s="2"/>
      <c r="F21277" s="2"/>
      <c r="G21277" s="2"/>
      <c r="H21277" s="2"/>
    </row>
    <row r="21278" spans="2:8">
      <c r="B21278" s="2" t="s">
        <v>21900</v>
      </c>
      <c r="C21278" s="2">
        <v>40</v>
      </c>
      <c r="D21278" s="2" t="s">
        <v>639</v>
      </c>
      <c r="E21278" s="2"/>
      <c r="F21278" s="2"/>
      <c r="G21278" s="2"/>
      <c r="H21278" s="2"/>
    </row>
    <row r="21279" spans="2:8">
      <c r="B21279" s="2" t="s">
        <v>21901</v>
      </c>
      <c r="C21279" s="2">
        <v>46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49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53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56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27</v>
      </c>
      <c r="D21283" s="2" t="s">
        <v>639</v>
      </c>
      <c r="E21283" s="2"/>
      <c r="F21283" s="2"/>
      <c r="G21283" s="2"/>
      <c r="H21283" s="2"/>
    </row>
    <row r="21284" spans="2:8">
      <c r="B21284" s="2" t="s">
        <v>21906</v>
      </c>
      <c r="C21284" s="2">
        <v>27</v>
      </c>
      <c r="D21284" s="2" t="s">
        <v>639</v>
      </c>
      <c r="E21284" s="2"/>
      <c r="F21284" s="2"/>
      <c r="G21284" s="2"/>
      <c r="H21284" s="2"/>
    </row>
    <row r="21285" spans="2:8">
      <c r="B21285" s="2" t="s">
        <v>21907</v>
      </c>
      <c r="C21285" s="2">
        <v>27</v>
      </c>
      <c r="D21285" s="2" t="s">
        <v>639</v>
      </c>
      <c r="E21285" s="2"/>
      <c r="F21285" s="2"/>
      <c r="G21285" s="2"/>
      <c r="H21285" s="2"/>
    </row>
    <row r="21286" spans="2:8">
      <c r="B21286" s="2" t="s">
        <v>21908</v>
      </c>
      <c r="C21286" s="2">
        <v>28</v>
      </c>
      <c r="D21286" s="2" t="s">
        <v>639</v>
      </c>
      <c r="E21286" s="2"/>
      <c r="F21286" s="2"/>
      <c r="G21286" s="2"/>
      <c r="H21286" s="2"/>
    </row>
    <row r="21287" spans="2:8">
      <c r="B21287" s="2" t="s">
        <v>21909</v>
      </c>
      <c r="C21287" s="2">
        <v>30</v>
      </c>
      <c r="D21287" s="2" t="s">
        <v>639</v>
      </c>
      <c r="E21287" s="2"/>
      <c r="F21287" s="2"/>
      <c r="G21287" s="2"/>
      <c r="H21287" s="2"/>
    </row>
    <row r="21288" spans="2:8">
      <c r="B21288" s="2" t="s">
        <v>21910</v>
      </c>
      <c r="C21288" s="2">
        <v>46</v>
      </c>
      <c r="D21288" s="2" t="s">
        <v>639</v>
      </c>
      <c r="E21288" s="2"/>
      <c r="F21288" s="2"/>
      <c r="G21288" s="2"/>
      <c r="H21288" s="2"/>
    </row>
    <row r="21289" spans="2:8">
      <c r="B21289" s="2" t="s">
        <v>21911</v>
      </c>
      <c r="C21289" s="2">
        <v>43</v>
      </c>
      <c r="D21289" s="2" t="s">
        <v>639</v>
      </c>
      <c r="E21289" s="2"/>
      <c r="F21289" s="2"/>
      <c r="G21289" s="2"/>
      <c r="H21289" s="2"/>
    </row>
    <row r="21290" spans="2:8">
      <c r="B21290" s="2" t="s">
        <v>21912</v>
      </c>
      <c r="C21290" s="2">
        <v>41</v>
      </c>
      <c r="D21290" s="2" t="s">
        <v>639</v>
      </c>
      <c r="E21290" s="2"/>
      <c r="F21290" s="2"/>
      <c r="G21290" s="2"/>
      <c r="H21290" s="2"/>
    </row>
    <row r="21291" spans="2:8">
      <c r="B21291" s="2" t="s">
        <v>21913</v>
      </c>
      <c r="C21291" s="2">
        <v>41</v>
      </c>
      <c r="D21291" s="2" t="s">
        <v>639</v>
      </c>
      <c r="E21291" s="2"/>
      <c r="F21291" s="2"/>
      <c r="G21291" s="2"/>
      <c r="H21291" s="2"/>
    </row>
    <row r="21292" spans="2:8">
      <c r="B21292" s="2" t="s">
        <v>21914</v>
      </c>
      <c r="C21292" s="2">
        <v>41</v>
      </c>
      <c r="D21292" s="2" t="s">
        <v>639</v>
      </c>
      <c r="E21292" s="2"/>
      <c r="F21292" s="2"/>
      <c r="G21292" s="2"/>
      <c r="H21292" s="2"/>
    </row>
    <row r="21293" spans="2:8">
      <c r="B21293" s="2" t="s">
        <v>21915</v>
      </c>
      <c r="C21293" s="2">
        <v>40</v>
      </c>
      <c r="D21293" s="2" t="s">
        <v>639</v>
      </c>
      <c r="E21293" s="2"/>
      <c r="F21293" s="2"/>
      <c r="G21293" s="2"/>
      <c r="H21293" s="2"/>
    </row>
    <row r="21294" spans="2:8">
      <c r="B21294" s="2" t="s">
        <v>21916</v>
      </c>
      <c r="C21294" s="2">
        <v>47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50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56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43</v>
      </c>
      <c r="D21297" s="2" t="s">
        <v>639</v>
      </c>
      <c r="E21297" s="2"/>
      <c r="F21297" s="2"/>
      <c r="G21297" s="2"/>
      <c r="H21297" s="2"/>
    </row>
    <row r="21298" spans="2:8">
      <c r="B21298" s="2" t="s">
        <v>21920</v>
      </c>
      <c r="C21298" s="2">
        <v>39</v>
      </c>
      <c r="D21298" s="2" t="s">
        <v>639</v>
      </c>
      <c r="E21298" s="2"/>
      <c r="F21298" s="2"/>
      <c r="G21298" s="2"/>
      <c r="H21298" s="2"/>
    </row>
    <row r="21299" spans="2:8">
      <c r="B21299" s="2" t="s">
        <v>21921</v>
      </c>
      <c r="C21299" s="2">
        <v>36</v>
      </c>
      <c r="D21299" s="2" t="s">
        <v>639</v>
      </c>
      <c r="E21299" s="2"/>
      <c r="F21299" s="2"/>
      <c r="G21299" s="2"/>
      <c r="H21299" s="2"/>
    </row>
    <row r="21300" spans="2:8">
      <c r="B21300" s="2" t="s">
        <v>21922</v>
      </c>
      <c r="C21300" s="2">
        <v>31</v>
      </c>
      <c r="D21300" s="2" t="s">
        <v>639</v>
      </c>
      <c r="E21300" s="2"/>
      <c r="F21300" s="2"/>
      <c r="G21300" s="2"/>
      <c r="H21300" s="2"/>
    </row>
    <row r="21301" spans="2:8">
      <c r="B21301" s="2" t="s">
        <v>21923</v>
      </c>
      <c r="C21301" s="2">
        <v>26</v>
      </c>
      <c r="D21301" s="2" t="s">
        <v>639</v>
      </c>
      <c r="E21301" s="2"/>
      <c r="F21301" s="2"/>
      <c r="G21301" s="2"/>
      <c r="H21301" s="2"/>
    </row>
    <row r="21302" spans="2:8">
      <c r="B21302" s="2" t="s">
        <v>21924</v>
      </c>
      <c r="C21302" s="2">
        <v>26</v>
      </c>
      <c r="D21302" s="2" t="s">
        <v>639</v>
      </c>
      <c r="E21302" s="2"/>
      <c r="F21302" s="2"/>
      <c r="G21302" s="2"/>
      <c r="H21302" s="2"/>
    </row>
    <row r="21303" spans="2:8">
      <c r="B21303" s="2" t="s">
        <v>21925</v>
      </c>
      <c r="C21303" s="2">
        <v>24</v>
      </c>
      <c r="D21303" s="2" t="s">
        <v>639</v>
      </c>
      <c r="E21303" s="2"/>
      <c r="F21303" s="2"/>
      <c r="G21303" s="2"/>
      <c r="H21303" s="2"/>
    </row>
    <row r="21304" spans="2:8">
      <c r="B21304" s="2" t="s">
        <v>21926</v>
      </c>
      <c r="C21304" s="2">
        <v>24</v>
      </c>
      <c r="D21304" s="2" t="s">
        <v>639</v>
      </c>
      <c r="E21304" s="2"/>
      <c r="F21304" s="2"/>
      <c r="G21304" s="2"/>
      <c r="H21304" s="2"/>
    </row>
    <row r="21305" spans="2:8">
      <c r="B21305" s="2" t="s">
        <v>21927</v>
      </c>
      <c r="C21305" s="2">
        <v>25</v>
      </c>
      <c r="D21305" s="2" t="s">
        <v>639</v>
      </c>
      <c r="E21305" s="2"/>
      <c r="F21305" s="2"/>
      <c r="G21305" s="2"/>
      <c r="H21305" s="2"/>
    </row>
    <row r="21306" spans="2:8">
      <c r="B21306" s="2" t="s">
        <v>21928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38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26</v>
      </c>
      <c r="D21308" s="2" t="s">
        <v>639</v>
      </c>
      <c r="E21308" s="2"/>
      <c r="F21308" s="2"/>
      <c r="G21308" s="2"/>
      <c r="H21308" s="2"/>
    </row>
    <row r="21309" spans="2:8">
      <c r="B21309" s="2" t="s">
        <v>21931</v>
      </c>
      <c r="C21309" s="2">
        <v>29</v>
      </c>
      <c r="D21309" s="2" t="s">
        <v>639</v>
      </c>
      <c r="E21309" s="2"/>
      <c r="F21309" s="2"/>
      <c r="G21309" s="2"/>
      <c r="H21309" s="2"/>
    </row>
    <row r="21310" spans="2:8">
      <c r="B21310" s="2" t="s">
        <v>21932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70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35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36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36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35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53</v>
      </c>
      <c r="D21318" s="2" t="s">
        <v>639</v>
      </c>
      <c r="E21318" s="2"/>
      <c r="F21318" s="2"/>
      <c r="G21318" s="2"/>
      <c r="H21318" s="2"/>
    </row>
    <row r="21319" spans="2:8">
      <c r="B21319" s="2" t="s">
        <v>21941</v>
      </c>
      <c r="C21319" s="2">
        <v>50</v>
      </c>
      <c r="D21319" s="2" t="s">
        <v>639</v>
      </c>
      <c r="E21319" s="2"/>
      <c r="F21319" s="2"/>
      <c r="G21319" s="2"/>
      <c r="H21319" s="2"/>
    </row>
    <row r="21320" spans="2:8">
      <c r="B21320" s="2" t="s">
        <v>21942</v>
      </c>
      <c r="C21320" s="2">
        <v>49</v>
      </c>
      <c r="D21320" s="2" t="s">
        <v>639</v>
      </c>
      <c r="E21320" s="2"/>
      <c r="F21320" s="2"/>
      <c r="G21320" s="2"/>
      <c r="H21320" s="2"/>
    </row>
    <row r="21321" spans="2:8">
      <c r="B21321" s="2" t="s">
        <v>21943</v>
      </c>
      <c r="C21321" s="2">
        <v>45</v>
      </c>
      <c r="D21321" s="2" t="s">
        <v>639</v>
      </c>
      <c r="E21321" s="2"/>
      <c r="F21321" s="2"/>
      <c r="G21321" s="2"/>
      <c r="H21321" s="2"/>
    </row>
    <row r="21322" spans="2:8">
      <c r="B21322" s="2" t="s">
        <v>21944</v>
      </c>
      <c r="C21322" s="2">
        <v>39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56</v>
      </c>
      <c r="D21323" s="2" t="s">
        <v>639</v>
      </c>
      <c r="E21323" s="2"/>
      <c r="F21323" s="2"/>
      <c r="G21323" s="2"/>
      <c r="H21323" s="2"/>
    </row>
    <row r="21324" spans="2:8">
      <c r="B21324" s="2" t="s">
        <v>21946</v>
      </c>
      <c r="C21324" s="2">
        <v>50</v>
      </c>
      <c r="D21324" s="2" t="s">
        <v>639</v>
      </c>
      <c r="E21324" s="2"/>
      <c r="F21324" s="2"/>
      <c r="G21324" s="2"/>
      <c r="H21324" s="2"/>
    </row>
    <row r="21325" spans="2:8">
      <c r="B21325" s="2" t="s">
        <v>21947</v>
      </c>
      <c r="C21325" s="2">
        <v>39</v>
      </c>
      <c r="D21325" s="2" t="s">
        <v>639</v>
      </c>
      <c r="E21325" s="2"/>
      <c r="F21325" s="2"/>
      <c r="G21325" s="2"/>
      <c r="H21325" s="2"/>
    </row>
    <row r="21326" spans="2:8">
      <c r="B21326" s="2" t="s">
        <v>21948</v>
      </c>
      <c r="C21326" s="2">
        <v>34</v>
      </c>
      <c r="D21326" s="2" t="s">
        <v>639</v>
      </c>
      <c r="E21326" s="2"/>
      <c r="F21326" s="2"/>
      <c r="G21326" s="2"/>
      <c r="H21326" s="2"/>
    </row>
    <row r="21327" spans="2:8">
      <c r="B21327" s="2" t="s">
        <v>21949</v>
      </c>
      <c r="C21327" s="2">
        <v>33</v>
      </c>
      <c r="D21327" s="2" t="s">
        <v>639</v>
      </c>
      <c r="E21327" s="2"/>
      <c r="F21327" s="2"/>
      <c r="G21327" s="2"/>
      <c r="H21327" s="2"/>
    </row>
    <row r="21328" spans="2:8">
      <c r="B21328" s="2" t="s">
        <v>21950</v>
      </c>
      <c r="C21328" s="2">
        <v>33</v>
      </c>
      <c r="D21328" s="2" t="s">
        <v>639</v>
      </c>
      <c r="E21328" s="2"/>
      <c r="F21328" s="2"/>
      <c r="G21328" s="2"/>
      <c r="H21328" s="2"/>
    </row>
    <row r="21329" spans="2:8">
      <c r="B21329" s="2" t="s">
        <v>21951</v>
      </c>
      <c r="C21329" s="2">
        <v>33</v>
      </c>
      <c r="D21329" s="2" t="s">
        <v>639</v>
      </c>
      <c r="E21329" s="2"/>
      <c r="F21329" s="2"/>
      <c r="G21329" s="2"/>
      <c r="H21329" s="2"/>
    </row>
    <row r="21330" spans="2:8">
      <c r="B21330" s="2" t="s">
        <v>21952</v>
      </c>
      <c r="C21330" s="2">
        <v>32</v>
      </c>
      <c r="D21330" s="2" t="s">
        <v>639</v>
      </c>
      <c r="E21330" s="2"/>
      <c r="F21330" s="2"/>
      <c r="G21330" s="2"/>
      <c r="H21330" s="2"/>
    </row>
    <row r="21331" spans="2:8">
      <c r="B21331" s="2" t="s">
        <v>21953</v>
      </c>
      <c r="C21331" s="2">
        <v>19</v>
      </c>
      <c r="D21331" s="2" t="s">
        <v>639</v>
      </c>
      <c r="E21331" s="2"/>
      <c r="F21331" s="2"/>
      <c r="G21331" s="2"/>
      <c r="H21331" s="2"/>
    </row>
    <row r="21332" spans="2:8">
      <c r="B21332" s="2" t="s">
        <v>21954</v>
      </c>
      <c r="C21332" s="2">
        <v>24</v>
      </c>
      <c r="D21332" s="2" t="s">
        <v>639</v>
      </c>
      <c r="E21332" s="2"/>
      <c r="F21332" s="2"/>
      <c r="G21332" s="2"/>
      <c r="H21332" s="2"/>
    </row>
    <row r="21333" spans="2:8">
      <c r="B21333" s="2" t="s">
        <v>21955</v>
      </c>
      <c r="C21333" s="2">
        <v>18</v>
      </c>
      <c r="D21333" s="2" t="s">
        <v>639</v>
      </c>
      <c r="E21333" s="2"/>
      <c r="F21333" s="2"/>
      <c r="G21333" s="2"/>
      <c r="H21333" s="2"/>
    </row>
    <row r="21334" spans="2:8">
      <c r="B21334" s="2" t="s">
        <v>21956</v>
      </c>
      <c r="C21334" s="2">
        <v>26</v>
      </c>
      <c r="D21334" s="2" t="s">
        <v>639</v>
      </c>
      <c r="E21334" s="2"/>
      <c r="F21334" s="2"/>
      <c r="G21334" s="2"/>
      <c r="H21334" s="2"/>
    </row>
    <row r="21335" spans="2:8">
      <c r="B21335" s="2" t="s">
        <v>21957</v>
      </c>
      <c r="C21335" s="2">
        <v>41</v>
      </c>
      <c r="D21335" s="2" t="s">
        <v>639</v>
      </c>
      <c r="E21335" s="2"/>
      <c r="F21335" s="2"/>
      <c r="G21335" s="2"/>
      <c r="H21335" s="2"/>
    </row>
    <row r="21336" spans="2:8">
      <c r="B21336" s="2" t="s">
        <v>21958</v>
      </c>
      <c r="C21336" s="2">
        <v>39</v>
      </c>
      <c r="D21336" s="2" t="s">
        <v>639</v>
      </c>
      <c r="E21336" s="2"/>
      <c r="F21336" s="2"/>
      <c r="G21336" s="2"/>
      <c r="H21336" s="2"/>
    </row>
    <row r="21337" spans="2:8">
      <c r="B21337" s="2" t="s">
        <v>21959</v>
      </c>
      <c r="C21337" s="2">
        <v>37</v>
      </c>
      <c r="D21337" s="2" t="s">
        <v>639</v>
      </c>
      <c r="E21337" s="2"/>
      <c r="F21337" s="2"/>
      <c r="G21337" s="2"/>
      <c r="H21337" s="2"/>
    </row>
    <row r="21338" spans="2:8">
      <c r="B21338" s="2" t="s">
        <v>21960</v>
      </c>
      <c r="C21338" s="2">
        <v>36</v>
      </c>
      <c r="D21338" s="2" t="s">
        <v>639</v>
      </c>
      <c r="E21338" s="2"/>
      <c r="F21338" s="2"/>
      <c r="G21338" s="2"/>
      <c r="H21338" s="2"/>
    </row>
    <row r="21339" spans="2:8">
      <c r="B21339" s="2" t="s">
        <v>21961</v>
      </c>
      <c r="C21339" s="2">
        <v>33</v>
      </c>
      <c r="D21339" s="2" t="s">
        <v>639</v>
      </c>
      <c r="E21339" s="2"/>
      <c r="F21339" s="2"/>
      <c r="G21339" s="2"/>
      <c r="H21339" s="2"/>
    </row>
    <row r="21340" spans="2:8">
      <c r="B21340" s="2" t="s">
        <v>21962</v>
      </c>
      <c r="C21340" s="2">
        <v>44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49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57</v>
      </c>
      <c r="D21342" s="2" t="s">
        <v>639</v>
      </c>
      <c r="E21342" s="2"/>
      <c r="F21342" s="2"/>
      <c r="G21342" s="2"/>
      <c r="H21342" s="2"/>
    </row>
    <row r="21343" spans="2:8">
      <c r="B21343" s="2" t="s">
        <v>21965</v>
      </c>
      <c r="C21343" s="2">
        <v>53</v>
      </c>
      <c r="D21343" s="2" t="s">
        <v>639</v>
      </c>
      <c r="E21343" s="2"/>
      <c r="F21343" s="2"/>
      <c r="G21343" s="2"/>
      <c r="H21343" s="2"/>
    </row>
    <row r="21344" spans="2:8">
      <c r="B21344" s="2" t="s">
        <v>21966</v>
      </c>
      <c r="C21344" s="2">
        <v>47</v>
      </c>
      <c r="D21344" s="2" t="s">
        <v>639</v>
      </c>
      <c r="E21344" s="2"/>
      <c r="F21344" s="2"/>
      <c r="G21344" s="2"/>
      <c r="H21344" s="2"/>
    </row>
    <row r="21345" spans="2:8">
      <c r="B21345" s="2" t="s">
        <v>21967</v>
      </c>
      <c r="C21345" s="2">
        <v>18</v>
      </c>
      <c r="D21345" s="2" t="s">
        <v>639</v>
      </c>
      <c r="E21345" s="2"/>
      <c r="F21345" s="2"/>
      <c r="G21345" s="2"/>
      <c r="H21345" s="2"/>
    </row>
    <row r="21346" spans="2:8">
      <c r="B21346" s="2" t="s">
        <v>21968</v>
      </c>
      <c r="C21346" s="2">
        <v>25</v>
      </c>
      <c r="D21346" s="2" t="s">
        <v>639</v>
      </c>
      <c r="E21346" s="2"/>
      <c r="F21346" s="2"/>
      <c r="G21346" s="2"/>
      <c r="H21346" s="2"/>
    </row>
    <row r="21347" spans="2:8">
      <c r="B21347" s="2" t="s">
        <v>21969</v>
      </c>
      <c r="C21347" s="2">
        <v>27</v>
      </c>
      <c r="D21347" s="2" t="s">
        <v>639</v>
      </c>
      <c r="E21347" s="2"/>
      <c r="F21347" s="2"/>
      <c r="G21347" s="2"/>
      <c r="H21347" s="2"/>
    </row>
    <row r="21348" spans="2:8">
      <c r="B21348" s="2" t="s">
        <v>21970</v>
      </c>
      <c r="C21348" s="2">
        <v>28</v>
      </c>
      <c r="D21348" s="2" t="s">
        <v>639</v>
      </c>
      <c r="E21348" s="2"/>
      <c r="F21348" s="2"/>
      <c r="G21348" s="2"/>
      <c r="H21348" s="2"/>
    </row>
    <row r="21349" spans="2:8">
      <c r="B21349" s="2" t="s">
        <v>21971</v>
      </c>
      <c r="C21349" s="2">
        <v>42</v>
      </c>
      <c r="D21349" s="2" t="s">
        <v>639</v>
      </c>
      <c r="E21349" s="2"/>
      <c r="F21349" s="2"/>
      <c r="G21349" s="2"/>
      <c r="H21349" s="2"/>
    </row>
    <row r="21350" spans="2:8">
      <c r="B21350" s="2" t="s">
        <v>21972</v>
      </c>
      <c r="C21350" s="2">
        <v>31</v>
      </c>
      <c r="D21350" s="2" t="s">
        <v>639</v>
      </c>
      <c r="E21350" s="2"/>
      <c r="F21350" s="2"/>
      <c r="G21350" s="2"/>
      <c r="H21350" s="2"/>
    </row>
    <row r="21351" spans="2:8">
      <c r="B21351" s="2" t="s">
        <v>21973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39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42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43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44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20</v>
      </c>
      <c r="D21356" s="2" t="s">
        <v>639</v>
      </c>
      <c r="E21356" s="2"/>
      <c r="F21356" s="2"/>
      <c r="G21356" s="2"/>
      <c r="H21356" s="2"/>
    </row>
    <row r="21357" spans="2:8">
      <c r="B21357" s="2" t="s">
        <v>21979</v>
      </c>
      <c r="C21357" s="2">
        <v>39</v>
      </c>
      <c r="D21357" s="2" t="s">
        <v>639</v>
      </c>
      <c r="E21357" s="2"/>
      <c r="F21357" s="2"/>
      <c r="G21357" s="2"/>
      <c r="H21357" s="2"/>
    </row>
    <row r="21358" spans="2:8">
      <c r="B21358" s="2" t="s">
        <v>21980</v>
      </c>
      <c r="C21358" s="2">
        <v>41</v>
      </c>
      <c r="D21358" s="2" t="s">
        <v>639</v>
      </c>
      <c r="E21358" s="2"/>
      <c r="F21358" s="2"/>
      <c r="G21358" s="2"/>
      <c r="H21358" s="2"/>
    </row>
    <row r="21359" spans="2:8">
      <c r="B21359" s="2" t="s">
        <v>21981</v>
      </c>
      <c r="C21359" s="2">
        <v>40</v>
      </c>
      <c r="D21359" s="2" t="s">
        <v>639</v>
      </c>
      <c r="E21359" s="2"/>
      <c r="F21359" s="2"/>
      <c r="G21359" s="2"/>
      <c r="H21359" s="2"/>
    </row>
    <row r="21360" spans="2:8">
      <c r="B21360" s="2" t="s">
        <v>21982</v>
      </c>
      <c r="C21360" s="2">
        <v>46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55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64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37</v>
      </c>
      <c r="D21363" s="2" t="s">
        <v>639</v>
      </c>
      <c r="E21363" s="2"/>
      <c r="F21363" s="2"/>
      <c r="G21363" s="2"/>
      <c r="H21363" s="2"/>
    </row>
    <row r="21364" spans="2:8">
      <c r="B21364" s="2" t="s">
        <v>21986</v>
      </c>
      <c r="C21364" s="2">
        <v>34</v>
      </c>
      <c r="D21364" s="2" t="s">
        <v>639</v>
      </c>
      <c r="E21364" s="2"/>
      <c r="F21364" s="2"/>
      <c r="G21364" s="2"/>
      <c r="H21364" s="2"/>
    </row>
    <row r="21365" spans="2:8">
      <c r="B21365" s="2" t="s">
        <v>21987</v>
      </c>
      <c r="C21365" s="2">
        <v>35</v>
      </c>
      <c r="D21365" s="2" t="s">
        <v>639</v>
      </c>
      <c r="E21365" s="2"/>
      <c r="F21365" s="2"/>
      <c r="G21365" s="2"/>
      <c r="H21365" s="2"/>
    </row>
    <row r="21366" spans="2:8">
      <c r="B21366" s="2" t="s">
        <v>21988</v>
      </c>
      <c r="C21366" s="2">
        <v>36</v>
      </c>
      <c r="D21366" s="2" t="s">
        <v>639</v>
      </c>
      <c r="E21366" s="2"/>
      <c r="F21366" s="2"/>
      <c r="G21366" s="2"/>
      <c r="H21366" s="2"/>
    </row>
    <row r="21367" spans="2:8">
      <c r="B21367" s="2" t="s">
        <v>21989</v>
      </c>
      <c r="C21367" s="2">
        <v>36</v>
      </c>
      <c r="D21367" s="2" t="s">
        <v>639</v>
      </c>
      <c r="E21367" s="2"/>
      <c r="F21367" s="2"/>
      <c r="G21367" s="2"/>
      <c r="H21367" s="2"/>
    </row>
    <row r="21368" spans="2:8">
      <c r="B21368" s="2" t="s">
        <v>21990</v>
      </c>
      <c r="C21368" s="2">
        <v>21</v>
      </c>
      <c r="D21368" s="2" t="s">
        <v>639</v>
      </c>
      <c r="E21368" s="2"/>
      <c r="F21368" s="2"/>
      <c r="G21368" s="2"/>
      <c r="H21368" s="2"/>
    </row>
    <row r="21369" spans="2:8">
      <c r="B21369" s="2" t="s">
        <v>21991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43</v>
      </c>
      <c r="D21370" s="2" t="s">
        <v>639</v>
      </c>
      <c r="E21370" s="2"/>
      <c r="F21370" s="2"/>
      <c r="G21370" s="2"/>
      <c r="H21370" s="2"/>
    </row>
    <row r="21371" spans="2:8">
      <c r="B21371" s="2" t="s">
        <v>21993</v>
      </c>
      <c r="C21371" s="2">
        <v>39</v>
      </c>
      <c r="D21371" s="2" t="s">
        <v>639</v>
      </c>
      <c r="E21371" s="2"/>
      <c r="F21371" s="2"/>
      <c r="G21371" s="2"/>
      <c r="H21371" s="2"/>
    </row>
    <row r="21372" spans="2:8">
      <c r="B21372" s="2" t="s">
        <v>21994</v>
      </c>
      <c r="C21372" s="2">
        <v>35</v>
      </c>
      <c r="D21372" s="2" t="s">
        <v>639</v>
      </c>
      <c r="E21372" s="2"/>
      <c r="F21372" s="2"/>
      <c r="G21372" s="2"/>
      <c r="H21372" s="2"/>
    </row>
    <row r="21373" spans="2:8">
      <c r="B21373" s="2" t="s">
        <v>21995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37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46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38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17</v>
      </c>
      <c r="D21378" s="2" t="s">
        <v>639</v>
      </c>
      <c r="E21378" s="2"/>
      <c r="F21378" s="2"/>
      <c r="G21378" s="2"/>
      <c r="H21378" s="2"/>
    </row>
    <row r="21379" spans="2:8">
      <c r="B21379" s="2" t="s">
        <v>22001</v>
      </c>
      <c r="C21379" s="2">
        <v>20</v>
      </c>
      <c r="D21379" s="2" t="s">
        <v>639</v>
      </c>
      <c r="E21379" s="2"/>
      <c r="F21379" s="2"/>
      <c r="G21379" s="2"/>
      <c r="H21379" s="2"/>
    </row>
    <row r="21380" spans="2:8">
      <c r="B21380" s="2" t="s">
        <v>22002</v>
      </c>
      <c r="C21380" s="2">
        <v>21</v>
      </c>
      <c r="D21380" s="2" t="s">
        <v>639</v>
      </c>
      <c r="E21380" s="2"/>
      <c r="F21380" s="2"/>
      <c r="G21380" s="2"/>
      <c r="H21380" s="2"/>
    </row>
    <row r="21381" spans="2:8">
      <c r="B21381" s="2" t="s">
        <v>22003</v>
      </c>
      <c r="C21381" s="2">
        <v>20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22004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22005</v>
      </c>
      <c r="C21383" s="2">
        <v>37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25</v>
      </c>
      <c r="D21384" s="2" t="s">
        <v>639</v>
      </c>
      <c r="E21384" s="2"/>
      <c r="F21384" s="2"/>
      <c r="G21384" s="2"/>
      <c r="H21384" s="2"/>
    </row>
    <row r="21385" spans="2:8">
      <c r="B21385" s="2" t="s">
        <v>22007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17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32</v>
      </c>
      <c r="D21387" s="2" t="s">
        <v>639</v>
      </c>
      <c r="E21387" s="2"/>
      <c r="F21387" s="2"/>
      <c r="G21387" s="2"/>
      <c r="H21387" s="2"/>
    </row>
    <row r="21388" spans="2:8">
      <c r="B21388" s="2" t="s">
        <v>22010</v>
      </c>
      <c r="C21388" s="2">
        <v>33</v>
      </c>
      <c r="D21388" s="2" t="s">
        <v>639</v>
      </c>
      <c r="E21388" s="2"/>
      <c r="F21388" s="2"/>
      <c r="G21388" s="2"/>
      <c r="H21388" s="2"/>
    </row>
    <row r="21389" spans="2:8">
      <c r="B21389" s="2" t="s">
        <v>22011</v>
      </c>
      <c r="C21389" s="2">
        <v>33</v>
      </c>
      <c r="D21389" s="2" t="s">
        <v>639</v>
      </c>
      <c r="E21389" s="2"/>
      <c r="F21389" s="2"/>
      <c r="G21389" s="2"/>
      <c r="H21389" s="2"/>
    </row>
    <row r="21390" spans="2:8">
      <c r="B21390" s="2" t="s">
        <v>22012</v>
      </c>
      <c r="C21390" s="2">
        <v>34</v>
      </c>
      <c r="D21390" s="2" t="s">
        <v>639</v>
      </c>
      <c r="E21390" s="2"/>
      <c r="F21390" s="2"/>
      <c r="G21390" s="2"/>
      <c r="H21390" s="2"/>
    </row>
    <row r="21391" spans="2:8">
      <c r="B21391" s="2" t="s">
        <v>22013</v>
      </c>
      <c r="C21391" s="2">
        <v>33</v>
      </c>
      <c r="D21391" s="2" t="s">
        <v>639</v>
      </c>
      <c r="E21391" s="2"/>
      <c r="F21391" s="2"/>
      <c r="G21391" s="2"/>
      <c r="H21391" s="2"/>
    </row>
    <row r="21392" spans="2:8">
      <c r="B21392" s="2" t="s">
        <v>22014</v>
      </c>
      <c r="C21392" s="2">
        <v>63</v>
      </c>
      <c r="D21392" s="2" t="s">
        <v>639</v>
      </c>
      <c r="E21392" s="2"/>
      <c r="F21392" s="2"/>
      <c r="G21392" s="2"/>
      <c r="H21392" s="2"/>
    </row>
    <row r="21393" spans="2:8">
      <c r="B21393" s="2" t="s">
        <v>22015</v>
      </c>
      <c r="C21393" s="2">
        <v>55</v>
      </c>
      <c r="D21393" s="2" t="s">
        <v>639</v>
      </c>
      <c r="E21393" s="2"/>
      <c r="F21393" s="2"/>
      <c r="G21393" s="2"/>
      <c r="H21393" s="2"/>
    </row>
    <row r="21394" spans="2:8">
      <c r="B21394" s="2" t="s">
        <v>22016</v>
      </c>
      <c r="C21394" s="2">
        <v>34</v>
      </c>
      <c r="D21394" s="2" t="s">
        <v>639</v>
      </c>
      <c r="E21394" s="2"/>
      <c r="F21394" s="2"/>
      <c r="G21394" s="2"/>
      <c r="H21394" s="2"/>
    </row>
    <row r="21395" spans="2:8">
      <c r="B21395" s="2" t="s">
        <v>22017</v>
      </c>
      <c r="C21395" s="2">
        <v>25</v>
      </c>
      <c r="D21395" s="2" t="s">
        <v>639</v>
      </c>
      <c r="E21395" s="2"/>
      <c r="F21395" s="2"/>
      <c r="G21395" s="2"/>
      <c r="H21395" s="2"/>
    </row>
    <row r="21396" spans="2:8">
      <c r="B21396" s="2" t="s">
        <v>22018</v>
      </c>
      <c r="C21396" s="2">
        <v>41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44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31</v>
      </c>
      <c r="D21398" s="2" t="s">
        <v>639</v>
      </c>
      <c r="E21398" s="2"/>
      <c r="F21398" s="2"/>
      <c r="G21398" s="2"/>
      <c r="H21398" s="2"/>
    </row>
    <row r="21399" spans="2:8">
      <c r="B21399" s="2" t="s">
        <v>22021</v>
      </c>
      <c r="C21399" s="2">
        <v>28</v>
      </c>
      <c r="D21399" s="2" t="s">
        <v>639</v>
      </c>
      <c r="E21399" s="2"/>
      <c r="F21399" s="2"/>
      <c r="G21399" s="2"/>
      <c r="H21399" s="2"/>
    </row>
    <row r="21400" spans="2:8">
      <c r="B21400" s="2" t="s">
        <v>22022</v>
      </c>
      <c r="C21400" s="2">
        <v>37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40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43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45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47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36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37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41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43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37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40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48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53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37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39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53</v>
      </c>
      <c r="D21416" s="2" t="s">
        <v>639</v>
      </c>
      <c r="E21416" s="2"/>
      <c r="F21416" s="2"/>
      <c r="G21416" s="2"/>
      <c r="H21416" s="2"/>
    </row>
    <row r="21417" spans="2:8">
      <c r="B21417" s="2" t="s">
        <v>22039</v>
      </c>
      <c r="C21417" s="2">
        <v>51</v>
      </c>
      <c r="D21417" s="2" t="s">
        <v>639</v>
      </c>
      <c r="E21417" s="2"/>
      <c r="F21417" s="2"/>
      <c r="G21417" s="2"/>
      <c r="H21417" s="2"/>
    </row>
    <row r="21418" spans="2:8">
      <c r="B21418" s="2" t="s">
        <v>22040</v>
      </c>
      <c r="C21418" s="2">
        <v>48</v>
      </c>
      <c r="D21418" s="2" t="s">
        <v>639</v>
      </c>
      <c r="E21418" s="2"/>
      <c r="F21418" s="2"/>
      <c r="G21418" s="2"/>
      <c r="H21418" s="2"/>
    </row>
    <row r="21419" spans="2:8">
      <c r="B21419" s="2" t="s">
        <v>22041</v>
      </c>
      <c r="C21419" s="2">
        <v>38</v>
      </c>
      <c r="D21419" s="2" t="s">
        <v>639</v>
      </c>
      <c r="E21419" s="2"/>
      <c r="F21419" s="2"/>
      <c r="G21419" s="2"/>
      <c r="H21419" s="2"/>
    </row>
    <row r="21420" spans="2:8">
      <c r="B21420" s="2" t="s">
        <v>22042</v>
      </c>
      <c r="C21420" s="2">
        <v>31</v>
      </c>
      <c r="D21420" s="2" t="s">
        <v>639</v>
      </c>
      <c r="E21420" s="2"/>
      <c r="F21420" s="2"/>
      <c r="G21420" s="2"/>
      <c r="H21420" s="2"/>
    </row>
    <row r="21421" spans="2:8">
      <c r="B21421" s="2" t="s">
        <v>22043</v>
      </c>
      <c r="C21421" s="2">
        <v>32</v>
      </c>
      <c r="D21421" s="2" t="s">
        <v>639</v>
      </c>
      <c r="E21421" s="2"/>
      <c r="F21421" s="2"/>
      <c r="G21421" s="2"/>
      <c r="H21421" s="2"/>
    </row>
    <row r="21422" spans="2:8">
      <c r="B21422" s="2" t="s">
        <v>22044</v>
      </c>
      <c r="C21422" s="2">
        <v>23</v>
      </c>
      <c r="D21422" s="2" t="s">
        <v>639</v>
      </c>
      <c r="E21422" s="2"/>
      <c r="F21422" s="2"/>
      <c r="G21422" s="2"/>
      <c r="H21422" s="2"/>
    </row>
    <row r="21423" spans="2:8">
      <c r="B21423" s="2" t="s">
        <v>22045</v>
      </c>
      <c r="C21423" s="2">
        <v>48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51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53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55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40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22051</v>
      </c>
      <c r="C21429" s="2">
        <v>45</v>
      </c>
      <c r="D21429" s="2" t="s">
        <v>639</v>
      </c>
      <c r="E21429" s="2"/>
      <c r="F21429" s="2"/>
      <c r="G21429" s="2"/>
      <c r="H21429" s="2"/>
    </row>
    <row r="21430" spans="2:8">
      <c r="B21430" s="2" t="s">
        <v>22052</v>
      </c>
      <c r="C21430" s="2">
        <v>38</v>
      </c>
      <c r="D21430" s="2" t="s">
        <v>639</v>
      </c>
      <c r="E21430" s="2"/>
      <c r="F21430" s="2"/>
      <c r="G21430" s="2"/>
      <c r="H21430" s="2"/>
    </row>
    <row r="21431" spans="2:8">
      <c r="B21431" s="2" t="s">
        <v>22053</v>
      </c>
      <c r="C21431" s="2">
        <v>31</v>
      </c>
      <c r="D21431" s="2" t="s">
        <v>639</v>
      </c>
      <c r="E21431" s="2"/>
      <c r="F21431" s="2"/>
      <c r="G21431" s="2"/>
      <c r="H21431" s="2"/>
    </row>
    <row r="21432" spans="2:8">
      <c r="B21432" s="2" t="s">
        <v>22054</v>
      </c>
      <c r="C21432" s="2">
        <v>32</v>
      </c>
      <c r="D21432" s="2" t="s">
        <v>639</v>
      </c>
      <c r="E21432" s="2"/>
      <c r="F21432" s="2"/>
      <c r="G21432" s="2"/>
      <c r="H21432" s="2"/>
    </row>
    <row r="21433" spans="2:8">
      <c r="B21433" s="2" t="s">
        <v>22055</v>
      </c>
      <c r="C21433" s="2">
        <v>35</v>
      </c>
      <c r="D21433" s="2" t="s">
        <v>639</v>
      </c>
      <c r="E21433" s="2"/>
      <c r="F21433" s="2"/>
      <c r="G21433" s="2"/>
      <c r="H21433" s="2"/>
    </row>
    <row r="21434" spans="2:8">
      <c r="B21434" s="2" t="s">
        <v>22056</v>
      </c>
      <c r="C21434" s="2">
        <v>37</v>
      </c>
      <c r="D21434" s="2" t="s">
        <v>639</v>
      </c>
      <c r="E21434" s="2"/>
      <c r="F21434" s="2"/>
      <c r="G21434" s="2"/>
      <c r="H21434" s="2"/>
    </row>
    <row r="21435" spans="2:8">
      <c r="B21435" s="2" t="s">
        <v>22057</v>
      </c>
      <c r="C21435" s="2">
        <v>39</v>
      </c>
      <c r="D21435" s="2" t="s">
        <v>639</v>
      </c>
      <c r="E21435" s="2"/>
      <c r="F21435" s="2"/>
      <c r="G21435" s="2"/>
      <c r="H21435" s="2"/>
    </row>
    <row r="21436" spans="2:8">
      <c r="B21436" s="2" t="s">
        <v>22058</v>
      </c>
      <c r="C21436" s="2">
        <v>18</v>
      </c>
      <c r="D21436" s="2" t="s">
        <v>639</v>
      </c>
      <c r="E21436" s="2"/>
      <c r="F21436" s="2"/>
      <c r="G21436" s="2"/>
      <c r="H21436" s="2"/>
    </row>
    <row r="21437" spans="2:8">
      <c r="B21437" s="2" t="s">
        <v>22059</v>
      </c>
      <c r="C21437" s="2">
        <v>22</v>
      </c>
      <c r="D21437" s="2" t="s">
        <v>639</v>
      </c>
      <c r="E21437" s="2"/>
      <c r="F21437" s="2"/>
      <c r="G21437" s="2"/>
      <c r="H21437" s="2"/>
    </row>
    <row r="21438" spans="2:8">
      <c r="B21438" s="2" t="s">
        <v>22060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37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38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40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45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43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46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51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34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37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38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38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39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17</v>
      </c>
      <c r="D21453" s="2" t="s">
        <v>639</v>
      </c>
      <c r="E21453" s="2"/>
      <c r="F21453" s="2"/>
      <c r="G21453" s="2"/>
      <c r="H21453" s="2"/>
    </row>
    <row r="21454" spans="2:8">
      <c r="B21454" s="2" t="s">
        <v>22076</v>
      </c>
      <c r="C21454" s="2">
        <v>25</v>
      </c>
      <c r="D21454" s="2" t="s">
        <v>639</v>
      </c>
      <c r="E21454" s="2"/>
      <c r="F21454" s="2"/>
      <c r="G21454" s="2"/>
      <c r="H21454" s="2"/>
    </row>
    <row r="21455" spans="2:8">
      <c r="B21455" s="2" t="s">
        <v>22077</v>
      </c>
      <c r="C21455" s="2">
        <v>22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61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34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39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41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13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13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15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17</v>
      </c>
      <c r="D21469" s="2" t="s">
        <v>639</v>
      </c>
      <c r="E21469" s="2"/>
      <c r="F21469" s="2"/>
      <c r="G21469" s="2"/>
      <c r="H21469" s="2"/>
    </row>
    <row r="21470" spans="2:8">
      <c r="B21470" s="2" t="s">
        <v>22092</v>
      </c>
      <c r="C21470" s="2">
        <v>54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54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53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22095</v>
      </c>
      <c r="C21473" s="2">
        <v>55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55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55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54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53</v>
      </c>
      <c r="D21477" s="2" t="s">
        <v>639</v>
      </c>
      <c r="E21477" s="2"/>
      <c r="F21477" s="2"/>
      <c r="G21477" s="2"/>
      <c r="H21477" s="2"/>
    </row>
    <row r="21478" spans="2:8">
      <c r="B21478" s="2" t="s">
        <v>22100</v>
      </c>
      <c r="C21478" s="2">
        <v>32</v>
      </c>
      <c r="D21478" s="2" t="s">
        <v>639</v>
      </c>
      <c r="E21478" s="2"/>
      <c r="F21478" s="2"/>
      <c r="G21478" s="2"/>
      <c r="H21478" s="2"/>
    </row>
    <row r="21479" spans="2:8">
      <c r="B21479" s="2" t="s">
        <v>22101</v>
      </c>
      <c r="C21479" s="2">
        <v>32</v>
      </c>
      <c r="D21479" s="2" t="s">
        <v>639</v>
      </c>
      <c r="E21479" s="2"/>
      <c r="F21479" s="2"/>
      <c r="G21479" s="2"/>
      <c r="H21479" s="2"/>
    </row>
    <row r="21480" spans="2:8">
      <c r="B21480" s="2" t="s">
        <v>22102</v>
      </c>
      <c r="C21480" s="2">
        <v>30</v>
      </c>
      <c r="D21480" s="2" t="s">
        <v>639</v>
      </c>
      <c r="E21480" s="2"/>
      <c r="F21480" s="2"/>
      <c r="G21480" s="2"/>
      <c r="H21480" s="2"/>
    </row>
    <row r="21481" spans="2:8">
      <c r="B21481" s="2" t="s">
        <v>22103</v>
      </c>
      <c r="C21481" s="2">
        <v>29</v>
      </c>
      <c r="D21481" s="2" t="s">
        <v>639</v>
      </c>
      <c r="E21481" s="2"/>
      <c r="F21481" s="2"/>
      <c r="G21481" s="2"/>
      <c r="H21481" s="2"/>
    </row>
    <row r="21482" spans="2:8">
      <c r="B21482" s="2" t="s">
        <v>22104</v>
      </c>
      <c r="C21482" s="2">
        <v>30</v>
      </c>
      <c r="D21482" s="2" t="s">
        <v>639</v>
      </c>
      <c r="E21482" s="2"/>
      <c r="F21482" s="2"/>
      <c r="G21482" s="2"/>
      <c r="H21482" s="2"/>
    </row>
    <row r="21483" spans="2:8">
      <c r="B21483" s="2" t="s">
        <v>22105</v>
      </c>
      <c r="C21483" s="2">
        <v>29</v>
      </c>
      <c r="D21483" s="2" t="s">
        <v>639</v>
      </c>
      <c r="E21483" s="2"/>
      <c r="F21483" s="2"/>
      <c r="G21483" s="2"/>
      <c r="H21483" s="2"/>
    </row>
    <row r="21484" spans="2:8">
      <c r="B21484" s="2" t="s">
        <v>22106</v>
      </c>
      <c r="C21484" s="2">
        <v>42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45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47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51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52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53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55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42</v>
      </c>
      <c r="D21491" s="2" t="s">
        <v>639</v>
      </c>
      <c r="E21491" s="2"/>
      <c r="F21491" s="2"/>
      <c r="G21491" s="2"/>
      <c r="H21491" s="2"/>
    </row>
    <row r="21492" spans="2:8">
      <c r="B21492" s="2" t="s">
        <v>22114</v>
      </c>
      <c r="C21492" s="2">
        <v>42</v>
      </c>
      <c r="D21492" s="2" t="s">
        <v>639</v>
      </c>
      <c r="E21492" s="2"/>
      <c r="F21492" s="2"/>
      <c r="G21492" s="2"/>
      <c r="H21492" s="2"/>
    </row>
    <row r="21493" spans="2:8">
      <c r="B21493" s="2" t="s">
        <v>22115</v>
      </c>
      <c r="C21493" s="2">
        <v>41</v>
      </c>
      <c r="D21493" s="2" t="s">
        <v>639</v>
      </c>
      <c r="E21493" s="2"/>
      <c r="F21493" s="2"/>
      <c r="G21493" s="2"/>
      <c r="H21493" s="2"/>
    </row>
    <row r="21494" spans="2:8">
      <c r="B21494" s="2" t="s">
        <v>22116</v>
      </c>
      <c r="C21494" s="2">
        <v>39</v>
      </c>
      <c r="D21494" s="2" t="s">
        <v>639</v>
      </c>
      <c r="E21494" s="2"/>
      <c r="F21494" s="2"/>
      <c r="G21494" s="2"/>
      <c r="H21494" s="2"/>
    </row>
    <row r="21495" spans="2:8">
      <c r="B21495" s="2" t="s">
        <v>22117</v>
      </c>
      <c r="C21495" s="2">
        <v>37</v>
      </c>
      <c r="D21495" s="2" t="s">
        <v>639</v>
      </c>
      <c r="E21495" s="2"/>
      <c r="F21495" s="2"/>
      <c r="G21495" s="2"/>
      <c r="H21495" s="2"/>
    </row>
    <row r="21496" spans="2:8">
      <c r="B21496" s="2" t="s">
        <v>22118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17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86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87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43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42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40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38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49</v>
      </c>
      <c r="D21506" s="2" t="s">
        <v>639</v>
      </c>
      <c r="E21506" s="2"/>
      <c r="F21506" s="2"/>
      <c r="G21506" s="2"/>
      <c r="H21506" s="2"/>
    </row>
    <row r="21507" spans="2:8">
      <c r="B21507" s="2" t="s">
        <v>22129</v>
      </c>
      <c r="C21507" s="2">
        <v>45</v>
      </c>
      <c r="D21507" s="2" t="s">
        <v>639</v>
      </c>
      <c r="E21507" s="2"/>
      <c r="F21507" s="2"/>
      <c r="G21507" s="2"/>
      <c r="H21507" s="2"/>
    </row>
    <row r="21508" spans="2:8">
      <c r="B21508" s="2" t="s">
        <v>22130</v>
      </c>
      <c r="C21508" s="2">
        <v>43</v>
      </c>
      <c r="D21508" s="2" t="s">
        <v>639</v>
      </c>
      <c r="E21508" s="2"/>
      <c r="F21508" s="2"/>
      <c r="G21508" s="2"/>
      <c r="H21508" s="2"/>
    </row>
    <row r="21509" spans="2:8">
      <c r="B21509" s="2" t="s">
        <v>22131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39</v>
      </c>
      <c r="D21511" s="2" t="s">
        <v>639</v>
      </c>
      <c r="E21511" s="2"/>
      <c r="F21511" s="2"/>
      <c r="G21511" s="2"/>
      <c r="H21511" s="2"/>
    </row>
    <row r="21512" spans="2:8">
      <c r="B21512" s="2" t="s">
        <v>22134</v>
      </c>
      <c r="C21512" s="2">
        <v>36</v>
      </c>
      <c r="D21512" s="2" t="s">
        <v>639</v>
      </c>
      <c r="E21512" s="2"/>
      <c r="F21512" s="2"/>
      <c r="G21512" s="2"/>
      <c r="H21512" s="2"/>
    </row>
    <row r="21513" spans="2:8">
      <c r="B21513" s="2" t="s">
        <v>22135</v>
      </c>
      <c r="C21513" s="2">
        <v>34</v>
      </c>
      <c r="D21513" s="2" t="s">
        <v>639</v>
      </c>
      <c r="E21513" s="2"/>
      <c r="F21513" s="2"/>
      <c r="G21513" s="2"/>
      <c r="H21513" s="2"/>
    </row>
    <row r="21514" spans="2:8">
      <c r="B21514" s="2" t="s">
        <v>22136</v>
      </c>
      <c r="C21514" s="2">
        <v>34</v>
      </c>
      <c r="D21514" s="2" t="s">
        <v>639</v>
      </c>
      <c r="E21514" s="2"/>
      <c r="F21514" s="2"/>
      <c r="G21514" s="2"/>
      <c r="H21514" s="2"/>
    </row>
    <row r="21515" spans="2:8">
      <c r="B21515" s="2" t="s">
        <v>22137</v>
      </c>
      <c r="C21515" s="2">
        <v>33</v>
      </c>
      <c r="D21515" s="2" t="s">
        <v>639</v>
      </c>
      <c r="E21515" s="2"/>
      <c r="F21515" s="2"/>
      <c r="G21515" s="2"/>
      <c r="H21515" s="2"/>
    </row>
    <row r="21516" spans="2:8">
      <c r="B21516" s="2" t="s">
        <v>22138</v>
      </c>
      <c r="C21516" s="2">
        <v>33</v>
      </c>
      <c r="D21516" s="2" t="s">
        <v>639</v>
      </c>
      <c r="E21516" s="2"/>
      <c r="F21516" s="2"/>
      <c r="G21516" s="2"/>
      <c r="H21516" s="2"/>
    </row>
    <row r="21517" spans="2:8">
      <c r="B21517" s="2" t="s">
        <v>22139</v>
      </c>
      <c r="C21517" s="2">
        <v>48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48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61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51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56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49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53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22146</v>
      </c>
      <c r="C21524" s="2">
        <v>38</v>
      </c>
      <c r="D21524" s="2" t="s">
        <v>639</v>
      </c>
      <c r="E21524" s="2"/>
      <c r="F21524" s="2"/>
      <c r="G21524" s="2"/>
      <c r="H21524" s="2"/>
    </row>
    <row r="21525" spans="2:8">
      <c r="B21525" s="2" t="s">
        <v>22147</v>
      </c>
      <c r="C21525" s="2">
        <v>37</v>
      </c>
      <c r="D21525" s="2" t="s">
        <v>639</v>
      </c>
      <c r="E21525" s="2"/>
      <c r="F21525" s="2"/>
      <c r="G21525" s="2"/>
      <c r="H21525" s="2"/>
    </row>
    <row r="21526" spans="2:8">
      <c r="B21526" s="2" t="s">
        <v>22148</v>
      </c>
      <c r="C21526" s="2">
        <v>37</v>
      </c>
      <c r="D21526" s="2" t="s">
        <v>639</v>
      </c>
      <c r="E21526" s="2"/>
      <c r="F21526" s="2"/>
      <c r="G21526" s="2"/>
      <c r="H21526" s="2"/>
    </row>
    <row r="21527" spans="2:8">
      <c r="B21527" s="2" t="s">
        <v>22149</v>
      </c>
      <c r="C21527" s="2">
        <v>36</v>
      </c>
      <c r="D21527" s="2" t="s">
        <v>639</v>
      </c>
      <c r="E21527" s="2"/>
      <c r="F21527" s="2"/>
      <c r="G21527" s="2"/>
      <c r="H21527" s="2"/>
    </row>
    <row r="21528" spans="2:8">
      <c r="B21528" s="2" t="s">
        <v>22150</v>
      </c>
      <c r="C21528" s="2">
        <v>42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41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45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47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45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20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17</v>
      </c>
      <c r="D21535" s="2" t="s">
        <v>639</v>
      </c>
      <c r="E21535" s="2"/>
      <c r="F21535" s="2"/>
      <c r="G21535" s="2"/>
      <c r="H21535" s="2"/>
    </row>
    <row r="21536" spans="2:8">
      <c r="B21536" s="2" t="s">
        <v>22158</v>
      </c>
      <c r="C21536" s="2">
        <v>23</v>
      </c>
      <c r="D21536" s="2" t="s">
        <v>639</v>
      </c>
      <c r="E21536" s="2"/>
      <c r="F21536" s="2"/>
      <c r="G21536" s="2"/>
      <c r="H21536" s="2"/>
    </row>
    <row r="21537" spans="2:8">
      <c r="B21537" s="2" t="s">
        <v>22159</v>
      </c>
      <c r="C21537" s="2">
        <v>35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38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42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43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45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48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42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44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42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45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44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45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16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37</v>
      </c>
      <c r="D21553" s="2" t="s">
        <v>639</v>
      </c>
      <c r="E21553" s="2"/>
      <c r="F21553" s="2"/>
      <c r="G21553" s="2"/>
      <c r="H21553" s="2"/>
    </row>
    <row r="21554" spans="2:8">
      <c r="B21554" s="2" t="s">
        <v>22176</v>
      </c>
      <c r="C21554" s="2">
        <v>36</v>
      </c>
      <c r="D21554" s="2" t="s">
        <v>639</v>
      </c>
      <c r="E21554" s="2"/>
      <c r="F21554" s="2"/>
      <c r="G21554" s="2"/>
      <c r="H21554" s="2"/>
    </row>
    <row r="21555" spans="2:8">
      <c r="B21555" s="2" t="s">
        <v>22177</v>
      </c>
      <c r="C21555" s="2">
        <v>36</v>
      </c>
      <c r="D21555" s="2" t="s">
        <v>639</v>
      </c>
      <c r="E21555" s="2"/>
      <c r="F21555" s="2"/>
      <c r="G21555" s="2"/>
      <c r="H21555" s="2"/>
    </row>
    <row r="21556" spans="2:8">
      <c r="B21556" s="2" t="s">
        <v>22178</v>
      </c>
      <c r="C21556" s="2">
        <v>34</v>
      </c>
      <c r="D21556" s="2" t="s">
        <v>639</v>
      </c>
      <c r="E21556" s="2"/>
      <c r="F21556" s="2"/>
      <c r="G21556" s="2"/>
      <c r="H21556" s="2"/>
    </row>
    <row r="21557" spans="2:8">
      <c r="B21557" s="2" t="s">
        <v>22179</v>
      </c>
      <c r="C21557" s="2">
        <v>16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20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22187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50</v>
      </c>
      <c r="D21566" s="2" t="s">
        <v>639</v>
      </c>
      <c r="E21566" s="2"/>
      <c r="F21566" s="2"/>
      <c r="G21566" s="2"/>
      <c r="H21566" s="2"/>
    </row>
    <row r="21567" spans="2:8">
      <c r="B21567" s="2" t="s">
        <v>22189</v>
      </c>
      <c r="C21567" s="2">
        <v>42</v>
      </c>
      <c r="D21567" s="2" t="s">
        <v>639</v>
      </c>
      <c r="E21567" s="2"/>
      <c r="F21567" s="2"/>
      <c r="G21567" s="2"/>
      <c r="H21567" s="2"/>
    </row>
    <row r="21568" spans="2:8">
      <c r="B21568" s="2" t="s">
        <v>22190</v>
      </c>
      <c r="C21568" s="2">
        <v>32</v>
      </c>
      <c r="D21568" s="2" t="s">
        <v>639</v>
      </c>
      <c r="E21568" s="2"/>
      <c r="F21568" s="2"/>
      <c r="G21568" s="2"/>
      <c r="H21568" s="2"/>
    </row>
    <row r="21569" spans="2:8">
      <c r="B21569" s="2" t="s">
        <v>22191</v>
      </c>
      <c r="C21569" s="2">
        <v>23</v>
      </c>
      <c r="D21569" s="2" t="s">
        <v>639</v>
      </c>
      <c r="E21569" s="2"/>
      <c r="F21569" s="2"/>
      <c r="G21569" s="2"/>
      <c r="H21569" s="2"/>
    </row>
    <row r="21570" spans="2:8">
      <c r="B21570" s="2" t="s">
        <v>22192</v>
      </c>
      <c r="C21570" s="2">
        <v>19</v>
      </c>
      <c r="D21570" s="2" t="s">
        <v>639</v>
      </c>
      <c r="E21570" s="2"/>
      <c r="F21570" s="2"/>
      <c r="G21570" s="2"/>
      <c r="H21570" s="2"/>
    </row>
    <row r="21571" spans="2:8">
      <c r="B21571" s="2" t="s">
        <v>22193</v>
      </c>
      <c r="C21571" s="2">
        <v>24</v>
      </c>
      <c r="D21571" s="2" t="s">
        <v>639</v>
      </c>
      <c r="E21571" s="2"/>
      <c r="F21571" s="2"/>
      <c r="G21571" s="2"/>
      <c r="H21571" s="2"/>
    </row>
    <row r="21572" spans="2:8">
      <c r="B21572" s="2" t="s">
        <v>22194</v>
      </c>
      <c r="C21572" s="2">
        <v>30</v>
      </c>
      <c r="D21572" s="2" t="s">
        <v>639</v>
      </c>
      <c r="E21572" s="2"/>
      <c r="F21572" s="2"/>
      <c r="G21572" s="2"/>
      <c r="H21572" s="2"/>
    </row>
    <row r="21573" spans="2:8">
      <c r="B21573" s="2" t="s">
        <v>22195</v>
      </c>
      <c r="C21573" s="2">
        <v>36</v>
      </c>
      <c r="D21573" s="2" t="s">
        <v>639</v>
      </c>
      <c r="E21573" s="2"/>
      <c r="F21573" s="2"/>
      <c r="G21573" s="2"/>
      <c r="H21573" s="2"/>
    </row>
    <row r="21574" spans="2:8">
      <c r="B21574" s="2" t="s">
        <v>22196</v>
      </c>
      <c r="C21574" s="2">
        <v>37</v>
      </c>
      <c r="D21574" s="2" t="s">
        <v>639</v>
      </c>
      <c r="E21574" s="2"/>
      <c r="F21574" s="2"/>
      <c r="G21574" s="2"/>
      <c r="H21574" s="2"/>
    </row>
    <row r="21575" spans="2:8">
      <c r="B21575" s="2" t="s">
        <v>22197</v>
      </c>
      <c r="C21575" s="2">
        <v>70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43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48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49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20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16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16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16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18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39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42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32</v>
      </c>
      <c r="D21590" s="2" t="s">
        <v>639</v>
      </c>
      <c r="E21590" s="2"/>
      <c r="F21590" s="2"/>
      <c r="G21590" s="2"/>
      <c r="H21590" s="2"/>
    </row>
    <row r="21591" spans="2:8">
      <c r="B21591" s="2" t="s">
        <v>22213</v>
      </c>
      <c r="C21591" s="2">
        <v>31</v>
      </c>
      <c r="D21591" s="2" t="s">
        <v>639</v>
      </c>
      <c r="E21591" s="2"/>
      <c r="F21591" s="2"/>
      <c r="G21591" s="2"/>
      <c r="H21591" s="2"/>
    </row>
    <row r="21592" spans="2:8">
      <c r="B21592" s="2" t="s">
        <v>22214</v>
      </c>
      <c r="C21592" s="2">
        <v>30</v>
      </c>
      <c r="D21592" s="2" t="s">
        <v>639</v>
      </c>
      <c r="E21592" s="2"/>
      <c r="F21592" s="2"/>
      <c r="G21592" s="2"/>
      <c r="H21592" s="2"/>
    </row>
    <row r="21593" spans="2:8">
      <c r="B21593" s="2" t="s">
        <v>22215</v>
      </c>
      <c r="C21593" s="2">
        <v>29</v>
      </c>
      <c r="D21593" s="2" t="s">
        <v>639</v>
      </c>
      <c r="E21593" s="2"/>
      <c r="F21593" s="2"/>
      <c r="G21593" s="2"/>
      <c r="H21593" s="2"/>
    </row>
    <row r="21594" spans="2:8">
      <c r="B21594" s="2" t="s">
        <v>22216</v>
      </c>
      <c r="C21594" s="2">
        <v>28</v>
      </c>
      <c r="D21594" s="2" t="s">
        <v>639</v>
      </c>
      <c r="E21594" s="2"/>
      <c r="F21594" s="2"/>
      <c r="G21594" s="2"/>
      <c r="H21594" s="2"/>
    </row>
    <row r="21595" spans="2:8">
      <c r="B21595" s="2" t="s">
        <v>22217</v>
      </c>
      <c r="C21595" s="2">
        <v>18</v>
      </c>
      <c r="D21595" s="2" t="s">
        <v>639</v>
      </c>
      <c r="E21595" s="2"/>
      <c r="F21595" s="2"/>
      <c r="G21595" s="2"/>
      <c r="H21595" s="2"/>
    </row>
    <row r="21596" spans="2:8">
      <c r="B21596" s="2" t="s">
        <v>22218</v>
      </c>
      <c r="C21596" s="2">
        <v>19</v>
      </c>
      <c r="D21596" s="2" t="s">
        <v>639</v>
      </c>
      <c r="E21596" s="2"/>
      <c r="F21596" s="2"/>
      <c r="G21596" s="2"/>
      <c r="H21596" s="2"/>
    </row>
    <row r="21597" spans="2:8">
      <c r="B21597" s="2" t="s">
        <v>22219</v>
      </c>
      <c r="C21597" s="2">
        <v>23</v>
      </c>
      <c r="D21597" s="2" t="s">
        <v>639</v>
      </c>
      <c r="E21597" s="2"/>
      <c r="F21597" s="2"/>
      <c r="G21597" s="2"/>
      <c r="H21597" s="2"/>
    </row>
    <row r="21598" spans="2:8">
      <c r="B21598" s="2" t="s">
        <v>22220</v>
      </c>
      <c r="C21598" s="2">
        <v>28</v>
      </c>
      <c r="D21598" s="2" t="s">
        <v>639</v>
      </c>
      <c r="E21598" s="2"/>
      <c r="F21598" s="2"/>
      <c r="G21598" s="2"/>
      <c r="H21598" s="2"/>
    </row>
    <row r="21599" spans="2:8">
      <c r="B21599" s="2" t="s">
        <v>22221</v>
      </c>
      <c r="C21599" s="2">
        <v>30</v>
      </c>
      <c r="D21599" s="2" t="s">
        <v>639</v>
      </c>
      <c r="E21599" s="2"/>
      <c r="F21599" s="2"/>
      <c r="G21599" s="2"/>
      <c r="H21599" s="2"/>
    </row>
    <row r="21600" spans="2:8">
      <c r="B21600" s="2" t="s">
        <v>22222</v>
      </c>
      <c r="C21600" s="2">
        <v>37</v>
      </c>
      <c r="D21600" s="2" t="s">
        <v>639</v>
      </c>
      <c r="E21600" s="2"/>
      <c r="F21600" s="2"/>
      <c r="G21600" s="2"/>
      <c r="H21600" s="2"/>
    </row>
    <row r="21601" spans="2:8">
      <c r="B21601" s="2" t="s">
        <v>22223</v>
      </c>
      <c r="C21601" s="2">
        <v>40</v>
      </c>
      <c r="D21601" s="2" t="s">
        <v>639</v>
      </c>
      <c r="E21601" s="2"/>
      <c r="F21601" s="2"/>
      <c r="G21601" s="2"/>
      <c r="H21601" s="2"/>
    </row>
    <row r="21602" spans="2:8">
      <c r="B21602" s="2" t="s">
        <v>22224</v>
      </c>
      <c r="C21602" s="2">
        <v>41</v>
      </c>
      <c r="D21602" s="2" t="s">
        <v>639</v>
      </c>
      <c r="E21602" s="2"/>
      <c r="F21602" s="2"/>
      <c r="G21602" s="2"/>
      <c r="H21602" s="2"/>
    </row>
    <row r="21603" spans="2:8">
      <c r="B21603" s="2" t="s">
        <v>22225</v>
      </c>
      <c r="C21603" s="2">
        <v>41</v>
      </c>
      <c r="D21603" s="2" t="s">
        <v>639</v>
      </c>
      <c r="E21603" s="2"/>
      <c r="F21603" s="2"/>
      <c r="G21603" s="2"/>
      <c r="H21603" s="2"/>
    </row>
    <row r="21604" spans="2:8">
      <c r="B21604" s="2" t="s">
        <v>22226</v>
      </c>
      <c r="C21604" s="2">
        <v>43</v>
      </c>
      <c r="D21604" s="2" t="s">
        <v>639</v>
      </c>
      <c r="E21604" s="2"/>
      <c r="F21604" s="2"/>
      <c r="G21604" s="2"/>
      <c r="H21604" s="2"/>
    </row>
    <row r="21605" spans="2:8">
      <c r="B21605" s="2" t="s">
        <v>22227</v>
      </c>
      <c r="C21605" s="2">
        <v>42</v>
      </c>
      <c r="D21605" s="2" t="s">
        <v>639</v>
      </c>
      <c r="E21605" s="2"/>
      <c r="F21605" s="2"/>
      <c r="G21605" s="2"/>
      <c r="H21605" s="2"/>
    </row>
    <row r="21606" spans="2:8">
      <c r="B21606" s="2" t="s">
        <v>22228</v>
      </c>
      <c r="C21606" s="2">
        <v>46</v>
      </c>
      <c r="D21606" s="2" t="s">
        <v>639</v>
      </c>
      <c r="E21606" s="2"/>
      <c r="F21606" s="2"/>
      <c r="G21606" s="2"/>
      <c r="H21606" s="2"/>
    </row>
    <row r="21607" spans="2:8">
      <c r="B21607" s="2" t="s">
        <v>22229</v>
      </c>
      <c r="C21607" s="2">
        <v>44</v>
      </c>
      <c r="D21607" s="2" t="s">
        <v>639</v>
      </c>
      <c r="E21607" s="2"/>
      <c r="F21607" s="2"/>
      <c r="G21607" s="2"/>
      <c r="H21607" s="2"/>
    </row>
    <row r="21608" spans="2:8">
      <c r="B21608" s="2" t="s">
        <v>22230</v>
      </c>
      <c r="C21608" s="2">
        <v>42</v>
      </c>
      <c r="D21608" s="2" t="s">
        <v>639</v>
      </c>
      <c r="E21608" s="2"/>
      <c r="F21608" s="2"/>
      <c r="G21608" s="2"/>
      <c r="H21608" s="2"/>
    </row>
    <row r="21609" spans="2:8">
      <c r="B21609" s="2" t="s">
        <v>22231</v>
      </c>
      <c r="C21609" s="2">
        <v>13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13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9</v>
      </c>
      <c r="D21612" s="2" t="s">
        <v>639</v>
      </c>
      <c r="E21612" s="2"/>
      <c r="F21612" s="2"/>
      <c r="G21612" s="2"/>
      <c r="H21612" s="2"/>
    </row>
    <row r="21613" spans="2:8">
      <c r="B21613" s="2" t="s">
        <v>22235</v>
      </c>
      <c r="C21613" s="2">
        <v>16</v>
      </c>
      <c r="D21613" s="2" t="s">
        <v>639</v>
      </c>
      <c r="E21613" s="2"/>
      <c r="F21613" s="2"/>
      <c r="G21613" s="2"/>
      <c r="H21613" s="2"/>
    </row>
    <row r="21614" spans="2:8">
      <c r="B21614" s="2" t="s">
        <v>22236</v>
      </c>
      <c r="C21614" s="2">
        <v>39</v>
      </c>
      <c r="D21614" s="2" t="s">
        <v>639</v>
      </c>
      <c r="E21614" s="2"/>
      <c r="F21614" s="2"/>
      <c r="G21614" s="2"/>
      <c r="H21614" s="2"/>
    </row>
    <row r="21615" spans="2:8">
      <c r="B21615" s="2" t="s">
        <v>22237</v>
      </c>
      <c r="C21615" s="2">
        <v>37</v>
      </c>
      <c r="D21615" s="2" t="s">
        <v>639</v>
      </c>
      <c r="E21615" s="2"/>
      <c r="F21615" s="2"/>
      <c r="G21615" s="2"/>
      <c r="H21615" s="2"/>
    </row>
    <row r="21616" spans="2:8">
      <c r="B21616" s="2" t="s">
        <v>22238</v>
      </c>
      <c r="C21616" s="2">
        <v>37</v>
      </c>
      <c r="D21616" s="2" t="s">
        <v>639</v>
      </c>
      <c r="E21616" s="2"/>
      <c r="F21616" s="2"/>
      <c r="G21616" s="2"/>
      <c r="H21616" s="2"/>
    </row>
    <row r="21617" spans="2:8">
      <c r="B21617" s="2" t="s">
        <v>22239</v>
      </c>
      <c r="C21617" s="2">
        <v>37</v>
      </c>
      <c r="D21617" s="2" t="s">
        <v>639</v>
      </c>
      <c r="E21617" s="2"/>
      <c r="F21617" s="2"/>
      <c r="G21617" s="2"/>
      <c r="H21617" s="2"/>
    </row>
    <row r="21618" spans="2:8">
      <c r="B21618" s="2" t="s">
        <v>22240</v>
      </c>
      <c r="C21618" s="2">
        <v>51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52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56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61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20</v>
      </c>
      <c r="D21622" s="2" t="s">
        <v>639</v>
      </c>
      <c r="E21622" s="2"/>
      <c r="F21622" s="2"/>
      <c r="G21622" s="2"/>
      <c r="H21622" s="2"/>
    </row>
    <row r="21623" spans="2:8">
      <c r="B21623" s="2" t="s">
        <v>22245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34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44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48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56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16</v>
      </c>
      <c r="D21628" s="2" t="s">
        <v>639</v>
      </c>
      <c r="E21628" s="2"/>
      <c r="F21628" s="2"/>
      <c r="G21628" s="2"/>
      <c r="H21628" s="2"/>
    </row>
    <row r="21629" spans="2:8">
      <c r="B21629" s="2" t="s">
        <v>22251</v>
      </c>
      <c r="C21629" s="2">
        <v>24</v>
      </c>
      <c r="D21629" s="2" t="s">
        <v>639</v>
      </c>
      <c r="E21629" s="2"/>
      <c r="F21629" s="2"/>
      <c r="G21629" s="2"/>
      <c r="H21629" s="2"/>
    </row>
    <row r="21630" spans="2:8">
      <c r="B21630" s="2" t="s">
        <v>22252</v>
      </c>
      <c r="C21630" s="2">
        <v>16</v>
      </c>
      <c r="D21630" s="2" t="s">
        <v>639</v>
      </c>
      <c r="E21630" s="2"/>
      <c r="F21630" s="2"/>
      <c r="G21630" s="2"/>
      <c r="H21630" s="2"/>
    </row>
    <row r="21631" spans="2:8">
      <c r="B21631" s="2" t="s">
        <v>22253</v>
      </c>
      <c r="C21631" s="2">
        <v>20</v>
      </c>
      <c r="D21631" s="2" t="s">
        <v>639</v>
      </c>
      <c r="E21631" s="2"/>
      <c r="F21631" s="2"/>
      <c r="G21631" s="2"/>
      <c r="H21631" s="2"/>
    </row>
    <row r="21632" spans="2:8">
      <c r="B21632" s="2" t="s">
        <v>22254</v>
      </c>
      <c r="C21632" s="2">
        <v>54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60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64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43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47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49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51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38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36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38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39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40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18</v>
      </c>
      <c r="D21647" s="2" t="s">
        <v>639</v>
      </c>
      <c r="E21647" s="2"/>
      <c r="F21647" s="2"/>
      <c r="G21647" s="2"/>
      <c r="H21647" s="2"/>
    </row>
    <row r="21648" spans="2:8">
      <c r="B21648" s="2" t="s">
        <v>22270</v>
      </c>
      <c r="C21648" s="2">
        <v>37</v>
      </c>
      <c r="D21648" s="2" t="s">
        <v>639</v>
      </c>
      <c r="E21648" s="2"/>
      <c r="F21648" s="2"/>
      <c r="G21648" s="2"/>
      <c r="H21648" s="2"/>
    </row>
    <row r="21649" spans="2:8">
      <c r="B21649" s="2" t="s">
        <v>22271</v>
      </c>
      <c r="C21649" s="2">
        <v>33</v>
      </c>
      <c r="D21649" s="2" t="s">
        <v>639</v>
      </c>
      <c r="E21649" s="2"/>
      <c r="F21649" s="2"/>
      <c r="G21649" s="2"/>
      <c r="H21649" s="2"/>
    </row>
    <row r="21650" spans="2:8">
      <c r="B21650" s="2" t="s">
        <v>22272</v>
      </c>
      <c r="C21650" s="2">
        <v>33</v>
      </c>
      <c r="D21650" s="2" t="s">
        <v>639</v>
      </c>
      <c r="E21650" s="2"/>
      <c r="F21650" s="2"/>
      <c r="G21650" s="2"/>
      <c r="H21650" s="2"/>
    </row>
    <row r="21651" spans="2:8">
      <c r="B21651" s="2" t="s">
        <v>22273</v>
      </c>
      <c r="C21651" s="2">
        <v>35</v>
      </c>
      <c r="D21651" s="2" t="s">
        <v>639</v>
      </c>
      <c r="E21651" s="2"/>
      <c r="F21651" s="2"/>
      <c r="G21651" s="2"/>
      <c r="H21651" s="2"/>
    </row>
    <row r="21652" spans="2:8">
      <c r="B21652" s="2" t="s">
        <v>22274</v>
      </c>
      <c r="C21652" s="2">
        <v>53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59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60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62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47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51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54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16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21</v>
      </c>
      <c r="D21661" s="2" t="s">
        <v>639</v>
      </c>
      <c r="E21661" s="2"/>
      <c r="F21661" s="2"/>
      <c r="G21661" s="2"/>
      <c r="H21661" s="2"/>
    </row>
    <row r="21662" spans="2:8">
      <c r="B21662" s="2" t="s">
        <v>22284</v>
      </c>
      <c r="C21662" s="2">
        <v>23</v>
      </c>
      <c r="D21662" s="2" t="s">
        <v>639</v>
      </c>
      <c r="E21662" s="2"/>
      <c r="F21662" s="2"/>
      <c r="G21662" s="2"/>
      <c r="H21662" s="2"/>
    </row>
    <row r="21663" spans="2:8">
      <c r="B21663" s="2" t="s">
        <v>22285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39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43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50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32</v>
      </c>
      <c r="D21667" s="2" t="s">
        <v>639</v>
      </c>
      <c r="E21667" s="2"/>
      <c r="F21667" s="2"/>
      <c r="G21667" s="2"/>
      <c r="H21667" s="2"/>
    </row>
    <row r="21668" spans="2:8">
      <c r="B21668" s="2" t="s">
        <v>22290</v>
      </c>
      <c r="C21668" s="2">
        <v>30</v>
      </c>
      <c r="D21668" s="2" t="s">
        <v>639</v>
      </c>
      <c r="E21668" s="2"/>
      <c r="F21668" s="2"/>
      <c r="G21668" s="2"/>
      <c r="H21668" s="2"/>
    </row>
    <row r="21669" spans="2:8">
      <c r="B21669" s="2" t="s">
        <v>22291</v>
      </c>
      <c r="C21669" s="2">
        <v>29</v>
      </c>
      <c r="D21669" s="2" t="s">
        <v>639</v>
      </c>
      <c r="E21669" s="2"/>
      <c r="F21669" s="2"/>
      <c r="G21669" s="2"/>
      <c r="H21669" s="2"/>
    </row>
    <row r="21670" spans="2:8">
      <c r="B21670" s="2" t="s">
        <v>22292</v>
      </c>
      <c r="C21670" s="2">
        <v>39</v>
      </c>
      <c r="D21670" s="2" t="s">
        <v>639</v>
      </c>
      <c r="E21670" s="2"/>
      <c r="F21670" s="2"/>
      <c r="G21670" s="2"/>
      <c r="H21670" s="2"/>
    </row>
    <row r="21671" spans="2:8">
      <c r="B21671" s="2" t="s">
        <v>22293</v>
      </c>
      <c r="C21671" s="2">
        <v>38</v>
      </c>
      <c r="D21671" s="2" t="s">
        <v>639</v>
      </c>
      <c r="E21671" s="2"/>
      <c r="F21671" s="2"/>
      <c r="G21671" s="2"/>
      <c r="H21671" s="2"/>
    </row>
    <row r="21672" spans="2:8">
      <c r="B21672" s="2" t="s">
        <v>22294</v>
      </c>
      <c r="C21672" s="2">
        <v>36</v>
      </c>
      <c r="D21672" s="2" t="s">
        <v>639</v>
      </c>
      <c r="E21672" s="2"/>
      <c r="F21672" s="2"/>
      <c r="G21672" s="2"/>
      <c r="H21672" s="2"/>
    </row>
    <row r="21673" spans="2:8">
      <c r="B21673" s="2" t="s">
        <v>22295</v>
      </c>
      <c r="C21673" s="2">
        <v>37</v>
      </c>
      <c r="D21673" s="2" t="s">
        <v>639</v>
      </c>
      <c r="E21673" s="2"/>
      <c r="F21673" s="2"/>
      <c r="G21673" s="2"/>
      <c r="H21673" s="2"/>
    </row>
    <row r="21674" spans="2:8">
      <c r="B21674" s="2" t="s">
        <v>22296</v>
      </c>
      <c r="C21674" s="2">
        <v>16</v>
      </c>
      <c r="D21674" s="2" t="s">
        <v>639</v>
      </c>
      <c r="E21674" s="2"/>
      <c r="F21674" s="2"/>
      <c r="G21674" s="2"/>
      <c r="H21674" s="2"/>
    </row>
    <row r="21675" spans="2:8">
      <c r="B21675" s="2" t="s">
        <v>22297</v>
      </c>
      <c r="C21675" s="2">
        <v>24</v>
      </c>
      <c r="D21675" s="2" t="s">
        <v>639</v>
      </c>
      <c r="E21675" s="2"/>
      <c r="F21675" s="2"/>
      <c r="G21675" s="2"/>
      <c r="H21675" s="2"/>
    </row>
    <row r="21676" spans="2:8">
      <c r="B21676" s="2" t="s">
        <v>22298</v>
      </c>
      <c r="C21676" s="2">
        <v>41</v>
      </c>
      <c r="D21676" s="2" t="s">
        <v>639</v>
      </c>
      <c r="E21676" s="2"/>
      <c r="F21676" s="2"/>
      <c r="G21676" s="2"/>
      <c r="H21676" s="2"/>
    </row>
    <row r="21677" spans="2:8">
      <c r="B21677" s="2" t="s">
        <v>22299</v>
      </c>
      <c r="C21677" s="2">
        <v>38</v>
      </c>
      <c r="D21677" s="2" t="s">
        <v>639</v>
      </c>
      <c r="E21677" s="2"/>
      <c r="F21677" s="2"/>
      <c r="G21677" s="2"/>
      <c r="H21677" s="2"/>
    </row>
    <row r="21678" spans="2:8">
      <c r="B21678" s="2" t="s">
        <v>22300</v>
      </c>
      <c r="C21678" s="2">
        <v>37</v>
      </c>
      <c r="D21678" s="2" t="s">
        <v>639</v>
      </c>
      <c r="E21678" s="2"/>
      <c r="F21678" s="2"/>
      <c r="G21678" s="2"/>
      <c r="H21678" s="2"/>
    </row>
    <row r="21679" spans="2:8">
      <c r="B21679" s="2" t="s">
        <v>22301</v>
      </c>
      <c r="C21679" s="2">
        <v>36</v>
      </c>
      <c r="D21679" s="2" t="s">
        <v>639</v>
      </c>
      <c r="E21679" s="2"/>
      <c r="F21679" s="2"/>
      <c r="G21679" s="2"/>
      <c r="H21679" s="2"/>
    </row>
    <row r="21680" spans="2:8">
      <c r="B21680" s="2" t="s">
        <v>22302</v>
      </c>
      <c r="C21680" s="2">
        <v>34</v>
      </c>
      <c r="D21680" s="2" t="s">
        <v>639</v>
      </c>
      <c r="E21680" s="2"/>
      <c r="F21680" s="2"/>
      <c r="G21680" s="2"/>
      <c r="H21680" s="2"/>
    </row>
    <row r="21681" spans="2:8">
      <c r="B21681" s="2" t="s">
        <v>22303</v>
      </c>
      <c r="C21681" s="2">
        <v>37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43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46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22306</v>
      </c>
      <c r="C21684" s="2">
        <v>52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22307</v>
      </c>
      <c r="C21685" s="2">
        <v>22</v>
      </c>
      <c r="D21685" s="2" t="s">
        <v>639</v>
      </c>
      <c r="E21685" s="2"/>
      <c r="F21685" s="2"/>
      <c r="G21685" s="2"/>
      <c r="H21685" s="2"/>
    </row>
    <row r="21686" spans="2:8">
      <c r="B21686" s="2" t="s">
        <v>22308</v>
      </c>
      <c r="C21686" s="2">
        <v>25</v>
      </c>
      <c r="D21686" s="2" t="s">
        <v>639</v>
      </c>
      <c r="E21686" s="2"/>
      <c r="F21686" s="2"/>
      <c r="G21686" s="2"/>
      <c r="H21686" s="2"/>
    </row>
    <row r="21687" spans="2:8">
      <c r="B21687" s="2" t="s">
        <v>22309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47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17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21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22314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22316</v>
      </c>
      <c r="C21694" s="2">
        <v>36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22317</v>
      </c>
      <c r="C21695" s="2">
        <v>12</v>
      </c>
      <c r="D21695" s="2" t="s">
        <v>639</v>
      </c>
      <c r="E21695" s="2"/>
      <c r="F21695" s="2"/>
      <c r="G21695" s="2"/>
      <c r="H21695" s="2"/>
    </row>
    <row r="21696" spans="2:8">
      <c r="B21696" s="2" t="s">
        <v>22318</v>
      </c>
      <c r="C21696" s="2">
        <v>56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10</v>
      </c>
      <c r="D21697" s="2" t="s">
        <v>639</v>
      </c>
      <c r="E21697" s="2"/>
      <c r="F21697" s="2"/>
      <c r="G21697" s="2"/>
      <c r="H21697" s="2"/>
    </row>
    <row r="21698" spans="2:8">
      <c r="B21698" s="2" t="s">
        <v>22320</v>
      </c>
      <c r="C21698" s="2">
        <v>16</v>
      </c>
      <c r="D21698" s="2" t="s">
        <v>639</v>
      </c>
      <c r="E21698" s="2"/>
      <c r="F21698" s="2"/>
      <c r="G21698" s="2"/>
      <c r="H21698" s="2"/>
    </row>
    <row r="21699" spans="2:8">
      <c r="B21699" s="2" t="s">
        <v>22321</v>
      </c>
      <c r="C21699" s="2">
        <v>22</v>
      </c>
      <c r="D21699" s="2" t="s">
        <v>639</v>
      </c>
      <c r="E21699" s="2"/>
      <c r="F21699" s="2"/>
      <c r="G21699" s="2"/>
      <c r="H21699" s="2"/>
    </row>
    <row r="21700" spans="2:8">
      <c r="B21700" s="2" t="s">
        <v>22322</v>
      </c>
      <c r="C21700" s="2">
        <v>46</v>
      </c>
      <c r="D21700" s="2" t="s">
        <v>639</v>
      </c>
      <c r="E21700" s="2"/>
      <c r="F21700" s="2"/>
      <c r="G21700" s="2"/>
      <c r="H21700" s="2"/>
    </row>
    <row r="21701" spans="2:8">
      <c r="B21701" s="2" t="s">
        <v>22323</v>
      </c>
      <c r="C21701" s="2">
        <v>24</v>
      </c>
      <c r="D21701" s="2" t="s">
        <v>639</v>
      </c>
      <c r="E21701" s="2"/>
      <c r="F21701" s="2"/>
      <c r="G21701" s="2"/>
      <c r="H21701" s="2"/>
    </row>
    <row r="21702" spans="2:8">
      <c r="B21702" s="2" t="s">
        <v>22324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42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44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46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50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53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56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16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21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13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16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18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23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22342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19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16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44</v>
      </c>
      <c r="D21724" s="2" t="s">
        <v>639</v>
      </c>
      <c r="E21724" s="2"/>
      <c r="F21724" s="2"/>
      <c r="G21724" s="2"/>
      <c r="H21724" s="2"/>
    </row>
    <row r="21725" spans="2:8">
      <c r="B21725" s="2" t="s">
        <v>22347</v>
      </c>
      <c r="C21725" s="2">
        <v>41</v>
      </c>
      <c r="D21725" s="2" t="s">
        <v>639</v>
      </c>
      <c r="E21725" s="2"/>
      <c r="F21725" s="2"/>
      <c r="G21725" s="2"/>
      <c r="H21725" s="2"/>
    </row>
    <row r="21726" spans="2:8">
      <c r="B21726" s="2" t="s">
        <v>22348</v>
      </c>
      <c r="C21726" s="2">
        <v>36</v>
      </c>
      <c r="D21726" s="2" t="s">
        <v>639</v>
      </c>
      <c r="E21726" s="2"/>
      <c r="F21726" s="2"/>
      <c r="G21726" s="2"/>
      <c r="H21726" s="2"/>
    </row>
    <row r="21727" spans="2:8">
      <c r="B21727" s="2" t="s">
        <v>22349</v>
      </c>
      <c r="C21727" s="2">
        <v>34</v>
      </c>
      <c r="D21727" s="2" t="s">
        <v>639</v>
      </c>
      <c r="E21727" s="2"/>
      <c r="F21727" s="2"/>
      <c r="G21727" s="2"/>
      <c r="H21727" s="2"/>
    </row>
    <row r="21728" spans="2:8">
      <c r="B21728" s="2" t="s">
        <v>22350</v>
      </c>
      <c r="C21728" s="2">
        <v>33</v>
      </c>
      <c r="D21728" s="2" t="s">
        <v>639</v>
      </c>
      <c r="E21728" s="2"/>
      <c r="F21728" s="2"/>
      <c r="G21728" s="2"/>
      <c r="H21728" s="2"/>
    </row>
    <row r="21729" spans="2:8">
      <c r="B21729" s="2" t="s">
        <v>22351</v>
      </c>
      <c r="C21729" s="2">
        <v>34</v>
      </c>
      <c r="D21729" s="2" t="s">
        <v>639</v>
      </c>
      <c r="E21729" s="2"/>
      <c r="F21729" s="2"/>
      <c r="G21729" s="2"/>
      <c r="H21729" s="2"/>
    </row>
    <row r="21730" spans="2:8">
      <c r="B21730" s="2" t="s">
        <v>22352</v>
      </c>
      <c r="C21730" s="2">
        <v>34</v>
      </c>
      <c r="D21730" s="2" t="s">
        <v>639</v>
      </c>
      <c r="E21730" s="2"/>
      <c r="F21730" s="2"/>
      <c r="G21730" s="2"/>
      <c r="H21730" s="2"/>
    </row>
    <row r="21731" spans="2:8">
      <c r="B21731" s="2" t="s">
        <v>22353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22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34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45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52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53</v>
      </c>
      <c r="D21738" s="2" t="s">
        <v>639</v>
      </c>
      <c r="E21738" s="2"/>
      <c r="F21738" s="2"/>
      <c r="G21738" s="2"/>
      <c r="H21738" s="2"/>
    </row>
    <row r="21739" spans="2:8">
      <c r="B21739" s="2" t="s">
        <v>22361</v>
      </c>
      <c r="C21739" s="2">
        <v>41</v>
      </c>
      <c r="D21739" s="2" t="s">
        <v>639</v>
      </c>
      <c r="E21739" s="2"/>
      <c r="F21739" s="2"/>
      <c r="G21739" s="2"/>
      <c r="H21739" s="2"/>
    </row>
    <row r="21740" spans="2:8">
      <c r="B21740" s="2" t="s">
        <v>22362</v>
      </c>
      <c r="C21740" s="2">
        <v>40</v>
      </c>
      <c r="D21740" s="2" t="s">
        <v>639</v>
      </c>
      <c r="E21740" s="2"/>
      <c r="F21740" s="2"/>
      <c r="G21740" s="2"/>
      <c r="H21740" s="2"/>
    </row>
    <row r="21741" spans="2:8">
      <c r="B21741" s="2" t="s">
        <v>22363</v>
      </c>
      <c r="C21741" s="2">
        <v>39</v>
      </c>
      <c r="D21741" s="2" t="s">
        <v>639</v>
      </c>
      <c r="E21741" s="2"/>
      <c r="F21741" s="2"/>
      <c r="G21741" s="2"/>
      <c r="H21741" s="2"/>
    </row>
    <row r="21742" spans="2:8">
      <c r="B21742" s="2" t="s">
        <v>22364</v>
      </c>
      <c r="C21742" s="2">
        <v>37</v>
      </c>
      <c r="D21742" s="2" t="s">
        <v>639</v>
      </c>
      <c r="E21742" s="2"/>
      <c r="F21742" s="2"/>
      <c r="G21742" s="2"/>
      <c r="H21742" s="2"/>
    </row>
    <row r="21743" spans="2:8">
      <c r="B21743" s="2" t="s">
        <v>22365</v>
      </c>
      <c r="C21743" s="2">
        <v>39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40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17</v>
      </c>
      <c r="D21745" s="2" t="s">
        <v>639</v>
      </c>
      <c r="E21745" s="2"/>
      <c r="F21745" s="2"/>
      <c r="G21745" s="2"/>
      <c r="H21745" s="2"/>
    </row>
    <row r="21746" spans="2:8">
      <c r="B21746" s="2" t="s">
        <v>22368</v>
      </c>
      <c r="C21746" s="2">
        <v>43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49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47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14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15</v>
      </c>
      <c r="D21752" s="2" t="s">
        <v>639</v>
      </c>
      <c r="E21752" s="2"/>
      <c r="F21752" s="2"/>
      <c r="G21752" s="2"/>
      <c r="H21752" s="2"/>
    </row>
    <row r="21753" spans="2:8">
      <c r="B21753" s="2" t="s">
        <v>22375</v>
      </c>
      <c r="C21753" s="2">
        <v>22</v>
      </c>
      <c r="D21753" s="2" t="s">
        <v>639</v>
      </c>
      <c r="E21753" s="2"/>
      <c r="F21753" s="2"/>
      <c r="G21753" s="2"/>
      <c r="H21753" s="2"/>
    </row>
    <row r="21754" spans="2:8">
      <c r="B21754" s="2" t="s">
        <v>22376</v>
      </c>
      <c r="C21754" s="2">
        <v>13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45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49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36</v>
      </c>
      <c r="D21760" s="2" t="s">
        <v>639</v>
      </c>
      <c r="E21760" s="2"/>
      <c r="F21760" s="2"/>
      <c r="G21760" s="2"/>
      <c r="H21760" s="2"/>
    </row>
    <row r="21761" spans="2:8">
      <c r="B21761" s="2" t="s">
        <v>22383</v>
      </c>
      <c r="C21761" s="2">
        <v>34</v>
      </c>
      <c r="D21761" s="2" t="s">
        <v>639</v>
      </c>
      <c r="E21761" s="2"/>
      <c r="F21761" s="2"/>
      <c r="G21761" s="2"/>
      <c r="H21761" s="2"/>
    </row>
    <row r="21762" spans="2:8">
      <c r="B21762" s="2" t="s">
        <v>22384</v>
      </c>
      <c r="C21762" s="2">
        <v>34</v>
      </c>
      <c r="D21762" s="2" t="s">
        <v>639</v>
      </c>
      <c r="E21762" s="2"/>
      <c r="F21762" s="2"/>
      <c r="G21762" s="2"/>
      <c r="H21762" s="2"/>
    </row>
    <row r="21763" spans="2:8">
      <c r="B21763" s="2" t="s">
        <v>22385</v>
      </c>
      <c r="C21763" s="2">
        <v>34</v>
      </c>
      <c r="D21763" s="2" t="s">
        <v>639</v>
      </c>
      <c r="E21763" s="2"/>
      <c r="F21763" s="2"/>
      <c r="G21763" s="2"/>
      <c r="H21763" s="2"/>
    </row>
    <row r="21764" spans="2:8">
      <c r="B21764" s="2" t="s">
        <v>22386</v>
      </c>
      <c r="C21764" s="2">
        <v>44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49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52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57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38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40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42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45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17</v>
      </c>
      <c r="D21772" s="2" t="s">
        <v>639</v>
      </c>
      <c r="E21772" s="2"/>
      <c r="F21772" s="2"/>
      <c r="G21772" s="2"/>
      <c r="H21772" s="2"/>
    </row>
    <row r="21773" spans="2:8">
      <c r="B21773" s="2" t="s">
        <v>22395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47</v>
      </c>
      <c r="D21776" s="2" t="s">
        <v>639</v>
      </c>
      <c r="E21776" s="2"/>
      <c r="F21776" s="2"/>
      <c r="G21776" s="2"/>
      <c r="H21776" s="2"/>
    </row>
    <row r="21777" spans="2:8">
      <c r="B21777" s="2" t="s">
        <v>22399</v>
      </c>
      <c r="C21777" s="2">
        <v>43</v>
      </c>
      <c r="D21777" s="2" t="s">
        <v>639</v>
      </c>
      <c r="E21777" s="2"/>
      <c r="F21777" s="2"/>
      <c r="G21777" s="2"/>
      <c r="H21777" s="2"/>
    </row>
    <row r="21778" spans="2:8">
      <c r="B21778" s="2" t="s">
        <v>22400</v>
      </c>
      <c r="C21778" s="2">
        <v>39</v>
      </c>
      <c r="D21778" s="2" t="s">
        <v>639</v>
      </c>
      <c r="E21778" s="2"/>
      <c r="F21778" s="2"/>
      <c r="G21778" s="2"/>
      <c r="H21778" s="2"/>
    </row>
    <row r="21779" spans="2:8">
      <c r="B21779" s="2" t="s">
        <v>22401</v>
      </c>
      <c r="C21779" s="2">
        <v>48</v>
      </c>
      <c r="D21779" s="2" t="s">
        <v>639</v>
      </c>
      <c r="E21779" s="2"/>
      <c r="F21779" s="2"/>
      <c r="G21779" s="2"/>
      <c r="H21779" s="2"/>
    </row>
    <row r="21780" spans="2:8">
      <c r="B21780" s="2" t="s">
        <v>22402</v>
      </c>
      <c r="C21780" s="2">
        <v>44</v>
      </c>
      <c r="D21780" s="2" t="s">
        <v>639</v>
      </c>
      <c r="E21780" s="2"/>
      <c r="F21780" s="2"/>
      <c r="G21780" s="2"/>
      <c r="H21780" s="2"/>
    </row>
    <row r="21781" spans="2:8">
      <c r="B21781" s="2" t="s">
        <v>22403</v>
      </c>
      <c r="C21781" s="2">
        <v>41</v>
      </c>
      <c r="D21781" s="2" t="s">
        <v>639</v>
      </c>
      <c r="E21781" s="2"/>
      <c r="F21781" s="2"/>
      <c r="G21781" s="2"/>
      <c r="H21781" s="2"/>
    </row>
    <row r="21782" spans="2:8">
      <c r="B21782" s="2" t="s">
        <v>22404</v>
      </c>
      <c r="C21782" s="2">
        <v>40</v>
      </c>
      <c r="D21782" s="2" t="s">
        <v>639</v>
      </c>
      <c r="E21782" s="2"/>
      <c r="F21782" s="2"/>
      <c r="G21782" s="2"/>
      <c r="H21782" s="2"/>
    </row>
    <row r="21783" spans="2:8">
      <c r="B21783" s="2" t="s">
        <v>22405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28</v>
      </c>
      <c r="D21785" s="2" t="s">
        <v>639</v>
      </c>
      <c r="E21785" s="2"/>
      <c r="F21785" s="2"/>
      <c r="G21785" s="2"/>
      <c r="H21785" s="2"/>
    </row>
    <row r="21786" spans="2:8">
      <c r="B21786" s="2" t="s">
        <v>22408</v>
      </c>
      <c r="C21786" s="2">
        <v>29</v>
      </c>
      <c r="D21786" s="2" t="s">
        <v>639</v>
      </c>
      <c r="E21786" s="2"/>
      <c r="F21786" s="2"/>
      <c r="G21786" s="2"/>
      <c r="H21786" s="2"/>
    </row>
    <row r="21787" spans="2:8">
      <c r="B21787" s="2" t="s">
        <v>22409</v>
      </c>
      <c r="C21787" s="2">
        <v>20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23</v>
      </c>
      <c r="D21790" s="2" t="s">
        <v>639</v>
      </c>
      <c r="E21790" s="2"/>
      <c r="F21790" s="2"/>
      <c r="G21790" s="2"/>
      <c r="H21790" s="2"/>
    </row>
    <row r="21791" spans="2:8">
      <c r="B21791" s="2" t="s">
        <v>22413</v>
      </c>
      <c r="C21791" s="2">
        <v>41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47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53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55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55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22418</v>
      </c>
      <c r="C21796" s="2">
        <v>58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60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72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43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46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49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51</v>
      </c>
      <c r="D21802" s="2" t="s">
        <v>639</v>
      </c>
      <c r="E21802" s="2"/>
      <c r="F21802" s="2"/>
      <c r="G21802" s="2"/>
      <c r="H21802" s="2"/>
    </row>
    <row r="21803" spans="2:8">
      <c r="B21803" s="2" t="s">
        <v>22425</v>
      </c>
      <c r="C21803" s="2">
        <v>49</v>
      </c>
      <c r="D21803" s="2" t="s">
        <v>639</v>
      </c>
      <c r="E21803" s="2"/>
      <c r="F21803" s="2"/>
      <c r="G21803" s="2"/>
      <c r="H21803" s="2"/>
    </row>
    <row r="21804" spans="2:8">
      <c r="B21804" s="2" t="s">
        <v>22426</v>
      </c>
      <c r="C21804" s="2">
        <v>48</v>
      </c>
      <c r="D21804" s="2" t="s">
        <v>639</v>
      </c>
      <c r="E21804" s="2"/>
      <c r="F21804" s="2"/>
      <c r="G21804" s="2"/>
      <c r="H21804" s="2"/>
    </row>
    <row r="21805" spans="2:8">
      <c r="B21805" s="2" t="s">
        <v>22427</v>
      </c>
      <c r="C21805" s="2">
        <v>44</v>
      </c>
      <c r="D21805" s="2" t="s">
        <v>639</v>
      </c>
      <c r="E21805" s="2"/>
      <c r="F21805" s="2"/>
      <c r="G21805" s="2"/>
      <c r="H21805" s="2"/>
    </row>
    <row r="21806" spans="2:8">
      <c r="B21806" s="2" t="s">
        <v>22428</v>
      </c>
      <c r="C21806" s="2">
        <v>42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45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47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51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53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36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21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15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39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42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41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47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51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36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40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41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42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43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45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47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39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39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48</v>
      </c>
      <c r="D21835" s="2" t="s">
        <v>639</v>
      </c>
      <c r="E21835" s="2"/>
      <c r="F21835" s="2"/>
      <c r="G21835" s="2"/>
      <c r="H21835" s="2"/>
    </row>
    <row r="21836" spans="2:8">
      <c r="B21836" s="2" t="s">
        <v>22458</v>
      </c>
      <c r="C21836" s="2">
        <v>44</v>
      </c>
      <c r="D21836" s="2" t="s">
        <v>639</v>
      </c>
      <c r="E21836" s="2"/>
      <c r="F21836" s="2"/>
      <c r="G21836" s="2"/>
      <c r="H21836" s="2"/>
    </row>
    <row r="21837" spans="2:8">
      <c r="B21837" s="2" t="s">
        <v>22459</v>
      </c>
      <c r="C21837" s="2">
        <v>39</v>
      </c>
      <c r="D21837" s="2" t="s">
        <v>639</v>
      </c>
      <c r="E21837" s="2"/>
      <c r="F21837" s="2"/>
      <c r="G21837" s="2"/>
      <c r="H21837" s="2"/>
    </row>
    <row r="21838" spans="2:8">
      <c r="B21838" s="2" t="s">
        <v>22460</v>
      </c>
      <c r="C21838" s="2">
        <v>31</v>
      </c>
      <c r="D21838" s="2" t="s">
        <v>639</v>
      </c>
      <c r="E21838" s="2"/>
      <c r="F21838" s="2"/>
      <c r="G21838" s="2"/>
      <c r="H21838" s="2"/>
    </row>
    <row r="21839" spans="2:8">
      <c r="B21839" s="2" t="s">
        <v>22461</v>
      </c>
      <c r="C21839" s="2">
        <v>28</v>
      </c>
      <c r="D21839" s="2" t="s">
        <v>639</v>
      </c>
      <c r="E21839" s="2"/>
      <c r="F21839" s="2"/>
      <c r="G21839" s="2"/>
      <c r="H21839" s="2"/>
    </row>
    <row r="21840" spans="2:8">
      <c r="B21840" s="2" t="s">
        <v>22462</v>
      </c>
      <c r="C21840" s="2">
        <v>27</v>
      </c>
      <c r="D21840" s="2" t="s">
        <v>639</v>
      </c>
      <c r="E21840" s="2"/>
      <c r="F21840" s="2"/>
      <c r="G21840" s="2"/>
      <c r="H21840" s="2"/>
    </row>
    <row r="21841" spans="2:8">
      <c r="B21841" s="2" t="s">
        <v>22463</v>
      </c>
      <c r="C21841" s="2">
        <v>30</v>
      </c>
      <c r="D21841" s="2" t="s">
        <v>639</v>
      </c>
      <c r="E21841" s="2"/>
      <c r="F21841" s="2"/>
      <c r="G21841" s="2"/>
      <c r="H21841" s="2"/>
    </row>
    <row r="21842" spans="2:8">
      <c r="B21842" s="2" t="s">
        <v>22464</v>
      </c>
      <c r="C21842" s="2">
        <v>29</v>
      </c>
      <c r="D21842" s="2" t="s">
        <v>639</v>
      </c>
      <c r="E21842" s="2"/>
      <c r="F21842" s="2"/>
      <c r="G21842" s="2"/>
      <c r="H21842" s="2"/>
    </row>
    <row r="21843" spans="2:8">
      <c r="B21843" s="2" t="s">
        <v>22465</v>
      </c>
      <c r="C21843" s="2">
        <v>29</v>
      </c>
      <c r="D21843" s="2" t="s">
        <v>639</v>
      </c>
      <c r="E21843" s="2"/>
      <c r="F21843" s="2"/>
      <c r="G21843" s="2"/>
      <c r="H21843" s="2"/>
    </row>
    <row r="21844" spans="2:8">
      <c r="B21844" s="2" t="s">
        <v>22466</v>
      </c>
      <c r="C21844" s="2">
        <v>33</v>
      </c>
      <c r="D21844" s="2" t="s">
        <v>639</v>
      </c>
      <c r="E21844" s="2"/>
      <c r="F21844" s="2"/>
      <c r="G21844" s="2"/>
      <c r="H21844" s="2"/>
    </row>
    <row r="21845" spans="2:8">
      <c r="B21845" s="2" t="s">
        <v>22467</v>
      </c>
      <c r="C21845" s="2">
        <v>31</v>
      </c>
      <c r="D21845" s="2" t="s">
        <v>639</v>
      </c>
      <c r="E21845" s="2"/>
      <c r="F21845" s="2"/>
      <c r="G21845" s="2"/>
      <c r="H21845" s="2"/>
    </row>
    <row r="21846" spans="2:8">
      <c r="B21846" s="2" t="s">
        <v>22468</v>
      </c>
      <c r="C21846" s="2">
        <v>50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53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57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58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48</v>
      </c>
      <c r="D21850" s="2" t="s">
        <v>639</v>
      </c>
      <c r="E21850" s="2"/>
      <c r="F21850" s="2"/>
      <c r="G21850" s="2"/>
      <c r="H21850" s="2"/>
    </row>
    <row r="21851" spans="2:8">
      <c r="B21851" s="2" t="s">
        <v>22473</v>
      </c>
      <c r="C21851" s="2">
        <v>49</v>
      </c>
      <c r="D21851" s="2" t="s">
        <v>639</v>
      </c>
      <c r="E21851" s="2"/>
      <c r="F21851" s="2"/>
      <c r="G21851" s="2"/>
      <c r="H21851" s="2"/>
    </row>
    <row r="21852" spans="2:8">
      <c r="B21852" s="2" t="s">
        <v>22474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40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45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53</v>
      </c>
      <c r="D21856" s="2" t="s">
        <v>639</v>
      </c>
      <c r="E21856" s="2"/>
      <c r="F21856" s="2"/>
      <c r="G21856" s="2"/>
      <c r="H21856" s="2"/>
    </row>
    <row r="21857" spans="2:8">
      <c r="B21857" s="2" t="s">
        <v>22479</v>
      </c>
      <c r="C21857" s="2">
        <v>52</v>
      </c>
      <c r="D21857" s="2" t="s">
        <v>639</v>
      </c>
      <c r="E21857" s="2"/>
      <c r="F21857" s="2"/>
      <c r="G21857" s="2"/>
      <c r="H21857" s="2"/>
    </row>
    <row r="21858" spans="2:8">
      <c r="B21858" s="2" t="s">
        <v>22480</v>
      </c>
      <c r="C21858" s="2">
        <v>51</v>
      </c>
      <c r="D21858" s="2" t="s">
        <v>639</v>
      </c>
      <c r="E21858" s="2"/>
      <c r="F21858" s="2"/>
      <c r="G21858" s="2"/>
      <c r="H21858" s="2"/>
    </row>
    <row r="21859" spans="2:8">
      <c r="B21859" s="2" t="s">
        <v>22481</v>
      </c>
      <c r="C21859" s="2">
        <v>32</v>
      </c>
      <c r="D21859" s="2" t="s">
        <v>639</v>
      </c>
      <c r="E21859" s="2"/>
      <c r="F21859" s="2"/>
      <c r="G21859" s="2"/>
      <c r="H21859" s="2"/>
    </row>
    <row r="21860" spans="2:8">
      <c r="B21860" s="2" t="s">
        <v>22482</v>
      </c>
      <c r="C21860" s="2">
        <v>29</v>
      </c>
      <c r="D21860" s="2" t="s">
        <v>639</v>
      </c>
      <c r="E21860" s="2"/>
      <c r="F21860" s="2"/>
      <c r="G21860" s="2"/>
      <c r="H21860" s="2"/>
    </row>
    <row r="21861" spans="2:8">
      <c r="B21861" s="2" t="s">
        <v>22483</v>
      </c>
      <c r="C21861" s="2">
        <v>26</v>
      </c>
      <c r="D21861" s="2" t="s">
        <v>639</v>
      </c>
      <c r="E21861" s="2"/>
      <c r="F21861" s="2"/>
      <c r="G21861" s="2"/>
      <c r="H21861" s="2"/>
    </row>
    <row r="21862" spans="2:8">
      <c r="B21862" s="2" t="s">
        <v>22484</v>
      </c>
      <c r="C21862" s="2">
        <v>27</v>
      </c>
      <c r="D21862" s="2" t="s">
        <v>639</v>
      </c>
      <c r="E21862" s="2"/>
      <c r="F21862" s="2"/>
      <c r="G21862" s="2"/>
      <c r="H21862" s="2"/>
    </row>
    <row r="21863" spans="2:8">
      <c r="B21863" s="2" t="s">
        <v>22485</v>
      </c>
      <c r="C21863" s="2">
        <v>28</v>
      </c>
      <c r="D21863" s="2" t="s">
        <v>639</v>
      </c>
      <c r="E21863" s="2"/>
      <c r="F21863" s="2"/>
      <c r="G21863" s="2"/>
      <c r="H21863" s="2"/>
    </row>
    <row r="21864" spans="2:8">
      <c r="B21864" s="2" t="s">
        <v>22486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36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35</v>
      </c>
      <c r="D21869" s="2" t="s">
        <v>639</v>
      </c>
      <c r="E21869" s="2"/>
      <c r="F21869" s="2"/>
      <c r="G21869" s="2"/>
      <c r="H21869" s="2"/>
    </row>
    <row r="21870" spans="2:8">
      <c r="B21870" s="2" t="s">
        <v>22492</v>
      </c>
      <c r="C21870" s="2">
        <v>35</v>
      </c>
      <c r="D21870" s="2" t="s">
        <v>639</v>
      </c>
      <c r="E21870" s="2"/>
      <c r="F21870" s="2"/>
      <c r="G21870" s="2"/>
      <c r="H21870" s="2"/>
    </row>
    <row r="21871" spans="2:8">
      <c r="B21871" s="2" t="s">
        <v>22493</v>
      </c>
      <c r="C21871" s="2">
        <v>35</v>
      </c>
      <c r="D21871" s="2" t="s">
        <v>639</v>
      </c>
      <c r="E21871" s="2"/>
      <c r="F21871" s="2"/>
      <c r="G21871" s="2"/>
      <c r="H21871" s="2"/>
    </row>
    <row r="21872" spans="2:8">
      <c r="B21872" s="2" t="s">
        <v>22494</v>
      </c>
      <c r="C21872" s="2">
        <v>35</v>
      </c>
      <c r="D21872" s="2" t="s">
        <v>639</v>
      </c>
      <c r="E21872" s="2"/>
      <c r="F21872" s="2"/>
      <c r="G21872" s="2"/>
      <c r="H21872" s="2"/>
    </row>
    <row r="21873" spans="2:8">
      <c r="B21873" s="2" t="s">
        <v>22495</v>
      </c>
      <c r="C21873" s="2">
        <v>37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43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47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50</v>
      </c>
      <c r="D21876" s="2" t="s">
        <v>639</v>
      </c>
      <c r="E21876" s="2"/>
      <c r="F21876" s="2"/>
      <c r="G21876" s="2"/>
      <c r="H21876" s="2"/>
    </row>
    <row r="21877" spans="2:8">
      <c r="B21877" s="2" t="s">
        <v>22499</v>
      </c>
      <c r="C21877" s="2">
        <v>42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45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41</v>
      </c>
      <c r="D21879" s="2" t="s">
        <v>639</v>
      </c>
      <c r="E21879" s="2"/>
      <c r="F21879" s="2"/>
      <c r="G21879" s="2"/>
      <c r="H21879" s="2"/>
    </row>
    <row r="21880" spans="2:8">
      <c r="B21880" s="2" t="s">
        <v>22502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20</v>
      </c>
      <c r="D21882" s="2" t="s">
        <v>639</v>
      </c>
      <c r="E21882" s="2"/>
      <c r="F21882" s="2"/>
      <c r="G21882" s="2"/>
      <c r="H21882" s="2"/>
    </row>
    <row r="21883" spans="2:8">
      <c r="B21883" s="2" t="s">
        <v>22505</v>
      </c>
      <c r="C21883" s="2">
        <v>20</v>
      </c>
      <c r="D21883" s="2" t="s">
        <v>639</v>
      </c>
      <c r="E21883" s="2"/>
      <c r="F21883" s="2"/>
      <c r="G21883" s="2"/>
      <c r="H21883" s="2"/>
    </row>
    <row r="21884" spans="2:8">
      <c r="B21884" s="2" t="s">
        <v>22506</v>
      </c>
      <c r="C21884" s="2">
        <v>21</v>
      </c>
      <c r="D21884" s="2" t="s">
        <v>639</v>
      </c>
      <c r="E21884" s="2"/>
      <c r="F21884" s="2"/>
      <c r="G21884" s="2"/>
      <c r="H21884" s="2"/>
    </row>
    <row r="21885" spans="2:8">
      <c r="B21885" s="2" t="s">
        <v>22507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16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36</v>
      </c>
      <c r="D21887" s="2" t="s">
        <v>639</v>
      </c>
      <c r="E21887" s="2"/>
      <c r="F21887" s="2"/>
      <c r="G21887" s="2"/>
      <c r="H21887" s="2"/>
    </row>
    <row r="21888" spans="2:8">
      <c r="B21888" s="2" t="s">
        <v>22510</v>
      </c>
      <c r="C21888" s="2">
        <v>36</v>
      </c>
      <c r="D21888" s="2" t="s">
        <v>639</v>
      </c>
      <c r="E21888" s="2"/>
      <c r="F21888" s="2"/>
      <c r="G21888" s="2"/>
      <c r="H21888" s="2"/>
    </row>
    <row r="21889" spans="2:8">
      <c r="B21889" s="2" t="s">
        <v>22511</v>
      </c>
      <c r="C21889" s="2">
        <v>33</v>
      </c>
      <c r="D21889" s="2" t="s">
        <v>639</v>
      </c>
      <c r="E21889" s="2"/>
      <c r="F21889" s="2"/>
      <c r="G21889" s="2"/>
      <c r="H21889" s="2"/>
    </row>
    <row r="21890" spans="2:8">
      <c r="B21890" s="2" t="s">
        <v>22512</v>
      </c>
      <c r="C21890" s="2">
        <v>28</v>
      </c>
      <c r="D21890" s="2" t="s">
        <v>639</v>
      </c>
      <c r="E21890" s="2"/>
      <c r="F21890" s="2"/>
      <c r="G21890" s="2"/>
      <c r="H21890" s="2"/>
    </row>
    <row r="21891" spans="2:8">
      <c r="B21891" s="2" t="s">
        <v>22513</v>
      </c>
      <c r="C21891" s="2">
        <v>22</v>
      </c>
      <c r="D21891" s="2" t="s">
        <v>639</v>
      </c>
      <c r="E21891" s="2"/>
      <c r="F21891" s="2"/>
      <c r="G21891" s="2"/>
      <c r="H21891" s="2"/>
    </row>
    <row r="21892" spans="2:8">
      <c r="B21892" s="2" t="s">
        <v>22514</v>
      </c>
      <c r="C21892" s="2">
        <v>43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46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48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24</v>
      </c>
      <c r="D21895" s="2" t="s">
        <v>639</v>
      </c>
      <c r="E21895" s="2"/>
      <c r="F21895" s="2"/>
      <c r="G21895" s="2"/>
      <c r="H21895" s="2"/>
    </row>
    <row r="21896" spans="2:8">
      <c r="B21896" s="2" t="s">
        <v>22518</v>
      </c>
      <c r="C21896" s="2">
        <v>22</v>
      </c>
      <c r="D21896" s="2" t="s">
        <v>639</v>
      </c>
      <c r="E21896" s="2"/>
      <c r="F21896" s="2"/>
      <c r="G21896" s="2"/>
      <c r="H21896" s="2"/>
    </row>
    <row r="21897" spans="2:8">
      <c r="B21897" s="2" t="s">
        <v>22519</v>
      </c>
      <c r="C21897" s="2">
        <v>23</v>
      </c>
      <c r="D21897" s="2" t="s">
        <v>639</v>
      </c>
      <c r="E21897" s="2"/>
      <c r="F21897" s="2"/>
      <c r="G21897" s="2"/>
      <c r="H21897" s="2"/>
    </row>
    <row r="21898" spans="2:8">
      <c r="B21898" s="2" t="s">
        <v>22520</v>
      </c>
      <c r="C21898" s="2">
        <v>26</v>
      </c>
      <c r="D21898" s="2" t="s">
        <v>639</v>
      </c>
      <c r="E21898" s="2"/>
      <c r="F21898" s="2"/>
      <c r="G21898" s="2"/>
      <c r="H21898" s="2"/>
    </row>
    <row r="21899" spans="2:8">
      <c r="B21899" s="2" t="s">
        <v>22521</v>
      </c>
      <c r="C21899" s="2">
        <v>27</v>
      </c>
      <c r="D21899" s="2" t="s">
        <v>639</v>
      </c>
      <c r="E21899" s="2"/>
      <c r="F21899" s="2"/>
      <c r="G21899" s="2"/>
      <c r="H21899" s="2"/>
    </row>
    <row r="21900" spans="2:8">
      <c r="B21900" s="2" t="s">
        <v>22522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47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50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55</v>
      </c>
      <c r="D21904" s="2" t="s">
        <v>639</v>
      </c>
      <c r="E21904" s="2"/>
      <c r="F21904" s="2"/>
      <c r="G21904" s="2"/>
      <c r="H21904" s="2"/>
    </row>
    <row r="21905" spans="2:8">
      <c r="B21905" s="2" t="s">
        <v>22527</v>
      </c>
      <c r="C21905" s="2">
        <v>50</v>
      </c>
      <c r="D21905" s="2" t="s">
        <v>639</v>
      </c>
      <c r="E21905" s="2"/>
      <c r="F21905" s="2"/>
      <c r="G21905" s="2"/>
      <c r="H21905" s="2"/>
    </row>
    <row r="21906" spans="2:8">
      <c r="B21906" s="2" t="s">
        <v>22528</v>
      </c>
      <c r="C21906" s="2">
        <v>47</v>
      </c>
      <c r="D21906" s="2" t="s">
        <v>639</v>
      </c>
      <c r="E21906" s="2"/>
      <c r="F21906" s="2"/>
      <c r="G21906" s="2"/>
      <c r="H21906" s="2"/>
    </row>
    <row r="21907" spans="2:8">
      <c r="B21907" s="2" t="s">
        <v>22529</v>
      </c>
      <c r="C21907" s="2">
        <v>43</v>
      </c>
      <c r="D21907" s="2" t="s">
        <v>639</v>
      </c>
      <c r="E21907" s="2"/>
      <c r="F21907" s="2"/>
      <c r="G21907" s="2"/>
      <c r="H21907" s="2"/>
    </row>
    <row r="21908" spans="2:8">
      <c r="B21908" s="2" t="s">
        <v>22530</v>
      </c>
      <c r="C21908" s="2">
        <v>36</v>
      </c>
      <c r="D21908" s="2" t="s">
        <v>639</v>
      </c>
      <c r="E21908" s="2"/>
      <c r="F21908" s="2"/>
      <c r="G21908" s="2"/>
      <c r="H21908" s="2"/>
    </row>
    <row r="21909" spans="2:8">
      <c r="B21909" s="2" t="s">
        <v>22531</v>
      </c>
      <c r="C21909" s="2">
        <v>36</v>
      </c>
      <c r="D21909" s="2" t="s">
        <v>639</v>
      </c>
      <c r="E21909" s="2"/>
      <c r="F21909" s="2"/>
      <c r="G21909" s="2"/>
      <c r="H21909" s="2"/>
    </row>
    <row r="21910" spans="2:8">
      <c r="B21910" s="2" t="s">
        <v>22532</v>
      </c>
      <c r="C21910" s="2">
        <v>35</v>
      </c>
      <c r="D21910" s="2" t="s">
        <v>639</v>
      </c>
      <c r="E21910" s="2"/>
      <c r="F21910" s="2"/>
      <c r="G21910" s="2"/>
      <c r="H21910" s="2"/>
    </row>
    <row r="21911" spans="2:8">
      <c r="B21911" s="2" t="s">
        <v>22533</v>
      </c>
      <c r="C21911" s="2">
        <v>34</v>
      </c>
      <c r="D21911" s="2" t="s">
        <v>639</v>
      </c>
      <c r="E21911" s="2"/>
      <c r="F21911" s="2"/>
      <c r="G21911" s="2"/>
      <c r="H21911" s="2"/>
    </row>
    <row r="21912" spans="2:8">
      <c r="B21912" s="2" t="s">
        <v>22534</v>
      </c>
      <c r="C21912" s="2">
        <v>33</v>
      </c>
      <c r="D21912" s="2" t="s">
        <v>639</v>
      </c>
      <c r="E21912" s="2"/>
      <c r="F21912" s="2"/>
      <c r="G21912" s="2"/>
      <c r="H21912" s="2"/>
    </row>
    <row r="21913" spans="2:8">
      <c r="B21913" s="2" t="s">
        <v>22535</v>
      </c>
      <c r="C21913" s="2">
        <v>67</v>
      </c>
      <c r="D21913" s="2" t="s">
        <v>639</v>
      </c>
      <c r="E21913" s="2"/>
      <c r="F21913" s="2"/>
      <c r="G21913" s="2"/>
      <c r="H21913" s="2"/>
    </row>
    <row r="21914" spans="2:8">
      <c r="B21914" s="2" t="s">
        <v>22536</v>
      </c>
      <c r="C21914" s="2">
        <v>61</v>
      </c>
      <c r="D21914" s="2" t="s">
        <v>639</v>
      </c>
      <c r="E21914" s="2"/>
      <c r="F21914" s="2"/>
      <c r="G21914" s="2"/>
      <c r="H21914" s="2"/>
    </row>
    <row r="21915" spans="2:8">
      <c r="B21915" s="2" t="s">
        <v>22537</v>
      </c>
      <c r="C21915" s="2">
        <v>60</v>
      </c>
      <c r="D21915" s="2" t="s">
        <v>639</v>
      </c>
      <c r="E21915" s="2"/>
      <c r="F21915" s="2"/>
      <c r="G21915" s="2"/>
      <c r="H21915" s="2"/>
    </row>
    <row r="21916" spans="2:8">
      <c r="B21916" s="2" t="s">
        <v>22538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18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47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53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34</v>
      </c>
      <c r="D21921" s="2" t="s">
        <v>639</v>
      </c>
      <c r="E21921" s="2"/>
      <c r="F21921" s="2"/>
      <c r="G21921" s="2"/>
      <c r="H21921" s="2"/>
    </row>
    <row r="21922" spans="2:8">
      <c r="B21922" s="2" t="s">
        <v>22544</v>
      </c>
      <c r="C21922" s="2">
        <v>34</v>
      </c>
      <c r="D21922" s="2" t="s">
        <v>639</v>
      </c>
      <c r="E21922" s="2"/>
      <c r="F21922" s="2"/>
      <c r="G21922" s="2"/>
      <c r="H21922" s="2"/>
    </row>
    <row r="21923" spans="2:8">
      <c r="B21923" s="2" t="s">
        <v>22545</v>
      </c>
      <c r="C21923" s="2">
        <v>38</v>
      </c>
      <c r="D21923" s="2" t="s">
        <v>639</v>
      </c>
      <c r="E21923" s="2"/>
      <c r="F21923" s="2"/>
      <c r="G21923" s="2"/>
      <c r="H21923" s="2"/>
    </row>
    <row r="21924" spans="2:8">
      <c r="B21924" s="2" t="s">
        <v>22546</v>
      </c>
      <c r="C21924" s="2">
        <v>35</v>
      </c>
      <c r="D21924" s="2" t="s">
        <v>639</v>
      </c>
      <c r="E21924" s="2"/>
      <c r="F21924" s="2"/>
      <c r="G21924" s="2"/>
      <c r="H21924" s="2"/>
    </row>
    <row r="21925" spans="2:8">
      <c r="B21925" s="2" t="s">
        <v>22547</v>
      </c>
      <c r="C21925" s="2">
        <v>27</v>
      </c>
      <c r="D21925" s="2" t="s">
        <v>639</v>
      </c>
      <c r="E21925" s="2"/>
      <c r="F21925" s="2"/>
      <c r="G21925" s="2"/>
      <c r="H21925" s="2"/>
    </row>
    <row r="21926" spans="2:8">
      <c r="B21926" s="2" t="s">
        <v>22548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15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15</v>
      </c>
      <c r="D21928" s="2" t="s">
        <v>639</v>
      </c>
      <c r="E21928" s="2"/>
      <c r="F21928" s="2"/>
      <c r="G21928" s="2"/>
      <c r="H21928" s="2"/>
    </row>
    <row r="21929" spans="2:8">
      <c r="B21929" s="2" t="s">
        <v>22551</v>
      </c>
      <c r="C21929" s="2">
        <v>21</v>
      </c>
      <c r="D21929" s="2" t="s">
        <v>639</v>
      </c>
      <c r="E21929" s="2"/>
      <c r="F21929" s="2"/>
      <c r="G21929" s="2"/>
      <c r="H21929" s="2"/>
    </row>
    <row r="21930" spans="2:8">
      <c r="B21930" s="2" t="s">
        <v>22552</v>
      </c>
      <c r="C21930" s="2">
        <v>42</v>
      </c>
      <c r="D21930" s="2" t="s">
        <v>639</v>
      </c>
      <c r="E21930" s="2"/>
      <c r="F21930" s="2"/>
      <c r="G21930" s="2"/>
      <c r="H21930" s="2"/>
    </row>
    <row r="21931" spans="2:8">
      <c r="B21931" s="2" t="s">
        <v>22553</v>
      </c>
      <c r="C21931" s="2">
        <v>39</v>
      </c>
      <c r="D21931" s="2" t="s">
        <v>639</v>
      </c>
      <c r="E21931" s="2"/>
      <c r="F21931" s="2"/>
      <c r="G21931" s="2"/>
      <c r="H21931" s="2"/>
    </row>
    <row r="21932" spans="2:8">
      <c r="B21932" s="2" t="s">
        <v>22554</v>
      </c>
      <c r="C21932" s="2">
        <v>17</v>
      </c>
      <c r="D21932" s="2" t="s">
        <v>639</v>
      </c>
      <c r="E21932" s="2"/>
      <c r="F21932" s="2"/>
      <c r="G21932" s="2"/>
      <c r="H21932" s="2"/>
    </row>
    <row r="21933" spans="2:8">
      <c r="B21933" s="2" t="s">
        <v>22555</v>
      </c>
      <c r="C21933" s="2">
        <v>26</v>
      </c>
      <c r="D21933" s="2" t="s">
        <v>639</v>
      </c>
      <c r="E21933" s="2"/>
      <c r="F21933" s="2"/>
      <c r="G21933" s="2"/>
      <c r="H21933" s="2"/>
    </row>
    <row r="21934" spans="2:8">
      <c r="B21934" s="2" t="s">
        <v>22556</v>
      </c>
      <c r="C21934" s="2">
        <v>17</v>
      </c>
      <c r="D21934" s="2" t="s">
        <v>639</v>
      </c>
      <c r="E21934" s="2"/>
      <c r="F21934" s="2"/>
      <c r="G21934" s="2"/>
      <c r="H21934" s="2"/>
    </row>
    <row r="21935" spans="2:8">
      <c r="B21935" s="2" t="s">
        <v>22557</v>
      </c>
      <c r="C21935" s="2">
        <v>38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38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13</v>
      </c>
      <c r="D21938" s="2" t="s">
        <v>639</v>
      </c>
      <c r="E21938" s="2"/>
      <c r="F21938" s="2"/>
      <c r="G21938" s="2"/>
      <c r="H21938" s="2"/>
    </row>
    <row r="21939" spans="2:8">
      <c r="B21939" s="2" t="s">
        <v>22561</v>
      </c>
      <c r="C21939" s="2">
        <v>16</v>
      </c>
      <c r="D21939" s="2" t="s">
        <v>639</v>
      </c>
      <c r="E21939" s="2"/>
      <c r="F21939" s="2"/>
      <c r="G21939" s="2"/>
      <c r="H21939" s="2"/>
    </row>
    <row r="21940" spans="2:8">
      <c r="B21940" s="2" t="s">
        <v>22562</v>
      </c>
      <c r="C21940" s="2">
        <v>20</v>
      </c>
      <c r="D21940" s="2" t="s">
        <v>639</v>
      </c>
      <c r="E21940" s="2"/>
      <c r="F21940" s="2"/>
      <c r="G21940" s="2"/>
      <c r="H21940" s="2"/>
    </row>
    <row r="21941" spans="2:8">
      <c r="B21941" s="2" t="s">
        <v>22563</v>
      </c>
      <c r="C21941" s="2">
        <v>24</v>
      </c>
      <c r="D21941" s="2" t="s">
        <v>639</v>
      </c>
      <c r="E21941" s="2"/>
      <c r="F21941" s="2"/>
      <c r="G21941" s="2"/>
      <c r="H21941" s="2"/>
    </row>
    <row r="21942" spans="2:8">
      <c r="B21942" s="2" t="s">
        <v>22564</v>
      </c>
      <c r="C21942" s="2">
        <v>26</v>
      </c>
      <c r="D21942" s="2" t="s">
        <v>639</v>
      </c>
      <c r="E21942" s="2"/>
      <c r="F21942" s="2"/>
      <c r="G21942" s="2"/>
      <c r="H21942" s="2"/>
    </row>
    <row r="21943" spans="2:8">
      <c r="B21943" s="2" t="s">
        <v>22565</v>
      </c>
      <c r="C21943" s="2">
        <v>25</v>
      </c>
      <c r="D21943" s="2" t="s">
        <v>639</v>
      </c>
      <c r="E21943" s="2"/>
      <c r="F21943" s="2"/>
      <c r="G21943" s="2"/>
      <c r="H21943" s="2"/>
    </row>
    <row r="21944" spans="2:8">
      <c r="B21944" s="2" t="s">
        <v>22566</v>
      </c>
      <c r="C21944" s="2">
        <v>27</v>
      </c>
      <c r="D21944" s="2" t="s">
        <v>639</v>
      </c>
      <c r="E21944" s="2"/>
      <c r="F21944" s="2"/>
      <c r="G21944" s="2"/>
      <c r="H21944" s="2"/>
    </row>
    <row r="21945" spans="2:8">
      <c r="B21945" s="2" t="s">
        <v>22567</v>
      </c>
      <c r="C21945" s="2">
        <v>36</v>
      </c>
      <c r="D21945" s="2" t="s">
        <v>639</v>
      </c>
      <c r="E21945" s="2"/>
      <c r="F21945" s="2"/>
      <c r="G21945" s="2"/>
      <c r="H21945" s="2"/>
    </row>
    <row r="21946" spans="2:8">
      <c r="B21946" s="2" t="s">
        <v>22568</v>
      </c>
      <c r="C21946" s="2">
        <v>15</v>
      </c>
      <c r="D21946" s="2" t="s">
        <v>639</v>
      </c>
      <c r="E21946" s="2"/>
      <c r="F21946" s="2"/>
      <c r="G21946" s="2"/>
      <c r="H21946" s="2"/>
    </row>
    <row r="21947" spans="2:8">
      <c r="B21947" s="2" t="s">
        <v>22569</v>
      </c>
      <c r="C21947" s="2">
        <v>23</v>
      </c>
      <c r="D21947" s="2" t="s">
        <v>639</v>
      </c>
      <c r="E21947" s="2"/>
      <c r="F21947" s="2"/>
      <c r="G21947" s="2"/>
      <c r="H21947" s="2"/>
    </row>
    <row r="21948" spans="2:8">
      <c r="B21948" s="2" t="s">
        <v>22570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16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41</v>
      </c>
      <c r="D21952" s="2" t="s">
        <v>639</v>
      </c>
      <c r="E21952" s="2"/>
      <c r="F21952" s="2"/>
      <c r="G21952" s="2"/>
      <c r="H21952" s="2"/>
    </row>
    <row r="21953" spans="2:8">
      <c r="B21953" s="2" t="s">
        <v>22575</v>
      </c>
      <c r="C21953" s="2">
        <v>34</v>
      </c>
      <c r="D21953" s="2" t="s">
        <v>639</v>
      </c>
      <c r="E21953" s="2"/>
      <c r="F21953" s="2"/>
      <c r="G21953" s="2"/>
      <c r="H21953" s="2"/>
    </row>
    <row r="21954" spans="2:8">
      <c r="B21954" s="2" t="s">
        <v>22576</v>
      </c>
      <c r="C21954" s="2">
        <v>27</v>
      </c>
      <c r="D21954" s="2" t="s">
        <v>639</v>
      </c>
      <c r="E21954" s="2"/>
      <c r="F21954" s="2"/>
      <c r="G21954" s="2"/>
      <c r="H21954" s="2"/>
    </row>
    <row r="21955" spans="2:8">
      <c r="B21955" s="2" t="s">
        <v>22577</v>
      </c>
      <c r="C21955" s="2">
        <v>26</v>
      </c>
      <c r="D21955" s="2" t="s">
        <v>639</v>
      </c>
      <c r="E21955" s="2"/>
      <c r="F21955" s="2"/>
      <c r="G21955" s="2"/>
      <c r="H21955" s="2"/>
    </row>
    <row r="21956" spans="2:8">
      <c r="B21956" s="2" t="s">
        <v>22578</v>
      </c>
      <c r="C21956" s="2">
        <v>25</v>
      </c>
      <c r="D21956" s="2" t="s">
        <v>639</v>
      </c>
      <c r="E21956" s="2"/>
      <c r="F21956" s="2"/>
      <c r="G21956" s="2"/>
      <c r="H21956" s="2"/>
    </row>
    <row r="21957" spans="2:8">
      <c r="B21957" s="2" t="s">
        <v>22579</v>
      </c>
      <c r="C21957" s="2">
        <v>26</v>
      </c>
      <c r="D21957" s="2" t="s">
        <v>639</v>
      </c>
      <c r="E21957" s="2"/>
      <c r="F21957" s="2"/>
      <c r="G21957" s="2"/>
      <c r="H21957" s="2"/>
    </row>
    <row r="21958" spans="2:8">
      <c r="B21958" s="2" t="s">
        <v>22580</v>
      </c>
      <c r="C21958" s="2">
        <v>30</v>
      </c>
      <c r="D21958" s="2" t="s">
        <v>639</v>
      </c>
      <c r="E21958" s="2"/>
      <c r="F21958" s="2"/>
      <c r="G21958" s="2"/>
      <c r="H21958" s="2"/>
    </row>
    <row r="21959" spans="2:8">
      <c r="B21959" s="2" t="s">
        <v>22581</v>
      </c>
      <c r="C21959" s="2">
        <v>32</v>
      </c>
      <c r="D21959" s="2" t="s">
        <v>639</v>
      </c>
      <c r="E21959" s="2"/>
      <c r="F21959" s="2"/>
      <c r="G21959" s="2"/>
      <c r="H21959" s="2"/>
    </row>
    <row r="21960" spans="2:8">
      <c r="B21960" s="2" t="s">
        <v>22582</v>
      </c>
      <c r="C21960" s="2">
        <v>31</v>
      </c>
      <c r="D21960" s="2" t="s">
        <v>639</v>
      </c>
      <c r="E21960" s="2"/>
      <c r="F21960" s="2"/>
      <c r="G21960" s="2"/>
      <c r="H21960" s="2"/>
    </row>
    <row r="21961" spans="2:8">
      <c r="B21961" s="2" t="s">
        <v>22583</v>
      </c>
      <c r="C21961" s="2">
        <v>44</v>
      </c>
      <c r="D21961" s="2" t="s">
        <v>639</v>
      </c>
      <c r="E21961" s="2"/>
      <c r="F21961" s="2"/>
      <c r="G21961" s="2"/>
      <c r="H21961" s="2"/>
    </row>
    <row r="21962" spans="2:8">
      <c r="B21962" s="2" t="s">
        <v>22584</v>
      </c>
      <c r="C21962" s="2">
        <v>43</v>
      </c>
      <c r="D21962" s="2" t="s">
        <v>639</v>
      </c>
      <c r="E21962" s="2"/>
      <c r="F21962" s="2"/>
      <c r="G21962" s="2"/>
      <c r="H21962" s="2"/>
    </row>
    <row r="21963" spans="2:8">
      <c r="B21963" s="2" t="s">
        <v>22585</v>
      </c>
      <c r="C21963" s="2">
        <v>41</v>
      </c>
      <c r="D21963" s="2" t="s">
        <v>639</v>
      </c>
      <c r="E21963" s="2"/>
      <c r="F21963" s="2"/>
      <c r="G21963" s="2"/>
      <c r="H21963" s="2"/>
    </row>
    <row r="21964" spans="2:8">
      <c r="B21964" s="2" t="s">
        <v>22586</v>
      </c>
      <c r="C21964" s="2">
        <v>38</v>
      </c>
      <c r="D21964" s="2" t="s">
        <v>639</v>
      </c>
      <c r="E21964" s="2"/>
      <c r="F21964" s="2"/>
      <c r="G21964" s="2"/>
      <c r="H21964" s="2"/>
    </row>
    <row r="21965" spans="2:8">
      <c r="B21965" s="2" t="s">
        <v>22587</v>
      </c>
      <c r="C21965" s="2">
        <v>50</v>
      </c>
      <c r="D21965" s="2" t="s">
        <v>639</v>
      </c>
      <c r="E21965" s="2"/>
      <c r="F21965" s="2"/>
      <c r="G21965" s="2"/>
      <c r="H21965" s="2"/>
    </row>
    <row r="21966" spans="2:8">
      <c r="B21966" s="2" t="s">
        <v>22588</v>
      </c>
      <c r="C21966" s="2">
        <v>48</v>
      </c>
      <c r="D21966" s="2" t="s">
        <v>639</v>
      </c>
      <c r="E21966" s="2"/>
      <c r="F21966" s="2"/>
      <c r="G21966" s="2"/>
      <c r="H21966" s="2"/>
    </row>
    <row r="21967" spans="2:8">
      <c r="B21967" s="2" t="s">
        <v>22589</v>
      </c>
      <c r="C21967" s="2">
        <v>45</v>
      </c>
      <c r="D21967" s="2" t="s">
        <v>639</v>
      </c>
      <c r="E21967" s="2"/>
      <c r="F21967" s="2"/>
      <c r="G21967" s="2"/>
      <c r="H21967" s="2"/>
    </row>
    <row r="21968" spans="2:8">
      <c r="B21968" s="2" t="s">
        <v>22590</v>
      </c>
      <c r="C21968" s="2">
        <v>43</v>
      </c>
      <c r="D21968" s="2" t="s">
        <v>639</v>
      </c>
      <c r="E21968" s="2"/>
      <c r="F21968" s="2"/>
      <c r="G21968" s="2"/>
      <c r="H21968" s="2"/>
    </row>
    <row r="21969" spans="2:8">
      <c r="B21969" s="2" t="s">
        <v>22591</v>
      </c>
      <c r="C21969" s="2">
        <v>41</v>
      </c>
      <c r="D21969" s="2" t="s">
        <v>639</v>
      </c>
      <c r="E21969" s="2"/>
      <c r="F21969" s="2"/>
      <c r="G21969" s="2"/>
      <c r="H21969" s="2"/>
    </row>
    <row r="21970" spans="2:8">
      <c r="B21970" s="2" t="s">
        <v>22592</v>
      </c>
      <c r="C21970" s="2">
        <v>40</v>
      </c>
      <c r="D21970" s="2" t="s">
        <v>639</v>
      </c>
      <c r="E21970" s="2"/>
      <c r="F21970" s="2"/>
      <c r="G21970" s="2"/>
      <c r="H21970" s="2"/>
    </row>
    <row r="21971" spans="2:8">
      <c r="B21971" s="2" t="s">
        <v>22593</v>
      </c>
      <c r="C21971" s="2">
        <v>41</v>
      </c>
      <c r="D21971" s="2" t="s">
        <v>639</v>
      </c>
      <c r="E21971" s="2"/>
      <c r="F21971" s="2"/>
      <c r="G21971" s="2"/>
      <c r="H21971" s="2"/>
    </row>
    <row r="21972" spans="2:8">
      <c r="B21972" s="2" t="s">
        <v>22594</v>
      </c>
      <c r="C21972" s="2">
        <v>39</v>
      </c>
      <c r="D21972" s="2" t="s">
        <v>639</v>
      </c>
      <c r="E21972" s="2"/>
      <c r="F21972" s="2"/>
      <c r="G21972" s="2"/>
      <c r="H21972" s="2"/>
    </row>
    <row r="21973" spans="2:8">
      <c r="B21973" s="2" t="s">
        <v>22595</v>
      </c>
      <c r="C21973" s="2">
        <v>15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22597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61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38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41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46</v>
      </c>
      <c r="D21981" s="2" t="s">
        <v>639</v>
      </c>
      <c r="E21981" s="2"/>
      <c r="F21981" s="2"/>
      <c r="G21981" s="2"/>
      <c r="H21981" s="2"/>
    </row>
    <row r="21982" spans="2:8">
      <c r="B21982" s="2" t="s">
        <v>22604</v>
      </c>
      <c r="C21982" s="2">
        <v>45</v>
      </c>
      <c r="D21982" s="2" t="s">
        <v>639</v>
      </c>
      <c r="E21982" s="2"/>
      <c r="F21982" s="2"/>
      <c r="G21982" s="2"/>
      <c r="H21982" s="2"/>
    </row>
    <row r="21983" spans="2:8">
      <c r="B21983" s="2" t="s">
        <v>22605</v>
      </c>
      <c r="C21983" s="2">
        <v>42</v>
      </c>
      <c r="D21983" s="2" t="s">
        <v>639</v>
      </c>
      <c r="E21983" s="2"/>
      <c r="F21983" s="2"/>
      <c r="G21983" s="2"/>
      <c r="H21983" s="2"/>
    </row>
    <row r="21984" spans="2:8">
      <c r="B21984" s="2" t="s">
        <v>22606</v>
      </c>
      <c r="C21984" s="2">
        <v>33</v>
      </c>
      <c r="D21984" s="2" t="s">
        <v>639</v>
      </c>
      <c r="E21984" s="2"/>
      <c r="F21984" s="2"/>
      <c r="G21984" s="2"/>
      <c r="H21984" s="2"/>
    </row>
    <row r="21985" spans="2:8">
      <c r="B21985" s="2" t="s">
        <v>22607</v>
      </c>
      <c r="C21985" s="2">
        <v>30</v>
      </c>
      <c r="D21985" s="2" t="s">
        <v>639</v>
      </c>
      <c r="E21985" s="2"/>
      <c r="F21985" s="2"/>
      <c r="G21985" s="2"/>
      <c r="H21985" s="2"/>
    </row>
    <row r="21986" spans="2:8">
      <c r="B21986" s="2" t="s">
        <v>22608</v>
      </c>
      <c r="C21986" s="2">
        <v>41</v>
      </c>
      <c r="D21986" s="2" t="s">
        <v>639</v>
      </c>
      <c r="E21986" s="2"/>
      <c r="F21986" s="2"/>
      <c r="G21986" s="2"/>
      <c r="H21986" s="2"/>
    </row>
    <row r="21987" spans="2:8">
      <c r="B21987" s="2" t="s">
        <v>22609</v>
      </c>
      <c r="C21987" s="2">
        <v>36</v>
      </c>
      <c r="D21987" s="2" t="s">
        <v>639</v>
      </c>
      <c r="E21987" s="2"/>
      <c r="F21987" s="2"/>
      <c r="G21987" s="2"/>
      <c r="H21987" s="2"/>
    </row>
    <row r="21988" spans="2:8">
      <c r="B21988" s="2" t="s">
        <v>22610</v>
      </c>
      <c r="C21988" s="2">
        <v>31</v>
      </c>
      <c r="D21988" s="2" t="s">
        <v>639</v>
      </c>
      <c r="E21988" s="2"/>
      <c r="F21988" s="2"/>
      <c r="G21988" s="2"/>
      <c r="H21988" s="2"/>
    </row>
    <row r="21989" spans="2:8">
      <c r="B21989" s="2" t="s">
        <v>22611</v>
      </c>
      <c r="C21989" s="2">
        <v>21</v>
      </c>
      <c r="D21989" s="2" t="s">
        <v>639</v>
      </c>
      <c r="E21989" s="2"/>
      <c r="F21989" s="2"/>
      <c r="G21989" s="2"/>
      <c r="H21989" s="2"/>
    </row>
    <row r="21990" spans="2:8">
      <c r="B21990" s="2" t="s">
        <v>22612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38</v>
      </c>
      <c r="D21991" s="2" t="s">
        <v>639</v>
      </c>
      <c r="E21991" s="2"/>
      <c r="F21991" s="2"/>
      <c r="G21991" s="2"/>
      <c r="H21991" s="2"/>
    </row>
    <row r="21992" spans="2:8">
      <c r="B21992" s="2" t="s">
        <v>22614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36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48</v>
      </c>
      <c r="D21995" s="2" t="s">
        <v>639</v>
      </c>
      <c r="E21995" s="2"/>
      <c r="F21995" s="2"/>
      <c r="G21995" s="2"/>
      <c r="H21995" s="2"/>
    </row>
    <row r="21996" spans="2:8">
      <c r="B21996" s="2" t="s">
        <v>22618</v>
      </c>
      <c r="C21996" s="2">
        <v>31</v>
      </c>
      <c r="D21996" s="2" t="s">
        <v>639</v>
      </c>
      <c r="E21996" s="2"/>
      <c r="F21996" s="2"/>
      <c r="G21996" s="2"/>
      <c r="H21996" s="2"/>
    </row>
    <row r="21997" spans="2:8">
      <c r="B21997" s="2" t="s">
        <v>22619</v>
      </c>
      <c r="C21997" s="2">
        <v>23</v>
      </c>
      <c r="D21997" s="2" t="s">
        <v>639</v>
      </c>
      <c r="E21997" s="2"/>
      <c r="F21997" s="2"/>
      <c r="G21997" s="2"/>
      <c r="H21997" s="2"/>
    </row>
    <row r="21998" spans="2:8">
      <c r="B21998" s="2" t="s">
        <v>22620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19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22622</v>
      </c>
      <c r="C22000" s="2">
        <v>13</v>
      </c>
      <c r="D22000" s="2" t="s">
        <v>639</v>
      </c>
      <c r="E22000" s="2"/>
      <c r="F22000" s="2"/>
      <c r="G22000" s="2"/>
      <c r="H22000" s="2"/>
    </row>
    <row r="22001" spans="2:8">
      <c r="B22001" s="2" t="s">
        <v>22623</v>
      </c>
      <c r="C22001" s="2">
        <v>18</v>
      </c>
      <c r="D22001" s="2" t="s">
        <v>639</v>
      </c>
      <c r="E22001" s="2"/>
      <c r="F22001" s="2"/>
      <c r="G22001" s="2"/>
      <c r="H22001" s="2"/>
    </row>
    <row r="22002" spans="2:8">
      <c r="B22002" s="2" t="s">
        <v>22624</v>
      </c>
      <c r="C22002" s="2">
        <v>21</v>
      </c>
      <c r="D22002" s="2" t="s">
        <v>639</v>
      </c>
      <c r="E22002" s="2"/>
      <c r="F22002" s="2"/>
      <c r="G22002" s="2"/>
      <c r="H22002" s="2"/>
    </row>
    <row r="22003" spans="2:8">
      <c r="B22003" s="2" t="s">
        <v>22625</v>
      </c>
      <c r="C22003" s="2">
        <v>20</v>
      </c>
      <c r="D22003" s="2" t="s">
        <v>639</v>
      </c>
      <c r="E22003" s="2"/>
      <c r="F22003" s="2"/>
      <c r="G22003" s="2"/>
      <c r="H22003" s="2"/>
    </row>
    <row r="22004" spans="2:8">
      <c r="B22004" s="2" t="s">
        <v>22626</v>
      </c>
      <c r="C22004" s="2">
        <v>43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42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40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39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39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51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23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42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16</v>
      </c>
      <c r="D22017" s="2" t="s">
        <v>639</v>
      </c>
      <c r="E22017" s="2"/>
      <c r="F22017" s="2"/>
      <c r="G22017" s="2"/>
      <c r="H22017" s="2"/>
    </row>
    <row r="22018" spans="2:8">
      <c r="B22018" s="2" t="s">
        <v>22640</v>
      </c>
      <c r="C22018" s="2">
        <v>22</v>
      </c>
      <c r="D22018" s="2" t="s">
        <v>639</v>
      </c>
      <c r="E22018" s="2"/>
      <c r="F22018" s="2"/>
      <c r="G22018" s="2"/>
      <c r="H22018" s="2"/>
    </row>
    <row r="22019" spans="2:8">
      <c r="B22019" s="2" t="s">
        <v>22641</v>
      </c>
      <c r="C22019" s="2">
        <v>48</v>
      </c>
      <c r="D22019" s="2" t="s">
        <v>639</v>
      </c>
      <c r="E22019" s="2"/>
      <c r="F22019" s="2"/>
      <c r="G22019" s="2"/>
      <c r="H22019" s="2"/>
    </row>
    <row r="22020" spans="2:8">
      <c r="B22020" s="2" t="s">
        <v>22642</v>
      </c>
      <c r="C22020" s="2">
        <v>42</v>
      </c>
      <c r="D22020" s="2" t="s">
        <v>639</v>
      </c>
      <c r="E22020" s="2"/>
      <c r="F22020" s="2"/>
      <c r="G22020" s="2"/>
      <c r="H22020" s="2"/>
    </row>
    <row r="22021" spans="2:8">
      <c r="B22021" s="2" t="s">
        <v>22643</v>
      </c>
      <c r="C22021" s="2">
        <v>36</v>
      </c>
      <c r="D22021" s="2" t="s">
        <v>639</v>
      </c>
      <c r="E22021" s="2"/>
      <c r="F22021" s="2"/>
      <c r="G22021" s="2"/>
      <c r="H22021" s="2"/>
    </row>
    <row r="22022" spans="2:8">
      <c r="B22022" s="2" t="s">
        <v>22644</v>
      </c>
      <c r="C22022" s="2">
        <v>34</v>
      </c>
      <c r="D22022" s="2" t="s">
        <v>639</v>
      </c>
      <c r="E22022" s="2"/>
      <c r="F22022" s="2"/>
      <c r="G22022" s="2"/>
      <c r="H22022" s="2"/>
    </row>
    <row r="22023" spans="2:8">
      <c r="B22023" s="2" t="s">
        <v>22645</v>
      </c>
      <c r="C22023" s="2">
        <v>33</v>
      </c>
      <c r="D22023" s="2" t="s">
        <v>639</v>
      </c>
      <c r="E22023" s="2"/>
      <c r="F22023" s="2"/>
      <c r="G22023" s="2"/>
      <c r="H22023" s="2"/>
    </row>
    <row r="22024" spans="2:8">
      <c r="B22024" s="2" t="s">
        <v>22646</v>
      </c>
      <c r="C22024" s="2">
        <v>33</v>
      </c>
      <c r="D22024" s="2" t="s">
        <v>639</v>
      </c>
      <c r="E22024" s="2"/>
      <c r="F22024" s="2"/>
      <c r="G22024" s="2"/>
      <c r="H22024" s="2"/>
    </row>
    <row r="22025" spans="2:8">
      <c r="B22025" s="2" t="s">
        <v>22647</v>
      </c>
      <c r="C22025" s="2">
        <v>32</v>
      </c>
      <c r="D22025" s="2" t="s">
        <v>639</v>
      </c>
      <c r="E22025" s="2"/>
      <c r="F22025" s="2"/>
      <c r="G22025" s="2"/>
      <c r="H22025" s="2"/>
    </row>
    <row r="22026" spans="2:8">
      <c r="B22026" s="2" t="s">
        <v>22648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17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36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37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41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42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44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47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49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19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47</v>
      </c>
      <c r="D22041" s="2" t="s">
        <v>639</v>
      </c>
      <c r="E22041" s="2"/>
      <c r="F22041" s="2"/>
      <c r="G22041" s="2"/>
      <c r="H22041" s="2"/>
    </row>
    <row r="22042" spans="2:8">
      <c r="B22042" s="2" t="s">
        <v>22664</v>
      </c>
      <c r="C22042" s="2">
        <v>41</v>
      </c>
      <c r="D22042" s="2" t="s">
        <v>639</v>
      </c>
      <c r="E22042" s="2"/>
      <c r="F22042" s="2"/>
      <c r="G22042" s="2"/>
      <c r="H22042" s="2"/>
    </row>
    <row r="22043" spans="2:8">
      <c r="B22043" s="2" t="s">
        <v>22665</v>
      </c>
      <c r="C22043" s="2">
        <v>29</v>
      </c>
      <c r="D22043" s="2" t="s">
        <v>639</v>
      </c>
      <c r="E22043" s="2"/>
      <c r="F22043" s="2"/>
      <c r="G22043" s="2"/>
      <c r="H22043" s="2"/>
    </row>
    <row r="22044" spans="2:8">
      <c r="B22044" s="2" t="s">
        <v>22666</v>
      </c>
      <c r="C22044" s="2">
        <v>40</v>
      </c>
      <c r="D22044" s="2" t="s">
        <v>639</v>
      </c>
      <c r="E22044" s="2"/>
      <c r="F22044" s="2"/>
      <c r="G22044" s="2"/>
      <c r="H22044" s="2"/>
    </row>
    <row r="22045" spans="2:8">
      <c r="B22045" s="2" t="s">
        <v>22667</v>
      </c>
      <c r="C22045" s="2">
        <v>42</v>
      </c>
      <c r="D22045" s="2" t="s">
        <v>639</v>
      </c>
      <c r="E22045" s="2"/>
      <c r="F22045" s="2"/>
      <c r="G22045" s="2"/>
      <c r="H22045" s="2"/>
    </row>
    <row r="22046" spans="2:8">
      <c r="B22046" s="2" t="s">
        <v>22668</v>
      </c>
      <c r="C22046" s="2">
        <v>41</v>
      </c>
      <c r="D22046" s="2" t="s">
        <v>639</v>
      </c>
      <c r="E22046" s="2"/>
      <c r="F22046" s="2"/>
      <c r="G22046" s="2"/>
      <c r="H22046" s="2"/>
    </row>
    <row r="22047" spans="2:8">
      <c r="B22047" s="2" t="s">
        <v>22669</v>
      </c>
      <c r="C22047" s="2">
        <v>41</v>
      </c>
      <c r="D22047" s="2" t="s">
        <v>639</v>
      </c>
      <c r="E22047" s="2"/>
      <c r="F22047" s="2"/>
      <c r="G22047" s="2"/>
      <c r="H22047" s="2"/>
    </row>
    <row r="22048" spans="2:8">
      <c r="B22048" s="2" t="s">
        <v>22670</v>
      </c>
      <c r="C22048" s="2">
        <v>16</v>
      </c>
      <c r="D22048" s="2" t="s">
        <v>639</v>
      </c>
      <c r="E22048" s="2"/>
      <c r="F22048" s="2"/>
      <c r="G22048" s="2"/>
      <c r="H22048" s="2"/>
    </row>
    <row r="22049" spans="2:8">
      <c r="B22049" s="2" t="s">
        <v>22671</v>
      </c>
      <c r="C22049" s="2">
        <v>23</v>
      </c>
      <c r="D22049" s="2" t="s">
        <v>639</v>
      </c>
      <c r="E22049" s="2"/>
      <c r="F22049" s="2"/>
      <c r="G22049" s="2"/>
      <c r="H22049" s="2"/>
    </row>
    <row r="22050" spans="2:8">
      <c r="B22050" s="2" t="s">
        <v>22672</v>
      </c>
      <c r="C22050" s="2">
        <v>38</v>
      </c>
      <c r="D22050" s="2" t="s">
        <v>639</v>
      </c>
      <c r="E22050" s="2"/>
      <c r="F22050" s="2"/>
      <c r="G22050" s="2"/>
      <c r="H22050" s="2"/>
    </row>
    <row r="22051" spans="2:8">
      <c r="B22051" s="2" t="s">
        <v>22673</v>
      </c>
      <c r="C22051" s="2">
        <v>22</v>
      </c>
      <c r="D22051" s="2" t="s">
        <v>639</v>
      </c>
      <c r="E22051" s="2"/>
      <c r="F22051" s="2"/>
      <c r="G22051" s="2"/>
      <c r="H22051" s="2"/>
    </row>
    <row r="22052" spans="2:8">
      <c r="B22052" s="2" t="s">
        <v>22674</v>
      </c>
      <c r="C22052" s="2">
        <v>16</v>
      </c>
      <c r="D22052" s="2" t="s">
        <v>639</v>
      </c>
      <c r="E22052" s="2"/>
      <c r="F22052" s="2"/>
      <c r="G22052" s="2"/>
      <c r="H22052" s="2"/>
    </row>
    <row r="22053" spans="2:8">
      <c r="B22053" s="2" t="s">
        <v>22675</v>
      </c>
      <c r="C22053" s="2">
        <v>21</v>
      </c>
      <c r="D22053" s="2" t="s">
        <v>639</v>
      </c>
      <c r="E22053" s="2"/>
      <c r="F22053" s="2"/>
      <c r="G22053" s="2"/>
      <c r="H22053" s="2"/>
    </row>
    <row r="22054" spans="2:8">
      <c r="B22054" s="2" t="s">
        <v>22676</v>
      </c>
      <c r="C22054" s="2">
        <v>38</v>
      </c>
      <c r="D22054" s="2" t="s">
        <v>639</v>
      </c>
      <c r="E22054" s="2"/>
      <c r="F22054" s="2"/>
      <c r="G22054" s="2"/>
      <c r="H22054" s="2"/>
    </row>
    <row r="22055" spans="2:8">
      <c r="B22055" s="2" t="s">
        <v>22677</v>
      </c>
      <c r="C22055" s="2">
        <v>38</v>
      </c>
      <c r="D22055" s="2" t="s">
        <v>639</v>
      </c>
      <c r="E22055" s="2"/>
      <c r="F22055" s="2"/>
      <c r="G22055" s="2"/>
      <c r="H22055" s="2"/>
    </row>
    <row r="22056" spans="2:8">
      <c r="B22056" s="2" t="s">
        <v>22678</v>
      </c>
      <c r="C22056" s="2">
        <v>38</v>
      </c>
      <c r="D22056" s="2" t="s">
        <v>639</v>
      </c>
      <c r="E22056" s="2"/>
      <c r="F22056" s="2"/>
      <c r="G22056" s="2"/>
      <c r="H22056" s="2"/>
    </row>
    <row r="22057" spans="2:8">
      <c r="B22057" s="2" t="s">
        <v>22679</v>
      </c>
      <c r="C22057" s="2">
        <v>39</v>
      </c>
      <c r="D22057" s="2" t="s">
        <v>639</v>
      </c>
      <c r="E22057" s="2"/>
      <c r="F22057" s="2"/>
      <c r="G22057" s="2"/>
      <c r="H22057" s="2"/>
    </row>
    <row r="22058" spans="2:8">
      <c r="B22058" s="2" t="s">
        <v>22680</v>
      </c>
      <c r="C22058" s="2">
        <v>39</v>
      </c>
      <c r="D22058" s="2" t="s">
        <v>639</v>
      </c>
      <c r="E22058" s="2"/>
      <c r="F22058" s="2"/>
      <c r="G22058" s="2"/>
      <c r="H22058" s="2"/>
    </row>
    <row r="22059" spans="2:8">
      <c r="B22059" s="2" t="s">
        <v>22681</v>
      </c>
      <c r="C22059" s="2">
        <v>47</v>
      </c>
      <c r="D22059" s="2" t="s">
        <v>639</v>
      </c>
      <c r="E22059" s="2"/>
      <c r="F22059" s="2"/>
      <c r="G22059" s="2"/>
      <c r="H22059" s="2"/>
    </row>
    <row r="22060" spans="2:8">
      <c r="B22060" s="2" t="s">
        <v>22682</v>
      </c>
      <c r="C22060" s="2">
        <v>32</v>
      </c>
      <c r="D22060" s="2" t="s">
        <v>639</v>
      </c>
      <c r="E22060" s="2"/>
      <c r="F22060" s="2"/>
      <c r="G22060" s="2"/>
      <c r="H22060" s="2"/>
    </row>
    <row r="22061" spans="2:8">
      <c r="B22061" s="2" t="s">
        <v>22683</v>
      </c>
      <c r="C22061" s="2">
        <v>22</v>
      </c>
      <c r="D22061" s="2" t="s">
        <v>639</v>
      </c>
      <c r="E22061" s="2"/>
      <c r="F22061" s="2"/>
      <c r="G22061" s="2"/>
      <c r="H22061" s="2"/>
    </row>
    <row r="22062" spans="2:8">
      <c r="B22062" s="2" t="s">
        <v>22684</v>
      </c>
      <c r="C22062" s="2">
        <v>19</v>
      </c>
      <c r="D22062" s="2" t="s">
        <v>639</v>
      </c>
      <c r="E22062" s="2"/>
      <c r="F22062" s="2"/>
      <c r="G22062" s="2"/>
      <c r="H22062" s="2"/>
    </row>
    <row r="22063" spans="2:8">
      <c r="B22063" s="2" t="s">
        <v>22685</v>
      </c>
      <c r="C22063" s="2">
        <v>18</v>
      </c>
      <c r="D22063" s="2" t="s">
        <v>639</v>
      </c>
      <c r="E22063" s="2"/>
      <c r="F22063" s="2"/>
      <c r="G22063" s="2"/>
      <c r="H22063" s="2"/>
    </row>
    <row r="22064" spans="2:8">
      <c r="B22064" s="2" t="s">
        <v>22686</v>
      </c>
      <c r="C22064" s="2">
        <v>22</v>
      </c>
      <c r="D22064" s="2" t="s">
        <v>639</v>
      </c>
      <c r="E22064" s="2"/>
      <c r="F22064" s="2"/>
      <c r="G22064" s="2"/>
      <c r="H22064" s="2"/>
    </row>
    <row r="22065" spans="2:8">
      <c r="B22065" s="2" t="s">
        <v>22687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28</v>
      </c>
      <c r="D22067" s="2" t="s">
        <v>639</v>
      </c>
      <c r="E22067" s="2"/>
      <c r="F22067" s="2"/>
      <c r="G22067" s="2"/>
      <c r="H22067" s="2"/>
    </row>
    <row r="22068" spans="2:8">
      <c r="B22068" s="2" t="s">
        <v>22690</v>
      </c>
      <c r="C22068" s="2">
        <v>45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22691</v>
      </c>
      <c r="C22069" s="2">
        <v>49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52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53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58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45</v>
      </c>
      <c r="D22074" s="2" t="s">
        <v>639</v>
      </c>
      <c r="E22074" s="2"/>
      <c r="F22074" s="2"/>
      <c r="G22074" s="2"/>
      <c r="H22074" s="2"/>
    </row>
    <row r="22075" spans="2:8">
      <c r="B22075" s="2" t="s">
        <v>22697</v>
      </c>
      <c r="C22075" s="2">
        <v>35</v>
      </c>
      <c r="D22075" s="2" t="s">
        <v>639</v>
      </c>
      <c r="E22075" s="2"/>
      <c r="F22075" s="2"/>
      <c r="G22075" s="2"/>
      <c r="H22075" s="2"/>
    </row>
    <row r="22076" spans="2:8">
      <c r="B22076" s="2" t="s">
        <v>22698</v>
      </c>
      <c r="C22076" s="2">
        <v>17</v>
      </c>
      <c r="D22076" s="2" t="s">
        <v>639</v>
      </c>
      <c r="E22076" s="2"/>
      <c r="F22076" s="2"/>
      <c r="G22076" s="2"/>
      <c r="H22076" s="2"/>
    </row>
    <row r="22077" spans="2:8">
      <c r="B22077" s="2" t="s">
        <v>22699</v>
      </c>
      <c r="C22077" s="2">
        <v>20</v>
      </c>
      <c r="D22077" s="2" t="s">
        <v>639</v>
      </c>
      <c r="E22077" s="2"/>
      <c r="F22077" s="2"/>
      <c r="G22077" s="2"/>
      <c r="H22077" s="2"/>
    </row>
    <row r="22078" spans="2:8">
      <c r="B22078" s="2" t="s">
        <v>22700</v>
      </c>
      <c r="C22078" s="2">
        <v>45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49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52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53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58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33</v>
      </c>
      <c r="D22083" s="2" t="s">
        <v>639</v>
      </c>
      <c r="E22083" s="2"/>
      <c r="F22083" s="2"/>
      <c r="G22083" s="2"/>
      <c r="H22083" s="2"/>
    </row>
    <row r="22084" spans="2:8">
      <c r="B22084" s="2" t="s">
        <v>22706</v>
      </c>
      <c r="C22084" s="2">
        <v>34</v>
      </c>
      <c r="D22084" s="2" t="s">
        <v>639</v>
      </c>
      <c r="E22084" s="2"/>
      <c r="F22084" s="2"/>
      <c r="G22084" s="2"/>
      <c r="H22084" s="2"/>
    </row>
    <row r="22085" spans="2:8">
      <c r="B22085" s="2" t="s">
        <v>22707</v>
      </c>
      <c r="C22085" s="2">
        <v>33</v>
      </c>
      <c r="D22085" s="2" t="s">
        <v>639</v>
      </c>
      <c r="E22085" s="2"/>
      <c r="F22085" s="2"/>
      <c r="G22085" s="2"/>
      <c r="H22085" s="2"/>
    </row>
    <row r="22086" spans="2:8">
      <c r="B22086" s="2" t="s">
        <v>22708</v>
      </c>
      <c r="C22086" s="2">
        <v>32</v>
      </c>
      <c r="D22086" s="2" t="s">
        <v>639</v>
      </c>
      <c r="E22086" s="2"/>
      <c r="F22086" s="2"/>
      <c r="G22086" s="2"/>
      <c r="H22086" s="2"/>
    </row>
    <row r="22087" spans="2:8">
      <c r="B22087" s="2" t="s">
        <v>22709</v>
      </c>
      <c r="C22087" s="2">
        <v>19</v>
      </c>
      <c r="D22087" s="2" t="s">
        <v>639</v>
      </c>
      <c r="E22087" s="2"/>
      <c r="F22087" s="2"/>
      <c r="G22087" s="2"/>
      <c r="H22087" s="2"/>
    </row>
    <row r="22088" spans="2:8">
      <c r="B22088" s="2" t="s">
        <v>22710</v>
      </c>
      <c r="C22088" s="2">
        <v>24</v>
      </c>
      <c r="D22088" s="2" t="s">
        <v>639</v>
      </c>
      <c r="E22088" s="2"/>
      <c r="F22088" s="2"/>
      <c r="G22088" s="2"/>
      <c r="H22088" s="2"/>
    </row>
    <row r="22089" spans="2:8">
      <c r="B22089" s="2" t="s">
        <v>22711</v>
      </c>
      <c r="C22089" s="2">
        <v>36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40</v>
      </c>
      <c r="D22091" s="2" t="s">
        <v>639</v>
      </c>
      <c r="E22091" s="2"/>
      <c r="F22091" s="2"/>
      <c r="G22091" s="2"/>
      <c r="H22091" s="2"/>
    </row>
    <row r="22092" spans="2:8">
      <c r="B22092" s="2" t="s">
        <v>22714</v>
      </c>
      <c r="C22092" s="2">
        <v>39</v>
      </c>
      <c r="D22092" s="2" t="s">
        <v>639</v>
      </c>
      <c r="E22092" s="2"/>
      <c r="F22092" s="2"/>
      <c r="G22092" s="2"/>
      <c r="H22092" s="2"/>
    </row>
    <row r="22093" spans="2:8">
      <c r="B22093" s="2" t="s">
        <v>22715</v>
      </c>
      <c r="C22093" s="2">
        <v>41</v>
      </c>
      <c r="D22093" s="2" t="s">
        <v>639</v>
      </c>
      <c r="E22093" s="2"/>
      <c r="F22093" s="2"/>
      <c r="G22093" s="2"/>
      <c r="H22093" s="2"/>
    </row>
    <row r="22094" spans="2:8">
      <c r="B22094" s="2" t="s">
        <v>22716</v>
      </c>
      <c r="C22094" s="2">
        <v>34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36</v>
      </c>
      <c r="D22095" s="2" t="s">
        <v>639</v>
      </c>
      <c r="E22095" s="2"/>
      <c r="F22095" s="2"/>
      <c r="G22095" s="2"/>
      <c r="H22095" s="2"/>
    </row>
    <row r="22096" spans="2:8">
      <c r="B22096" s="2" t="s">
        <v>22718</v>
      </c>
      <c r="C22096" s="2">
        <v>35</v>
      </c>
      <c r="D22096" s="2" t="s">
        <v>639</v>
      </c>
      <c r="E22096" s="2"/>
      <c r="F22096" s="2"/>
      <c r="G22096" s="2"/>
      <c r="H22096" s="2"/>
    </row>
    <row r="22097" spans="2:8">
      <c r="B22097" s="2" t="s">
        <v>22719</v>
      </c>
      <c r="C22097" s="2">
        <v>53</v>
      </c>
      <c r="D22097" s="2" t="s">
        <v>639</v>
      </c>
      <c r="E22097" s="2"/>
      <c r="F22097" s="2"/>
      <c r="G22097" s="2"/>
      <c r="H22097" s="2"/>
    </row>
    <row r="22098" spans="2:8">
      <c r="B22098" s="2" t="s">
        <v>22720</v>
      </c>
      <c r="C22098" s="2">
        <v>42</v>
      </c>
      <c r="D22098" s="2" t="s">
        <v>639</v>
      </c>
      <c r="E22098" s="2"/>
      <c r="F22098" s="2"/>
      <c r="G22098" s="2"/>
      <c r="H22098" s="2"/>
    </row>
    <row r="22099" spans="2:8">
      <c r="B22099" s="2" t="s">
        <v>22721</v>
      </c>
      <c r="C22099" s="2">
        <v>37</v>
      </c>
      <c r="D22099" s="2" t="s">
        <v>639</v>
      </c>
      <c r="E22099" s="2"/>
      <c r="F22099" s="2"/>
      <c r="G22099" s="2"/>
      <c r="H22099" s="2"/>
    </row>
    <row r="22100" spans="2:8">
      <c r="B22100" s="2" t="s">
        <v>22722</v>
      </c>
      <c r="C22100" s="2">
        <v>30</v>
      </c>
      <c r="D22100" s="2" t="s">
        <v>639</v>
      </c>
      <c r="E22100" s="2"/>
      <c r="F22100" s="2"/>
      <c r="G22100" s="2"/>
      <c r="H22100" s="2"/>
    </row>
    <row r="22101" spans="2:8">
      <c r="B22101" s="2" t="s">
        <v>22723</v>
      </c>
      <c r="C22101" s="2">
        <v>28</v>
      </c>
      <c r="D22101" s="2" t="s">
        <v>639</v>
      </c>
      <c r="E22101" s="2"/>
      <c r="F22101" s="2"/>
      <c r="G22101" s="2"/>
      <c r="H22101" s="2"/>
    </row>
    <row r="22102" spans="2:8">
      <c r="B22102" s="2" t="s">
        <v>22724</v>
      </c>
      <c r="C22102" s="2">
        <v>30</v>
      </c>
      <c r="D22102" s="2" t="s">
        <v>639</v>
      </c>
      <c r="E22102" s="2"/>
      <c r="F22102" s="2"/>
      <c r="G22102" s="2"/>
      <c r="H22102" s="2"/>
    </row>
    <row r="22103" spans="2:8">
      <c r="B22103" s="2" t="s">
        <v>22725</v>
      </c>
      <c r="C22103" s="2">
        <v>28</v>
      </c>
      <c r="D22103" s="2" t="s">
        <v>639</v>
      </c>
      <c r="E22103" s="2"/>
      <c r="F22103" s="2"/>
      <c r="G22103" s="2"/>
      <c r="H22103" s="2"/>
    </row>
    <row r="22104" spans="2:8">
      <c r="B22104" s="2" t="s">
        <v>22726</v>
      </c>
      <c r="C22104" s="2">
        <v>28</v>
      </c>
      <c r="D22104" s="2" t="s">
        <v>639</v>
      </c>
      <c r="E22104" s="2"/>
      <c r="F22104" s="2"/>
      <c r="G22104" s="2"/>
      <c r="H22104" s="2"/>
    </row>
    <row r="22105" spans="2:8">
      <c r="B22105" s="2" t="s">
        <v>22727</v>
      </c>
      <c r="C22105" s="2">
        <v>15</v>
      </c>
      <c r="D22105" s="2" t="s">
        <v>639</v>
      </c>
      <c r="E22105" s="2"/>
      <c r="F22105" s="2"/>
      <c r="G22105" s="2"/>
      <c r="H22105" s="2"/>
    </row>
    <row r="22106" spans="2:8">
      <c r="B22106" s="2" t="s">
        <v>22728</v>
      </c>
      <c r="C22106" s="2">
        <v>11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13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22730</v>
      </c>
      <c r="C22108" s="2">
        <v>65</v>
      </c>
      <c r="D22108" s="2" t="s">
        <v>639</v>
      </c>
      <c r="E22108" s="2"/>
      <c r="F22108" s="2"/>
      <c r="G22108" s="2"/>
      <c r="H22108" s="2"/>
    </row>
    <row r="22109" spans="2:8">
      <c r="B22109" s="2" t="s">
        <v>22731</v>
      </c>
      <c r="C22109" s="2">
        <v>66</v>
      </c>
      <c r="D22109" s="2" t="s">
        <v>639</v>
      </c>
      <c r="E22109" s="2"/>
      <c r="F22109" s="2"/>
      <c r="G22109" s="2"/>
      <c r="H22109" s="2"/>
    </row>
    <row r="22110" spans="2:8">
      <c r="B22110" s="2" t="s">
        <v>22732</v>
      </c>
      <c r="C22110" s="2">
        <v>61</v>
      </c>
      <c r="D22110" s="2" t="s">
        <v>639</v>
      </c>
      <c r="E22110" s="2"/>
      <c r="F22110" s="2"/>
      <c r="G22110" s="2"/>
      <c r="H22110" s="2"/>
    </row>
    <row r="22111" spans="2:8">
      <c r="B22111" s="2" t="s">
        <v>22733</v>
      </c>
      <c r="C22111" s="2">
        <v>39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39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40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35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17</v>
      </c>
      <c r="D22119" s="2" t="s">
        <v>639</v>
      </c>
      <c r="E22119" s="2"/>
      <c r="F22119" s="2"/>
      <c r="G22119" s="2"/>
      <c r="H22119" s="2"/>
    </row>
    <row r="22120" spans="2:8">
      <c r="B22120" s="2" t="s">
        <v>22742</v>
      </c>
      <c r="C22120" s="2">
        <v>22</v>
      </c>
      <c r="D22120" s="2" t="s">
        <v>639</v>
      </c>
      <c r="E22120" s="2"/>
      <c r="F22120" s="2"/>
      <c r="G22120" s="2"/>
      <c r="H22120" s="2"/>
    </row>
    <row r="22121" spans="2:8">
      <c r="B22121" s="2" t="s">
        <v>22743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18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15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39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42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46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47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52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57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63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67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69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41</v>
      </c>
      <c r="D22135" s="2" t="s">
        <v>639</v>
      </c>
      <c r="E22135" s="2"/>
      <c r="F22135" s="2"/>
      <c r="G22135" s="2"/>
      <c r="H22135" s="2"/>
    </row>
    <row r="22136" spans="2:8">
      <c r="B22136" s="2" t="s">
        <v>22758</v>
      </c>
      <c r="C22136" s="2">
        <v>38</v>
      </c>
      <c r="D22136" s="2" t="s">
        <v>639</v>
      </c>
      <c r="E22136" s="2"/>
      <c r="F22136" s="2"/>
      <c r="G22136" s="2"/>
      <c r="H22136" s="2"/>
    </row>
    <row r="22137" spans="2:8">
      <c r="B22137" s="2" t="s">
        <v>22759</v>
      </c>
      <c r="C22137" s="2">
        <v>41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43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46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49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38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43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43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27</v>
      </c>
      <c r="D22148" s="2" t="s">
        <v>639</v>
      </c>
      <c r="E22148" s="2"/>
      <c r="F22148" s="2"/>
      <c r="G22148" s="2"/>
      <c r="H22148" s="2"/>
    </row>
    <row r="22149" spans="2:8">
      <c r="B22149" s="2" t="s">
        <v>22771</v>
      </c>
      <c r="C22149" s="2">
        <v>24</v>
      </c>
      <c r="D22149" s="2" t="s">
        <v>639</v>
      </c>
      <c r="E22149" s="2"/>
      <c r="F22149" s="2"/>
      <c r="G22149" s="2"/>
      <c r="H22149" s="2"/>
    </row>
    <row r="22150" spans="2:8">
      <c r="B22150" s="2" t="s">
        <v>22772</v>
      </c>
      <c r="C22150" s="2">
        <v>49</v>
      </c>
      <c r="D22150" s="2" t="s">
        <v>639</v>
      </c>
      <c r="E22150" s="2"/>
      <c r="F22150" s="2"/>
      <c r="G22150" s="2"/>
      <c r="H22150" s="2"/>
    </row>
    <row r="22151" spans="2:8">
      <c r="B22151" s="2" t="s">
        <v>22773</v>
      </c>
      <c r="C22151" s="2">
        <v>41</v>
      </c>
      <c r="D22151" s="2" t="s">
        <v>639</v>
      </c>
      <c r="E22151" s="2"/>
      <c r="F22151" s="2"/>
      <c r="G22151" s="2"/>
      <c r="H22151" s="2"/>
    </row>
    <row r="22152" spans="2:8">
      <c r="B22152" s="2" t="s">
        <v>22774</v>
      </c>
      <c r="C22152" s="2">
        <v>39</v>
      </c>
      <c r="D22152" s="2" t="s">
        <v>639</v>
      </c>
      <c r="E22152" s="2"/>
      <c r="F22152" s="2"/>
      <c r="G22152" s="2"/>
      <c r="H22152" s="2"/>
    </row>
    <row r="22153" spans="2:8">
      <c r="B22153" s="2" t="s">
        <v>22775</v>
      </c>
      <c r="C22153" s="2">
        <v>35</v>
      </c>
      <c r="D22153" s="2" t="s">
        <v>639</v>
      </c>
      <c r="E22153" s="2"/>
      <c r="F22153" s="2"/>
      <c r="G22153" s="2"/>
      <c r="H22153" s="2"/>
    </row>
    <row r="22154" spans="2:8">
      <c r="B22154" s="2" t="s">
        <v>22776</v>
      </c>
      <c r="C22154" s="2">
        <v>29</v>
      </c>
      <c r="D22154" s="2" t="s">
        <v>639</v>
      </c>
      <c r="E22154" s="2"/>
      <c r="F22154" s="2"/>
      <c r="G22154" s="2"/>
      <c r="H22154" s="2"/>
    </row>
    <row r="22155" spans="2:8">
      <c r="B22155" s="2" t="s">
        <v>22777</v>
      </c>
      <c r="C22155" s="2">
        <v>20</v>
      </c>
      <c r="D22155" s="2" t="s">
        <v>639</v>
      </c>
      <c r="E22155" s="2"/>
      <c r="F22155" s="2"/>
      <c r="G22155" s="2"/>
      <c r="H22155" s="2"/>
    </row>
    <row r="22156" spans="2:8">
      <c r="B22156" s="2" t="s">
        <v>22778</v>
      </c>
      <c r="C22156" s="2">
        <v>13</v>
      </c>
      <c r="D22156" s="2" t="s">
        <v>639</v>
      </c>
      <c r="E22156" s="2"/>
      <c r="F22156" s="2"/>
      <c r="G22156" s="2"/>
      <c r="H22156" s="2"/>
    </row>
    <row r="22157" spans="2:8">
      <c r="B22157" s="2" t="s">
        <v>22779</v>
      </c>
      <c r="C22157" s="2">
        <v>16</v>
      </c>
      <c r="D22157" s="2" t="s">
        <v>639</v>
      </c>
      <c r="E22157" s="2"/>
      <c r="F22157" s="2"/>
      <c r="G22157" s="2"/>
      <c r="H22157" s="2"/>
    </row>
    <row r="22158" spans="2:8">
      <c r="B22158" s="2" t="s">
        <v>22780</v>
      </c>
      <c r="C22158" s="2">
        <v>19</v>
      </c>
      <c r="D22158" s="2" t="s">
        <v>639</v>
      </c>
      <c r="E22158" s="2"/>
      <c r="F22158" s="2"/>
      <c r="G22158" s="2"/>
      <c r="H22158" s="2"/>
    </row>
    <row r="22159" spans="2:8">
      <c r="B22159" s="2" t="s">
        <v>22781</v>
      </c>
      <c r="C22159" s="2">
        <v>21</v>
      </c>
      <c r="D22159" s="2" t="s">
        <v>639</v>
      </c>
      <c r="E22159" s="2"/>
      <c r="F22159" s="2"/>
      <c r="G22159" s="2"/>
      <c r="H22159" s="2"/>
    </row>
    <row r="22160" spans="2:8">
      <c r="B22160" s="2" t="s">
        <v>22782</v>
      </c>
      <c r="C22160" s="2">
        <v>26</v>
      </c>
      <c r="D22160" s="2" t="s">
        <v>639</v>
      </c>
      <c r="E22160" s="2"/>
      <c r="F22160" s="2"/>
      <c r="G22160" s="2"/>
      <c r="H22160" s="2"/>
    </row>
    <row r="22161" spans="2:8">
      <c r="B22161" s="2" t="s">
        <v>22783</v>
      </c>
      <c r="C22161" s="2">
        <v>30</v>
      </c>
      <c r="D22161" s="2" t="s">
        <v>639</v>
      </c>
      <c r="E22161" s="2"/>
      <c r="F22161" s="2"/>
      <c r="G22161" s="2"/>
      <c r="H22161" s="2"/>
    </row>
    <row r="22162" spans="2:8">
      <c r="B22162" s="2" t="s">
        <v>22784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46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51</v>
      </c>
      <c r="D22167" s="2" t="s">
        <v>639</v>
      </c>
      <c r="E22167" s="2"/>
      <c r="F22167" s="2"/>
      <c r="G22167" s="2"/>
      <c r="H22167" s="2"/>
    </row>
    <row r="22168" spans="2:8">
      <c r="B22168" s="2" t="s">
        <v>22790</v>
      </c>
      <c r="C22168" s="2">
        <v>47</v>
      </c>
      <c r="D22168" s="2" t="s">
        <v>639</v>
      </c>
      <c r="E22168" s="2"/>
      <c r="F22168" s="2"/>
      <c r="G22168" s="2"/>
      <c r="H22168" s="2"/>
    </row>
    <row r="22169" spans="2:8">
      <c r="B22169" s="2" t="s">
        <v>22791</v>
      </c>
      <c r="C22169" s="2">
        <v>48</v>
      </c>
      <c r="D22169" s="2" t="s">
        <v>639</v>
      </c>
      <c r="E22169" s="2"/>
      <c r="F22169" s="2"/>
      <c r="G22169" s="2"/>
      <c r="H22169" s="2"/>
    </row>
    <row r="22170" spans="2:8">
      <c r="B22170" s="2" t="s">
        <v>22792</v>
      </c>
      <c r="C22170" s="2">
        <v>52</v>
      </c>
      <c r="D22170" s="2" t="s">
        <v>639</v>
      </c>
      <c r="E22170" s="2"/>
      <c r="F22170" s="2"/>
      <c r="G22170" s="2"/>
      <c r="H22170" s="2"/>
    </row>
    <row r="22171" spans="2:8">
      <c r="B22171" s="2" t="s">
        <v>22793</v>
      </c>
      <c r="C22171" s="2">
        <v>20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19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17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42</v>
      </c>
      <c r="D22177" s="2" t="s">
        <v>639</v>
      </c>
      <c r="E22177" s="2"/>
      <c r="F22177" s="2"/>
      <c r="G22177" s="2"/>
      <c r="H22177" s="2"/>
    </row>
    <row r="22178" spans="2:8">
      <c r="B22178" s="2" t="s">
        <v>22800</v>
      </c>
      <c r="C22178" s="2">
        <v>33</v>
      </c>
      <c r="D22178" s="2" t="s">
        <v>639</v>
      </c>
      <c r="E22178" s="2"/>
      <c r="F22178" s="2"/>
      <c r="G22178" s="2"/>
      <c r="H22178" s="2"/>
    </row>
    <row r="22179" spans="2:8">
      <c r="B22179" s="2" t="s">
        <v>22801</v>
      </c>
      <c r="C22179" s="2">
        <v>31</v>
      </c>
      <c r="D22179" s="2" t="s">
        <v>639</v>
      </c>
      <c r="E22179" s="2"/>
      <c r="F22179" s="2"/>
      <c r="G22179" s="2"/>
      <c r="H22179" s="2"/>
    </row>
    <row r="22180" spans="2:8">
      <c r="B22180" s="2" t="s">
        <v>22802</v>
      </c>
      <c r="C22180" s="2">
        <v>31</v>
      </c>
      <c r="D22180" s="2" t="s">
        <v>639</v>
      </c>
      <c r="E22180" s="2"/>
      <c r="F22180" s="2"/>
      <c r="G22180" s="2"/>
      <c r="H22180" s="2"/>
    </row>
    <row r="22181" spans="2:8">
      <c r="B22181" s="2" t="s">
        <v>22803</v>
      </c>
      <c r="C22181" s="2">
        <v>30</v>
      </c>
      <c r="D22181" s="2" t="s">
        <v>639</v>
      </c>
      <c r="E22181" s="2"/>
      <c r="F22181" s="2"/>
      <c r="G22181" s="2"/>
      <c r="H22181" s="2"/>
    </row>
    <row r="22182" spans="2:8">
      <c r="B22182" s="2" t="s">
        <v>22804</v>
      </c>
      <c r="C22182" s="2">
        <v>30</v>
      </c>
      <c r="D22182" s="2" t="s">
        <v>639</v>
      </c>
      <c r="E22182" s="2"/>
      <c r="F22182" s="2"/>
      <c r="G22182" s="2"/>
      <c r="H22182" s="2"/>
    </row>
    <row r="22183" spans="2:8">
      <c r="B22183" s="2" t="s">
        <v>22805</v>
      </c>
      <c r="C22183" s="2">
        <v>31</v>
      </c>
      <c r="D22183" s="2" t="s">
        <v>639</v>
      </c>
      <c r="E22183" s="2"/>
      <c r="F22183" s="2"/>
      <c r="G22183" s="2"/>
      <c r="H22183" s="2"/>
    </row>
    <row r="22184" spans="2:8">
      <c r="B22184" s="2" t="s">
        <v>22806</v>
      </c>
      <c r="C22184" s="2">
        <v>30</v>
      </c>
      <c r="D22184" s="2" t="s">
        <v>639</v>
      </c>
      <c r="E22184" s="2"/>
      <c r="F22184" s="2"/>
      <c r="G22184" s="2"/>
      <c r="H22184" s="2"/>
    </row>
    <row r="22185" spans="2:8">
      <c r="B22185" s="2" t="s">
        <v>22807</v>
      </c>
      <c r="C22185" s="2">
        <v>59</v>
      </c>
      <c r="D22185" s="2" t="s">
        <v>639</v>
      </c>
      <c r="E22185" s="2"/>
      <c r="F22185" s="2"/>
      <c r="G22185" s="2"/>
      <c r="H22185" s="2"/>
    </row>
    <row r="22186" spans="2:8">
      <c r="B22186" s="2" t="s">
        <v>22808</v>
      </c>
      <c r="C22186" s="2">
        <v>59</v>
      </c>
      <c r="D22186" s="2" t="s">
        <v>639</v>
      </c>
      <c r="E22186" s="2"/>
      <c r="F22186" s="2"/>
      <c r="G22186" s="2"/>
      <c r="H22186" s="2"/>
    </row>
    <row r="22187" spans="2:8">
      <c r="B22187" s="2" t="s">
        <v>22809</v>
      </c>
      <c r="C22187" s="2">
        <v>58</v>
      </c>
      <c r="D22187" s="2" t="s">
        <v>639</v>
      </c>
      <c r="E22187" s="2"/>
      <c r="F22187" s="2"/>
      <c r="G22187" s="2"/>
      <c r="H22187" s="2"/>
    </row>
    <row r="22188" spans="2:8">
      <c r="B22188" s="2" t="s">
        <v>22810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28</v>
      </c>
      <c r="D22192" s="2" t="s">
        <v>639</v>
      </c>
      <c r="E22192" s="2"/>
      <c r="F22192" s="2"/>
      <c r="G22192" s="2"/>
      <c r="H22192" s="2"/>
    </row>
    <row r="22193" spans="2:8">
      <c r="B22193" s="2" t="s">
        <v>22815</v>
      </c>
      <c r="C22193" s="2">
        <v>14</v>
      </c>
      <c r="D22193" s="2" t="s">
        <v>639</v>
      </c>
      <c r="E22193" s="2"/>
      <c r="F22193" s="2"/>
      <c r="G22193" s="2"/>
      <c r="H22193" s="2"/>
    </row>
    <row r="22194" spans="2:8">
      <c r="B22194" s="2" t="s">
        <v>22816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38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40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41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18</v>
      </c>
      <c r="D22201" s="2" t="s">
        <v>639</v>
      </c>
      <c r="E22201" s="2"/>
      <c r="F22201" s="2"/>
      <c r="G22201" s="2"/>
      <c r="H22201" s="2"/>
    </row>
    <row r="22202" spans="2:8">
      <c r="B22202" s="2" t="s">
        <v>22824</v>
      </c>
      <c r="C22202" s="2">
        <v>21</v>
      </c>
      <c r="D22202" s="2" t="s">
        <v>639</v>
      </c>
      <c r="E22202" s="2"/>
      <c r="F22202" s="2"/>
      <c r="G22202" s="2"/>
      <c r="H22202" s="2"/>
    </row>
    <row r="22203" spans="2:8">
      <c r="B22203" s="2" t="s">
        <v>22825</v>
      </c>
      <c r="C22203" s="2">
        <v>49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47</v>
      </c>
      <c r="D22204" s="2" t="s">
        <v>639</v>
      </c>
      <c r="E22204" s="2"/>
      <c r="F22204" s="2"/>
      <c r="G22204" s="2"/>
      <c r="H22204" s="2"/>
    </row>
    <row r="22205" spans="2:8">
      <c r="B22205" s="2" t="s">
        <v>22827</v>
      </c>
      <c r="C22205" s="2">
        <v>45</v>
      </c>
      <c r="D22205" s="2" t="s">
        <v>639</v>
      </c>
      <c r="E22205" s="2"/>
      <c r="F22205" s="2"/>
      <c r="G22205" s="2"/>
      <c r="H22205" s="2"/>
    </row>
    <row r="22206" spans="2:8">
      <c r="B22206" s="2" t="s">
        <v>22828</v>
      </c>
      <c r="C22206" s="2">
        <v>15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11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13</v>
      </c>
      <c r="D22208" s="2" t="s">
        <v>639</v>
      </c>
      <c r="E22208" s="2"/>
      <c r="F22208" s="2"/>
      <c r="G22208" s="2"/>
      <c r="H22208" s="2"/>
    </row>
    <row r="22209" spans="2:8">
      <c r="B22209" s="2" t="s">
        <v>22831</v>
      </c>
      <c r="C22209" s="2">
        <v>17</v>
      </c>
      <c r="D22209" s="2" t="s">
        <v>639</v>
      </c>
      <c r="E22209" s="2"/>
      <c r="F22209" s="2"/>
      <c r="G22209" s="2"/>
      <c r="H22209" s="2"/>
    </row>
    <row r="22210" spans="2:8">
      <c r="B22210" s="2" t="s">
        <v>22832</v>
      </c>
      <c r="C22210" s="2">
        <v>47</v>
      </c>
      <c r="D22210" s="2" t="s">
        <v>639</v>
      </c>
      <c r="E22210" s="2"/>
      <c r="F22210" s="2"/>
      <c r="G22210" s="2"/>
      <c r="H22210" s="2"/>
    </row>
    <row r="22211" spans="2:8">
      <c r="B22211" s="2" t="s">
        <v>22833</v>
      </c>
      <c r="C22211" s="2">
        <v>43</v>
      </c>
      <c r="D22211" s="2" t="s">
        <v>639</v>
      </c>
      <c r="E22211" s="2"/>
      <c r="F22211" s="2"/>
      <c r="G22211" s="2"/>
      <c r="H22211" s="2"/>
    </row>
    <row r="22212" spans="2:8">
      <c r="B22212" s="2" t="s">
        <v>22834</v>
      </c>
      <c r="C22212" s="2">
        <v>50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58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65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39</v>
      </c>
      <c r="D22217" s="2" t="s">
        <v>639</v>
      </c>
      <c r="E22217" s="2"/>
      <c r="F22217" s="2"/>
      <c r="G22217" s="2"/>
      <c r="H22217" s="2"/>
    </row>
    <row r="22218" spans="2:8">
      <c r="B22218" s="2" t="s">
        <v>22840</v>
      </c>
      <c r="C22218" s="2">
        <v>40</v>
      </c>
      <c r="D22218" s="2" t="s">
        <v>639</v>
      </c>
      <c r="E22218" s="2"/>
      <c r="F22218" s="2"/>
      <c r="G22218" s="2"/>
      <c r="H22218" s="2"/>
    </row>
    <row r="22219" spans="2:8">
      <c r="B22219" s="2" t="s">
        <v>22841</v>
      </c>
      <c r="C22219" s="2">
        <v>40</v>
      </c>
      <c r="D22219" s="2" t="s">
        <v>639</v>
      </c>
      <c r="E22219" s="2"/>
      <c r="F22219" s="2"/>
      <c r="G22219" s="2"/>
      <c r="H22219" s="2"/>
    </row>
    <row r="22220" spans="2:8">
      <c r="B22220" s="2" t="s">
        <v>22842</v>
      </c>
      <c r="C22220" s="2">
        <v>39</v>
      </c>
      <c r="D22220" s="2" t="s">
        <v>639</v>
      </c>
      <c r="E22220" s="2"/>
      <c r="F22220" s="2"/>
      <c r="G22220" s="2"/>
      <c r="H22220" s="2"/>
    </row>
    <row r="22221" spans="2:8">
      <c r="B22221" s="2" t="s">
        <v>22843</v>
      </c>
      <c r="C22221" s="2">
        <v>38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39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40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42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44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45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47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31</v>
      </c>
      <c r="D22228" s="2" t="s">
        <v>639</v>
      </c>
      <c r="E22228" s="2"/>
      <c r="F22228" s="2"/>
      <c r="G22228" s="2"/>
      <c r="H22228" s="2"/>
    </row>
    <row r="22229" spans="2:8">
      <c r="B22229" s="2" t="s">
        <v>22851</v>
      </c>
      <c r="C22229" s="2">
        <v>32</v>
      </c>
      <c r="D22229" s="2" t="s">
        <v>639</v>
      </c>
      <c r="E22229" s="2"/>
      <c r="F22229" s="2"/>
      <c r="G22229" s="2"/>
      <c r="H22229" s="2"/>
    </row>
    <row r="22230" spans="2:8">
      <c r="B22230" s="2" t="s">
        <v>22852</v>
      </c>
      <c r="C22230" s="2">
        <v>31</v>
      </c>
      <c r="D22230" s="2" t="s">
        <v>639</v>
      </c>
      <c r="E22230" s="2"/>
      <c r="F22230" s="2"/>
      <c r="G22230" s="2"/>
      <c r="H22230" s="2"/>
    </row>
    <row r="22231" spans="2:8">
      <c r="B22231" s="2" t="s">
        <v>22853</v>
      </c>
      <c r="C22231" s="2">
        <v>30</v>
      </c>
      <c r="D22231" s="2" t="s">
        <v>639</v>
      </c>
      <c r="E22231" s="2"/>
      <c r="F22231" s="2"/>
      <c r="G22231" s="2"/>
      <c r="H22231" s="2"/>
    </row>
    <row r="22232" spans="2:8">
      <c r="B22232" s="2" t="s">
        <v>22854</v>
      </c>
      <c r="C22232" s="2">
        <v>30</v>
      </c>
      <c r="D22232" s="2" t="s">
        <v>639</v>
      </c>
      <c r="E22232" s="2"/>
      <c r="F22232" s="2"/>
      <c r="G22232" s="2"/>
      <c r="H22232" s="2"/>
    </row>
    <row r="22233" spans="2:8">
      <c r="B22233" s="2" t="s">
        <v>22855</v>
      </c>
      <c r="C22233" s="2">
        <v>29</v>
      </c>
      <c r="D22233" s="2" t="s">
        <v>639</v>
      </c>
      <c r="E22233" s="2"/>
      <c r="F22233" s="2"/>
      <c r="G22233" s="2"/>
      <c r="H22233" s="2"/>
    </row>
    <row r="22234" spans="2:8">
      <c r="B22234" s="2" t="s">
        <v>22856</v>
      </c>
      <c r="C22234" s="2">
        <v>41</v>
      </c>
      <c r="D22234" s="2" t="s">
        <v>639</v>
      </c>
      <c r="E22234" s="2"/>
      <c r="F22234" s="2"/>
      <c r="G22234" s="2"/>
      <c r="H22234" s="2"/>
    </row>
    <row r="22235" spans="2:8">
      <c r="B22235" s="2" t="s">
        <v>22857</v>
      </c>
      <c r="C22235" s="2">
        <v>34</v>
      </c>
      <c r="D22235" s="2" t="s">
        <v>639</v>
      </c>
      <c r="E22235" s="2"/>
      <c r="F22235" s="2"/>
      <c r="G22235" s="2"/>
      <c r="H22235" s="2"/>
    </row>
    <row r="22236" spans="2:8">
      <c r="B22236" s="2" t="s">
        <v>22858</v>
      </c>
      <c r="C22236" s="2">
        <v>32</v>
      </c>
      <c r="D22236" s="2" t="s">
        <v>639</v>
      </c>
      <c r="E22236" s="2"/>
      <c r="F22236" s="2"/>
      <c r="G22236" s="2"/>
      <c r="H22236" s="2"/>
    </row>
    <row r="22237" spans="2:8">
      <c r="B22237" s="2" t="s">
        <v>22859</v>
      </c>
      <c r="C22237" s="2">
        <v>44</v>
      </c>
      <c r="D22237" s="2" t="s">
        <v>639</v>
      </c>
      <c r="E22237" s="2"/>
      <c r="F22237" s="2"/>
      <c r="G22237" s="2"/>
      <c r="H22237" s="2"/>
    </row>
    <row r="22238" spans="2:8">
      <c r="B22238" s="2" t="s">
        <v>22860</v>
      </c>
      <c r="C22238" s="2">
        <v>40</v>
      </c>
      <c r="D22238" s="2" t="s">
        <v>639</v>
      </c>
      <c r="E22238" s="2"/>
      <c r="F22238" s="2"/>
      <c r="G22238" s="2"/>
      <c r="H22238" s="2"/>
    </row>
    <row r="22239" spans="2:8">
      <c r="B22239" s="2" t="s">
        <v>22861</v>
      </c>
      <c r="C22239" s="2">
        <v>40</v>
      </c>
      <c r="D22239" s="2" t="s">
        <v>639</v>
      </c>
      <c r="E22239" s="2"/>
      <c r="F22239" s="2"/>
      <c r="G22239" s="2"/>
      <c r="H22239" s="2"/>
    </row>
    <row r="22240" spans="2:8">
      <c r="B22240" s="2" t="s">
        <v>22862</v>
      </c>
      <c r="C22240" s="2">
        <v>41</v>
      </c>
      <c r="D22240" s="2" t="s">
        <v>639</v>
      </c>
      <c r="E22240" s="2"/>
      <c r="F22240" s="2"/>
      <c r="G22240" s="2"/>
      <c r="H22240" s="2"/>
    </row>
    <row r="22241" spans="2:8">
      <c r="B22241" s="2" t="s">
        <v>22863</v>
      </c>
      <c r="C22241" s="2">
        <v>39</v>
      </c>
      <c r="D22241" s="2" t="s">
        <v>639</v>
      </c>
      <c r="E22241" s="2"/>
      <c r="F22241" s="2"/>
      <c r="G22241" s="2"/>
      <c r="H22241" s="2"/>
    </row>
    <row r="22242" spans="2:8">
      <c r="B22242" s="2" t="s">
        <v>22864</v>
      </c>
      <c r="C22242" s="2">
        <v>38</v>
      </c>
      <c r="D22242" s="2" t="s">
        <v>639</v>
      </c>
      <c r="E22242" s="2"/>
      <c r="F22242" s="2"/>
      <c r="G22242" s="2"/>
      <c r="H22242" s="2"/>
    </row>
    <row r="22243" spans="2:8">
      <c r="B22243" s="2" t="s">
        <v>22865</v>
      </c>
      <c r="C22243" s="2">
        <v>38</v>
      </c>
      <c r="D22243" s="2" t="s">
        <v>639</v>
      </c>
      <c r="E22243" s="2"/>
      <c r="F22243" s="2"/>
      <c r="G22243" s="2"/>
      <c r="H22243" s="2"/>
    </row>
    <row r="22244" spans="2:8">
      <c r="B22244" s="2" t="s">
        <v>22866</v>
      </c>
      <c r="C22244" s="2">
        <v>37</v>
      </c>
      <c r="D22244" s="2" t="s">
        <v>639</v>
      </c>
      <c r="E22244" s="2"/>
      <c r="F22244" s="2"/>
      <c r="G22244" s="2"/>
      <c r="H22244" s="2"/>
    </row>
    <row r="22245" spans="2:8">
      <c r="B22245" s="2" t="s">
        <v>22867</v>
      </c>
      <c r="C22245" s="2">
        <v>17</v>
      </c>
      <c r="D22245" s="2" t="s">
        <v>639</v>
      </c>
      <c r="E22245" s="2"/>
      <c r="F22245" s="2"/>
      <c r="G22245" s="2"/>
      <c r="H22245" s="2"/>
    </row>
    <row r="22246" spans="2:8">
      <c r="B22246" s="2" t="s">
        <v>22868</v>
      </c>
      <c r="C22246" s="2">
        <v>48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54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56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58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40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44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54</v>
      </c>
      <c r="D22252" s="2" t="s">
        <v>639</v>
      </c>
      <c r="E22252" s="2"/>
      <c r="F22252" s="2"/>
      <c r="G22252" s="2"/>
      <c r="H22252" s="2"/>
    </row>
    <row r="22253" spans="2:8">
      <c r="B22253" s="2" t="s">
        <v>22875</v>
      </c>
      <c r="C22253" s="2">
        <v>50</v>
      </c>
      <c r="D22253" s="2" t="s">
        <v>639</v>
      </c>
      <c r="E22253" s="2"/>
      <c r="F22253" s="2"/>
      <c r="G22253" s="2"/>
      <c r="H22253" s="2"/>
    </row>
    <row r="22254" spans="2:8">
      <c r="B22254" s="2" t="s">
        <v>22876</v>
      </c>
      <c r="C22254" s="2">
        <v>49</v>
      </c>
      <c r="D22254" s="2" t="s">
        <v>639</v>
      </c>
      <c r="E22254" s="2"/>
      <c r="F22254" s="2"/>
      <c r="G22254" s="2"/>
      <c r="H22254" s="2"/>
    </row>
    <row r="22255" spans="2:8">
      <c r="B22255" s="2" t="s">
        <v>22877</v>
      </c>
      <c r="C22255" s="2">
        <v>47</v>
      </c>
      <c r="D22255" s="2" t="s">
        <v>639</v>
      </c>
      <c r="E22255" s="2"/>
      <c r="F22255" s="2"/>
      <c r="G22255" s="2"/>
      <c r="H22255" s="2"/>
    </row>
    <row r="22256" spans="2:8">
      <c r="B22256" s="2" t="s">
        <v>22878</v>
      </c>
      <c r="C22256" s="2">
        <v>45</v>
      </c>
      <c r="D22256" s="2" t="s">
        <v>639</v>
      </c>
      <c r="E22256" s="2"/>
      <c r="F22256" s="2"/>
      <c r="G22256" s="2"/>
      <c r="H22256" s="2"/>
    </row>
    <row r="22257" spans="2:8">
      <c r="B22257" s="2" t="s">
        <v>22879</v>
      </c>
      <c r="C22257" s="2">
        <v>45</v>
      </c>
      <c r="D22257" s="2" t="s">
        <v>639</v>
      </c>
      <c r="E22257" s="2"/>
      <c r="F22257" s="2"/>
      <c r="G22257" s="2"/>
      <c r="H22257" s="2"/>
    </row>
    <row r="22258" spans="2:8">
      <c r="B22258" s="2" t="s">
        <v>22880</v>
      </c>
      <c r="C22258" s="2">
        <v>42</v>
      </c>
      <c r="D22258" s="2" t="s">
        <v>639</v>
      </c>
      <c r="E22258" s="2"/>
      <c r="F22258" s="2"/>
      <c r="G22258" s="2"/>
      <c r="H22258" s="2"/>
    </row>
    <row r="22259" spans="2:8">
      <c r="B22259" s="2" t="s">
        <v>22881</v>
      </c>
      <c r="C22259" s="2">
        <v>46</v>
      </c>
      <c r="D22259" s="2" t="s">
        <v>639</v>
      </c>
      <c r="E22259" s="2"/>
      <c r="F22259" s="2"/>
      <c r="G22259" s="2"/>
      <c r="H22259" s="2"/>
    </row>
    <row r="22260" spans="2:8">
      <c r="B22260" s="2" t="s">
        <v>22882</v>
      </c>
      <c r="C22260" s="2">
        <v>38</v>
      </c>
      <c r="D22260" s="2" t="s">
        <v>639</v>
      </c>
      <c r="E22260" s="2"/>
      <c r="F22260" s="2"/>
      <c r="G22260" s="2"/>
      <c r="H22260" s="2"/>
    </row>
    <row r="22261" spans="2:8">
      <c r="B22261" s="2" t="s">
        <v>22883</v>
      </c>
      <c r="C22261" s="2">
        <v>30</v>
      </c>
      <c r="D22261" s="2" t="s">
        <v>639</v>
      </c>
      <c r="E22261" s="2"/>
      <c r="F22261" s="2"/>
      <c r="G22261" s="2"/>
      <c r="H22261" s="2"/>
    </row>
    <row r="22262" spans="2:8">
      <c r="B22262" s="2" t="s">
        <v>22884</v>
      </c>
      <c r="C22262" s="2">
        <v>16</v>
      </c>
      <c r="D22262" s="2" t="s">
        <v>639</v>
      </c>
      <c r="E22262" s="2"/>
      <c r="F22262" s="2"/>
      <c r="G22262" s="2"/>
      <c r="H22262" s="2"/>
    </row>
    <row r="22263" spans="2:8">
      <c r="B22263" s="2" t="s">
        <v>22885</v>
      </c>
      <c r="C22263" s="2">
        <v>22</v>
      </c>
      <c r="D22263" s="2" t="s">
        <v>639</v>
      </c>
      <c r="E22263" s="2"/>
      <c r="F22263" s="2"/>
      <c r="G22263" s="2"/>
      <c r="H22263" s="2"/>
    </row>
    <row r="22264" spans="2:8">
      <c r="B22264" s="2" t="s">
        <v>22886</v>
      </c>
      <c r="C22264" s="2">
        <v>12</v>
      </c>
      <c r="D22264" s="2" t="s">
        <v>639</v>
      </c>
      <c r="E22264" s="2"/>
      <c r="F22264" s="2"/>
      <c r="G22264" s="2"/>
      <c r="H22264" s="2"/>
    </row>
    <row r="22265" spans="2:8">
      <c r="B22265" s="2" t="s">
        <v>22887</v>
      </c>
      <c r="C22265" s="2">
        <v>21</v>
      </c>
      <c r="D22265" s="2" t="s">
        <v>639</v>
      </c>
      <c r="E22265" s="2"/>
      <c r="F22265" s="2"/>
      <c r="G22265" s="2"/>
      <c r="H22265" s="2"/>
    </row>
    <row r="22266" spans="2:8">
      <c r="B22266" s="2" t="s">
        <v>22888</v>
      </c>
      <c r="C22266" s="2">
        <v>59</v>
      </c>
      <c r="D22266" s="2" t="s">
        <v>639</v>
      </c>
      <c r="E22266" s="2"/>
      <c r="F22266" s="2"/>
      <c r="G22266" s="2"/>
      <c r="H22266" s="2"/>
    </row>
    <row r="22267" spans="2:8">
      <c r="B22267" s="2" t="s">
        <v>22889</v>
      </c>
      <c r="C22267" s="2">
        <v>53</v>
      </c>
      <c r="D22267" s="2" t="s">
        <v>639</v>
      </c>
      <c r="E22267" s="2"/>
      <c r="F22267" s="2"/>
      <c r="G22267" s="2"/>
      <c r="H22267" s="2"/>
    </row>
    <row r="22268" spans="2:8">
      <c r="B22268" s="2" t="s">
        <v>22890</v>
      </c>
      <c r="C22268" s="2">
        <v>47</v>
      </c>
      <c r="D22268" s="2" t="s">
        <v>639</v>
      </c>
      <c r="E22268" s="2"/>
      <c r="F22268" s="2"/>
      <c r="G22268" s="2"/>
      <c r="H22268" s="2"/>
    </row>
    <row r="22269" spans="2:8">
      <c r="B22269" s="2" t="s">
        <v>22891</v>
      </c>
      <c r="C22269" s="2">
        <v>44</v>
      </c>
      <c r="D22269" s="2" t="s">
        <v>639</v>
      </c>
      <c r="E22269" s="2"/>
      <c r="F22269" s="2"/>
      <c r="G22269" s="2"/>
      <c r="H22269" s="2"/>
    </row>
    <row r="22270" spans="2:8">
      <c r="B22270" s="2" t="s">
        <v>22892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18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58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42</v>
      </c>
      <c r="D22274" s="2" t="s">
        <v>639</v>
      </c>
      <c r="E22274" s="2"/>
      <c r="F22274" s="2"/>
      <c r="G22274" s="2"/>
      <c r="H22274" s="2"/>
    </row>
    <row r="22275" spans="2:8">
      <c r="B22275" s="2" t="s">
        <v>22897</v>
      </c>
      <c r="C22275" s="2">
        <v>37</v>
      </c>
      <c r="D22275" s="2" t="s">
        <v>639</v>
      </c>
      <c r="E22275" s="2"/>
      <c r="F22275" s="2"/>
      <c r="G22275" s="2"/>
      <c r="H22275" s="2"/>
    </row>
    <row r="22276" spans="2:8">
      <c r="B22276" s="2" t="s">
        <v>22898</v>
      </c>
      <c r="C22276" s="2">
        <v>29</v>
      </c>
      <c r="D22276" s="2" t="s">
        <v>639</v>
      </c>
      <c r="E22276" s="2"/>
      <c r="F22276" s="2"/>
      <c r="G22276" s="2"/>
      <c r="H22276" s="2"/>
    </row>
    <row r="22277" spans="2:8">
      <c r="B22277" s="2" t="s">
        <v>22899</v>
      </c>
      <c r="C22277" s="2">
        <v>25</v>
      </c>
      <c r="D22277" s="2" t="s">
        <v>639</v>
      </c>
      <c r="E22277" s="2"/>
      <c r="F22277" s="2"/>
      <c r="G22277" s="2"/>
      <c r="H22277" s="2"/>
    </row>
    <row r="22278" spans="2:8">
      <c r="B22278" s="2" t="s">
        <v>22900</v>
      </c>
      <c r="C22278" s="2">
        <v>24</v>
      </c>
      <c r="D22278" s="2" t="s">
        <v>639</v>
      </c>
      <c r="E22278" s="2"/>
      <c r="F22278" s="2"/>
      <c r="G22278" s="2"/>
      <c r="H22278" s="2"/>
    </row>
    <row r="22279" spans="2:8">
      <c r="B22279" s="2" t="s">
        <v>22901</v>
      </c>
      <c r="C22279" s="2">
        <v>24</v>
      </c>
      <c r="D22279" s="2" t="s">
        <v>639</v>
      </c>
      <c r="E22279" s="2"/>
      <c r="F22279" s="2"/>
      <c r="G22279" s="2"/>
      <c r="H22279" s="2"/>
    </row>
    <row r="22280" spans="2:8">
      <c r="B22280" s="2" t="s">
        <v>22902</v>
      </c>
      <c r="C22280" s="2">
        <v>25</v>
      </c>
      <c r="D22280" s="2" t="s">
        <v>639</v>
      </c>
      <c r="E22280" s="2"/>
      <c r="F22280" s="2"/>
      <c r="G22280" s="2"/>
      <c r="H22280" s="2"/>
    </row>
    <row r="22281" spans="2:8">
      <c r="B22281" s="2" t="s">
        <v>22903</v>
      </c>
      <c r="C22281" s="2">
        <v>36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25</v>
      </c>
      <c r="D22285" s="2" t="s">
        <v>639</v>
      </c>
      <c r="E22285" s="2"/>
      <c r="F22285" s="2"/>
      <c r="G22285" s="2"/>
      <c r="H22285" s="2"/>
    </row>
    <row r="22286" spans="2:8">
      <c r="B22286" s="2" t="s">
        <v>22908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32</v>
      </c>
      <c r="D22287" s="2" t="s">
        <v>639</v>
      </c>
      <c r="E22287" s="2"/>
      <c r="F22287" s="2"/>
      <c r="G22287" s="2"/>
      <c r="H22287" s="2"/>
    </row>
    <row r="22288" spans="2:8">
      <c r="B22288" s="2" t="s">
        <v>22910</v>
      </c>
      <c r="C22288" s="2">
        <v>33</v>
      </c>
      <c r="D22288" s="2" t="s">
        <v>639</v>
      </c>
      <c r="E22288" s="2"/>
      <c r="F22288" s="2"/>
      <c r="G22288" s="2"/>
      <c r="H22288" s="2"/>
    </row>
    <row r="22289" spans="2:8">
      <c r="B22289" s="2" t="s">
        <v>22911</v>
      </c>
      <c r="C22289" s="2">
        <v>32</v>
      </c>
      <c r="D22289" s="2" t="s">
        <v>639</v>
      </c>
      <c r="E22289" s="2"/>
      <c r="F22289" s="2"/>
      <c r="G22289" s="2"/>
      <c r="H22289" s="2"/>
    </row>
    <row r="22290" spans="2:8">
      <c r="B22290" s="2" t="s">
        <v>22912</v>
      </c>
      <c r="C22290" s="2">
        <v>43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62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63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39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43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48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50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52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56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37</v>
      </c>
      <c r="D22301" s="2" t="s">
        <v>639</v>
      </c>
      <c r="E22301" s="2"/>
      <c r="F22301" s="2"/>
      <c r="G22301" s="2"/>
      <c r="H22301" s="2"/>
    </row>
    <row r="22302" spans="2:8">
      <c r="B22302" s="2" t="s">
        <v>22924</v>
      </c>
      <c r="C22302" s="2">
        <v>38</v>
      </c>
      <c r="D22302" s="2" t="s">
        <v>639</v>
      </c>
      <c r="E22302" s="2"/>
      <c r="F22302" s="2"/>
      <c r="G22302" s="2"/>
      <c r="H22302" s="2"/>
    </row>
    <row r="22303" spans="2:8">
      <c r="B22303" s="2" t="s">
        <v>22925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39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38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37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42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44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28</v>
      </c>
      <c r="D22310" s="2" t="s">
        <v>639</v>
      </c>
      <c r="E22310" s="2"/>
      <c r="F22310" s="2"/>
      <c r="G22310" s="2"/>
      <c r="H22310" s="2"/>
    </row>
    <row r="22311" spans="2:8">
      <c r="B22311" s="2" t="s">
        <v>22933</v>
      </c>
      <c r="C22311" s="2">
        <v>26</v>
      </c>
      <c r="D22311" s="2" t="s">
        <v>639</v>
      </c>
      <c r="E22311" s="2"/>
      <c r="F22311" s="2"/>
      <c r="G22311" s="2"/>
      <c r="H22311" s="2"/>
    </row>
    <row r="22312" spans="2:8">
      <c r="B22312" s="2" t="s">
        <v>22934</v>
      </c>
      <c r="C22312" s="2">
        <v>41</v>
      </c>
      <c r="D22312" s="2" t="s">
        <v>639</v>
      </c>
      <c r="E22312" s="2"/>
      <c r="F22312" s="2"/>
      <c r="G22312" s="2"/>
      <c r="H22312" s="2"/>
    </row>
    <row r="22313" spans="2:8">
      <c r="B22313" s="2" t="s">
        <v>22935</v>
      </c>
      <c r="C22313" s="2">
        <v>41</v>
      </c>
      <c r="D22313" s="2" t="s">
        <v>639</v>
      </c>
      <c r="E22313" s="2"/>
      <c r="F22313" s="2"/>
      <c r="G22313" s="2"/>
      <c r="H22313" s="2"/>
    </row>
    <row r="22314" spans="2:8">
      <c r="B22314" s="2" t="s">
        <v>22936</v>
      </c>
      <c r="C22314" s="2">
        <v>41</v>
      </c>
      <c r="D22314" s="2" t="s">
        <v>639</v>
      </c>
      <c r="E22314" s="2"/>
      <c r="F22314" s="2"/>
      <c r="G22314" s="2"/>
      <c r="H22314" s="2"/>
    </row>
    <row r="22315" spans="2:8">
      <c r="B22315" s="2" t="s">
        <v>22937</v>
      </c>
      <c r="C22315" s="2">
        <v>39</v>
      </c>
      <c r="D22315" s="2" t="s">
        <v>639</v>
      </c>
      <c r="E22315" s="2"/>
      <c r="F22315" s="2"/>
      <c r="G22315" s="2"/>
      <c r="H22315" s="2"/>
    </row>
    <row r="22316" spans="2:8">
      <c r="B22316" s="2" t="s">
        <v>22938</v>
      </c>
      <c r="C22316" s="2">
        <v>41</v>
      </c>
      <c r="D22316" s="2" t="s">
        <v>639</v>
      </c>
      <c r="E22316" s="2"/>
      <c r="F22316" s="2"/>
      <c r="G22316" s="2"/>
      <c r="H22316" s="2"/>
    </row>
    <row r="22317" spans="2:8">
      <c r="B22317" s="2" t="s">
        <v>22939</v>
      </c>
      <c r="C22317" s="2">
        <v>40</v>
      </c>
      <c r="D22317" s="2" t="s">
        <v>639</v>
      </c>
      <c r="E22317" s="2"/>
      <c r="F22317" s="2"/>
      <c r="G22317" s="2"/>
      <c r="H22317" s="2"/>
    </row>
    <row r="22318" spans="2:8">
      <c r="B22318" s="2" t="s">
        <v>22940</v>
      </c>
      <c r="C22318" s="2">
        <v>36</v>
      </c>
      <c r="D22318" s="2" t="s">
        <v>639</v>
      </c>
      <c r="E22318" s="2"/>
      <c r="F22318" s="2"/>
      <c r="G22318" s="2"/>
      <c r="H22318" s="2"/>
    </row>
    <row r="22319" spans="2:8">
      <c r="B22319" s="2" t="s">
        <v>22941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40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47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45</v>
      </c>
      <c r="D22323" s="2" t="s">
        <v>639</v>
      </c>
      <c r="E22323" s="2"/>
      <c r="F22323" s="2"/>
      <c r="G22323" s="2"/>
      <c r="H22323" s="2"/>
    </row>
    <row r="22324" spans="2:8">
      <c r="B22324" s="2" t="s">
        <v>22946</v>
      </c>
      <c r="C22324" s="2">
        <v>44</v>
      </c>
      <c r="D22324" s="2" t="s">
        <v>639</v>
      </c>
      <c r="E22324" s="2"/>
      <c r="F22324" s="2"/>
      <c r="G22324" s="2"/>
      <c r="H22324" s="2"/>
    </row>
    <row r="22325" spans="2:8">
      <c r="B22325" s="2" t="s">
        <v>22947</v>
      </c>
      <c r="C22325" s="2">
        <v>40</v>
      </c>
      <c r="D22325" s="2" t="s">
        <v>639</v>
      </c>
      <c r="E22325" s="2"/>
      <c r="F22325" s="2"/>
      <c r="G22325" s="2"/>
      <c r="H22325" s="2"/>
    </row>
    <row r="22326" spans="2:8">
      <c r="B22326" s="2" t="s">
        <v>22948</v>
      </c>
      <c r="C22326" s="2">
        <v>39</v>
      </c>
      <c r="D22326" s="2" t="s">
        <v>639</v>
      </c>
      <c r="E22326" s="2"/>
      <c r="F22326" s="2"/>
      <c r="G22326" s="2"/>
      <c r="H22326" s="2"/>
    </row>
    <row r="22327" spans="2:8">
      <c r="B22327" s="2" t="s">
        <v>22949</v>
      </c>
      <c r="C22327" s="2">
        <v>34</v>
      </c>
      <c r="D22327" s="2" t="s">
        <v>639</v>
      </c>
      <c r="E22327" s="2"/>
      <c r="F22327" s="2"/>
      <c r="G22327" s="2"/>
      <c r="H22327" s="2"/>
    </row>
    <row r="22328" spans="2:8">
      <c r="B22328" s="2" t="s">
        <v>22950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19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36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40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38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38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37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22974</v>
      </c>
      <c r="C22352" s="2">
        <v>36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22975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22976</v>
      </c>
      <c r="C22354" s="2">
        <v>37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18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11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17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35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38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40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41</v>
      </c>
      <c r="D22365" s="2" t="s">
        <v>639</v>
      </c>
      <c r="E22365" s="2"/>
      <c r="F22365" s="2"/>
      <c r="G22365" s="2"/>
      <c r="H22365" s="2"/>
    </row>
    <row r="22366" spans="2:8">
      <c r="B22366" s="2" t="s">
        <v>22988</v>
      </c>
      <c r="C22366" s="2">
        <v>39</v>
      </c>
      <c r="D22366" s="2" t="s">
        <v>639</v>
      </c>
      <c r="E22366" s="2"/>
      <c r="F22366" s="2"/>
      <c r="G22366" s="2"/>
      <c r="H22366" s="2"/>
    </row>
    <row r="22367" spans="2:8">
      <c r="B22367" s="2" t="s">
        <v>22989</v>
      </c>
      <c r="C22367" s="2">
        <v>37</v>
      </c>
      <c r="D22367" s="2" t="s">
        <v>639</v>
      </c>
      <c r="E22367" s="2"/>
      <c r="F22367" s="2"/>
      <c r="G22367" s="2"/>
      <c r="H22367" s="2"/>
    </row>
    <row r="22368" spans="2:8">
      <c r="B22368" s="2" t="s">
        <v>22990</v>
      </c>
      <c r="C22368" s="2">
        <v>36</v>
      </c>
      <c r="D22368" s="2" t="s">
        <v>639</v>
      </c>
      <c r="E22368" s="2"/>
      <c r="F22368" s="2"/>
      <c r="G22368" s="2"/>
      <c r="H22368" s="2"/>
    </row>
    <row r="22369" spans="2:8">
      <c r="B22369" s="2" t="s">
        <v>22991</v>
      </c>
      <c r="C22369" s="2">
        <v>33</v>
      </c>
      <c r="D22369" s="2" t="s">
        <v>639</v>
      </c>
      <c r="E22369" s="2"/>
      <c r="F22369" s="2"/>
      <c r="G22369" s="2"/>
      <c r="H22369" s="2"/>
    </row>
    <row r="22370" spans="2:8">
      <c r="B22370" s="2" t="s">
        <v>22992</v>
      </c>
      <c r="C22370" s="2">
        <v>38</v>
      </c>
      <c r="D22370" s="2" t="s">
        <v>639</v>
      </c>
      <c r="E22370" s="2"/>
      <c r="F22370" s="2"/>
      <c r="G22370" s="2"/>
      <c r="H22370" s="2"/>
    </row>
    <row r="22371" spans="2:8">
      <c r="B22371" s="2" t="s">
        <v>22993</v>
      </c>
      <c r="C22371" s="2">
        <v>36</v>
      </c>
      <c r="D22371" s="2" t="s">
        <v>639</v>
      </c>
      <c r="E22371" s="2"/>
      <c r="F22371" s="2"/>
      <c r="G22371" s="2"/>
      <c r="H22371" s="2"/>
    </row>
    <row r="22372" spans="2:8">
      <c r="B22372" s="2" t="s">
        <v>22994</v>
      </c>
      <c r="C22372" s="2">
        <v>37</v>
      </c>
      <c r="D22372" s="2" t="s">
        <v>639</v>
      </c>
      <c r="E22372" s="2"/>
      <c r="F22372" s="2"/>
      <c r="G22372" s="2"/>
      <c r="H22372" s="2"/>
    </row>
    <row r="22373" spans="2:8">
      <c r="B22373" s="2" t="s">
        <v>22995</v>
      </c>
      <c r="C22373" s="2">
        <v>35</v>
      </c>
      <c r="D22373" s="2" t="s">
        <v>639</v>
      </c>
      <c r="E22373" s="2"/>
      <c r="F22373" s="2"/>
      <c r="G22373" s="2"/>
      <c r="H22373" s="2"/>
    </row>
    <row r="22374" spans="2:8">
      <c r="B22374" s="2" t="s">
        <v>22996</v>
      </c>
      <c r="C22374" s="2">
        <v>38</v>
      </c>
      <c r="D22374" s="2" t="s">
        <v>639</v>
      </c>
      <c r="E22374" s="2"/>
      <c r="F22374" s="2"/>
      <c r="G22374" s="2"/>
      <c r="H22374" s="2"/>
    </row>
    <row r="22375" spans="2:8">
      <c r="B22375" s="2" t="s">
        <v>22997</v>
      </c>
      <c r="C22375" s="2">
        <v>38</v>
      </c>
      <c r="D22375" s="2" t="s">
        <v>639</v>
      </c>
      <c r="E22375" s="2"/>
      <c r="F22375" s="2"/>
      <c r="G22375" s="2"/>
      <c r="H22375" s="2"/>
    </row>
    <row r="22376" spans="2:8">
      <c r="B22376" s="2" t="s">
        <v>22998</v>
      </c>
      <c r="C22376" s="2">
        <v>37</v>
      </c>
      <c r="D22376" s="2" t="s">
        <v>639</v>
      </c>
      <c r="E22376" s="2"/>
      <c r="F22376" s="2"/>
      <c r="G22376" s="2"/>
      <c r="H22376" s="2"/>
    </row>
    <row r="22377" spans="2:8">
      <c r="B22377" s="2" t="s">
        <v>22999</v>
      </c>
      <c r="C22377" s="2">
        <v>50</v>
      </c>
      <c r="D22377" s="2" t="s">
        <v>639</v>
      </c>
      <c r="E22377" s="2"/>
      <c r="F22377" s="2"/>
      <c r="G22377" s="2"/>
      <c r="H22377" s="2"/>
    </row>
    <row r="22378" spans="2:8">
      <c r="B22378" s="2" t="s">
        <v>23000</v>
      </c>
      <c r="C22378" s="2">
        <v>45</v>
      </c>
      <c r="D22378" s="2" t="s">
        <v>639</v>
      </c>
      <c r="E22378" s="2"/>
      <c r="F22378" s="2"/>
      <c r="G22378" s="2"/>
      <c r="H22378" s="2"/>
    </row>
    <row r="22379" spans="2:8">
      <c r="B22379" s="2" t="s">
        <v>23001</v>
      </c>
      <c r="C22379" s="2">
        <v>42</v>
      </c>
      <c r="D22379" s="2" t="s">
        <v>639</v>
      </c>
      <c r="E22379" s="2"/>
      <c r="F22379" s="2"/>
      <c r="G22379" s="2"/>
      <c r="H22379" s="2"/>
    </row>
    <row r="22380" spans="2:8">
      <c r="B22380" s="2" t="s">
        <v>23002</v>
      </c>
      <c r="C22380" s="2">
        <v>41</v>
      </c>
      <c r="D22380" s="2" t="s">
        <v>639</v>
      </c>
      <c r="E22380" s="2"/>
      <c r="F22380" s="2"/>
      <c r="G22380" s="2"/>
      <c r="H22380" s="2"/>
    </row>
    <row r="22381" spans="2:8">
      <c r="B22381" s="2" t="s">
        <v>23003</v>
      </c>
      <c r="C22381" s="2">
        <v>39</v>
      </c>
      <c r="D22381" s="2" t="s">
        <v>639</v>
      </c>
      <c r="E22381" s="2"/>
      <c r="F22381" s="2"/>
      <c r="G22381" s="2"/>
      <c r="H22381" s="2"/>
    </row>
    <row r="22382" spans="2:8">
      <c r="B22382" s="2" t="s">
        <v>23004</v>
      </c>
      <c r="C22382" s="2">
        <v>36</v>
      </c>
      <c r="D22382" s="2" t="s">
        <v>639</v>
      </c>
      <c r="E22382" s="2"/>
      <c r="F22382" s="2"/>
      <c r="G22382" s="2"/>
      <c r="H22382" s="2"/>
    </row>
    <row r="22383" spans="2:8">
      <c r="B22383" s="2" t="s">
        <v>23005</v>
      </c>
      <c r="C22383" s="2">
        <v>34</v>
      </c>
      <c r="D22383" s="2" t="s">
        <v>639</v>
      </c>
      <c r="E22383" s="2"/>
      <c r="F22383" s="2"/>
      <c r="G22383" s="2"/>
      <c r="H22383" s="2"/>
    </row>
    <row r="22384" spans="2:8">
      <c r="B22384" s="2" t="s">
        <v>23006</v>
      </c>
      <c r="C22384" s="2">
        <v>32</v>
      </c>
      <c r="D22384" s="2" t="s">
        <v>639</v>
      </c>
      <c r="E22384" s="2"/>
      <c r="F22384" s="2"/>
      <c r="G22384" s="2"/>
      <c r="H22384" s="2"/>
    </row>
    <row r="22385" spans="2:8">
      <c r="B22385" s="2" t="s">
        <v>23007</v>
      </c>
      <c r="C22385" s="2">
        <v>31</v>
      </c>
      <c r="D22385" s="2" t="s">
        <v>639</v>
      </c>
      <c r="E22385" s="2"/>
      <c r="F22385" s="2"/>
      <c r="G22385" s="2"/>
      <c r="H22385" s="2"/>
    </row>
    <row r="22386" spans="2:8">
      <c r="B22386" s="2" t="s">
        <v>23008</v>
      </c>
      <c r="C22386" s="2">
        <v>29</v>
      </c>
      <c r="D22386" s="2" t="s">
        <v>639</v>
      </c>
      <c r="E22386" s="2"/>
      <c r="F22386" s="2"/>
      <c r="G22386" s="2"/>
      <c r="H22386" s="2"/>
    </row>
    <row r="22387" spans="2:8">
      <c r="B22387" s="2" t="s">
        <v>23009</v>
      </c>
      <c r="C22387" s="2">
        <v>28</v>
      </c>
      <c r="D22387" s="2" t="s">
        <v>639</v>
      </c>
      <c r="E22387" s="2"/>
      <c r="F22387" s="2"/>
      <c r="G22387" s="2"/>
      <c r="H22387" s="2"/>
    </row>
    <row r="22388" spans="2:8">
      <c r="B22388" s="2" t="s">
        <v>23010</v>
      </c>
      <c r="C22388" s="2">
        <v>36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46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17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10</v>
      </c>
      <c r="D22393" s="2" t="s">
        <v>639</v>
      </c>
      <c r="E22393" s="2"/>
      <c r="F22393" s="2"/>
      <c r="G22393" s="2"/>
      <c r="H22393" s="2"/>
    </row>
    <row r="22394" spans="2:8">
      <c r="B22394" s="2" t="s">
        <v>23016</v>
      </c>
      <c r="C22394" s="2">
        <v>15</v>
      </c>
      <c r="D22394" s="2" t="s">
        <v>639</v>
      </c>
      <c r="E22394" s="2"/>
      <c r="F22394" s="2"/>
      <c r="G22394" s="2"/>
      <c r="H22394" s="2"/>
    </row>
    <row r="22395" spans="2:8">
      <c r="B22395" s="2" t="s">
        <v>23017</v>
      </c>
      <c r="C22395" s="2">
        <v>22</v>
      </c>
      <c r="D22395" s="2" t="s">
        <v>639</v>
      </c>
      <c r="E22395" s="2"/>
      <c r="F22395" s="2"/>
      <c r="G22395" s="2"/>
      <c r="H22395" s="2"/>
    </row>
    <row r="22396" spans="2:8">
      <c r="B22396" s="2" t="s">
        <v>23018</v>
      </c>
      <c r="C22396" s="2">
        <v>20</v>
      </c>
      <c r="D22396" s="2" t="s">
        <v>639</v>
      </c>
      <c r="E22396" s="2"/>
      <c r="F22396" s="2"/>
      <c r="G22396" s="2"/>
      <c r="H22396" s="2"/>
    </row>
    <row r="22397" spans="2:8">
      <c r="B22397" s="2" t="s">
        <v>23019</v>
      </c>
      <c r="C22397" s="2">
        <v>22</v>
      </c>
      <c r="D22397" s="2" t="s">
        <v>639</v>
      </c>
      <c r="E22397" s="2"/>
      <c r="F22397" s="2"/>
      <c r="G22397" s="2"/>
      <c r="H22397" s="2"/>
    </row>
    <row r="22398" spans="2:8">
      <c r="B22398" s="2" t="s">
        <v>23020</v>
      </c>
      <c r="C22398" s="2">
        <v>19</v>
      </c>
      <c r="D22398" s="2" t="s">
        <v>639</v>
      </c>
      <c r="E22398" s="2"/>
      <c r="F22398" s="2"/>
      <c r="G22398" s="2"/>
      <c r="H22398" s="2"/>
    </row>
    <row r="22399" spans="2:8">
      <c r="B22399" s="2" t="s">
        <v>23021</v>
      </c>
      <c r="C22399" s="2">
        <v>17</v>
      </c>
      <c r="D22399" s="2" t="s">
        <v>639</v>
      </c>
      <c r="E22399" s="2"/>
      <c r="F22399" s="2"/>
      <c r="G22399" s="2"/>
      <c r="H22399" s="2"/>
    </row>
    <row r="22400" spans="2:8">
      <c r="B22400" s="2" t="s">
        <v>23022</v>
      </c>
      <c r="C22400" s="2">
        <v>12</v>
      </c>
      <c r="D22400" s="2" t="s">
        <v>639</v>
      </c>
      <c r="E22400" s="2"/>
      <c r="F22400" s="2"/>
      <c r="G22400" s="2"/>
      <c r="H22400" s="2"/>
    </row>
    <row r="22401" spans="2:8">
      <c r="B22401" s="2" t="s">
        <v>23023</v>
      </c>
      <c r="C22401" s="2">
        <v>52</v>
      </c>
      <c r="D22401" s="2" t="s">
        <v>639</v>
      </c>
      <c r="E22401" s="2"/>
      <c r="F22401" s="2"/>
      <c r="G22401" s="2"/>
      <c r="H22401" s="2"/>
    </row>
    <row r="22402" spans="2:8">
      <c r="B22402" s="2" t="s">
        <v>23024</v>
      </c>
      <c r="C22402" s="2">
        <v>47</v>
      </c>
      <c r="D22402" s="2" t="s">
        <v>639</v>
      </c>
      <c r="E22402" s="2"/>
      <c r="F22402" s="2"/>
      <c r="G22402" s="2"/>
      <c r="H22402" s="2"/>
    </row>
    <row r="22403" spans="2:8">
      <c r="B22403" s="2" t="s">
        <v>23025</v>
      </c>
      <c r="C22403" s="2">
        <v>43</v>
      </c>
      <c r="D22403" s="2" t="s">
        <v>639</v>
      </c>
      <c r="E22403" s="2"/>
      <c r="F22403" s="2"/>
      <c r="G22403" s="2"/>
      <c r="H22403" s="2"/>
    </row>
    <row r="22404" spans="2:8">
      <c r="B22404" s="2" t="s">
        <v>23026</v>
      </c>
      <c r="C22404" s="2">
        <v>42</v>
      </c>
      <c r="D22404" s="2" t="s">
        <v>639</v>
      </c>
      <c r="E22404" s="2"/>
      <c r="F22404" s="2"/>
      <c r="G22404" s="2"/>
      <c r="H22404" s="2"/>
    </row>
    <row r="22405" spans="2:8">
      <c r="B22405" s="2" t="s">
        <v>23027</v>
      </c>
      <c r="C22405" s="2">
        <v>38</v>
      </c>
      <c r="D22405" s="2" t="s">
        <v>639</v>
      </c>
      <c r="E22405" s="2"/>
      <c r="F22405" s="2"/>
      <c r="G22405" s="2"/>
      <c r="H22405" s="2"/>
    </row>
    <row r="22406" spans="2:8">
      <c r="B22406" s="2" t="s">
        <v>23028</v>
      </c>
      <c r="C22406" s="2">
        <v>40</v>
      </c>
      <c r="D22406" s="2" t="s">
        <v>639</v>
      </c>
      <c r="E22406" s="2"/>
      <c r="F22406" s="2"/>
      <c r="G22406" s="2"/>
      <c r="H22406" s="2"/>
    </row>
    <row r="22407" spans="2:8">
      <c r="B22407" s="2" t="s">
        <v>23029</v>
      </c>
      <c r="C22407" s="2">
        <v>39</v>
      </c>
      <c r="D22407" s="2" t="s">
        <v>639</v>
      </c>
      <c r="E22407" s="2"/>
      <c r="F22407" s="2"/>
      <c r="G22407" s="2"/>
      <c r="H22407" s="2"/>
    </row>
    <row r="22408" spans="2:8">
      <c r="B22408" s="2" t="s">
        <v>23030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19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58</v>
      </c>
      <c r="D22411" s="2" t="s">
        <v>639</v>
      </c>
      <c r="E22411" s="2"/>
      <c r="F22411" s="2"/>
      <c r="G22411" s="2"/>
      <c r="H22411" s="2"/>
    </row>
    <row r="22412" spans="2:8">
      <c r="B22412" s="2" t="s">
        <v>23034</v>
      </c>
      <c r="C22412" s="2">
        <v>49</v>
      </c>
      <c r="D22412" s="2" t="s">
        <v>639</v>
      </c>
      <c r="E22412" s="2"/>
      <c r="F22412" s="2"/>
      <c r="G22412" s="2"/>
      <c r="H22412" s="2"/>
    </row>
    <row r="22413" spans="2:8">
      <c r="B22413" s="2" t="s">
        <v>23035</v>
      </c>
      <c r="C22413" s="2">
        <v>44</v>
      </c>
      <c r="D22413" s="2" t="s">
        <v>639</v>
      </c>
      <c r="E22413" s="2"/>
      <c r="F22413" s="2"/>
      <c r="G22413" s="2"/>
      <c r="H22413" s="2"/>
    </row>
    <row r="22414" spans="2:8">
      <c r="B22414" s="2" t="s">
        <v>23036</v>
      </c>
      <c r="C22414" s="2">
        <v>43</v>
      </c>
      <c r="D22414" s="2" t="s">
        <v>639</v>
      </c>
      <c r="E22414" s="2"/>
      <c r="F22414" s="2"/>
      <c r="G22414" s="2"/>
      <c r="H22414" s="2"/>
    </row>
    <row r="22415" spans="2:8">
      <c r="B22415" s="2" t="s">
        <v>23037</v>
      </c>
      <c r="C22415" s="2">
        <v>42</v>
      </c>
      <c r="D22415" s="2" t="s">
        <v>639</v>
      </c>
      <c r="E22415" s="2"/>
      <c r="F22415" s="2"/>
      <c r="G22415" s="2"/>
      <c r="H22415" s="2"/>
    </row>
    <row r="22416" spans="2:8">
      <c r="B22416" s="2" t="s">
        <v>23038</v>
      </c>
      <c r="C22416" s="2">
        <v>41</v>
      </c>
      <c r="D22416" s="2" t="s">
        <v>639</v>
      </c>
      <c r="E22416" s="2"/>
      <c r="F22416" s="2"/>
      <c r="G22416" s="2"/>
      <c r="H22416" s="2"/>
    </row>
    <row r="22417" spans="2:8">
      <c r="B22417" s="2" t="s">
        <v>23039</v>
      </c>
      <c r="C22417" s="2">
        <v>40</v>
      </c>
      <c r="D22417" s="2" t="s">
        <v>639</v>
      </c>
      <c r="E22417" s="2"/>
      <c r="F22417" s="2"/>
      <c r="G22417" s="2"/>
      <c r="H22417" s="2"/>
    </row>
    <row r="22418" spans="2:8">
      <c r="B22418" s="2" t="s">
        <v>23040</v>
      </c>
      <c r="C22418" s="2">
        <v>42</v>
      </c>
      <c r="D22418" s="2" t="s">
        <v>639</v>
      </c>
      <c r="E22418" s="2"/>
      <c r="F22418" s="2"/>
      <c r="G22418" s="2"/>
      <c r="H22418" s="2"/>
    </row>
    <row r="22419" spans="2:8">
      <c r="B22419" s="2" t="s">
        <v>23041</v>
      </c>
      <c r="C22419" s="2">
        <v>42</v>
      </c>
      <c r="D22419" s="2" t="s">
        <v>639</v>
      </c>
      <c r="E22419" s="2"/>
      <c r="F22419" s="2"/>
      <c r="G22419" s="2"/>
      <c r="H22419" s="2"/>
    </row>
    <row r="22420" spans="2:8">
      <c r="B22420" s="2" t="s">
        <v>23042</v>
      </c>
      <c r="C22420" s="2">
        <v>40</v>
      </c>
      <c r="D22420" s="2" t="s">
        <v>639</v>
      </c>
      <c r="E22420" s="2"/>
      <c r="F22420" s="2"/>
      <c r="G22420" s="2"/>
      <c r="H22420" s="2"/>
    </row>
    <row r="22421" spans="2:8">
      <c r="B22421" s="2" t="s">
        <v>23043</v>
      </c>
      <c r="C22421" s="2">
        <v>14</v>
      </c>
      <c r="D22421" s="2" t="s">
        <v>639</v>
      </c>
      <c r="E22421" s="2"/>
      <c r="F22421" s="2"/>
      <c r="G22421" s="2"/>
      <c r="H22421" s="2"/>
    </row>
    <row r="22422" spans="2:8">
      <c r="B22422" s="2" t="s">
        <v>23044</v>
      </c>
      <c r="C22422" s="2">
        <v>20</v>
      </c>
      <c r="D22422" s="2" t="s">
        <v>639</v>
      </c>
      <c r="E22422" s="2"/>
      <c r="F22422" s="2"/>
      <c r="G22422" s="2"/>
      <c r="H22422" s="2"/>
    </row>
    <row r="22423" spans="2:8">
      <c r="B22423" s="2" t="s">
        <v>23045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19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31</v>
      </c>
      <c r="D22426" s="2" t="s">
        <v>639</v>
      </c>
      <c r="E22426" s="2"/>
      <c r="F22426" s="2"/>
      <c r="G22426" s="2"/>
      <c r="H22426" s="2"/>
    </row>
    <row r="22427" spans="2:8">
      <c r="B22427" s="2" t="s">
        <v>23049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48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54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14</v>
      </c>
      <c r="D22433" s="2" t="s">
        <v>639</v>
      </c>
      <c r="E22433" s="2"/>
      <c r="F22433" s="2"/>
      <c r="G22433" s="2"/>
      <c r="H22433" s="2"/>
    </row>
    <row r="22434" spans="2:8">
      <c r="B22434" s="2" t="s">
        <v>23056</v>
      </c>
      <c r="C22434" s="2">
        <v>16</v>
      </c>
      <c r="D22434" s="2" t="s">
        <v>639</v>
      </c>
      <c r="E22434" s="2"/>
      <c r="F22434" s="2"/>
      <c r="G22434" s="2"/>
      <c r="H22434" s="2"/>
    </row>
    <row r="22435" spans="2:8">
      <c r="B22435" s="2" t="s">
        <v>23057</v>
      </c>
      <c r="C22435" s="2">
        <v>19</v>
      </c>
      <c r="D22435" s="2" t="s">
        <v>639</v>
      </c>
      <c r="E22435" s="2"/>
      <c r="F22435" s="2"/>
      <c r="G22435" s="2"/>
      <c r="H22435" s="2"/>
    </row>
    <row r="22436" spans="2:8">
      <c r="B22436" s="2" t="s">
        <v>23058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44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48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13</v>
      </c>
      <c r="D22440" s="2" t="s">
        <v>639</v>
      </c>
      <c r="E22440" s="2"/>
      <c r="F22440" s="2"/>
      <c r="G22440" s="2"/>
      <c r="H22440" s="2"/>
    </row>
    <row r="22441" spans="2:8">
      <c r="B22441" s="2" t="s">
        <v>23063</v>
      </c>
      <c r="C22441" s="2">
        <v>19</v>
      </c>
      <c r="D22441" s="2" t="s">
        <v>639</v>
      </c>
      <c r="E22441" s="2"/>
      <c r="F22441" s="2"/>
      <c r="G22441" s="2"/>
      <c r="H22441" s="2"/>
    </row>
    <row r="22442" spans="2:8">
      <c r="B22442" s="2" t="s">
        <v>23064</v>
      </c>
      <c r="C22442" s="2">
        <v>40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40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17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47</v>
      </c>
      <c r="D22446" s="2" t="s">
        <v>639</v>
      </c>
      <c r="E22446" s="2"/>
      <c r="F22446" s="2"/>
      <c r="G22446" s="2"/>
      <c r="H22446" s="2"/>
    </row>
    <row r="22447" spans="2:8">
      <c r="B22447" s="2" t="s">
        <v>23069</v>
      </c>
      <c r="C22447" s="2">
        <v>44</v>
      </c>
      <c r="D22447" s="2" t="s">
        <v>639</v>
      </c>
      <c r="E22447" s="2"/>
      <c r="F22447" s="2"/>
      <c r="G22447" s="2"/>
      <c r="H22447" s="2"/>
    </row>
    <row r="22448" spans="2:8">
      <c r="B22448" s="2" t="s">
        <v>23070</v>
      </c>
      <c r="C22448" s="2">
        <v>40</v>
      </c>
      <c r="D22448" s="2" t="s">
        <v>639</v>
      </c>
      <c r="E22448" s="2"/>
      <c r="F22448" s="2"/>
      <c r="G22448" s="2"/>
      <c r="H22448" s="2"/>
    </row>
    <row r="22449" spans="2:8">
      <c r="B22449" s="2" t="s">
        <v>23071</v>
      </c>
      <c r="C22449" s="2">
        <v>38</v>
      </c>
      <c r="D22449" s="2" t="s">
        <v>639</v>
      </c>
      <c r="E22449" s="2"/>
      <c r="F22449" s="2"/>
      <c r="G22449" s="2"/>
      <c r="H22449" s="2"/>
    </row>
    <row r="22450" spans="2:8">
      <c r="B22450" s="2" t="s">
        <v>23072</v>
      </c>
      <c r="C22450" s="2">
        <v>36</v>
      </c>
      <c r="D22450" s="2" t="s">
        <v>639</v>
      </c>
      <c r="E22450" s="2"/>
      <c r="F22450" s="2"/>
      <c r="G22450" s="2"/>
      <c r="H22450" s="2"/>
    </row>
    <row r="22451" spans="2:8">
      <c r="B22451" s="2" t="s">
        <v>23073</v>
      </c>
      <c r="C22451" s="2">
        <v>33</v>
      </c>
      <c r="D22451" s="2" t="s">
        <v>639</v>
      </c>
      <c r="E22451" s="2"/>
      <c r="F22451" s="2"/>
      <c r="G22451" s="2"/>
      <c r="H22451" s="2"/>
    </row>
    <row r="22452" spans="2:8">
      <c r="B22452" s="2" t="s">
        <v>23074</v>
      </c>
      <c r="C22452" s="2">
        <v>32</v>
      </c>
      <c r="D22452" s="2" t="s">
        <v>639</v>
      </c>
      <c r="E22452" s="2"/>
      <c r="F22452" s="2"/>
      <c r="G22452" s="2"/>
      <c r="H22452" s="2"/>
    </row>
    <row r="22453" spans="2:8">
      <c r="B22453" s="2" t="s">
        <v>23075</v>
      </c>
      <c r="C22453" s="2">
        <v>32</v>
      </c>
      <c r="D22453" s="2" t="s">
        <v>639</v>
      </c>
      <c r="E22453" s="2"/>
      <c r="F22453" s="2"/>
      <c r="G22453" s="2"/>
      <c r="H22453" s="2"/>
    </row>
    <row r="22454" spans="2:8">
      <c r="B22454" s="2" t="s">
        <v>23076</v>
      </c>
      <c r="C22454" s="2">
        <v>32</v>
      </c>
      <c r="D22454" s="2" t="s">
        <v>639</v>
      </c>
      <c r="E22454" s="2"/>
      <c r="F22454" s="2"/>
      <c r="G22454" s="2"/>
      <c r="H22454" s="2"/>
    </row>
    <row r="22455" spans="2:8">
      <c r="B22455" s="2" t="s">
        <v>23077</v>
      </c>
      <c r="C22455" s="2">
        <v>35</v>
      </c>
      <c r="D22455" s="2" t="s">
        <v>639</v>
      </c>
      <c r="E22455" s="2"/>
      <c r="F22455" s="2"/>
      <c r="G22455" s="2"/>
      <c r="H22455" s="2"/>
    </row>
    <row r="22456" spans="2:8">
      <c r="B22456" s="2" t="s">
        <v>23078</v>
      </c>
      <c r="C22456" s="2">
        <v>38</v>
      </c>
      <c r="D22456" s="2" t="s">
        <v>639</v>
      </c>
      <c r="E22456" s="2"/>
      <c r="F22456" s="2"/>
      <c r="G22456" s="2"/>
      <c r="H22456" s="2"/>
    </row>
    <row r="22457" spans="2:8">
      <c r="B22457" s="2" t="s">
        <v>23079</v>
      </c>
      <c r="C22457" s="2">
        <v>37</v>
      </c>
      <c r="D22457" s="2" t="s">
        <v>639</v>
      </c>
      <c r="E22457" s="2"/>
      <c r="F22457" s="2"/>
      <c r="G22457" s="2"/>
      <c r="H22457" s="2"/>
    </row>
    <row r="22458" spans="2:8">
      <c r="B22458" s="2" t="s">
        <v>23080</v>
      </c>
      <c r="C22458" s="2">
        <v>34</v>
      </c>
      <c r="D22458" s="2" t="s">
        <v>639</v>
      </c>
      <c r="E22458" s="2"/>
      <c r="F22458" s="2"/>
      <c r="G22458" s="2"/>
      <c r="H22458" s="2"/>
    </row>
    <row r="22459" spans="2:8">
      <c r="B22459" s="2" t="s">
        <v>23081</v>
      </c>
      <c r="C22459" s="2">
        <v>32</v>
      </c>
      <c r="D22459" s="2" t="s">
        <v>639</v>
      </c>
      <c r="E22459" s="2"/>
      <c r="F22459" s="2"/>
      <c r="G22459" s="2"/>
      <c r="H22459" s="2"/>
    </row>
    <row r="22460" spans="2:8">
      <c r="B22460" s="2" t="s">
        <v>23082</v>
      </c>
      <c r="C22460" s="2">
        <v>48</v>
      </c>
      <c r="D22460" s="2" t="s">
        <v>639</v>
      </c>
      <c r="E22460" s="2"/>
      <c r="F22460" s="2"/>
      <c r="G22460" s="2"/>
      <c r="H22460" s="2"/>
    </row>
    <row r="22461" spans="2:8">
      <c r="B22461" s="2" t="s">
        <v>23083</v>
      </c>
      <c r="C22461" s="2">
        <v>63</v>
      </c>
      <c r="D22461" s="2" t="s">
        <v>639</v>
      </c>
      <c r="E22461" s="2"/>
      <c r="F22461" s="2"/>
      <c r="G22461" s="2"/>
      <c r="H22461" s="2"/>
    </row>
    <row r="22462" spans="2:8">
      <c r="B22462" s="2" t="s">
        <v>23084</v>
      </c>
      <c r="C22462" s="2">
        <v>57</v>
      </c>
      <c r="D22462" s="2" t="s">
        <v>639</v>
      </c>
      <c r="E22462" s="2"/>
      <c r="F22462" s="2"/>
      <c r="G22462" s="2"/>
      <c r="H22462" s="2"/>
    </row>
    <row r="22463" spans="2:8">
      <c r="B22463" s="2" t="s">
        <v>23085</v>
      </c>
      <c r="C22463" s="2">
        <v>55</v>
      </c>
      <c r="D22463" s="2" t="s">
        <v>639</v>
      </c>
      <c r="E22463" s="2"/>
      <c r="F22463" s="2"/>
      <c r="G22463" s="2"/>
      <c r="H22463" s="2"/>
    </row>
    <row r="22464" spans="2:8">
      <c r="B22464" s="2" t="s">
        <v>23086</v>
      </c>
      <c r="C22464" s="2">
        <v>51</v>
      </c>
      <c r="D22464" s="2" t="s">
        <v>639</v>
      </c>
      <c r="E22464" s="2"/>
      <c r="F22464" s="2"/>
      <c r="G22464" s="2"/>
      <c r="H22464" s="2"/>
    </row>
    <row r="22465" spans="2:8">
      <c r="B22465" s="2" t="s">
        <v>23087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18</v>
      </c>
      <c r="D22470" s="2" t="s">
        <v>639</v>
      </c>
      <c r="E22470" s="2"/>
      <c r="F22470" s="2"/>
      <c r="G22470" s="2"/>
      <c r="H22470" s="2"/>
    </row>
    <row r="22471" spans="2:8">
      <c r="B22471" s="2" t="s">
        <v>23093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49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55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56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57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64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21</v>
      </c>
      <c r="D22481" s="2" t="s">
        <v>639</v>
      </c>
      <c r="E22481" s="2"/>
      <c r="F22481" s="2"/>
      <c r="G22481" s="2"/>
      <c r="H22481" s="2"/>
    </row>
    <row r="22482" spans="2:8">
      <c r="B22482" s="2" t="s">
        <v>23104</v>
      </c>
      <c r="C22482" s="2">
        <v>22</v>
      </c>
      <c r="D22482" s="2" t="s">
        <v>639</v>
      </c>
      <c r="E22482" s="2"/>
      <c r="F22482" s="2"/>
      <c r="G22482" s="2"/>
      <c r="H22482" s="2"/>
    </row>
    <row r="22483" spans="2:8">
      <c r="B22483" s="2" t="s">
        <v>23105</v>
      </c>
      <c r="C22483" s="2">
        <v>54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61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45</v>
      </c>
      <c r="D22485" s="2" t="s">
        <v>639</v>
      </c>
      <c r="E22485" s="2"/>
      <c r="F22485" s="2"/>
      <c r="G22485" s="2"/>
      <c r="H22485" s="2"/>
    </row>
    <row r="22486" spans="2:8">
      <c r="B22486" s="2" t="s">
        <v>23108</v>
      </c>
      <c r="C22486" s="2">
        <v>41</v>
      </c>
      <c r="D22486" s="2" t="s">
        <v>639</v>
      </c>
      <c r="E22486" s="2"/>
      <c r="F22486" s="2"/>
      <c r="G22486" s="2"/>
      <c r="H22486" s="2"/>
    </row>
    <row r="22487" spans="2:8">
      <c r="B22487" s="2" t="s">
        <v>23109</v>
      </c>
      <c r="C22487" s="2">
        <v>41</v>
      </c>
      <c r="D22487" s="2" t="s">
        <v>639</v>
      </c>
      <c r="E22487" s="2"/>
      <c r="F22487" s="2"/>
      <c r="G22487" s="2"/>
      <c r="H22487" s="2"/>
    </row>
    <row r="22488" spans="2:8">
      <c r="B22488" s="2" t="s">
        <v>23110</v>
      </c>
      <c r="C22488" s="2">
        <v>45</v>
      </c>
      <c r="D22488" s="2" t="s">
        <v>639</v>
      </c>
      <c r="E22488" s="2"/>
      <c r="F22488" s="2"/>
      <c r="G22488" s="2"/>
      <c r="H22488" s="2"/>
    </row>
    <row r="22489" spans="2:8">
      <c r="B22489" s="2" t="s">
        <v>23111</v>
      </c>
      <c r="C22489" s="2">
        <v>43</v>
      </c>
      <c r="D22489" s="2" t="s">
        <v>639</v>
      </c>
      <c r="E22489" s="2"/>
      <c r="F22489" s="2"/>
      <c r="G22489" s="2"/>
      <c r="H22489" s="2"/>
    </row>
    <row r="22490" spans="2:8">
      <c r="B22490" s="2" t="s">
        <v>23112</v>
      </c>
      <c r="C22490" s="2">
        <v>42</v>
      </c>
      <c r="D22490" s="2" t="s">
        <v>639</v>
      </c>
      <c r="E22490" s="2"/>
      <c r="F22490" s="2"/>
      <c r="G22490" s="2"/>
      <c r="H22490" s="2"/>
    </row>
    <row r="22491" spans="2:8">
      <c r="B22491" s="2" t="s">
        <v>23113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45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42</v>
      </c>
      <c r="D22494" s="2" t="s">
        <v>639</v>
      </c>
      <c r="E22494" s="2"/>
      <c r="F22494" s="2"/>
      <c r="G22494" s="2"/>
      <c r="H22494" s="2"/>
    </row>
    <row r="22495" spans="2:8">
      <c r="B22495" s="2" t="s">
        <v>23117</v>
      </c>
      <c r="C22495" s="2">
        <v>40</v>
      </c>
      <c r="D22495" s="2" t="s">
        <v>639</v>
      </c>
      <c r="E22495" s="2"/>
      <c r="F22495" s="2"/>
      <c r="G22495" s="2"/>
      <c r="H22495" s="2"/>
    </row>
    <row r="22496" spans="2:8">
      <c r="B22496" s="2" t="s">
        <v>23118</v>
      </c>
      <c r="C22496" s="2">
        <v>36</v>
      </c>
      <c r="D22496" s="2" t="s">
        <v>639</v>
      </c>
      <c r="E22496" s="2"/>
      <c r="F22496" s="2"/>
      <c r="G22496" s="2"/>
      <c r="H22496" s="2"/>
    </row>
    <row r="22497" spans="2:8">
      <c r="B22497" s="2" t="s">
        <v>23119</v>
      </c>
      <c r="C22497" s="2">
        <v>34</v>
      </c>
      <c r="D22497" s="2" t="s">
        <v>639</v>
      </c>
      <c r="E22497" s="2"/>
      <c r="F22497" s="2"/>
      <c r="G22497" s="2"/>
      <c r="H22497" s="2"/>
    </row>
    <row r="22498" spans="2:8">
      <c r="B22498" s="2" t="s">
        <v>23120</v>
      </c>
      <c r="C22498" s="2">
        <v>33</v>
      </c>
      <c r="D22498" s="2" t="s">
        <v>639</v>
      </c>
      <c r="E22498" s="2"/>
      <c r="F22498" s="2"/>
      <c r="G22498" s="2"/>
      <c r="H22498" s="2"/>
    </row>
    <row r="22499" spans="2:8">
      <c r="B22499" s="2" t="s">
        <v>23121</v>
      </c>
      <c r="C22499" s="2">
        <v>31</v>
      </c>
      <c r="D22499" s="2" t="s">
        <v>639</v>
      </c>
      <c r="E22499" s="2"/>
      <c r="F22499" s="2"/>
      <c r="G22499" s="2"/>
      <c r="H22499" s="2"/>
    </row>
    <row r="22500" spans="2:8">
      <c r="B22500" s="2" t="s">
        <v>23122</v>
      </c>
      <c r="C22500" s="2">
        <v>33</v>
      </c>
      <c r="D22500" s="2" t="s">
        <v>639</v>
      </c>
      <c r="E22500" s="2"/>
      <c r="F22500" s="2"/>
      <c r="G22500" s="2"/>
      <c r="H22500" s="2"/>
    </row>
    <row r="22501" spans="2:8">
      <c r="B22501" s="2" t="s">
        <v>23123</v>
      </c>
      <c r="C22501" s="2">
        <v>35</v>
      </c>
      <c r="D22501" s="2" t="s">
        <v>639</v>
      </c>
      <c r="E22501" s="2"/>
      <c r="F22501" s="2"/>
      <c r="G22501" s="2"/>
      <c r="H22501" s="2"/>
    </row>
    <row r="22502" spans="2:8">
      <c r="B22502" s="2" t="s">
        <v>23124</v>
      </c>
      <c r="C22502" s="2">
        <v>35</v>
      </c>
      <c r="D22502" s="2" t="s">
        <v>639</v>
      </c>
      <c r="E22502" s="2"/>
      <c r="F22502" s="2"/>
      <c r="G22502" s="2"/>
      <c r="H22502" s="2"/>
    </row>
    <row r="22503" spans="2:8">
      <c r="B22503" s="2" t="s">
        <v>23125</v>
      </c>
      <c r="C22503" s="2">
        <v>34</v>
      </c>
      <c r="D22503" s="2" t="s">
        <v>639</v>
      </c>
      <c r="E22503" s="2"/>
      <c r="F22503" s="2"/>
      <c r="G22503" s="2"/>
      <c r="H22503" s="2"/>
    </row>
    <row r="22504" spans="2:8">
      <c r="B22504" s="2" t="s">
        <v>23126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31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16</v>
      </c>
      <c r="D22506" s="2" t="s">
        <v>639</v>
      </c>
      <c r="E22506" s="2"/>
      <c r="F22506" s="2"/>
      <c r="G22506" s="2"/>
      <c r="H22506" s="2"/>
    </row>
    <row r="22507" spans="2:8">
      <c r="B22507" s="2" t="s">
        <v>23129</v>
      </c>
      <c r="C22507" s="2">
        <v>25</v>
      </c>
      <c r="D22507" s="2" t="s">
        <v>639</v>
      </c>
      <c r="E22507" s="2"/>
      <c r="F22507" s="2"/>
      <c r="G22507" s="2"/>
      <c r="H22507" s="2"/>
    </row>
    <row r="22508" spans="2:8">
      <c r="B22508" s="2" t="s">
        <v>23130</v>
      </c>
      <c r="C22508" s="2">
        <v>33</v>
      </c>
      <c r="D22508" s="2" t="s">
        <v>639</v>
      </c>
      <c r="E22508" s="2"/>
      <c r="F22508" s="2"/>
      <c r="G22508" s="2"/>
      <c r="H22508" s="2"/>
    </row>
    <row r="22509" spans="2:8">
      <c r="B22509" s="2" t="s">
        <v>23131</v>
      </c>
      <c r="C22509" s="2">
        <v>32</v>
      </c>
      <c r="D22509" s="2" t="s">
        <v>639</v>
      </c>
      <c r="E22509" s="2"/>
      <c r="F22509" s="2"/>
      <c r="G22509" s="2"/>
      <c r="H22509" s="2"/>
    </row>
    <row r="22510" spans="2:8">
      <c r="B22510" s="2" t="s">
        <v>23132</v>
      </c>
      <c r="C22510" s="2">
        <v>30</v>
      </c>
      <c r="D22510" s="2" t="s">
        <v>639</v>
      </c>
      <c r="E22510" s="2"/>
      <c r="F22510" s="2"/>
      <c r="G22510" s="2"/>
      <c r="H22510" s="2"/>
    </row>
    <row r="22511" spans="2:8">
      <c r="B22511" s="2" t="s">
        <v>23133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17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23136</v>
      </c>
      <c r="C22514" s="2">
        <v>43</v>
      </c>
      <c r="D22514" s="2" t="s">
        <v>639</v>
      </c>
      <c r="E22514" s="2"/>
      <c r="F22514" s="2"/>
      <c r="G22514" s="2"/>
      <c r="H22514" s="2"/>
    </row>
    <row r="22515" spans="2:8">
      <c r="B22515" s="2" t="s">
        <v>23137</v>
      </c>
      <c r="C22515" s="2">
        <v>36</v>
      </c>
      <c r="D22515" s="2" t="s">
        <v>639</v>
      </c>
      <c r="E22515" s="2"/>
      <c r="F22515" s="2"/>
      <c r="G22515" s="2"/>
      <c r="H22515" s="2"/>
    </row>
    <row r="22516" spans="2:8">
      <c r="B22516" s="2" t="s">
        <v>23138</v>
      </c>
      <c r="C22516" s="2">
        <v>30</v>
      </c>
      <c r="D22516" s="2" t="s">
        <v>639</v>
      </c>
      <c r="E22516" s="2"/>
      <c r="F22516" s="2"/>
      <c r="G22516" s="2"/>
      <c r="H22516" s="2"/>
    </row>
    <row r="22517" spans="2:8">
      <c r="B22517" s="2" t="s">
        <v>23139</v>
      </c>
      <c r="C22517" s="2">
        <v>20</v>
      </c>
      <c r="D22517" s="2" t="s">
        <v>639</v>
      </c>
      <c r="E22517" s="2"/>
      <c r="F22517" s="2"/>
      <c r="G22517" s="2"/>
      <c r="H22517" s="2"/>
    </row>
    <row r="22518" spans="2:8">
      <c r="B22518" s="2" t="s">
        <v>23140</v>
      </c>
      <c r="C22518" s="2">
        <v>19</v>
      </c>
      <c r="D22518" s="2" t="s">
        <v>639</v>
      </c>
      <c r="E22518" s="2"/>
      <c r="F22518" s="2"/>
      <c r="G22518" s="2"/>
      <c r="H22518" s="2"/>
    </row>
    <row r="22519" spans="2:8">
      <c r="B22519" s="2" t="s">
        <v>23141</v>
      </c>
      <c r="C22519" s="2">
        <v>19</v>
      </c>
      <c r="D22519" s="2" t="s">
        <v>639</v>
      </c>
      <c r="E22519" s="2"/>
      <c r="F22519" s="2"/>
      <c r="G22519" s="2"/>
      <c r="H22519" s="2"/>
    </row>
    <row r="22520" spans="2:8">
      <c r="B22520" s="2" t="s">
        <v>23142</v>
      </c>
      <c r="C22520" s="2">
        <v>23</v>
      </c>
      <c r="D22520" s="2" t="s">
        <v>639</v>
      </c>
      <c r="E22520" s="2"/>
      <c r="F22520" s="2"/>
      <c r="G22520" s="2"/>
      <c r="H22520" s="2"/>
    </row>
    <row r="22521" spans="2:8">
      <c r="B22521" s="2" t="s">
        <v>23143</v>
      </c>
      <c r="C22521" s="2">
        <v>24</v>
      </c>
      <c r="D22521" s="2" t="s">
        <v>639</v>
      </c>
      <c r="E22521" s="2"/>
      <c r="F22521" s="2"/>
      <c r="G22521" s="2"/>
      <c r="H22521" s="2"/>
    </row>
    <row r="22522" spans="2:8">
      <c r="B22522" s="2" t="s">
        <v>23144</v>
      </c>
      <c r="C22522" s="2">
        <v>24</v>
      </c>
      <c r="D22522" s="2" t="s">
        <v>639</v>
      </c>
      <c r="E22522" s="2"/>
      <c r="F22522" s="2"/>
      <c r="G22522" s="2"/>
      <c r="H22522" s="2"/>
    </row>
    <row r="22523" spans="2:8">
      <c r="B22523" s="2" t="s">
        <v>23145</v>
      </c>
      <c r="C22523" s="2">
        <v>25</v>
      </c>
      <c r="D22523" s="2" t="s">
        <v>639</v>
      </c>
      <c r="E22523" s="2"/>
      <c r="F22523" s="2"/>
      <c r="G22523" s="2"/>
      <c r="H22523" s="2"/>
    </row>
    <row r="22524" spans="2:8">
      <c r="B22524" s="2" t="s">
        <v>23146</v>
      </c>
      <c r="C22524" s="2">
        <v>39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42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42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16</v>
      </c>
      <c r="D22527" s="2" t="s">
        <v>639</v>
      </c>
      <c r="E22527" s="2"/>
      <c r="F22527" s="2"/>
      <c r="G22527" s="2"/>
      <c r="H22527" s="2"/>
    </row>
    <row r="22528" spans="2:8">
      <c r="B22528" s="2" t="s">
        <v>23150</v>
      </c>
      <c r="C22528" s="2">
        <v>52</v>
      </c>
      <c r="D22528" s="2" t="s">
        <v>639</v>
      </c>
      <c r="E22528" s="2"/>
      <c r="F22528" s="2"/>
      <c r="G22528" s="2"/>
      <c r="H22528" s="2"/>
    </row>
    <row r="22529" spans="2:8">
      <c r="B22529" s="2" t="s">
        <v>23151</v>
      </c>
      <c r="C22529" s="2">
        <v>39</v>
      </c>
      <c r="D22529" s="2" t="s">
        <v>639</v>
      </c>
      <c r="E22529" s="2"/>
      <c r="F22529" s="2"/>
      <c r="G22529" s="2"/>
      <c r="H22529" s="2"/>
    </row>
    <row r="22530" spans="2:8">
      <c r="B22530" s="2" t="s">
        <v>23152</v>
      </c>
      <c r="C22530" s="2">
        <v>30</v>
      </c>
      <c r="D22530" s="2" t="s">
        <v>639</v>
      </c>
      <c r="E22530" s="2"/>
      <c r="F22530" s="2"/>
      <c r="G22530" s="2"/>
      <c r="H22530" s="2"/>
    </row>
    <row r="22531" spans="2:8">
      <c r="B22531" s="2" t="s">
        <v>23153</v>
      </c>
      <c r="C22531" s="2">
        <v>18</v>
      </c>
      <c r="D22531" s="2" t="s">
        <v>639</v>
      </c>
      <c r="E22531" s="2"/>
      <c r="F22531" s="2"/>
      <c r="G22531" s="2"/>
      <c r="H22531" s="2"/>
    </row>
    <row r="22532" spans="2:8">
      <c r="B22532" s="2" t="s">
        <v>23154</v>
      </c>
      <c r="C22532" s="2">
        <v>49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51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40</v>
      </c>
      <c r="D22534" s="2" t="s">
        <v>639</v>
      </c>
      <c r="E22534" s="2"/>
      <c r="F22534" s="2"/>
      <c r="G22534" s="2"/>
      <c r="H22534" s="2"/>
    </row>
    <row r="22535" spans="2:8">
      <c r="B22535" s="2" t="s">
        <v>23157</v>
      </c>
      <c r="C22535" s="2">
        <v>40</v>
      </c>
      <c r="D22535" s="2" t="s">
        <v>639</v>
      </c>
      <c r="E22535" s="2"/>
      <c r="F22535" s="2"/>
      <c r="G22535" s="2"/>
      <c r="H22535" s="2"/>
    </row>
    <row r="22536" spans="2:8">
      <c r="B22536" s="2" t="s">
        <v>23158</v>
      </c>
      <c r="C22536" s="2">
        <v>38</v>
      </c>
      <c r="D22536" s="2" t="s">
        <v>639</v>
      </c>
      <c r="E22536" s="2"/>
      <c r="F22536" s="2"/>
      <c r="G22536" s="2"/>
      <c r="H22536" s="2"/>
    </row>
    <row r="22537" spans="2:8">
      <c r="B22537" s="2" t="s">
        <v>23159</v>
      </c>
      <c r="C22537" s="2">
        <v>36</v>
      </c>
      <c r="D22537" s="2" t="s">
        <v>639</v>
      </c>
      <c r="E22537" s="2"/>
      <c r="F22537" s="2"/>
      <c r="G22537" s="2"/>
      <c r="H22537" s="2"/>
    </row>
    <row r="22538" spans="2:8">
      <c r="B22538" s="2" t="s">
        <v>23160</v>
      </c>
      <c r="C22538" s="2">
        <v>37</v>
      </c>
      <c r="D22538" s="2" t="s">
        <v>639</v>
      </c>
      <c r="E22538" s="2"/>
      <c r="F22538" s="2"/>
      <c r="G22538" s="2"/>
      <c r="H22538" s="2"/>
    </row>
    <row r="22539" spans="2:8">
      <c r="B22539" s="2" t="s">
        <v>23161</v>
      </c>
      <c r="C22539" s="2">
        <v>46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37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29</v>
      </c>
      <c r="D22542" s="2" t="s">
        <v>639</v>
      </c>
      <c r="E22542" s="2"/>
      <c r="F22542" s="2"/>
      <c r="G22542" s="2"/>
      <c r="H22542" s="2"/>
    </row>
    <row r="22543" spans="2:8">
      <c r="B22543" s="2" t="s">
        <v>23165</v>
      </c>
      <c r="C22543" s="2">
        <v>28</v>
      </c>
      <c r="D22543" s="2" t="s">
        <v>639</v>
      </c>
      <c r="E22543" s="2"/>
      <c r="F22543" s="2"/>
      <c r="G22543" s="2"/>
      <c r="H22543" s="2"/>
    </row>
    <row r="22544" spans="2:8">
      <c r="B22544" s="2" t="s">
        <v>23166</v>
      </c>
      <c r="C22544" s="2">
        <v>28</v>
      </c>
      <c r="D22544" s="2" t="s">
        <v>639</v>
      </c>
      <c r="E22544" s="2"/>
      <c r="F22544" s="2"/>
      <c r="G22544" s="2"/>
      <c r="H22544" s="2"/>
    </row>
    <row r="22545" spans="2:8">
      <c r="B22545" s="2" t="s">
        <v>23167</v>
      </c>
      <c r="C22545" s="2">
        <v>30</v>
      </c>
      <c r="D22545" s="2" t="s">
        <v>639</v>
      </c>
      <c r="E22545" s="2"/>
      <c r="F22545" s="2"/>
      <c r="G22545" s="2"/>
      <c r="H22545" s="2"/>
    </row>
    <row r="22546" spans="2:8">
      <c r="B22546" s="2" t="s">
        <v>23168</v>
      </c>
      <c r="C22546" s="2">
        <v>31</v>
      </c>
      <c r="D22546" s="2" t="s">
        <v>639</v>
      </c>
      <c r="E22546" s="2"/>
      <c r="F22546" s="2"/>
      <c r="G22546" s="2"/>
      <c r="H22546" s="2"/>
    </row>
    <row r="22547" spans="2:8">
      <c r="B22547" s="2" t="s">
        <v>23169</v>
      </c>
      <c r="C22547" s="2">
        <v>31</v>
      </c>
      <c r="D22547" s="2" t="s">
        <v>639</v>
      </c>
      <c r="E22547" s="2"/>
      <c r="F22547" s="2"/>
      <c r="G22547" s="2"/>
      <c r="H22547" s="2"/>
    </row>
    <row r="22548" spans="2:8">
      <c r="B22548" s="2" t="s">
        <v>23170</v>
      </c>
      <c r="C22548" s="2">
        <v>36</v>
      </c>
      <c r="D22548" s="2" t="s">
        <v>639</v>
      </c>
      <c r="E22548" s="2"/>
      <c r="F22548" s="2"/>
      <c r="G22548" s="2"/>
      <c r="H22548" s="2"/>
    </row>
    <row r="22549" spans="2:8">
      <c r="B22549" s="2" t="s">
        <v>23171</v>
      </c>
      <c r="C22549" s="2">
        <v>34</v>
      </c>
      <c r="D22549" s="2" t="s">
        <v>639</v>
      </c>
      <c r="E22549" s="2"/>
      <c r="F22549" s="2"/>
      <c r="G22549" s="2"/>
      <c r="H22549" s="2"/>
    </row>
    <row r="22550" spans="2:8">
      <c r="B22550" s="2" t="s">
        <v>23172</v>
      </c>
      <c r="C22550" s="2">
        <v>33</v>
      </c>
      <c r="D22550" s="2" t="s">
        <v>639</v>
      </c>
      <c r="E22550" s="2"/>
      <c r="F22550" s="2"/>
      <c r="G22550" s="2"/>
      <c r="H22550" s="2"/>
    </row>
    <row r="22551" spans="2:8">
      <c r="B22551" s="2" t="s">
        <v>23173</v>
      </c>
      <c r="C22551" s="2">
        <v>32</v>
      </c>
      <c r="D22551" s="2" t="s">
        <v>639</v>
      </c>
      <c r="E22551" s="2"/>
      <c r="F22551" s="2"/>
      <c r="G22551" s="2"/>
      <c r="H22551" s="2"/>
    </row>
    <row r="22552" spans="2:8">
      <c r="B22552" s="2" t="s">
        <v>23174</v>
      </c>
      <c r="C22552" s="2">
        <v>25</v>
      </c>
      <c r="D22552" s="2" t="s">
        <v>639</v>
      </c>
      <c r="E22552" s="2"/>
      <c r="F22552" s="2"/>
      <c r="G22552" s="2"/>
      <c r="H22552" s="2"/>
    </row>
    <row r="22553" spans="2:8">
      <c r="B22553" s="2" t="s">
        <v>23175</v>
      </c>
      <c r="C22553" s="2">
        <v>39</v>
      </c>
      <c r="D22553" s="2" t="s">
        <v>639</v>
      </c>
      <c r="E22553" s="2"/>
      <c r="F22553" s="2"/>
      <c r="G22553" s="2"/>
      <c r="H22553" s="2"/>
    </row>
    <row r="22554" spans="2:8">
      <c r="B22554" s="2" t="s">
        <v>23176</v>
      </c>
      <c r="C22554" s="2">
        <v>32</v>
      </c>
      <c r="D22554" s="2" t="s">
        <v>639</v>
      </c>
      <c r="E22554" s="2"/>
      <c r="F22554" s="2"/>
      <c r="G22554" s="2"/>
      <c r="H22554" s="2"/>
    </row>
    <row r="22555" spans="2:8">
      <c r="B22555" s="2" t="s">
        <v>23177</v>
      </c>
      <c r="C22555" s="2">
        <v>31</v>
      </c>
      <c r="D22555" s="2" t="s">
        <v>639</v>
      </c>
      <c r="E22555" s="2"/>
      <c r="F22555" s="2"/>
      <c r="G22555" s="2"/>
      <c r="H22555" s="2"/>
    </row>
    <row r="22556" spans="2:8">
      <c r="B22556" s="2" t="s">
        <v>23178</v>
      </c>
      <c r="C22556" s="2">
        <v>31</v>
      </c>
      <c r="D22556" s="2" t="s">
        <v>639</v>
      </c>
      <c r="E22556" s="2"/>
      <c r="F22556" s="2"/>
      <c r="G22556" s="2"/>
      <c r="H22556" s="2"/>
    </row>
    <row r="22557" spans="2:8">
      <c r="B22557" s="2" t="s">
        <v>23179</v>
      </c>
      <c r="C22557" s="2">
        <v>29</v>
      </c>
      <c r="D22557" s="2" t="s">
        <v>639</v>
      </c>
      <c r="E22557" s="2"/>
      <c r="F22557" s="2"/>
      <c r="G22557" s="2"/>
      <c r="H22557" s="2"/>
    </row>
    <row r="22558" spans="2:8">
      <c r="B22558" s="2" t="s">
        <v>23180</v>
      </c>
      <c r="C22558" s="2">
        <v>26</v>
      </c>
      <c r="D22558" s="2" t="s">
        <v>639</v>
      </c>
      <c r="E22558" s="2"/>
      <c r="F22558" s="2"/>
      <c r="G22558" s="2"/>
      <c r="H22558" s="2"/>
    </row>
    <row r="22559" spans="2:8">
      <c r="B22559" s="2" t="s">
        <v>23181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38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37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43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45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22</v>
      </c>
      <c r="D22570" s="2" t="s">
        <v>639</v>
      </c>
      <c r="E22570" s="2"/>
      <c r="F22570" s="2"/>
      <c r="G22570" s="2"/>
      <c r="H22570" s="2"/>
    </row>
    <row r="22571" spans="2:8">
      <c r="B22571" s="2" t="s">
        <v>23193</v>
      </c>
      <c r="C22571" s="2">
        <v>22</v>
      </c>
      <c r="D22571" s="2" t="s">
        <v>639</v>
      </c>
      <c r="E22571" s="2"/>
      <c r="F22571" s="2"/>
      <c r="G22571" s="2"/>
      <c r="H22571" s="2"/>
    </row>
    <row r="22572" spans="2:8">
      <c r="B22572" s="2" t="s">
        <v>23194</v>
      </c>
      <c r="C22572" s="2">
        <v>27</v>
      </c>
      <c r="D22572" s="2" t="s">
        <v>639</v>
      </c>
      <c r="E22572" s="2"/>
      <c r="F22572" s="2"/>
      <c r="G22572" s="2"/>
      <c r="H22572" s="2"/>
    </row>
    <row r="22573" spans="2:8">
      <c r="B22573" s="2" t="s">
        <v>23195</v>
      </c>
      <c r="C22573" s="2">
        <v>25</v>
      </c>
      <c r="D22573" s="2" t="s">
        <v>639</v>
      </c>
      <c r="E22573" s="2"/>
      <c r="F22573" s="2"/>
      <c r="G22573" s="2"/>
      <c r="H22573" s="2"/>
    </row>
    <row r="22574" spans="2:8">
      <c r="B22574" s="2" t="s">
        <v>23196</v>
      </c>
      <c r="C22574" s="2">
        <v>27</v>
      </c>
      <c r="D22574" s="2" t="s">
        <v>639</v>
      </c>
      <c r="E22574" s="2"/>
      <c r="F22574" s="2"/>
      <c r="G22574" s="2"/>
      <c r="H22574" s="2"/>
    </row>
    <row r="22575" spans="2:8">
      <c r="B22575" s="2" t="s">
        <v>23197</v>
      </c>
      <c r="C22575" s="2">
        <v>45</v>
      </c>
      <c r="D22575" s="2" t="s">
        <v>639</v>
      </c>
      <c r="E22575" s="2"/>
      <c r="F22575" s="2"/>
      <c r="G22575" s="2"/>
      <c r="H22575" s="2"/>
    </row>
    <row r="22576" spans="2:8">
      <c r="B22576" s="2" t="s">
        <v>23198</v>
      </c>
      <c r="C22576" s="2">
        <v>44</v>
      </c>
      <c r="D22576" s="2" t="s">
        <v>639</v>
      </c>
      <c r="E22576" s="2"/>
      <c r="F22576" s="2"/>
      <c r="G22576" s="2"/>
      <c r="H22576" s="2"/>
    </row>
    <row r="22577" spans="2:8">
      <c r="B22577" s="2" t="s">
        <v>23199</v>
      </c>
      <c r="C22577" s="2">
        <v>41</v>
      </c>
      <c r="D22577" s="2" t="s">
        <v>639</v>
      </c>
      <c r="E22577" s="2"/>
      <c r="F22577" s="2"/>
      <c r="G22577" s="2"/>
      <c r="H22577" s="2"/>
    </row>
    <row r="22578" spans="2:8">
      <c r="B22578" s="2" t="s">
        <v>23200</v>
      </c>
      <c r="C22578" s="2">
        <v>39</v>
      </c>
      <c r="D22578" s="2" t="s">
        <v>639</v>
      </c>
      <c r="E22578" s="2"/>
      <c r="F22578" s="2"/>
      <c r="G22578" s="2"/>
      <c r="H22578" s="2"/>
    </row>
    <row r="22579" spans="2:8">
      <c r="B22579" s="2" t="s">
        <v>23201</v>
      </c>
      <c r="C22579" s="2">
        <v>38</v>
      </c>
      <c r="D22579" s="2" t="s">
        <v>639</v>
      </c>
      <c r="E22579" s="2"/>
      <c r="F22579" s="2"/>
      <c r="G22579" s="2"/>
      <c r="H22579" s="2"/>
    </row>
    <row r="22580" spans="2:8">
      <c r="B22580" s="2" t="s">
        <v>23202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17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40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43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42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42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36</v>
      </c>
      <c r="D22588" s="2" t="s">
        <v>639</v>
      </c>
      <c r="E22588" s="2"/>
      <c r="F22588" s="2"/>
      <c r="G22588" s="2"/>
      <c r="H22588" s="2"/>
    </row>
    <row r="22589" spans="2:8">
      <c r="B22589" s="2" t="s">
        <v>23211</v>
      </c>
      <c r="C22589" s="2">
        <v>40</v>
      </c>
      <c r="D22589" s="2" t="s">
        <v>639</v>
      </c>
      <c r="E22589" s="2"/>
      <c r="F22589" s="2"/>
      <c r="G22589" s="2"/>
      <c r="H22589" s="2"/>
    </row>
    <row r="22590" spans="2:8">
      <c r="B22590" s="2" t="s">
        <v>23212</v>
      </c>
      <c r="C22590" s="2">
        <v>40</v>
      </c>
      <c r="D22590" s="2" t="s">
        <v>639</v>
      </c>
      <c r="E22590" s="2"/>
      <c r="F22590" s="2"/>
      <c r="G22590" s="2"/>
      <c r="H22590" s="2"/>
    </row>
    <row r="22591" spans="2:8">
      <c r="B22591" s="2" t="s">
        <v>23213</v>
      </c>
      <c r="C22591" s="2">
        <v>38</v>
      </c>
      <c r="D22591" s="2" t="s">
        <v>639</v>
      </c>
      <c r="E22591" s="2"/>
      <c r="F22591" s="2"/>
      <c r="G22591" s="2"/>
      <c r="H22591" s="2"/>
    </row>
    <row r="22592" spans="2:8">
      <c r="B22592" s="2" t="s">
        <v>23214</v>
      </c>
      <c r="C22592" s="2">
        <v>43</v>
      </c>
      <c r="D22592" s="2" t="s">
        <v>639</v>
      </c>
      <c r="E22592" s="2"/>
      <c r="F22592" s="2"/>
      <c r="G22592" s="2"/>
      <c r="H22592" s="2"/>
    </row>
    <row r="22593" spans="2:8">
      <c r="B22593" s="2" t="s">
        <v>23215</v>
      </c>
      <c r="C22593" s="2">
        <v>50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56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40</v>
      </c>
      <c r="D22595" s="2" t="s">
        <v>639</v>
      </c>
      <c r="E22595" s="2"/>
      <c r="F22595" s="2"/>
      <c r="G22595" s="2"/>
      <c r="H22595" s="2"/>
    </row>
    <row r="22596" spans="2:8">
      <c r="B22596" s="2" t="s">
        <v>23218</v>
      </c>
      <c r="C22596" s="2">
        <v>43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48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52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31</v>
      </c>
      <c r="D22599" s="2" t="s">
        <v>639</v>
      </c>
      <c r="E22599" s="2"/>
      <c r="F22599" s="2"/>
      <c r="G22599" s="2"/>
      <c r="H22599" s="2"/>
    </row>
    <row r="22600" spans="2:8">
      <c r="B22600" s="2" t="s">
        <v>23222</v>
      </c>
      <c r="C22600" s="2">
        <v>24</v>
      </c>
      <c r="D22600" s="2" t="s">
        <v>639</v>
      </c>
      <c r="E22600" s="2"/>
      <c r="F22600" s="2"/>
      <c r="G22600" s="2"/>
      <c r="H22600" s="2"/>
    </row>
    <row r="22601" spans="2:8">
      <c r="B22601" s="2" t="s">
        <v>23223</v>
      </c>
      <c r="C22601" s="2">
        <v>32</v>
      </c>
      <c r="D22601" s="2" t="s">
        <v>639</v>
      </c>
      <c r="E22601" s="2"/>
      <c r="F22601" s="2"/>
      <c r="G22601" s="2"/>
      <c r="H22601" s="2"/>
    </row>
    <row r="22602" spans="2:8">
      <c r="B22602" s="2" t="s">
        <v>23224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40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42</v>
      </c>
      <c r="D22606" s="2" t="s">
        <v>639</v>
      </c>
      <c r="E22606" s="2"/>
      <c r="F22606" s="2"/>
      <c r="G22606" s="2"/>
      <c r="H22606" s="2"/>
    </row>
    <row r="22607" spans="2:8">
      <c r="B22607" s="2" t="s">
        <v>23229</v>
      </c>
      <c r="C22607" s="2">
        <v>29</v>
      </c>
      <c r="D22607" s="2" t="s">
        <v>639</v>
      </c>
      <c r="E22607" s="2"/>
      <c r="F22607" s="2"/>
      <c r="G22607" s="2"/>
      <c r="H22607" s="2"/>
    </row>
    <row r="22608" spans="2:8">
      <c r="B22608" s="2" t="s">
        <v>23230</v>
      </c>
      <c r="C22608" s="2">
        <v>63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66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68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19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43</v>
      </c>
      <c r="D22613" s="2" t="s">
        <v>639</v>
      </c>
      <c r="E22613" s="2"/>
      <c r="F22613" s="2"/>
      <c r="G22613" s="2"/>
      <c r="H22613" s="2"/>
    </row>
    <row r="22614" spans="2:8">
      <c r="B22614" s="2" t="s">
        <v>23236</v>
      </c>
      <c r="C22614" s="2">
        <v>43</v>
      </c>
      <c r="D22614" s="2" t="s">
        <v>639</v>
      </c>
      <c r="E22614" s="2"/>
      <c r="F22614" s="2"/>
      <c r="G22614" s="2"/>
      <c r="H22614" s="2"/>
    </row>
    <row r="22615" spans="2:8">
      <c r="B22615" s="2" t="s">
        <v>23237</v>
      </c>
      <c r="C22615" s="2">
        <v>40</v>
      </c>
      <c r="D22615" s="2" t="s">
        <v>639</v>
      </c>
      <c r="E22615" s="2"/>
      <c r="F22615" s="2"/>
      <c r="G22615" s="2"/>
      <c r="H22615" s="2"/>
    </row>
    <row r="22616" spans="2:8">
      <c r="B22616" s="2" t="s">
        <v>23238</v>
      </c>
      <c r="C22616" s="2">
        <v>39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40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45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36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36</v>
      </c>
      <c r="D22620" s="2" t="s">
        <v>639</v>
      </c>
      <c r="E22620" s="2"/>
      <c r="F22620" s="2"/>
      <c r="G22620" s="2"/>
      <c r="H22620" s="2"/>
    </row>
    <row r="22621" spans="2:8">
      <c r="B22621" s="2" t="s">
        <v>23243</v>
      </c>
      <c r="C22621" s="2">
        <v>37</v>
      </c>
      <c r="D22621" s="2" t="s">
        <v>639</v>
      </c>
      <c r="E22621" s="2"/>
      <c r="F22621" s="2"/>
      <c r="G22621" s="2"/>
      <c r="H22621" s="2"/>
    </row>
    <row r="22622" spans="2:8">
      <c r="B22622" s="2" t="s">
        <v>23244</v>
      </c>
      <c r="C22622" s="2">
        <v>34</v>
      </c>
      <c r="D22622" s="2" t="s">
        <v>639</v>
      </c>
      <c r="E22622" s="2"/>
      <c r="F22622" s="2"/>
      <c r="G22622" s="2"/>
      <c r="H22622" s="2"/>
    </row>
    <row r="22623" spans="2:8">
      <c r="B22623" s="2" t="s">
        <v>23245</v>
      </c>
      <c r="C22623" s="2">
        <v>33</v>
      </c>
      <c r="D22623" s="2" t="s">
        <v>639</v>
      </c>
      <c r="E22623" s="2"/>
      <c r="F22623" s="2"/>
      <c r="G22623" s="2"/>
      <c r="H22623" s="2"/>
    </row>
    <row r="22624" spans="2:8">
      <c r="B22624" s="2" t="s">
        <v>23246</v>
      </c>
      <c r="C22624" s="2">
        <v>17</v>
      </c>
      <c r="D22624" s="2" t="s">
        <v>639</v>
      </c>
      <c r="E22624" s="2"/>
      <c r="F22624" s="2"/>
      <c r="G22624" s="2"/>
      <c r="H22624" s="2"/>
    </row>
    <row r="22625" spans="2:8">
      <c r="B22625" s="2" t="s">
        <v>23247</v>
      </c>
      <c r="C22625" s="2">
        <v>23</v>
      </c>
      <c r="D22625" s="2" t="s">
        <v>639</v>
      </c>
      <c r="E22625" s="2"/>
      <c r="F22625" s="2"/>
      <c r="G22625" s="2"/>
      <c r="H22625" s="2"/>
    </row>
    <row r="22626" spans="2:8">
      <c r="B22626" s="2" t="s">
        <v>23248</v>
      </c>
      <c r="C22626" s="2">
        <v>36</v>
      </c>
      <c r="D22626" s="2" t="s">
        <v>639</v>
      </c>
      <c r="E22626" s="2"/>
      <c r="F22626" s="2"/>
      <c r="G22626" s="2"/>
      <c r="H22626" s="2"/>
    </row>
    <row r="22627" spans="2:8">
      <c r="B22627" s="2" t="s">
        <v>23249</v>
      </c>
      <c r="C22627" s="2">
        <v>40</v>
      </c>
      <c r="D22627" s="2" t="s">
        <v>639</v>
      </c>
      <c r="E22627" s="2"/>
      <c r="F22627" s="2"/>
      <c r="G22627" s="2"/>
      <c r="H22627" s="2"/>
    </row>
    <row r="22628" spans="2:8">
      <c r="B22628" s="2" t="s">
        <v>23250</v>
      </c>
      <c r="C22628" s="2">
        <v>41</v>
      </c>
      <c r="D22628" s="2" t="s">
        <v>639</v>
      </c>
      <c r="E22628" s="2"/>
      <c r="F22628" s="2"/>
      <c r="G22628" s="2"/>
      <c r="H22628" s="2"/>
    </row>
    <row r="22629" spans="2:8">
      <c r="B22629" s="2" t="s">
        <v>23251</v>
      </c>
      <c r="C22629" s="2">
        <v>30</v>
      </c>
      <c r="D22629" s="2" t="s">
        <v>639</v>
      </c>
      <c r="E22629" s="2"/>
      <c r="F22629" s="2"/>
      <c r="G22629" s="2"/>
      <c r="H22629" s="2"/>
    </row>
    <row r="22630" spans="2:8">
      <c r="B22630" s="2" t="s">
        <v>23252</v>
      </c>
      <c r="C22630" s="2">
        <v>29</v>
      </c>
      <c r="D22630" s="2" t="s">
        <v>639</v>
      </c>
      <c r="E22630" s="2"/>
      <c r="F22630" s="2"/>
      <c r="G22630" s="2"/>
      <c r="H22630" s="2"/>
    </row>
    <row r="22631" spans="2:8">
      <c r="B22631" s="2" t="s">
        <v>23253</v>
      </c>
      <c r="C22631" s="2">
        <v>33</v>
      </c>
      <c r="D22631" s="2" t="s">
        <v>639</v>
      </c>
      <c r="E22631" s="2"/>
      <c r="F22631" s="2"/>
      <c r="G22631" s="2"/>
      <c r="H22631" s="2"/>
    </row>
    <row r="22632" spans="2:8">
      <c r="B22632" s="2" t="s">
        <v>23254</v>
      </c>
      <c r="C22632" s="2">
        <v>33</v>
      </c>
      <c r="D22632" s="2" t="s">
        <v>639</v>
      </c>
      <c r="E22632" s="2"/>
      <c r="F22632" s="2"/>
      <c r="G22632" s="2"/>
      <c r="H22632" s="2"/>
    </row>
    <row r="22633" spans="2:8">
      <c r="B22633" s="2" t="s">
        <v>23255</v>
      </c>
      <c r="C22633" s="2">
        <v>33</v>
      </c>
      <c r="D22633" s="2" t="s">
        <v>639</v>
      </c>
      <c r="E22633" s="2"/>
      <c r="F22633" s="2"/>
      <c r="G22633" s="2"/>
      <c r="H22633" s="2"/>
    </row>
    <row r="22634" spans="2:8">
      <c r="B22634" s="2" t="s">
        <v>23256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40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42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44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45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40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44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46</v>
      </c>
      <c r="D22642" s="2" t="s">
        <v>639</v>
      </c>
      <c r="E22642" s="2"/>
      <c r="F22642" s="2"/>
      <c r="G22642" s="2"/>
      <c r="H22642" s="2"/>
    </row>
    <row r="22643" spans="2:8">
      <c r="B22643" s="2" t="s">
        <v>23265</v>
      </c>
      <c r="C22643" s="2">
        <v>45</v>
      </c>
      <c r="D22643" s="2" t="s">
        <v>639</v>
      </c>
      <c r="E22643" s="2"/>
      <c r="F22643" s="2"/>
      <c r="G22643" s="2"/>
      <c r="H22643" s="2"/>
    </row>
    <row r="22644" spans="2:8">
      <c r="B22644" s="2" t="s">
        <v>23266</v>
      </c>
      <c r="C22644" s="2">
        <v>46</v>
      </c>
      <c r="D22644" s="2" t="s">
        <v>639</v>
      </c>
      <c r="E22644" s="2"/>
      <c r="F22644" s="2"/>
      <c r="G22644" s="2"/>
      <c r="H22644" s="2"/>
    </row>
    <row r="22645" spans="2:8">
      <c r="B22645" s="2" t="s">
        <v>23267</v>
      </c>
      <c r="C22645" s="2">
        <v>46</v>
      </c>
      <c r="D22645" s="2" t="s">
        <v>639</v>
      </c>
      <c r="E22645" s="2"/>
      <c r="F22645" s="2"/>
      <c r="G22645" s="2"/>
      <c r="H22645" s="2"/>
    </row>
    <row r="22646" spans="2:8">
      <c r="B22646" s="2" t="s">
        <v>23268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16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39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43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44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40</v>
      </c>
      <c r="D22651" s="2" t="s">
        <v>639</v>
      </c>
      <c r="E22651" s="2"/>
      <c r="F22651" s="2"/>
      <c r="G22651" s="2"/>
      <c r="H22651" s="2"/>
    </row>
    <row r="22652" spans="2:8">
      <c r="B22652" s="2" t="s">
        <v>23274</v>
      </c>
      <c r="C22652" s="2">
        <v>43</v>
      </c>
      <c r="D22652" s="2" t="s">
        <v>639</v>
      </c>
      <c r="E22652" s="2"/>
      <c r="F22652" s="2"/>
      <c r="G22652" s="2"/>
      <c r="H22652" s="2"/>
    </row>
    <row r="22653" spans="2:8">
      <c r="B22653" s="2" t="s">
        <v>23275</v>
      </c>
      <c r="C22653" s="2">
        <v>42</v>
      </c>
      <c r="D22653" s="2" t="s">
        <v>639</v>
      </c>
      <c r="E22653" s="2"/>
      <c r="F22653" s="2"/>
      <c r="G22653" s="2"/>
      <c r="H22653" s="2"/>
    </row>
    <row r="22654" spans="2:8">
      <c r="B22654" s="2" t="s">
        <v>23276</v>
      </c>
      <c r="C22654" s="2">
        <v>42</v>
      </c>
      <c r="D22654" s="2" t="s">
        <v>639</v>
      </c>
      <c r="E22654" s="2"/>
      <c r="F22654" s="2"/>
      <c r="G22654" s="2"/>
      <c r="H22654" s="2"/>
    </row>
    <row r="22655" spans="2:8">
      <c r="B22655" s="2" t="s">
        <v>23277</v>
      </c>
      <c r="C22655" s="2">
        <v>43</v>
      </c>
      <c r="D22655" s="2" t="s">
        <v>639</v>
      </c>
      <c r="E22655" s="2"/>
      <c r="F22655" s="2"/>
      <c r="G22655" s="2"/>
      <c r="H22655" s="2"/>
    </row>
    <row r="22656" spans="2:8">
      <c r="B22656" s="2" t="s">
        <v>23278</v>
      </c>
      <c r="C22656" s="2">
        <v>40</v>
      </c>
      <c r="D22656" s="2" t="s">
        <v>639</v>
      </c>
      <c r="E22656" s="2"/>
      <c r="F22656" s="2"/>
      <c r="G22656" s="2"/>
      <c r="H22656" s="2"/>
    </row>
    <row r="22657" spans="2:8">
      <c r="B22657" s="2" t="s">
        <v>23279</v>
      </c>
      <c r="C22657" s="2">
        <v>37</v>
      </c>
      <c r="D22657" s="2" t="s">
        <v>639</v>
      </c>
      <c r="E22657" s="2"/>
      <c r="F22657" s="2"/>
      <c r="G22657" s="2"/>
      <c r="H22657" s="2"/>
    </row>
    <row r="22658" spans="2:8">
      <c r="B22658" s="2" t="s">
        <v>23280</v>
      </c>
      <c r="C22658" s="2">
        <v>41</v>
      </c>
      <c r="D22658" s="2" t="s">
        <v>639</v>
      </c>
      <c r="E22658" s="2"/>
      <c r="F22658" s="2"/>
      <c r="G22658" s="2"/>
      <c r="H22658" s="2"/>
    </row>
    <row r="22659" spans="2:8">
      <c r="B22659" s="2" t="s">
        <v>23281</v>
      </c>
      <c r="C22659" s="2">
        <v>47</v>
      </c>
      <c r="D22659" s="2" t="s">
        <v>639</v>
      </c>
      <c r="E22659" s="2"/>
      <c r="F22659" s="2"/>
      <c r="G22659" s="2"/>
      <c r="H22659" s="2"/>
    </row>
    <row r="22660" spans="2:8">
      <c r="B22660" s="2" t="s">
        <v>23282</v>
      </c>
      <c r="C22660" s="2">
        <v>15</v>
      </c>
      <c r="D22660" s="2" t="s">
        <v>639</v>
      </c>
      <c r="E22660" s="2"/>
      <c r="F22660" s="2"/>
      <c r="G22660" s="2"/>
      <c r="H22660" s="2"/>
    </row>
    <row r="22661" spans="2:8">
      <c r="B22661" s="2" t="s">
        <v>23283</v>
      </c>
      <c r="C22661" s="2">
        <v>13</v>
      </c>
      <c r="D22661" s="2" t="s">
        <v>639</v>
      </c>
      <c r="E22661" s="2"/>
      <c r="F22661" s="2"/>
      <c r="G22661" s="2"/>
      <c r="H22661" s="2"/>
    </row>
    <row r="22662" spans="2:8">
      <c r="B22662" s="2" t="s">
        <v>23284</v>
      </c>
      <c r="C22662" s="2">
        <v>41</v>
      </c>
      <c r="D22662" s="2" t="s">
        <v>639</v>
      </c>
      <c r="E22662" s="2"/>
      <c r="F22662" s="2"/>
      <c r="G22662" s="2"/>
      <c r="H22662" s="2"/>
    </row>
    <row r="22663" spans="2:8">
      <c r="B22663" s="2" t="s">
        <v>23285</v>
      </c>
      <c r="C22663" s="2">
        <v>40</v>
      </c>
      <c r="D22663" s="2" t="s">
        <v>639</v>
      </c>
      <c r="E22663" s="2"/>
      <c r="F22663" s="2"/>
      <c r="G22663" s="2"/>
      <c r="H22663" s="2"/>
    </row>
    <row r="22664" spans="2:8">
      <c r="B22664" s="2" t="s">
        <v>23286</v>
      </c>
      <c r="C22664" s="2">
        <v>39</v>
      </c>
      <c r="D22664" s="2" t="s">
        <v>639</v>
      </c>
      <c r="E22664" s="2"/>
      <c r="F22664" s="2"/>
      <c r="G22664" s="2"/>
      <c r="H22664" s="2"/>
    </row>
    <row r="22665" spans="2:8">
      <c r="B22665" s="2" t="s">
        <v>23287</v>
      </c>
      <c r="C22665" s="2">
        <v>38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40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42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43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44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46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47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49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49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58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57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53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52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38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40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44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46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44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27</v>
      </c>
      <c r="D22686" s="2" t="s">
        <v>639</v>
      </c>
      <c r="E22686" s="2"/>
      <c r="F22686" s="2"/>
      <c r="G22686" s="2"/>
      <c r="H22686" s="2"/>
    </row>
    <row r="22687" spans="2:8">
      <c r="B22687" s="2" t="s">
        <v>23309</v>
      </c>
      <c r="C22687" s="2">
        <v>26</v>
      </c>
      <c r="D22687" s="2" t="s">
        <v>639</v>
      </c>
      <c r="E22687" s="2"/>
      <c r="F22687" s="2"/>
      <c r="G22687" s="2"/>
      <c r="H22687" s="2"/>
    </row>
    <row r="22688" spans="2:8">
      <c r="B22688" s="2" t="s">
        <v>23310</v>
      </c>
      <c r="C22688" s="2">
        <v>26</v>
      </c>
      <c r="D22688" s="2" t="s">
        <v>639</v>
      </c>
      <c r="E22688" s="2"/>
      <c r="F22688" s="2"/>
      <c r="G22688" s="2"/>
      <c r="H22688" s="2"/>
    </row>
    <row r="22689" spans="2:8">
      <c r="B22689" s="2" t="s">
        <v>23311</v>
      </c>
      <c r="C22689" s="2">
        <v>27</v>
      </c>
      <c r="D22689" s="2" t="s">
        <v>639</v>
      </c>
      <c r="E22689" s="2"/>
      <c r="F22689" s="2"/>
      <c r="G22689" s="2"/>
      <c r="H22689" s="2"/>
    </row>
    <row r="22690" spans="2:8">
      <c r="B22690" s="2" t="s">
        <v>23312</v>
      </c>
      <c r="C22690" s="2">
        <v>28</v>
      </c>
      <c r="D22690" s="2" t="s">
        <v>639</v>
      </c>
      <c r="E22690" s="2"/>
      <c r="F22690" s="2"/>
      <c r="G22690" s="2"/>
      <c r="H22690" s="2"/>
    </row>
    <row r="22691" spans="2:8">
      <c r="B22691" s="2" t="s">
        <v>23313</v>
      </c>
      <c r="C22691" s="2">
        <v>27</v>
      </c>
      <c r="D22691" s="2" t="s">
        <v>639</v>
      </c>
      <c r="E22691" s="2"/>
      <c r="F22691" s="2"/>
      <c r="G22691" s="2"/>
      <c r="H22691" s="2"/>
    </row>
    <row r="22692" spans="2:8">
      <c r="B22692" s="2" t="s">
        <v>23314</v>
      </c>
      <c r="C22692" s="2">
        <v>27</v>
      </c>
      <c r="D22692" s="2" t="s">
        <v>639</v>
      </c>
      <c r="E22692" s="2"/>
      <c r="F22692" s="2"/>
      <c r="G22692" s="2"/>
      <c r="H22692" s="2"/>
    </row>
    <row r="22693" spans="2:8">
      <c r="B22693" s="2" t="s">
        <v>23315</v>
      </c>
      <c r="C22693" s="2">
        <v>27</v>
      </c>
      <c r="D22693" s="2" t="s">
        <v>639</v>
      </c>
      <c r="E22693" s="2"/>
      <c r="F22693" s="2"/>
      <c r="G22693" s="2"/>
      <c r="H22693" s="2"/>
    </row>
    <row r="22694" spans="2:8">
      <c r="B22694" s="2" t="s">
        <v>23316</v>
      </c>
      <c r="C22694" s="2">
        <v>14</v>
      </c>
      <c r="D22694" s="2" t="s">
        <v>639</v>
      </c>
      <c r="E22694" s="2"/>
      <c r="F22694" s="2"/>
      <c r="G22694" s="2"/>
      <c r="H22694" s="2"/>
    </row>
    <row r="22695" spans="2:8">
      <c r="B22695" s="2" t="s">
        <v>23317</v>
      </c>
      <c r="C22695" s="2">
        <v>19</v>
      </c>
      <c r="D22695" s="2" t="s">
        <v>639</v>
      </c>
      <c r="E22695" s="2"/>
      <c r="F22695" s="2"/>
      <c r="G22695" s="2"/>
      <c r="H22695" s="2"/>
    </row>
    <row r="22696" spans="2:8">
      <c r="B22696" s="2" t="s">
        <v>23318</v>
      </c>
      <c r="C22696" s="2">
        <v>48</v>
      </c>
      <c r="D22696" s="2" t="s">
        <v>639</v>
      </c>
      <c r="E22696" s="2"/>
      <c r="F22696" s="2"/>
      <c r="G22696" s="2"/>
      <c r="H22696" s="2"/>
    </row>
    <row r="22697" spans="2:8">
      <c r="B22697" s="2" t="s">
        <v>23319</v>
      </c>
      <c r="C22697" s="2">
        <v>45</v>
      </c>
      <c r="D22697" s="2" t="s">
        <v>639</v>
      </c>
      <c r="E22697" s="2"/>
      <c r="F22697" s="2"/>
      <c r="G22697" s="2"/>
      <c r="H22697" s="2"/>
    </row>
    <row r="22698" spans="2:8">
      <c r="B22698" s="2" t="s">
        <v>23320</v>
      </c>
      <c r="C22698" s="2">
        <v>43</v>
      </c>
      <c r="D22698" s="2" t="s">
        <v>639</v>
      </c>
      <c r="E22698" s="2"/>
      <c r="F22698" s="2"/>
      <c r="G22698" s="2"/>
      <c r="H22698" s="2"/>
    </row>
    <row r="22699" spans="2:8">
      <c r="B22699" s="2" t="s">
        <v>23321</v>
      </c>
      <c r="C22699" s="2">
        <v>42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46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49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42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43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44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46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48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17</v>
      </c>
      <c r="D22707" s="2" t="s">
        <v>639</v>
      </c>
      <c r="E22707" s="2"/>
      <c r="F22707" s="2"/>
      <c r="G22707" s="2"/>
      <c r="H22707" s="2"/>
    </row>
    <row r="22708" spans="2:8">
      <c r="B22708" s="2" t="s">
        <v>23330</v>
      </c>
      <c r="C22708" s="2">
        <v>25</v>
      </c>
      <c r="D22708" s="2" t="s">
        <v>639</v>
      </c>
      <c r="E22708" s="2"/>
      <c r="F22708" s="2"/>
      <c r="G22708" s="2"/>
      <c r="H22708" s="2"/>
    </row>
    <row r="22709" spans="2:8">
      <c r="B22709" s="2" t="s">
        <v>23331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34</v>
      </c>
      <c r="D22710" s="2" t="s">
        <v>639</v>
      </c>
      <c r="E22710" s="2"/>
      <c r="F22710" s="2"/>
      <c r="G22710" s="2"/>
      <c r="H22710" s="2"/>
    </row>
    <row r="22711" spans="2:8">
      <c r="B22711" s="2" t="s">
        <v>23333</v>
      </c>
      <c r="C22711" s="2">
        <v>34</v>
      </c>
      <c r="D22711" s="2" t="s">
        <v>639</v>
      </c>
      <c r="E22711" s="2"/>
      <c r="F22711" s="2"/>
      <c r="G22711" s="2"/>
      <c r="H22711" s="2"/>
    </row>
    <row r="22712" spans="2:8">
      <c r="B22712" s="2" t="s">
        <v>23334</v>
      </c>
      <c r="C22712" s="2">
        <v>35</v>
      </c>
      <c r="D22712" s="2" t="s">
        <v>639</v>
      </c>
      <c r="E22712" s="2"/>
      <c r="F22712" s="2"/>
      <c r="G22712" s="2"/>
      <c r="H22712" s="2"/>
    </row>
    <row r="22713" spans="2:8">
      <c r="B22713" s="2" t="s">
        <v>23335</v>
      </c>
      <c r="C22713" s="2">
        <v>35</v>
      </c>
      <c r="D22713" s="2" t="s">
        <v>639</v>
      </c>
      <c r="E22713" s="2"/>
      <c r="F22713" s="2"/>
      <c r="G22713" s="2"/>
      <c r="H22713" s="2"/>
    </row>
    <row r="22714" spans="2:8">
      <c r="B22714" s="2" t="s">
        <v>23336</v>
      </c>
      <c r="C22714" s="2">
        <v>39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43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48</v>
      </c>
      <c r="D22716" s="2" t="s">
        <v>639</v>
      </c>
      <c r="E22716" s="2"/>
      <c r="F22716" s="2"/>
      <c r="G22716" s="2"/>
      <c r="H22716" s="2"/>
    </row>
    <row r="22717" spans="2:8">
      <c r="B22717" s="2" t="s">
        <v>23339</v>
      </c>
      <c r="C22717" s="2">
        <v>37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34</v>
      </c>
      <c r="D22718" s="2" t="s">
        <v>639</v>
      </c>
      <c r="E22718" s="2"/>
      <c r="F22718" s="2"/>
      <c r="G22718" s="2"/>
      <c r="H22718" s="2"/>
    </row>
    <row r="22719" spans="2:8">
      <c r="B22719" s="2" t="s">
        <v>23341</v>
      </c>
      <c r="C22719" s="2">
        <v>24</v>
      </c>
      <c r="D22719" s="2" t="s">
        <v>639</v>
      </c>
      <c r="E22719" s="2"/>
      <c r="F22719" s="2"/>
      <c r="G22719" s="2"/>
      <c r="H22719" s="2"/>
    </row>
    <row r="22720" spans="2:8">
      <c r="B22720" s="2" t="s">
        <v>23342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37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42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46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47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44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21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44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47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55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40</v>
      </c>
      <c r="D22731" s="2" t="s">
        <v>639</v>
      </c>
      <c r="E22731" s="2"/>
      <c r="F22731" s="2"/>
      <c r="G22731" s="2"/>
      <c r="H22731" s="2"/>
    </row>
    <row r="22732" spans="2:8">
      <c r="B22732" s="2" t="s">
        <v>23354</v>
      </c>
      <c r="C22732" s="2">
        <v>33</v>
      </c>
      <c r="D22732" s="2" t="s">
        <v>639</v>
      </c>
      <c r="E22732" s="2"/>
      <c r="F22732" s="2"/>
      <c r="G22732" s="2"/>
      <c r="H22732" s="2"/>
    </row>
    <row r="22733" spans="2:8">
      <c r="B22733" s="2" t="s">
        <v>23355</v>
      </c>
      <c r="C22733" s="2">
        <v>30</v>
      </c>
      <c r="D22733" s="2" t="s">
        <v>639</v>
      </c>
      <c r="E22733" s="2"/>
      <c r="F22733" s="2"/>
      <c r="G22733" s="2"/>
      <c r="H22733" s="2"/>
    </row>
    <row r="22734" spans="2:8">
      <c r="B22734" s="2" t="s">
        <v>23356</v>
      </c>
      <c r="C22734" s="2">
        <v>37</v>
      </c>
      <c r="D22734" s="2" t="s">
        <v>639</v>
      </c>
      <c r="E22734" s="2"/>
      <c r="F22734" s="2"/>
      <c r="G22734" s="2"/>
      <c r="H22734" s="2"/>
    </row>
    <row r="22735" spans="2:8">
      <c r="B22735" s="2" t="s">
        <v>23357</v>
      </c>
      <c r="C22735" s="2">
        <v>24</v>
      </c>
      <c r="D22735" s="2" t="s">
        <v>639</v>
      </c>
      <c r="E22735" s="2"/>
      <c r="F22735" s="2"/>
      <c r="G22735" s="2"/>
      <c r="H22735" s="2"/>
    </row>
    <row r="22736" spans="2:8">
      <c r="B22736" s="2" t="s">
        <v>23358</v>
      </c>
      <c r="C22736" s="2">
        <v>23</v>
      </c>
      <c r="D22736" s="2" t="s">
        <v>639</v>
      </c>
      <c r="E22736" s="2"/>
      <c r="F22736" s="2"/>
      <c r="G22736" s="2"/>
      <c r="H22736" s="2"/>
    </row>
    <row r="22737" spans="2:8">
      <c r="B22737" s="2" t="s">
        <v>23359</v>
      </c>
      <c r="C22737" s="2">
        <v>25</v>
      </c>
      <c r="D22737" s="2" t="s">
        <v>639</v>
      </c>
      <c r="E22737" s="2"/>
      <c r="F22737" s="2"/>
      <c r="G22737" s="2"/>
      <c r="H22737" s="2"/>
    </row>
    <row r="22738" spans="2:8">
      <c r="B22738" s="2" t="s">
        <v>23360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43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45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49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50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45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49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51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57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63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68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13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46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49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50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51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51</v>
      </c>
      <c r="D22759" s="2" t="s">
        <v>639</v>
      </c>
      <c r="E22759" s="2"/>
      <c r="F22759" s="2"/>
      <c r="G22759" s="2"/>
      <c r="H22759" s="2"/>
    </row>
    <row r="22760" spans="2:8">
      <c r="B22760" s="2" t="s">
        <v>23382</v>
      </c>
      <c r="C22760" s="2">
        <v>45</v>
      </c>
      <c r="D22760" s="2" t="s">
        <v>639</v>
      </c>
      <c r="E22760" s="2"/>
      <c r="F22760" s="2"/>
      <c r="G22760" s="2"/>
      <c r="H22760" s="2"/>
    </row>
    <row r="22761" spans="2:8">
      <c r="B22761" s="2" t="s">
        <v>23383</v>
      </c>
      <c r="C22761" s="2">
        <v>40</v>
      </c>
      <c r="D22761" s="2" t="s">
        <v>639</v>
      </c>
      <c r="E22761" s="2"/>
      <c r="F22761" s="2"/>
      <c r="G22761" s="2"/>
      <c r="H22761" s="2"/>
    </row>
    <row r="22762" spans="2:8">
      <c r="B22762" s="2" t="s">
        <v>23384</v>
      </c>
      <c r="C22762" s="2">
        <v>38</v>
      </c>
      <c r="D22762" s="2" t="s">
        <v>639</v>
      </c>
      <c r="E22762" s="2"/>
      <c r="F22762" s="2"/>
      <c r="G22762" s="2"/>
      <c r="H22762" s="2"/>
    </row>
    <row r="22763" spans="2:8">
      <c r="B22763" s="2" t="s">
        <v>23385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63</v>
      </c>
      <c r="D22765" s="2" t="s">
        <v>639</v>
      </c>
      <c r="E22765" s="2"/>
      <c r="F22765" s="2"/>
      <c r="G22765" s="2"/>
      <c r="H22765" s="2"/>
    </row>
    <row r="22766" spans="2:8">
      <c r="B22766" s="2" t="s">
        <v>23388</v>
      </c>
      <c r="C22766" s="2">
        <v>48</v>
      </c>
      <c r="D22766" s="2" t="s">
        <v>639</v>
      </c>
      <c r="E22766" s="2"/>
      <c r="F22766" s="2"/>
      <c r="G22766" s="2"/>
      <c r="H22766" s="2"/>
    </row>
    <row r="22767" spans="2:8">
      <c r="B22767" s="2" t="s">
        <v>23389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44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49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55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40</v>
      </c>
      <c r="D22771" s="2" t="s">
        <v>639</v>
      </c>
      <c r="E22771" s="2"/>
      <c r="F22771" s="2"/>
      <c r="G22771" s="2"/>
      <c r="H22771" s="2"/>
    </row>
    <row r="22772" spans="2:8">
      <c r="B22772" s="2" t="s">
        <v>23394</v>
      </c>
      <c r="C22772" s="2">
        <v>38</v>
      </c>
      <c r="D22772" s="2" t="s">
        <v>639</v>
      </c>
      <c r="E22772" s="2"/>
      <c r="F22772" s="2"/>
      <c r="G22772" s="2"/>
      <c r="H22772" s="2"/>
    </row>
    <row r="22773" spans="2:8">
      <c r="B22773" s="2" t="s">
        <v>23395</v>
      </c>
      <c r="C22773" s="2">
        <v>36</v>
      </c>
      <c r="D22773" s="2" t="s">
        <v>639</v>
      </c>
      <c r="E22773" s="2"/>
      <c r="F22773" s="2"/>
      <c r="G22773" s="2"/>
      <c r="H22773" s="2"/>
    </row>
    <row r="22774" spans="2:8">
      <c r="B22774" s="2" t="s">
        <v>23396</v>
      </c>
      <c r="C22774" s="2">
        <v>51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55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56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60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65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38</v>
      </c>
      <c r="D22779" s="2" t="s">
        <v>639</v>
      </c>
      <c r="E22779" s="2"/>
      <c r="F22779" s="2"/>
      <c r="G22779" s="2"/>
      <c r="H22779" s="2"/>
    </row>
    <row r="22780" spans="2:8">
      <c r="B22780" s="2" t="s">
        <v>23402</v>
      </c>
      <c r="C22780" s="2">
        <v>32</v>
      </c>
      <c r="D22780" s="2" t="s">
        <v>639</v>
      </c>
      <c r="E22780" s="2"/>
      <c r="F22780" s="2"/>
      <c r="G22780" s="2"/>
      <c r="H22780" s="2"/>
    </row>
    <row r="22781" spans="2:8">
      <c r="B22781" s="2" t="s">
        <v>23403</v>
      </c>
      <c r="C22781" s="2">
        <v>27</v>
      </c>
      <c r="D22781" s="2" t="s">
        <v>639</v>
      </c>
      <c r="E22781" s="2"/>
      <c r="F22781" s="2"/>
      <c r="G22781" s="2"/>
      <c r="H22781" s="2"/>
    </row>
    <row r="22782" spans="2:8">
      <c r="B22782" s="2" t="s">
        <v>23404</v>
      </c>
      <c r="C22782" s="2">
        <v>40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48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51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58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13</v>
      </c>
      <c r="D22789" s="2" t="s">
        <v>639</v>
      </c>
      <c r="E22789" s="2"/>
      <c r="F22789" s="2"/>
      <c r="G22789" s="2"/>
      <c r="H22789" s="2"/>
    </row>
    <row r="22790" spans="2:8">
      <c r="B22790" s="2" t="s">
        <v>23412</v>
      </c>
      <c r="C22790" s="2">
        <v>14</v>
      </c>
      <c r="D22790" s="2" t="s">
        <v>639</v>
      </c>
      <c r="E22790" s="2"/>
      <c r="F22790" s="2"/>
      <c r="G22790" s="2"/>
      <c r="H22790" s="2"/>
    </row>
    <row r="22791" spans="2:8">
      <c r="B22791" s="2" t="s">
        <v>23413</v>
      </c>
      <c r="C22791" s="2">
        <v>12</v>
      </c>
      <c r="D22791" s="2" t="s">
        <v>639</v>
      </c>
      <c r="E22791" s="2"/>
      <c r="F22791" s="2"/>
      <c r="G22791" s="2"/>
      <c r="H22791" s="2"/>
    </row>
    <row r="22792" spans="2:8">
      <c r="B22792" s="2" t="s">
        <v>23414</v>
      </c>
      <c r="C22792" s="2">
        <v>37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43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48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21</v>
      </c>
      <c r="D22795" s="2" t="s">
        <v>639</v>
      </c>
      <c r="E22795" s="2"/>
      <c r="F22795" s="2"/>
      <c r="G22795" s="2"/>
      <c r="H22795" s="2"/>
    </row>
    <row r="22796" spans="2:8">
      <c r="B22796" s="2" t="s">
        <v>23418</v>
      </c>
      <c r="C22796" s="2">
        <v>25</v>
      </c>
      <c r="D22796" s="2" t="s">
        <v>639</v>
      </c>
      <c r="E22796" s="2"/>
      <c r="F22796" s="2"/>
      <c r="G22796" s="2"/>
      <c r="H22796" s="2"/>
    </row>
    <row r="22797" spans="2:8">
      <c r="B22797" s="2" t="s">
        <v>23419</v>
      </c>
      <c r="C22797" s="2">
        <v>28</v>
      </c>
      <c r="D22797" s="2" t="s">
        <v>639</v>
      </c>
      <c r="E22797" s="2"/>
      <c r="F22797" s="2"/>
      <c r="G22797" s="2"/>
      <c r="H22797" s="2"/>
    </row>
    <row r="22798" spans="2:8">
      <c r="B22798" s="2" t="s">
        <v>23420</v>
      </c>
      <c r="C22798" s="2">
        <v>29</v>
      </c>
      <c r="D22798" s="2" t="s">
        <v>639</v>
      </c>
      <c r="E22798" s="2"/>
      <c r="F22798" s="2"/>
      <c r="G22798" s="2"/>
      <c r="H22798" s="2"/>
    </row>
    <row r="22799" spans="2:8">
      <c r="B22799" s="2" t="s">
        <v>23421</v>
      </c>
      <c r="C22799" s="2">
        <v>47</v>
      </c>
      <c r="D22799" s="2" t="s">
        <v>639</v>
      </c>
      <c r="E22799" s="2"/>
      <c r="F22799" s="2"/>
      <c r="G22799" s="2"/>
      <c r="H22799" s="2"/>
    </row>
    <row r="22800" spans="2:8">
      <c r="B22800" s="2" t="s">
        <v>23422</v>
      </c>
      <c r="C22800" s="2">
        <v>37</v>
      </c>
      <c r="D22800" s="2" t="s">
        <v>639</v>
      </c>
      <c r="E22800" s="2"/>
      <c r="F22800" s="2"/>
      <c r="G22800" s="2"/>
      <c r="H22800" s="2"/>
    </row>
    <row r="22801" spans="2:8">
      <c r="B22801" s="2" t="s">
        <v>23423</v>
      </c>
      <c r="C22801" s="2">
        <v>34</v>
      </c>
      <c r="D22801" s="2" t="s">
        <v>639</v>
      </c>
      <c r="E22801" s="2"/>
      <c r="F22801" s="2"/>
      <c r="G22801" s="2"/>
      <c r="H22801" s="2"/>
    </row>
    <row r="22802" spans="2:8">
      <c r="B22802" s="2" t="s">
        <v>23424</v>
      </c>
      <c r="C22802" s="2">
        <v>16</v>
      </c>
      <c r="D22802" s="2" t="s">
        <v>639</v>
      </c>
      <c r="E22802" s="2"/>
      <c r="F22802" s="2"/>
      <c r="G22802" s="2"/>
      <c r="H22802" s="2"/>
    </row>
    <row r="22803" spans="2:8">
      <c r="B22803" s="2" t="s">
        <v>23425</v>
      </c>
      <c r="C22803" s="2">
        <v>18</v>
      </c>
      <c r="D22803" s="2" t="s">
        <v>639</v>
      </c>
      <c r="E22803" s="2"/>
      <c r="F22803" s="2"/>
      <c r="G22803" s="2"/>
      <c r="H22803" s="2"/>
    </row>
    <row r="22804" spans="2:8">
      <c r="B22804" s="2" t="s">
        <v>23426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41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23429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13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43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21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19</v>
      </c>
      <c r="D22813" s="2" t="s">
        <v>639</v>
      </c>
      <c r="E22813" s="2"/>
      <c r="F22813" s="2"/>
      <c r="G22813" s="2"/>
      <c r="H22813" s="2"/>
    </row>
    <row r="22814" spans="2:8">
      <c r="B22814" s="2" t="s">
        <v>23436</v>
      </c>
      <c r="C22814" s="2">
        <v>22</v>
      </c>
      <c r="D22814" s="2" t="s">
        <v>639</v>
      </c>
      <c r="E22814" s="2"/>
      <c r="F22814" s="2"/>
      <c r="G22814" s="2"/>
      <c r="H22814" s="2"/>
    </row>
    <row r="22815" spans="2:8">
      <c r="B22815" s="2" t="s">
        <v>23437</v>
      </c>
      <c r="C22815" s="2">
        <v>27</v>
      </c>
      <c r="D22815" s="2" t="s">
        <v>639</v>
      </c>
      <c r="E22815" s="2"/>
      <c r="F22815" s="2"/>
      <c r="G22815" s="2"/>
      <c r="H22815" s="2"/>
    </row>
    <row r="22816" spans="2:8">
      <c r="B22816" s="2" t="s">
        <v>23438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17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46</v>
      </c>
      <c r="D22819" s="2" t="s">
        <v>639</v>
      </c>
      <c r="E22819" s="2"/>
      <c r="F22819" s="2"/>
      <c r="G22819" s="2"/>
      <c r="H22819" s="2"/>
    </row>
    <row r="22820" spans="2:8">
      <c r="B22820" s="2" t="s">
        <v>23442</v>
      </c>
      <c r="C22820" s="2">
        <v>45</v>
      </c>
      <c r="D22820" s="2" t="s">
        <v>639</v>
      </c>
      <c r="E22820" s="2"/>
      <c r="F22820" s="2"/>
      <c r="G22820" s="2"/>
      <c r="H22820" s="2"/>
    </row>
    <row r="22821" spans="2:8">
      <c r="B22821" s="2" t="s">
        <v>23443</v>
      </c>
      <c r="C22821" s="2">
        <v>19</v>
      </c>
      <c r="D22821" s="2" t="s">
        <v>639</v>
      </c>
      <c r="E22821" s="2"/>
      <c r="F22821" s="2"/>
      <c r="G22821" s="2"/>
      <c r="H22821" s="2"/>
    </row>
    <row r="22822" spans="2:8">
      <c r="B22822" s="2" t="s">
        <v>23444</v>
      </c>
      <c r="C22822" s="2">
        <v>51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56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56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57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22</v>
      </c>
      <c r="D22826" s="2" t="s">
        <v>639</v>
      </c>
      <c r="E22826" s="2"/>
      <c r="F22826" s="2"/>
      <c r="G22826" s="2"/>
      <c r="H22826" s="2"/>
    </row>
    <row r="22827" spans="2:8">
      <c r="B22827" s="2" t="s">
        <v>23449</v>
      </c>
      <c r="C22827" s="2">
        <v>24</v>
      </c>
      <c r="D22827" s="2" t="s">
        <v>639</v>
      </c>
      <c r="E22827" s="2"/>
      <c r="F22827" s="2"/>
      <c r="G22827" s="2"/>
      <c r="H22827" s="2"/>
    </row>
    <row r="22828" spans="2:8">
      <c r="B22828" s="2" t="s">
        <v>23450</v>
      </c>
      <c r="C22828" s="2">
        <v>25</v>
      </c>
      <c r="D22828" s="2" t="s">
        <v>639</v>
      </c>
      <c r="E22828" s="2"/>
      <c r="F22828" s="2"/>
      <c r="G22828" s="2"/>
      <c r="H22828" s="2"/>
    </row>
    <row r="22829" spans="2:8">
      <c r="B22829" s="2" t="s">
        <v>23451</v>
      </c>
      <c r="C22829" s="2">
        <v>53</v>
      </c>
      <c r="D22829" s="2" t="s">
        <v>639</v>
      </c>
      <c r="E22829" s="2"/>
      <c r="F22829" s="2"/>
      <c r="G22829" s="2"/>
      <c r="H22829" s="2"/>
    </row>
    <row r="22830" spans="2:8">
      <c r="B22830" s="2" t="s">
        <v>23452</v>
      </c>
      <c r="C22830" s="2">
        <v>51</v>
      </c>
      <c r="D22830" s="2" t="s">
        <v>639</v>
      </c>
      <c r="E22830" s="2"/>
      <c r="F22830" s="2"/>
      <c r="G22830" s="2"/>
      <c r="H22830" s="2"/>
    </row>
    <row r="22831" spans="2:8">
      <c r="B22831" s="2" t="s">
        <v>23453</v>
      </c>
      <c r="C22831" s="2">
        <v>49</v>
      </c>
      <c r="D22831" s="2" t="s">
        <v>639</v>
      </c>
      <c r="E22831" s="2"/>
      <c r="F22831" s="2"/>
      <c r="G22831" s="2"/>
      <c r="H22831" s="2"/>
    </row>
    <row r="22832" spans="2:8">
      <c r="B22832" s="2" t="s">
        <v>23454</v>
      </c>
      <c r="C22832" s="2">
        <v>45</v>
      </c>
      <c r="D22832" s="2" t="s">
        <v>639</v>
      </c>
      <c r="E22832" s="2"/>
      <c r="F22832" s="2"/>
      <c r="G22832" s="2"/>
      <c r="H22832" s="2"/>
    </row>
    <row r="22833" spans="2:8">
      <c r="B22833" s="2" t="s">
        <v>23455</v>
      </c>
      <c r="C22833" s="2">
        <v>36</v>
      </c>
      <c r="D22833" s="2" t="s">
        <v>639</v>
      </c>
      <c r="E22833" s="2"/>
      <c r="F22833" s="2"/>
      <c r="G22833" s="2"/>
      <c r="H22833" s="2"/>
    </row>
    <row r="22834" spans="2:8">
      <c r="B22834" s="2" t="s">
        <v>23456</v>
      </c>
      <c r="C22834" s="2">
        <v>13</v>
      </c>
      <c r="D22834" s="2" t="s">
        <v>639</v>
      </c>
      <c r="E22834" s="2"/>
      <c r="F22834" s="2"/>
      <c r="G22834" s="2"/>
      <c r="H22834" s="2"/>
    </row>
    <row r="22835" spans="2:8">
      <c r="B22835" s="2" t="s">
        <v>23457</v>
      </c>
      <c r="C22835" s="2">
        <v>14</v>
      </c>
      <c r="D22835" s="2" t="s">
        <v>639</v>
      </c>
      <c r="E22835" s="2"/>
      <c r="F22835" s="2"/>
      <c r="G22835" s="2"/>
      <c r="H22835" s="2"/>
    </row>
    <row r="22836" spans="2:8">
      <c r="B22836" s="2" t="s">
        <v>23458</v>
      </c>
      <c r="C22836" s="2">
        <v>14</v>
      </c>
      <c r="D22836" s="2" t="s">
        <v>639</v>
      </c>
      <c r="E22836" s="2"/>
      <c r="F22836" s="2"/>
      <c r="G22836" s="2"/>
      <c r="H22836" s="2"/>
    </row>
    <row r="22837" spans="2:8">
      <c r="B22837" s="2" t="s">
        <v>23459</v>
      </c>
      <c r="C22837" s="2">
        <v>21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38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40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41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40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52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59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15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36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43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47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18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37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48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17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11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19</v>
      </c>
      <c r="D22861" s="2" t="s">
        <v>639</v>
      </c>
      <c r="E22861" s="2"/>
      <c r="F22861" s="2"/>
      <c r="G22861" s="2"/>
      <c r="H22861" s="2"/>
    </row>
    <row r="22862" spans="2:8">
      <c r="B22862" s="2" t="s">
        <v>23484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37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38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43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41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42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17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32</v>
      </c>
      <c r="D22871" s="2" t="s">
        <v>639</v>
      </c>
      <c r="E22871" s="2"/>
      <c r="F22871" s="2"/>
      <c r="G22871" s="2"/>
      <c r="H22871" s="2"/>
    </row>
    <row r="22872" spans="2:8">
      <c r="B22872" s="2" t="s">
        <v>23494</v>
      </c>
      <c r="C22872" s="2">
        <v>31</v>
      </c>
      <c r="D22872" s="2" t="s">
        <v>639</v>
      </c>
      <c r="E22872" s="2"/>
      <c r="F22872" s="2"/>
      <c r="G22872" s="2"/>
      <c r="H22872" s="2"/>
    </row>
    <row r="22873" spans="2:8">
      <c r="B22873" s="2" t="s">
        <v>23495</v>
      </c>
      <c r="C22873" s="2">
        <v>30</v>
      </c>
      <c r="D22873" s="2" t="s">
        <v>639</v>
      </c>
      <c r="E22873" s="2"/>
      <c r="F22873" s="2"/>
      <c r="G22873" s="2"/>
      <c r="H22873" s="2"/>
    </row>
    <row r="22874" spans="2:8">
      <c r="B22874" s="2" t="s">
        <v>23496</v>
      </c>
      <c r="C22874" s="2">
        <v>28</v>
      </c>
      <c r="D22874" s="2" t="s">
        <v>639</v>
      </c>
      <c r="E22874" s="2"/>
      <c r="F22874" s="2"/>
      <c r="G22874" s="2"/>
      <c r="H22874" s="2"/>
    </row>
    <row r="22875" spans="2:8">
      <c r="B22875" s="2" t="s">
        <v>23497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35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38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39</v>
      </c>
      <c r="D22878" s="2" t="s">
        <v>639</v>
      </c>
      <c r="E22878" s="2"/>
      <c r="F22878" s="2"/>
      <c r="G22878" s="2"/>
      <c r="H22878" s="2"/>
    </row>
    <row r="22879" spans="2:8">
      <c r="B22879" s="2" t="s">
        <v>23501</v>
      </c>
      <c r="C22879" s="2">
        <v>37</v>
      </c>
      <c r="D22879" s="2" t="s">
        <v>639</v>
      </c>
      <c r="E22879" s="2"/>
      <c r="F22879" s="2"/>
      <c r="G22879" s="2"/>
      <c r="H22879" s="2"/>
    </row>
    <row r="22880" spans="2:8">
      <c r="B22880" s="2" t="s">
        <v>23502</v>
      </c>
      <c r="C22880" s="2">
        <v>34</v>
      </c>
      <c r="D22880" s="2" t="s">
        <v>639</v>
      </c>
      <c r="E22880" s="2"/>
      <c r="F22880" s="2"/>
      <c r="G22880" s="2"/>
      <c r="H22880" s="2"/>
    </row>
    <row r="22881" spans="2:8">
      <c r="B22881" s="2" t="s">
        <v>23503</v>
      </c>
      <c r="C22881" s="2">
        <v>26</v>
      </c>
      <c r="D22881" s="2" t="s">
        <v>639</v>
      </c>
      <c r="E22881" s="2"/>
      <c r="F22881" s="2"/>
      <c r="G22881" s="2"/>
      <c r="H22881" s="2"/>
    </row>
    <row r="22882" spans="2:8">
      <c r="B22882" s="2" t="s">
        <v>23504</v>
      </c>
      <c r="C22882" s="2">
        <v>52</v>
      </c>
      <c r="D22882" s="2" t="s">
        <v>639</v>
      </c>
      <c r="E22882" s="2"/>
      <c r="F22882" s="2"/>
      <c r="G22882" s="2"/>
      <c r="H22882" s="2"/>
    </row>
    <row r="22883" spans="2:8">
      <c r="B22883" s="2" t="s">
        <v>23505</v>
      </c>
      <c r="C22883" s="2">
        <v>46</v>
      </c>
      <c r="D22883" s="2" t="s">
        <v>639</v>
      </c>
      <c r="E22883" s="2"/>
      <c r="F22883" s="2"/>
      <c r="G22883" s="2"/>
      <c r="H22883" s="2"/>
    </row>
    <row r="22884" spans="2:8">
      <c r="B22884" s="2" t="s">
        <v>23506</v>
      </c>
      <c r="C22884" s="2">
        <v>40</v>
      </c>
      <c r="D22884" s="2" t="s">
        <v>639</v>
      </c>
      <c r="E22884" s="2"/>
      <c r="F22884" s="2"/>
      <c r="G22884" s="2"/>
      <c r="H22884" s="2"/>
    </row>
    <row r="22885" spans="2:8">
      <c r="B22885" s="2" t="s">
        <v>23507</v>
      </c>
      <c r="C22885" s="2">
        <v>36</v>
      </c>
      <c r="D22885" s="2" t="s">
        <v>639</v>
      </c>
      <c r="E22885" s="2"/>
      <c r="F22885" s="2"/>
      <c r="G22885" s="2"/>
      <c r="H22885" s="2"/>
    </row>
    <row r="22886" spans="2:8">
      <c r="B22886" s="2" t="s">
        <v>23508</v>
      </c>
      <c r="C22886" s="2">
        <v>35</v>
      </c>
      <c r="D22886" s="2" t="s">
        <v>639</v>
      </c>
      <c r="E22886" s="2"/>
      <c r="F22886" s="2"/>
      <c r="G22886" s="2"/>
      <c r="H22886" s="2"/>
    </row>
    <row r="22887" spans="2:8">
      <c r="B22887" s="2" t="s">
        <v>23509</v>
      </c>
      <c r="C22887" s="2">
        <v>35</v>
      </c>
      <c r="D22887" s="2" t="s">
        <v>639</v>
      </c>
      <c r="E22887" s="2"/>
      <c r="F22887" s="2"/>
      <c r="G22887" s="2"/>
      <c r="H22887" s="2"/>
    </row>
    <row r="22888" spans="2:8">
      <c r="B22888" s="2" t="s">
        <v>23510</v>
      </c>
      <c r="C22888" s="2">
        <v>34</v>
      </c>
      <c r="D22888" s="2" t="s">
        <v>639</v>
      </c>
      <c r="E22888" s="2"/>
      <c r="F22888" s="2"/>
      <c r="G22888" s="2"/>
      <c r="H22888" s="2"/>
    </row>
    <row r="22889" spans="2:8">
      <c r="B22889" s="2" t="s">
        <v>23511</v>
      </c>
      <c r="C22889" s="2">
        <v>32</v>
      </c>
      <c r="D22889" s="2" t="s">
        <v>639</v>
      </c>
      <c r="E22889" s="2"/>
      <c r="F22889" s="2"/>
      <c r="G22889" s="2"/>
      <c r="H22889" s="2"/>
    </row>
    <row r="22890" spans="2:8">
      <c r="B22890" s="2" t="s">
        <v>23512</v>
      </c>
      <c r="C22890" s="2">
        <v>34</v>
      </c>
      <c r="D22890" s="2" t="s">
        <v>639</v>
      </c>
      <c r="E22890" s="2"/>
      <c r="F22890" s="2"/>
      <c r="G22890" s="2"/>
      <c r="H22890" s="2"/>
    </row>
    <row r="22891" spans="2:8">
      <c r="B22891" s="2" t="s">
        <v>23513</v>
      </c>
      <c r="C22891" s="2">
        <v>33</v>
      </c>
      <c r="D22891" s="2" t="s">
        <v>639</v>
      </c>
      <c r="E22891" s="2"/>
      <c r="F22891" s="2"/>
      <c r="G22891" s="2"/>
      <c r="H22891" s="2"/>
    </row>
    <row r="22892" spans="2:8">
      <c r="B22892" s="2" t="s">
        <v>23514</v>
      </c>
      <c r="C22892" s="2">
        <v>17</v>
      </c>
      <c r="D22892" s="2" t="s">
        <v>639</v>
      </c>
      <c r="E22892" s="2"/>
      <c r="F22892" s="2"/>
      <c r="G22892" s="2"/>
      <c r="H22892" s="2"/>
    </row>
    <row r="22893" spans="2:8">
      <c r="B22893" s="2" t="s">
        <v>23515</v>
      </c>
      <c r="C22893" s="2">
        <v>18</v>
      </c>
      <c r="D22893" s="2" t="s">
        <v>639</v>
      </c>
      <c r="E22893" s="2"/>
      <c r="F22893" s="2"/>
      <c r="G22893" s="2"/>
      <c r="H22893" s="2"/>
    </row>
    <row r="22894" spans="2:8">
      <c r="B22894" s="2" t="s">
        <v>23516</v>
      </c>
      <c r="C22894" s="2">
        <v>40</v>
      </c>
      <c r="D22894" s="2" t="s">
        <v>639</v>
      </c>
      <c r="E22894" s="2"/>
      <c r="F22894" s="2"/>
      <c r="G22894" s="2"/>
      <c r="H22894" s="2"/>
    </row>
    <row r="22895" spans="2:8">
      <c r="B22895" s="2" t="s">
        <v>23517</v>
      </c>
      <c r="C22895" s="2">
        <v>35</v>
      </c>
      <c r="D22895" s="2" t="s">
        <v>639</v>
      </c>
      <c r="E22895" s="2"/>
      <c r="F22895" s="2"/>
      <c r="G22895" s="2"/>
      <c r="H22895" s="2"/>
    </row>
    <row r="22896" spans="2:8">
      <c r="B22896" s="2" t="s">
        <v>23518</v>
      </c>
      <c r="C22896" s="2">
        <v>30</v>
      </c>
      <c r="D22896" s="2" t="s">
        <v>639</v>
      </c>
      <c r="E22896" s="2"/>
      <c r="F22896" s="2"/>
      <c r="G22896" s="2"/>
      <c r="H22896" s="2"/>
    </row>
    <row r="22897" spans="2:8">
      <c r="B22897" s="2" t="s">
        <v>23519</v>
      </c>
      <c r="C22897" s="2">
        <v>21</v>
      </c>
      <c r="D22897" s="2" t="s">
        <v>639</v>
      </c>
      <c r="E22897" s="2"/>
      <c r="F22897" s="2"/>
      <c r="G22897" s="2"/>
      <c r="H22897" s="2"/>
    </row>
    <row r="22898" spans="2:8">
      <c r="B22898" s="2" t="s">
        <v>23520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15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40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23523</v>
      </c>
      <c r="C22901" s="2">
        <v>47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23524</v>
      </c>
      <c r="C22902" s="2">
        <v>51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23525</v>
      </c>
      <c r="C22903" s="2">
        <v>45</v>
      </c>
      <c r="D22903" s="2" t="s">
        <v>639</v>
      </c>
      <c r="E22903" s="2"/>
      <c r="F22903" s="2"/>
      <c r="G22903" s="2"/>
      <c r="H22903" s="2"/>
    </row>
    <row r="22904" spans="2:8">
      <c r="B22904" s="2" t="s">
        <v>23526</v>
      </c>
      <c r="C22904" s="2">
        <v>42</v>
      </c>
      <c r="D22904" s="2" t="s">
        <v>639</v>
      </c>
      <c r="E22904" s="2"/>
      <c r="F22904" s="2"/>
      <c r="G22904" s="2"/>
      <c r="H22904" s="2"/>
    </row>
    <row r="22905" spans="2:8">
      <c r="B22905" s="2" t="s">
        <v>23527</v>
      </c>
      <c r="C22905" s="2">
        <v>41</v>
      </c>
      <c r="D22905" s="2" t="s">
        <v>639</v>
      </c>
      <c r="E22905" s="2"/>
      <c r="F22905" s="2"/>
      <c r="G22905" s="2"/>
      <c r="H22905" s="2"/>
    </row>
    <row r="22906" spans="2:8">
      <c r="B22906" s="2" t="s">
        <v>23528</v>
      </c>
      <c r="C22906" s="2">
        <v>39</v>
      </c>
      <c r="D22906" s="2" t="s">
        <v>639</v>
      </c>
      <c r="E22906" s="2"/>
      <c r="F22906" s="2"/>
      <c r="G22906" s="2"/>
      <c r="H22906" s="2"/>
    </row>
    <row r="22907" spans="2:8">
      <c r="B22907" s="2" t="s">
        <v>23529</v>
      </c>
      <c r="C22907" s="2">
        <v>37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23530</v>
      </c>
      <c r="C22908" s="2">
        <v>39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23531</v>
      </c>
      <c r="C22909" s="2">
        <v>41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23532</v>
      </c>
      <c r="C22910" s="2">
        <v>42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23533</v>
      </c>
      <c r="C22911" s="2">
        <v>45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23534</v>
      </c>
      <c r="C22912" s="2">
        <v>48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23535</v>
      </c>
      <c r="C22913" s="2">
        <v>38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23536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14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42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36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36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37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40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43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50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42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14</v>
      </c>
      <c r="D22935" s="2" t="s">
        <v>639</v>
      </c>
      <c r="E22935" s="2"/>
      <c r="F22935" s="2"/>
      <c r="G22935" s="2"/>
      <c r="H22935" s="2"/>
    </row>
    <row r="22936" spans="2:8">
      <c r="B22936" s="2" t="s">
        <v>23558</v>
      </c>
      <c r="C22936" s="2">
        <v>22</v>
      </c>
      <c r="D22936" s="2" t="s">
        <v>639</v>
      </c>
      <c r="E22936" s="2"/>
      <c r="F22936" s="2"/>
      <c r="G22936" s="2"/>
      <c r="H22936" s="2"/>
    </row>
    <row r="22937" spans="2:8">
      <c r="B22937" s="2" t="s">
        <v>23559</v>
      </c>
      <c r="C22937" s="2">
        <v>39</v>
      </c>
      <c r="D22937" s="2" t="s">
        <v>639</v>
      </c>
      <c r="E22937" s="2"/>
      <c r="F22937" s="2"/>
      <c r="G22937" s="2"/>
      <c r="H22937" s="2"/>
    </row>
    <row r="22938" spans="2:8">
      <c r="B22938" s="2" t="s">
        <v>23560</v>
      </c>
      <c r="C22938" s="2">
        <v>43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46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23562</v>
      </c>
      <c r="C22940" s="2">
        <v>29</v>
      </c>
      <c r="D22940" s="2" t="s">
        <v>639</v>
      </c>
      <c r="E22940" s="2"/>
      <c r="F22940" s="2"/>
      <c r="G22940" s="2"/>
      <c r="H22940" s="2"/>
    </row>
    <row r="22941" spans="2:8">
      <c r="B22941" s="2" t="s">
        <v>23563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16</v>
      </c>
      <c r="D22942" s="2" t="s">
        <v>639</v>
      </c>
      <c r="E22942" s="2"/>
      <c r="F22942" s="2"/>
      <c r="G22942" s="2"/>
      <c r="H22942" s="2"/>
    </row>
    <row r="22943" spans="2:8">
      <c r="B22943" s="2" t="s">
        <v>23565</v>
      </c>
      <c r="C22943" s="2">
        <v>24</v>
      </c>
      <c r="D22943" s="2" t="s">
        <v>639</v>
      </c>
      <c r="E22943" s="2"/>
      <c r="F22943" s="2"/>
      <c r="G22943" s="2"/>
      <c r="H22943" s="2"/>
    </row>
    <row r="22944" spans="2:8">
      <c r="B22944" s="2" t="s">
        <v>23566</v>
      </c>
      <c r="C22944" s="2">
        <v>38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42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43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43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56</v>
      </c>
      <c r="D22948" s="2" t="s">
        <v>639</v>
      </c>
      <c r="E22948" s="2"/>
      <c r="F22948" s="2"/>
      <c r="G22948" s="2"/>
      <c r="H22948" s="2"/>
    </row>
    <row r="22949" spans="2:8">
      <c r="B22949" s="2" t="s">
        <v>23571</v>
      </c>
      <c r="C22949" s="2">
        <v>51</v>
      </c>
      <c r="D22949" s="2" t="s">
        <v>639</v>
      </c>
      <c r="E22949" s="2"/>
      <c r="F22949" s="2"/>
      <c r="G22949" s="2"/>
      <c r="H22949" s="2"/>
    </row>
    <row r="22950" spans="2:8">
      <c r="B22950" s="2" t="s">
        <v>23572</v>
      </c>
      <c r="C22950" s="2">
        <v>48</v>
      </c>
      <c r="D22950" s="2" t="s">
        <v>639</v>
      </c>
      <c r="E22950" s="2"/>
      <c r="F22950" s="2"/>
      <c r="G22950" s="2"/>
      <c r="H22950" s="2"/>
    </row>
    <row r="22951" spans="2:8">
      <c r="B22951" s="2" t="s">
        <v>23573</v>
      </c>
      <c r="C22951" s="2">
        <v>46</v>
      </c>
      <c r="D22951" s="2" t="s">
        <v>639</v>
      </c>
      <c r="E22951" s="2"/>
      <c r="F22951" s="2"/>
      <c r="G22951" s="2"/>
      <c r="H22951" s="2"/>
    </row>
    <row r="22952" spans="2:8">
      <c r="B22952" s="2" t="s">
        <v>23574</v>
      </c>
      <c r="C22952" s="2">
        <v>60</v>
      </c>
      <c r="D22952" s="2" t="s">
        <v>639</v>
      </c>
      <c r="E22952" s="2"/>
      <c r="F22952" s="2"/>
      <c r="G22952" s="2"/>
      <c r="H22952" s="2"/>
    </row>
    <row r="22953" spans="2:8">
      <c r="B22953" s="2" t="s">
        <v>23575</v>
      </c>
      <c r="C22953" s="2">
        <v>43</v>
      </c>
      <c r="D22953" s="2" t="s">
        <v>639</v>
      </c>
      <c r="E22953" s="2"/>
      <c r="F22953" s="2"/>
      <c r="G22953" s="2"/>
      <c r="H22953" s="2"/>
    </row>
    <row r="22954" spans="2:8">
      <c r="B22954" s="2" t="s">
        <v>23576</v>
      </c>
      <c r="C22954" s="2">
        <v>41</v>
      </c>
      <c r="D22954" s="2" t="s">
        <v>639</v>
      </c>
      <c r="E22954" s="2"/>
      <c r="F22954" s="2"/>
      <c r="G22954" s="2"/>
      <c r="H22954" s="2"/>
    </row>
    <row r="22955" spans="2:8">
      <c r="B22955" s="2" t="s">
        <v>23577</v>
      </c>
      <c r="C22955" s="2">
        <v>36</v>
      </c>
      <c r="D22955" s="2" t="s">
        <v>639</v>
      </c>
      <c r="E22955" s="2"/>
      <c r="F22955" s="2"/>
      <c r="G22955" s="2"/>
      <c r="H22955" s="2"/>
    </row>
    <row r="22956" spans="2:8">
      <c r="B22956" s="2" t="s">
        <v>23578</v>
      </c>
      <c r="C22956" s="2">
        <v>35</v>
      </c>
      <c r="D22956" s="2" t="s">
        <v>639</v>
      </c>
      <c r="E22956" s="2"/>
      <c r="F22956" s="2"/>
      <c r="G22956" s="2"/>
      <c r="H22956" s="2"/>
    </row>
    <row r="22957" spans="2:8">
      <c r="B22957" s="2" t="s">
        <v>23579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39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40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41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41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40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42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41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43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47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36</v>
      </c>
      <c r="D22968" s="2" t="s">
        <v>639</v>
      </c>
      <c r="E22968" s="2"/>
      <c r="F22968" s="2"/>
      <c r="G22968" s="2"/>
      <c r="H22968" s="2"/>
    </row>
    <row r="22969" spans="2:8">
      <c r="B22969" s="2" t="s">
        <v>23591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47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54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59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51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53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45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44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41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43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48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51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37</v>
      </c>
      <c r="D22989" s="2" t="s">
        <v>639</v>
      </c>
      <c r="E22989" s="2"/>
      <c r="F22989" s="2"/>
      <c r="G22989" s="2"/>
      <c r="H22989" s="2"/>
    </row>
    <row r="22990" spans="2:8">
      <c r="B22990" s="2" t="s">
        <v>23612</v>
      </c>
      <c r="C22990" s="2">
        <v>34</v>
      </c>
      <c r="D22990" s="2" t="s">
        <v>639</v>
      </c>
      <c r="E22990" s="2"/>
      <c r="F22990" s="2"/>
      <c r="G22990" s="2"/>
      <c r="H22990" s="2"/>
    </row>
    <row r="22991" spans="2:8">
      <c r="B22991" s="2" t="s">
        <v>23613</v>
      </c>
      <c r="C22991" s="2">
        <v>31</v>
      </c>
      <c r="D22991" s="2" t="s">
        <v>639</v>
      </c>
      <c r="E22991" s="2"/>
      <c r="F22991" s="2"/>
      <c r="G22991" s="2"/>
      <c r="H22991" s="2"/>
    </row>
    <row r="22992" spans="2:8">
      <c r="B22992" s="2" t="s">
        <v>23614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42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48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39</v>
      </c>
      <c r="D23005" s="2" t="s">
        <v>639</v>
      </c>
      <c r="E23005" s="2"/>
      <c r="F23005" s="2"/>
      <c r="G23005" s="2"/>
      <c r="H23005" s="2"/>
    </row>
    <row r="23006" spans="2:8">
      <c r="B23006" s="2" t="s">
        <v>23628</v>
      </c>
      <c r="C23006" s="2">
        <v>36</v>
      </c>
      <c r="D23006" s="2" t="s">
        <v>639</v>
      </c>
      <c r="E23006" s="2"/>
      <c r="F23006" s="2"/>
      <c r="G23006" s="2"/>
      <c r="H23006" s="2"/>
    </row>
    <row r="23007" spans="2:8">
      <c r="B23007" s="2" t="s">
        <v>23629</v>
      </c>
      <c r="C23007" s="2">
        <v>34</v>
      </c>
      <c r="D23007" s="2" t="s">
        <v>639</v>
      </c>
      <c r="E23007" s="2"/>
      <c r="F23007" s="2"/>
      <c r="G23007" s="2"/>
      <c r="H23007" s="2"/>
    </row>
    <row r="23008" spans="2:8">
      <c r="B23008" s="2" t="s">
        <v>23630</v>
      </c>
      <c r="C23008" s="2">
        <v>35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39</v>
      </c>
      <c r="D23009" s="2" t="s">
        <v>639</v>
      </c>
      <c r="E23009" s="2"/>
      <c r="F23009" s="2"/>
      <c r="G23009" s="2"/>
      <c r="H23009" s="2"/>
    </row>
    <row r="23010" spans="2:8">
      <c r="B23010" s="2" t="s">
        <v>23632</v>
      </c>
      <c r="C23010" s="2">
        <v>37</v>
      </c>
      <c r="D23010" s="2" t="s">
        <v>639</v>
      </c>
      <c r="E23010" s="2"/>
      <c r="F23010" s="2"/>
      <c r="G23010" s="2"/>
      <c r="H23010" s="2"/>
    </row>
    <row r="23011" spans="2:8">
      <c r="B23011" s="2" t="s">
        <v>23633</v>
      </c>
      <c r="C23011" s="2">
        <v>37</v>
      </c>
      <c r="D23011" s="2" t="s">
        <v>639</v>
      </c>
      <c r="E23011" s="2"/>
      <c r="F23011" s="2"/>
      <c r="G23011" s="2"/>
      <c r="H23011" s="2"/>
    </row>
    <row r="23012" spans="2:8">
      <c r="B23012" s="2" t="s">
        <v>23634</v>
      </c>
      <c r="C23012" s="2">
        <v>36</v>
      </c>
      <c r="D23012" s="2" t="s">
        <v>639</v>
      </c>
      <c r="E23012" s="2"/>
      <c r="F23012" s="2"/>
      <c r="G23012" s="2"/>
      <c r="H23012" s="2"/>
    </row>
    <row r="23013" spans="2:8">
      <c r="B23013" s="2" t="s">
        <v>23635</v>
      </c>
      <c r="C23013" s="2">
        <v>58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67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17</v>
      </c>
      <c r="D23015" s="2" t="s">
        <v>639</v>
      </c>
      <c r="E23015" s="2"/>
      <c r="F23015" s="2"/>
      <c r="G23015" s="2"/>
      <c r="H23015" s="2"/>
    </row>
    <row r="23016" spans="2:8">
      <c r="B23016" s="2" t="s">
        <v>23638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17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52</v>
      </c>
      <c r="D23018" s="2" t="s">
        <v>639</v>
      </c>
      <c r="E23018" s="2"/>
      <c r="F23018" s="2"/>
      <c r="G23018" s="2"/>
      <c r="H23018" s="2"/>
    </row>
    <row r="23019" spans="2:8">
      <c r="B23019" s="2" t="s">
        <v>23641</v>
      </c>
      <c r="C23019" s="2">
        <v>47</v>
      </c>
      <c r="D23019" s="2" t="s">
        <v>639</v>
      </c>
      <c r="E23019" s="2"/>
      <c r="F23019" s="2"/>
      <c r="G23019" s="2"/>
      <c r="H23019" s="2"/>
    </row>
    <row r="23020" spans="2:8">
      <c r="B23020" s="2" t="s">
        <v>23642</v>
      </c>
      <c r="C23020" s="2">
        <v>45</v>
      </c>
      <c r="D23020" s="2" t="s">
        <v>639</v>
      </c>
      <c r="E23020" s="2"/>
      <c r="F23020" s="2"/>
      <c r="G23020" s="2"/>
      <c r="H23020" s="2"/>
    </row>
    <row r="23021" spans="2:8">
      <c r="B23021" s="2" t="s">
        <v>23643</v>
      </c>
      <c r="C23021" s="2">
        <v>42</v>
      </c>
      <c r="D23021" s="2" t="s">
        <v>639</v>
      </c>
      <c r="E23021" s="2"/>
      <c r="F23021" s="2"/>
      <c r="G23021" s="2"/>
      <c r="H23021" s="2"/>
    </row>
    <row r="23022" spans="2:8">
      <c r="B23022" s="2" t="s">
        <v>23644</v>
      </c>
      <c r="C23022" s="2">
        <v>37</v>
      </c>
      <c r="D23022" s="2" t="s">
        <v>639</v>
      </c>
      <c r="E23022" s="2"/>
      <c r="F23022" s="2"/>
      <c r="G23022" s="2"/>
      <c r="H23022" s="2"/>
    </row>
    <row r="23023" spans="2:8">
      <c r="B23023" s="2" t="s">
        <v>23645</v>
      </c>
      <c r="C23023" s="2">
        <v>49</v>
      </c>
      <c r="D23023" s="2" t="s">
        <v>639</v>
      </c>
      <c r="E23023" s="2"/>
      <c r="F23023" s="2"/>
      <c r="G23023" s="2"/>
      <c r="H23023" s="2"/>
    </row>
    <row r="23024" spans="2:8">
      <c r="B23024" s="2" t="s">
        <v>23646</v>
      </c>
      <c r="C23024" s="2">
        <v>46</v>
      </c>
      <c r="D23024" s="2" t="s">
        <v>639</v>
      </c>
      <c r="E23024" s="2"/>
      <c r="F23024" s="2"/>
      <c r="G23024" s="2"/>
      <c r="H23024" s="2"/>
    </row>
    <row r="23025" spans="2:8">
      <c r="B23025" s="2" t="s">
        <v>23647</v>
      </c>
      <c r="C23025" s="2">
        <v>44</v>
      </c>
      <c r="D23025" s="2" t="s">
        <v>639</v>
      </c>
      <c r="E23025" s="2"/>
      <c r="F23025" s="2"/>
      <c r="G23025" s="2"/>
      <c r="H23025" s="2"/>
    </row>
    <row r="23026" spans="2:8">
      <c r="B23026" s="2" t="s">
        <v>23648</v>
      </c>
      <c r="C23026" s="2">
        <v>44</v>
      </c>
      <c r="D23026" s="2" t="s">
        <v>639</v>
      </c>
      <c r="E23026" s="2"/>
      <c r="F23026" s="2"/>
      <c r="G23026" s="2"/>
      <c r="H23026" s="2"/>
    </row>
    <row r="23027" spans="2:8">
      <c r="B23027" s="2" t="s">
        <v>23649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23652</v>
      </c>
      <c r="C23030" s="2">
        <v>45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48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50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51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54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47</v>
      </c>
      <c r="D23035" s="2" t="s">
        <v>639</v>
      </c>
      <c r="E23035" s="2"/>
      <c r="F23035" s="2"/>
      <c r="G23035" s="2"/>
      <c r="H23035" s="2"/>
    </row>
    <row r="23036" spans="2:8">
      <c r="B23036" s="2" t="s">
        <v>23658</v>
      </c>
      <c r="C23036" s="2">
        <v>41</v>
      </c>
      <c r="D23036" s="2" t="s">
        <v>639</v>
      </c>
      <c r="E23036" s="2"/>
      <c r="F23036" s="2"/>
      <c r="G23036" s="2"/>
      <c r="H23036" s="2"/>
    </row>
    <row r="23037" spans="2:8">
      <c r="B23037" s="2" t="s">
        <v>23659</v>
      </c>
      <c r="C23037" s="2">
        <v>40</v>
      </c>
      <c r="D23037" s="2" t="s">
        <v>639</v>
      </c>
      <c r="E23037" s="2"/>
      <c r="F23037" s="2"/>
      <c r="G23037" s="2"/>
      <c r="H23037" s="2"/>
    </row>
    <row r="23038" spans="2:8">
      <c r="B23038" s="2" t="s">
        <v>23660</v>
      </c>
      <c r="C23038" s="2">
        <v>39</v>
      </c>
      <c r="D23038" s="2" t="s">
        <v>639</v>
      </c>
      <c r="E23038" s="2"/>
      <c r="F23038" s="2"/>
      <c r="G23038" s="2"/>
      <c r="H23038" s="2"/>
    </row>
    <row r="23039" spans="2:8">
      <c r="B23039" s="2" t="s">
        <v>23661</v>
      </c>
      <c r="C23039" s="2">
        <v>42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42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43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44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46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48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45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52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48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51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13</v>
      </c>
      <c r="D23049" s="2" t="s">
        <v>639</v>
      </c>
      <c r="E23049" s="2"/>
      <c r="F23049" s="2"/>
      <c r="G23049" s="2"/>
      <c r="H23049" s="2"/>
    </row>
    <row r="23050" spans="2:8">
      <c r="B23050" s="2" t="s">
        <v>23672</v>
      </c>
      <c r="C23050" s="2">
        <v>17</v>
      </c>
      <c r="D23050" s="2" t="s">
        <v>639</v>
      </c>
      <c r="E23050" s="2"/>
      <c r="F23050" s="2"/>
      <c r="G23050" s="2"/>
      <c r="H23050" s="2"/>
    </row>
    <row r="23051" spans="2:8">
      <c r="B23051" s="2" t="s">
        <v>23673</v>
      </c>
      <c r="C23051" s="2">
        <v>69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44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40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51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18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36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32</v>
      </c>
      <c r="D23063" s="2" t="s">
        <v>639</v>
      </c>
      <c r="E23063" s="2"/>
      <c r="F23063" s="2"/>
      <c r="G23063" s="2"/>
      <c r="H23063" s="2"/>
    </row>
    <row r="23064" spans="2:8">
      <c r="B23064" s="2" t="s">
        <v>23686</v>
      </c>
      <c r="C23064" s="2">
        <v>33</v>
      </c>
      <c r="D23064" s="2" t="s">
        <v>639</v>
      </c>
      <c r="E23064" s="2"/>
      <c r="F23064" s="2"/>
      <c r="G23064" s="2"/>
      <c r="H23064" s="2"/>
    </row>
    <row r="23065" spans="2:8">
      <c r="B23065" s="2" t="s">
        <v>23687</v>
      </c>
      <c r="C23065" s="2">
        <v>33</v>
      </c>
      <c r="D23065" s="2" t="s">
        <v>639</v>
      </c>
      <c r="E23065" s="2"/>
      <c r="F23065" s="2"/>
      <c r="G23065" s="2"/>
      <c r="H23065" s="2"/>
    </row>
    <row r="23066" spans="2:8">
      <c r="B23066" s="2" t="s">
        <v>23688</v>
      </c>
      <c r="C23066" s="2">
        <v>33</v>
      </c>
      <c r="D23066" s="2" t="s">
        <v>639</v>
      </c>
      <c r="E23066" s="2"/>
      <c r="F23066" s="2"/>
      <c r="G23066" s="2"/>
      <c r="H23066" s="2"/>
    </row>
    <row r="23067" spans="2:8">
      <c r="B23067" s="2" t="s">
        <v>23689</v>
      </c>
      <c r="C23067" s="2">
        <v>33</v>
      </c>
      <c r="D23067" s="2" t="s">
        <v>639</v>
      </c>
      <c r="E23067" s="2"/>
      <c r="F23067" s="2"/>
      <c r="G23067" s="2"/>
      <c r="H23067" s="2"/>
    </row>
    <row r="23068" spans="2:8">
      <c r="B23068" s="2" t="s">
        <v>23690</v>
      </c>
      <c r="C23068" s="2">
        <v>33</v>
      </c>
      <c r="D23068" s="2" t="s">
        <v>639</v>
      </c>
      <c r="E23068" s="2"/>
      <c r="F23068" s="2"/>
      <c r="G23068" s="2"/>
      <c r="H23068" s="2"/>
    </row>
    <row r="23069" spans="2:8">
      <c r="B23069" s="2" t="s">
        <v>23691</v>
      </c>
      <c r="C23069" s="2">
        <v>35</v>
      </c>
      <c r="D23069" s="2" t="s">
        <v>639</v>
      </c>
      <c r="E23069" s="2"/>
      <c r="F23069" s="2"/>
      <c r="G23069" s="2"/>
      <c r="H23069" s="2"/>
    </row>
    <row r="23070" spans="2:8">
      <c r="B23070" s="2" t="s">
        <v>23692</v>
      </c>
      <c r="C23070" s="2">
        <v>29</v>
      </c>
      <c r="D23070" s="2" t="s">
        <v>639</v>
      </c>
      <c r="E23070" s="2"/>
      <c r="F23070" s="2"/>
      <c r="G23070" s="2"/>
      <c r="H23070" s="2"/>
    </row>
    <row r="23071" spans="2:8">
      <c r="B23071" s="2" t="s">
        <v>23693</v>
      </c>
      <c r="C23071" s="2">
        <v>30</v>
      </c>
      <c r="D23071" s="2" t="s">
        <v>639</v>
      </c>
      <c r="E23071" s="2"/>
      <c r="F23071" s="2"/>
      <c r="G23071" s="2"/>
      <c r="H23071" s="2"/>
    </row>
    <row r="23072" spans="2:8">
      <c r="B23072" s="2" t="s">
        <v>23694</v>
      </c>
      <c r="C23072" s="2">
        <v>29</v>
      </c>
      <c r="D23072" s="2" t="s">
        <v>639</v>
      </c>
      <c r="E23072" s="2"/>
      <c r="F23072" s="2"/>
      <c r="G23072" s="2"/>
      <c r="H23072" s="2"/>
    </row>
    <row r="23073" spans="2:8">
      <c r="B23073" s="2" t="s">
        <v>23695</v>
      </c>
      <c r="C23073" s="2">
        <v>55</v>
      </c>
      <c r="D23073" s="2" t="s">
        <v>639</v>
      </c>
      <c r="E23073" s="2"/>
      <c r="F23073" s="2"/>
      <c r="G23073" s="2"/>
      <c r="H23073" s="2"/>
    </row>
    <row r="23074" spans="2:8">
      <c r="B23074" s="2" t="s">
        <v>23696</v>
      </c>
      <c r="C23074" s="2">
        <v>49</v>
      </c>
      <c r="D23074" s="2" t="s">
        <v>639</v>
      </c>
      <c r="E23074" s="2"/>
      <c r="F23074" s="2"/>
      <c r="G23074" s="2"/>
      <c r="H23074" s="2"/>
    </row>
    <row r="23075" spans="2:8">
      <c r="B23075" s="2" t="s">
        <v>23697</v>
      </c>
      <c r="C23075" s="2">
        <v>49</v>
      </c>
      <c r="D23075" s="2" t="s">
        <v>639</v>
      </c>
      <c r="E23075" s="2"/>
      <c r="F23075" s="2"/>
      <c r="G23075" s="2"/>
      <c r="H23075" s="2"/>
    </row>
    <row r="23076" spans="2:8">
      <c r="B23076" s="2" t="s">
        <v>23698</v>
      </c>
      <c r="C23076" s="2">
        <v>47</v>
      </c>
      <c r="D23076" s="2" t="s">
        <v>639</v>
      </c>
      <c r="E23076" s="2"/>
      <c r="F23076" s="2"/>
      <c r="G23076" s="2"/>
      <c r="H23076" s="2"/>
    </row>
    <row r="23077" spans="2:8">
      <c r="B23077" s="2" t="s">
        <v>23699</v>
      </c>
      <c r="C23077" s="2">
        <v>44</v>
      </c>
      <c r="D23077" s="2" t="s">
        <v>639</v>
      </c>
      <c r="E23077" s="2"/>
      <c r="F23077" s="2"/>
      <c r="G23077" s="2"/>
      <c r="H23077" s="2"/>
    </row>
    <row r="23078" spans="2:8">
      <c r="B23078" s="2" t="s">
        <v>23700</v>
      </c>
      <c r="C23078" s="2">
        <v>43</v>
      </c>
      <c r="D23078" s="2" t="s">
        <v>639</v>
      </c>
      <c r="E23078" s="2"/>
      <c r="F23078" s="2"/>
      <c r="G23078" s="2"/>
      <c r="H23078" s="2"/>
    </row>
    <row r="23079" spans="2:8">
      <c r="B23079" s="2" t="s">
        <v>23701</v>
      </c>
      <c r="C23079" s="2">
        <v>40</v>
      </c>
      <c r="D23079" s="2" t="s">
        <v>639</v>
      </c>
      <c r="E23079" s="2"/>
      <c r="F23079" s="2"/>
      <c r="G23079" s="2"/>
      <c r="H23079" s="2"/>
    </row>
    <row r="23080" spans="2:8">
      <c r="B23080" s="2" t="s">
        <v>23702</v>
      </c>
      <c r="C23080" s="2">
        <v>38</v>
      </c>
      <c r="D23080" s="2" t="s">
        <v>639</v>
      </c>
      <c r="E23080" s="2"/>
      <c r="F23080" s="2"/>
      <c r="G23080" s="2"/>
      <c r="H23080" s="2"/>
    </row>
    <row r="23081" spans="2:8">
      <c r="B23081" s="2" t="s">
        <v>23703</v>
      </c>
      <c r="C23081" s="2">
        <v>37</v>
      </c>
      <c r="D23081" s="2" t="s">
        <v>639</v>
      </c>
      <c r="E23081" s="2"/>
      <c r="F23081" s="2"/>
      <c r="G23081" s="2"/>
      <c r="H23081" s="2"/>
    </row>
    <row r="23082" spans="2:8">
      <c r="B23082" s="2" t="s">
        <v>23704</v>
      </c>
      <c r="C23082" s="2">
        <v>34</v>
      </c>
      <c r="D23082" s="2" t="s">
        <v>639</v>
      </c>
      <c r="E23082" s="2"/>
      <c r="F23082" s="2"/>
      <c r="G23082" s="2"/>
      <c r="H23082" s="2"/>
    </row>
    <row r="23083" spans="2:8">
      <c r="B23083" s="2" t="s">
        <v>23705</v>
      </c>
      <c r="C23083" s="2">
        <v>32</v>
      </c>
      <c r="D23083" s="2" t="s">
        <v>639</v>
      </c>
      <c r="E23083" s="2"/>
      <c r="F23083" s="2"/>
      <c r="G23083" s="2"/>
      <c r="H23083" s="2"/>
    </row>
    <row r="23084" spans="2:8">
      <c r="B23084" s="2" t="s">
        <v>23706</v>
      </c>
      <c r="C23084" s="2">
        <v>17</v>
      </c>
      <c r="D23084" s="2" t="s">
        <v>639</v>
      </c>
      <c r="E23084" s="2"/>
      <c r="F23084" s="2"/>
      <c r="G23084" s="2"/>
      <c r="H23084" s="2"/>
    </row>
    <row r="23085" spans="2:8">
      <c r="B23085" s="2" t="s">
        <v>23707</v>
      </c>
      <c r="C23085" s="2">
        <v>45</v>
      </c>
      <c r="D23085" s="2" t="s">
        <v>639</v>
      </c>
      <c r="E23085" s="2"/>
      <c r="F23085" s="2"/>
      <c r="G23085" s="2"/>
      <c r="H23085" s="2"/>
    </row>
    <row r="23086" spans="2:8">
      <c r="B23086" s="2" t="s">
        <v>23708</v>
      </c>
      <c r="C23086" s="2">
        <v>28</v>
      </c>
      <c r="D23086" s="2" t="s">
        <v>639</v>
      </c>
      <c r="E23086" s="2"/>
      <c r="F23086" s="2"/>
      <c r="G23086" s="2"/>
      <c r="H23086" s="2"/>
    </row>
    <row r="23087" spans="2:8">
      <c r="B23087" s="2" t="s">
        <v>23709</v>
      </c>
      <c r="C23087" s="2">
        <v>50</v>
      </c>
      <c r="D23087" s="2" t="s">
        <v>639</v>
      </c>
      <c r="E23087" s="2"/>
      <c r="F23087" s="2"/>
      <c r="G23087" s="2"/>
      <c r="H23087" s="2"/>
    </row>
    <row r="23088" spans="2:8">
      <c r="B23088" s="2" t="s">
        <v>23710</v>
      </c>
      <c r="C23088" s="2">
        <v>46</v>
      </c>
      <c r="D23088" s="2" t="s">
        <v>639</v>
      </c>
      <c r="E23088" s="2"/>
      <c r="F23088" s="2"/>
      <c r="G23088" s="2"/>
      <c r="H23088" s="2"/>
    </row>
    <row r="23089" spans="2:8">
      <c r="B23089" s="2" t="s">
        <v>23711</v>
      </c>
      <c r="C23089" s="2">
        <v>21</v>
      </c>
      <c r="D23089" s="2" t="s">
        <v>639</v>
      </c>
      <c r="E23089" s="2"/>
      <c r="F23089" s="2"/>
      <c r="G23089" s="2"/>
      <c r="H23089" s="2"/>
    </row>
    <row r="23090" spans="2:8">
      <c r="B23090" s="2" t="s">
        <v>23712</v>
      </c>
      <c r="C23090" s="2">
        <v>27</v>
      </c>
      <c r="D23090" s="2" t="s">
        <v>639</v>
      </c>
      <c r="E23090" s="2"/>
      <c r="F23090" s="2"/>
      <c r="G23090" s="2"/>
      <c r="H23090" s="2"/>
    </row>
    <row r="23091" spans="2:8">
      <c r="B23091" s="2" t="s">
        <v>23713</v>
      </c>
      <c r="C23091" s="2">
        <v>45</v>
      </c>
      <c r="D23091" s="2" t="s">
        <v>639</v>
      </c>
      <c r="E23091" s="2"/>
      <c r="F23091" s="2"/>
      <c r="G23091" s="2"/>
      <c r="H23091" s="2"/>
    </row>
    <row r="23092" spans="2:8">
      <c r="B23092" s="2" t="s">
        <v>23714</v>
      </c>
      <c r="C23092" s="2">
        <v>35</v>
      </c>
      <c r="D23092" s="2" t="s">
        <v>639</v>
      </c>
      <c r="E23092" s="2"/>
      <c r="F23092" s="2"/>
      <c r="G23092" s="2"/>
      <c r="H23092" s="2"/>
    </row>
    <row r="23093" spans="2:8">
      <c r="B23093" s="2" t="s">
        <v>23715</v>
      </c>
      <c r="C23093" s="2">
        <v>27</v>
      </c>
      <c r="D23093" s="2" t="s">
        <v>639</v>
      </c>
      <c r="E23093" s="2"/>
      <c r="F23093" s="2"/>
      <c r="G23093" s="2"/>
      <c r="H23093" s="2"/>
    </row>
    <row r="23094" spans="2:8">
      <c r="B23094" s="2" t="s">
        <v>23716</v>
      </c>
      <c r="C23094" s="2">
        <v>43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23717</v>
      </c>
      <c r="C23095" s="2">
        <v>45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50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48</v>
      </c>
      <c r="D23103" s="2" t="s">
        <v>639</v>
      </c>
      <c r="E23103" s="2"/>
      <c r="F23103" s="2"/>
      <c r="G23103" s="2"/>
      <c r="H23103" s="2"/>
    </row>
    <row r="23104" spans="2:8">
      <c r="B23104" s="2" t="s">
        <v>23726</v>
      </c>
      <c r="C23104" s="2">
        <v>42</v>
      </c>
      <c r="D23104" s="2" t="s">
        <v>639</v>
      </c>
      <c r="E23104" s="2"/>
      <c r="F23104" s="2"/>
      <c r="G23104" s="2"/>
      <c r="H23104" s="2"/>
    </row>
    <row r="23105" spans="2:8">
      <c r="B23105" s="2" t="s">
        <v>23727</v>
      </c>
      <c r="C23105" s="2">
        <v>41</v>
      </c>
      <c r="D23105" s="2" t="s">
        <v>639</v>
      </c>
      <c r="E23105" s="2"/>
      <c r="F23105" s="2"/>
      <c r="G23105" s="2"/>
      <c r="H23105" s="2"/>
    </row>
    <row r="23106" spans="2:8">
      <c r="B23106" s="2" t="s">
        <v>23728</v>
      </c>
      <c r="C23106" s="2">
        <v>35</v>
      </c>
      <c r="D23106" s="2" t="s">
        <v>639</v>
      </c>
      <c r="E23106" s="2"/>
      <c r="F23106" s="2"/>
      <c r="G23106" s="2"/>
      <c r="H23106" s="2"/>
    </row>
    <row r="23107" spans="2:8">
      <c r="B23107" s="2" t="s">
        <v>23729</v>
      </c>
      <c r="C23107" s="2">
        <v>45</v>
      </c>
      <c r="D23107" s="2" t="s">
        <v>639</v>
      </c>
      <c r="E23107" s="2"/>
      <c r="F23107" s="2"/>
      <c r="G23107" s="2"/>
      <c r="H23107" s="2"/>
    </row>
    <row r="23108" spans="2:8">
      <c r="B23108" s="2" t="s">
        <v>23730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43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23</v>
      </c>
      <c r="D23113" s="2" t="s">
        <v>639</v>
      </c>
      <c r="E23113" s="2"/>
      <c r="F23113" s="2"/>
      <c r="G23113" s="2"/>
      <c r="H23113" s="2"/>
    </row>
    <row r="23114" spans="2:8">
      <c r="B23114" s="2" t="s">
        <v>23736</v>
      </c>
      <c r="C23114" s="2">
        <v>31</v>
      </c>
      <c r="D23114" s="2" t="s">
        <v>639</v>
      </c>
      <c r="E23114" s="2"/>
      <c r="F23114" s="2"/>
      <c r="G23114" s="2"/>
      <c r="H23114" s="2"/>
    </row>
    <row r="23115" spans="2:8">
      <c r="B23115" s="2" t="s">
        <v>23737</v>
      </c>
      <c r="C23115" s="2">
        <v>24</v>
      </c>
      <c r="D23115" s="2" t="s">
        <v>639</v>
      </c>
      <c r="E23115" s="2"/>
      <c r="F23115" s="2"/>
      <c r="G23115" s="2"/>
      <c r="H23115" s="2"/>
    </row>
    <row r="23116" spans="2:8">
      <c r="B23116" s="2" t="s">
        <v>23738</v>
      </c>
      <c r="C23116" s="2">
        <v>29</v>
      </c>
      <c r="D23116" s="2" t="s">
        <v>639</v>
      </c>
      <c r="E23116" s="2"/>
      <c r="F23116" s="2"/>
      <c r="G23116" s="2"/>
      <c r="H23116" s="2"/>
    </row>
    <row r="23117" spans="2:8">
      <c r="B23117" s="2" t="s">
        <v>23739</v>
      </c>
      <c r="C23117" s="2">
        <v>36</v>
      </c>
      <c r="D23117" s="2" t="s">
        <v>639</v>
      </c>
      <c r="E23117" s="2"/>
      <c r="F23117" s="2"/>
      <c r="G23117" s="2"/>
      <c r="H23117" s="2"/>
    </row>
    <row r="23118" spans="2:8">
      <c r="B23118" s="2" t="s">
        <v>23740</v>
      </c>
      <c r="C23118" s="2">
        <v>34</v>
      </c>
      <c r="D23118" s="2" t="s">
        <v>639</v>
      </c>
      <c r="E23118" s="2"/>
      <c r="F23118" s="2"/>
      <c r="G23118" s="2"/>
      <c r="H23118" s="2"/>
    </row>
    <row r="23119" spans="2:8">
      <c r="B23119" s="2" t="s">
        <v>23741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36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23744</v>
      </c>
      <c r="C23122" s="2">
        <v>36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23745</v>
      </c>
      <c r="C23123" s="2">
        <v>38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23746</v>
      </c>
      <c r="C23124" s="2">
        <v>41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44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46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53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57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63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60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38</v>
      </c>
      <c r="D23131" s="2" t="s">
        <v>639</v>
      </c>
      <c r="E23131" s="2"/>
      <c r="F23131" s="2"/>
      <c r="G23131" s="2"/>
      <c r="H23131" s="2"/>
    </row>
    <row r="23132" spans="2:8">
      <c r="B23132" s="2" t="s">
        <v>23754</v>
      </c>
      <c r="C23132" s="2">
        <v>35</v>
      </c>
      <c r="D23132" s="2" t="s">
        <v>639</v>
      </c>
      <c r="E23132" s="2"/>
      <c r="F23132" s="2"/>
      <c r="G23132" s="2"/>
      <c r="H23132" s="2"/>
    </row>
    <row r="23133" spans="2:8">
      <c r="B23133" s="2" t="s">
        <v>23755</v>
      </c>
      <c r="C23133" s="2">
        <v>32</v>
      </c>
      <c r="D23133" s="2" t="s">
        <v>639</v>
      </c>
      <c r="E23133" s="2"/>
      <c r="F23133" s="2"/>
      <c r="G23133" s="2"/>
      <c r="H23133" s="2"/>
    </row>
    <row r="23134" spans="2:8">
      <c r="B23134" s="2" t="s">
        <v>23756</v>
      </c>
      <c r="C23134" s="2">
        <v>37</v>
      </c>
      <c r="D23134" s="2" t="s">
        <v>639</v>
      </c>
      <c r="E23134" s="2"/>
      <c r="F23134" s="2"/>
      <c r="G23134" s="2"/>
      <c r="H23134" s="2"/>
    </row>
    <row r="23135" spans="2:8">
      <c r="B23135" s="2" t="s">
        <v>23757</v>
      </c>
      <c r="C23135" s="2">
        <v>35</v>
      </c>
      <c r="D23135" s="2" t="s">
        <v>639</v>
      </c>
      <c r="E23135" s="2"/>
      <c r="F23135" s="2"/>
      <c r="G23135" s="2"/>
      <c r="H23135" s="2"/>
    </row>
    <row r="23136" spans="2:8">
      <c r="B23136" s="2" t="s">
        <v>23758</v>
      </c>
      <c r="C23136" s="2">
        <v>31</v>
      </c>
      <c r="D23136" s="2" t="s">
        <v>639</v>
      </c>
      <c r="E23136" s="2"/>
      <c r="F23136" s="2"/>
      <c r="G23136" s="2"/>
      <c r="H23136" s="2"/>
    </row>
    <row r="23137" spans="2:8">
      <c r="B23137" s="2" t="s">
        <v>23759</v>
      </c>
      <c r="C23137" s="2">
        <v>29</v>
      </c>
      <c r="D23137" s="2" t="s">
        <v>639</v>
      </c>
      <c r="E23137" s="2"/>
      <c r="F23137" s="2"/>
      <c r="G23137" s="2"/>
      <c r="H23137" s="2"/>
    </row>
    <row r="23138" spans="2:8">
      <c r="B23138" s="2" t="s">
        <v>23760</v>
      </c>
      <c r="C23138" s="2">
        <v>37</v>
      </c>
      <c r="D23138" s="2" t="s">
        <v>639</v>
      </c>
      <c r="E23138" s="2"/>
      <c r="F23138" s="2"/>
      <c r="G23138" s="2"/>
      <c r="H23138" s="2"/>
    </row>
    <row r="23139" spans="2:8">
      <c r="B23139" s="2" t="s">
        <v>23761</v>
      </c>
      <c r="C23139" s="2">
        <v>45</v>
      </c>
      <c r="D23139" s="2" t="s">
        <v>639</v>
      </c>
      <c r="E23139" s="2"/>
      <c r="F23139" s="2"/>
      <c r="G23139" s="2"/>
      <c r="H23139" s="2"/>
    </row>
    <row r="23140" spans="2:8">
      <c r="B23140" s="2" t="s">
        <v>23762</v>
      </c>
      <c r="C23140" s="2">
        <v>22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14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35</v>
      </c>
      <c r="D23142" s="2" t="s">
        <v>639</v>
      </c>
      <c r="E23142" s="2"/>
      <c r="F23142" s="2"/>
      <c r="G23142" s="2"/>
      <c r="H23142" s="2"/>
    </row>
    <row r="23143" spans="2:8">
      <c r="B23143" s="2" t="s">
        <v>23765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50</v>
      </c>
      <c r="D23144" s="2" t="s">
        <v>639</v>
      </c>
      <c r="E23144" s="2"/>
      <c r="F23144" s="2"/>
      <c r="G23144" s="2"/>
      <c r="H23144" s="2"/>
    </row>
    <row r="23145" spans="2:8">
      <c r="B23145" s="2" t="s">
        <v>23767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40</v>
      </c>
      <c r="D23147" s="2" t="s">
        <v>639</v>
      </c>
      <c r="E23147" s="2"/>
      <c r="F23147" s="2"/>
      <c r="G23147" s="2"/>
      <c r="H23147" s="2"/>
    </row>
    <row r="23148" spans="2:8">
      <c r="B23148" s="2" t="s">
        <v>23770</v>
      </c>
      <c r="C23148" s="2">
        <v>40</v>
      </c>
      <c r="D23148" s="2" t="s">
        <v>639</v>
      </c>
      <c r="E23148" s="2"/>
      <c r="F23148" s="2"/>
      <c r="G23148" s="2"/>
      <c r="H23148" s="2"/>
    </row>
    <row r="23149" spans="2:8">
      <c r="B23149" s="2" t="s">
        <v>23771</v>
      </c>
      <c r="C23149" s="2">
        <v>39</v>
      </c>
      <c r="D23149" s="2" t="s">
        <v>639</v>
      </c>
      <c r="E23149" s="2"/>
      <c r="F23149" s="2"/>
      <c r="G23149" s="2"/>
      <c r="H23149" s="2"/>
    </row>
    <row r="23150" spans="2:8">
      <c r="B23150" s="2" t="s">
        <v>23772</v>
      </c>
      <c r="C23150" s="2">
        <v>37</v>
      </c>
      <c r="D23150" s="2" t="s">
        <v>639</v>
      </c>
      <c r="E23150" s="2"/>
      <c r="F23150" s="2"/>
      <c r="G23150" s="2"/>
      <c r="H23150" s="2"/>
    </row>
    <row r="23151" spans="2:8">
      <c r="B23151" s="2" t="s">
        <v>23773</v>
      </c>
      <c r="C23151" s="2">
        <v>36</v>
      </c>
      <c r="D23151" s="2" t="s">
        <v>639</v>
      </c>
      <c r="E23151" s="2"/>
      <c r="F23151" s="2"/>
      <c r="G23151" s="2"/>
      <c r="H23151" s="2"/>
    </row>
    <row r="23152" spans="2:8">
      <c r="B23152" s="2" t="s">
        <v>23774</v>
      </c>
      <c r="C23152" s="2">
        <v>34</v>
      </c>
      <c r="D23152" s="2" t="s">
        <v>639</v>
      </c>
      <c r="E23152" s="2"/>
      <c r="F23152" s="2"/>
      <c r="G23152" s="2"/>
      <c r="H23152" s="2"/>
    </row>
    <row r="23153" spans="2:8">
      <c r="B23153" s="2" t="s">
        <v>23775</v>
      </c>
      <c r="C23153" s="2">
        <v>33</v>
      </c>
      <c r="D23153" s="2" t="s">
        <v>639</v>
      </c>
      <c r="E23153" s="2"/>
      <c r="F23153" s="2"/>
      <c r="G23153" s="2"/>
      <c r="H23153" s="2"/>
    </row>
    <row r="23154" spans="2:8">
      <c r="B23154" s="2" t="s">
        <v>23776</v>
      </c>
      <c r="C23154" s="2">
        <v>34</v>
      </c>
      <c r="D23154" s="2" t="s">
        <v>639</v>
      </c>
      <c r="E23154" s="2"/>
      <c r="F23154" s="2"/>
      <c r="G23154" s="2"/>
      <c r="H23154" s="2"/>
    </row>
    <row r="23155" spans="2:8">
      <c r="B23155" s="2" t="s">
        <v>23777</v>
      </c>
      <c r="C23155" s="2">
        <v>34</v>
      </c>
      <c r="D23155" s="2" t="s">
        <v>639</v>
      </c>
      <c r="E23155" s="2"/>
      <c r="F23155" s="2"/>
      <c r="G23155" s="2"/>
      <c r="H23155" s="2"/>
    </row>
    <row r="23156" spans="2:8">
      <c r="B23156" s="2" t="s">
        <v>23778</v>
      </c>
      <c r="C23156" s="2">
        <v>33</v>
      </c>
      <c r="D23156" s="2" t="s">
        <v>639</v>
      </c>
      <c r="E23156" s="2"/>
      <c r="F23156" s="2"/>
      <c r="G23156" s="2"/>
      <c r="H23156" s="2"/>
    </row>
    <row r="23157" spans="2:8">
      <c r="B23157" s="2" t="s">
        <v>23779</v>
      </c>
      <c r="C23157" s="2">
        <v>31</v>
      </c>
      <c r="D23157" s="2" t="s">
        <v>639</v>
      </c>
      <c r="E23157" s="2"/>
      <c r="F23157" s="2"/>
      <c r="G23157" s="2"/>
      <c r="H23157" s="2"/>
    </row>
    <row r="23158" spans="2:8">
      <c r="B23158" s="2" t="s">
        <v>23780</v>
      </c>
      <c r="C23158" s="2">
        <v>32</v>
      </c>
      <c r="D23158" s="2" t="s">
        <v>639</v>
      </c>
      <c r="E23158" s="2"/>
      <c r="F23158" s="2"/>
      <c r="G23158" s="2"/>
      <c r="H23158" s="2"/>
    </row>
    <row r="23159" spans="2:8">
      <c r="B23159" s="2" t="s">
        <v>23781</v>
      </c>
      <c r="C23159" s="2">
        <v>52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56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57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37</v>
      </c>
      <c r="D23162" s="2" t="s">
        <v>639</v>
      </c>
      <c r="E23162" s="2"/>
      <c r="F23162" s="2"/>
      <c r="G23162" s="2"/>
      <c r="H23162" s="2"/>
    </row>
    <row r="23163" spans="2:8">
      <c r="B23163" s="2" t="s">
        <v>23785</v>
      </c>
      <c r="C23163" s="2">
        <v>36</v>
      </c>
      <c r="D23163" s="2" t="s">
        <v>639</v>
      </c>
      <c r="E23163" s="2"/>
      <c r="F23163" s="2"/>
      <c r="G23163" s="2"/>
      <c r="H23163" s="2"/>
    </row>
    <row r="23164" spans="2:8">
      <c r="B23164" s="2" t="s">
        <v>23786</v>
      </c>
      <c r="C23164" s="2">
        <v>34</v>
      </c>
      <c r="D23164" s="2" t="s">
        <v>639</v>
      </c>
      <c r="E23164" s="2"/>
      <c r="F23164" s="2"/>
      <c r="G23164" s="2"/>
      <c r="H23164" s="2"/>
    </row>
    <row r="23165" spans="2:8">
      <c r="B23165" s="2" t="s">
        <v>23787</v>
      </c>
      <c r="C23165" s="2">
        <v>26</v>
      </c>
      <c r="D23165" s="2" t="s">
        <v>639</v>
      </c>
      <c r="E23165" s="2"/>
      <c r="F23165" s="2"/>
      <c r="G23165" s="2"/>
      <c r="H23165" s="2"/>
    </row>
    <row r="23166" spans="2:8">
      <c r="B23166" s="2" t="s">
        <v>23788</v>
      </c>
      <c r="C23166" s="2">
        <v>25</v>
      </c>
      <c r="D23166" s="2" t="s">
        <v>639</v>
      </c>
      <c r="E23166" s="2"/>
      <c r="F23166" s="2"/>
      <c r="G23166" s="2"/>
      <c r="H23166" s="2"/>
    </row>
    <row r="23167" spans="2:8">
      <c r="B23167" s="2" t="s">
        <v>23789</v>
      </c>
      <c r="C23167" s="2">
        <v>37</v>
      </c>
      <c r="D23167" s="2" t="s">
        <v>639</v>
      </c>
      <c r="E23167" s="2"/>
      <c r="F23167" s="2"/>
      <c r="G23167" s="2"/>
      <c r="H23167" s="2"/>
    </row>
    <row r="23168" spans="2:8">
      <c r="B23168" s="2" t="s">
        <v>23790</v>
      </c>
      <c r="C23168" s="2">
        <v>46</v>
      </c>
      <c r="D23168" s="2" t="s">
        <v>639</v>
      </c>
      <c r="E23168" s="2"/>
      <c r="F23168" s="2"/>
      <c r="G23168" s="2"/>
      <c r="H23168" s="2"/>
    </row>
    <row r="23169" spans="2:8">
      <c r="B23169" s="2" t="s">
        <v>23791</v>
      </c>
      <c r="C23169" s="2">
        <v>43</v>
      </c>
      <c r="D23169" s="2" t="s">
        <v>639</v>
      </c>
      <c r="E23169" s="2"/>
      <c r="F23169" s="2"/>
      <c r="G23169" s="2"/>
      <c r="H23169" s="2"/>
    </row>
    <row r="23170" spans="2:8">
      <c r="B23170" s="2" t="s">
        <v>23792</v>
      </c>
      <c r="C23170" s="2">
        <v>37</v>
      </c>
      <c r="D23170" s="2" t="s">
        <v>639</v>
      </c>
      <c r="E23170" s="2"/>
      <c r="F23170" s="2"/>
      <c r="G23170" s="2"/>
      <c r="H23170" s="2"/>
    </row>
    <row r="23171" spans="2:8">
      <c r="B23171" s="2" t="s">
        <v>23793</v>
      </c>
      <c r="C23171" s="2">
        <v>38</v>
      </c>
      <c r="D23171" s="2" t="s">
        <v>639</v>
      </c>
      <c r="E23171" s="2"/>
      <c r="F23171" s="2"/>
      <c r="G23171" s="2"/>
      <c r="H23171" s="2"/>
    </row>
    <row r="23172" spans="2:8">
      <c r="B23172" s="2" t="s">
        <v>23794</v>
      </c>
      <c r="C23172" s="2">
        <v>44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46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39</v>
      </c>
      <c r="D23174" s="2" t="s">
        <v>639</v>
      </c>
      <c r="E23174" s="2"/>
      <c r="F23174" s="2"/>
      <c r="G23174" s="2"/>
      <c r="H23174" s="2"/>
    </row>
    <row r="23175" spans="2:8">
      <c r="B23175" s="2" t="s">
        <v>23797</v>
      </c>
      <c r="C23175" s="2">
        <v>38</v>
      </c>
      <c r="D23175" s="2" t="s">
        <v>639</v>
      </c>
      <c r="E23175" s="2"/>
      <c r="F23175" s="2"/>
      <c r="G23175" s="2"/>
      <c r="H23175" s="2"/>
    </row>
    <row r="23176" spans="2:8">
      <c r="B23176" s="2" t="s">
        <v>23798</v>
      </c>
      <c r="C23176" s="2">
        <v>47</v>
      </c>
      <c r="D23176" s="2" t="s">
        <v>639</v>
      </c>
      <c r="E23176" s="2"/>
      <c r="F23176" s="2"/>
      <c r="G23176" s="2"/>
      <c r="H23176" s="2"/>
    </row>
    <row r="23177" spans="2:8">
      <c r="B23177" s="2" t="s">
        <v>23799</v>
      </c>
      <c r="C23177" s="2">
        <v>14</v>
      </c>
      <c r="D23177" s="2" t="s">
        <v>639</v>
      </c>
      <c r="E23177" s="2"/>
      <c r="F23177" s="2"/>
      <c r="G23177" s="2"/>
      <c r="H23177" s="2"/>
    </row>
    <row r="23178" spans="2:8">
      <c r="B23178" s="2" t="s">
        <v>23800</v>
      </c>
      <c r="C23178" s="2">
        <v>18</v>
      </c>
      <c r="D23178" s="2" t="s">
        <v>639</v>
      </c>
      <c r="E23178" s="2"/>
      <c r="F23178" s="2"/>
      <c r="G23178" s="2"/>
      <c r="H23178" s="2"/>
    </row>
    <row r="23179" spans="2:8">
      <c r="B23179" s="2" t="s">
        <v>23801</v>
      </c>
      <c r="C23179" s="2">
        <v>42</v>
      </c>
      <c r="D23179" s="2" t="s">
        <v>639</v>
      </c>
      <c r="E23179" s="2"/>
      <c r="F23179" s="2"/>
      <c r="G23179" s="2"/>
      <c r="H23179" s="2"/>
    </row>
    <row r="23180" spans="2:8">
      <c r="B23180" s="2" t="s">
        <v>23802</v>
      </c>
      <c r="C23180" s="2">
        <v>41</v>
      </c>
      <c r="D23180" s="2" t="s">
        <v>639</v>
      </c>
      <c r="E23180" s="2"/>
      <c r="F23180" s="2"/>
      <c r="G23180" s="2"/>
      <c r="H23180" s="2"/>
    </row>
    <row r="23181" spans="2:8">
      <c r="B23181" s="2" t="s">
        <v>23803</v>
      </c>
      <c r="C23181" s="2">
        <v>35</v>
      </c>
      <c r="D23181" s="2" t="s">
        <v>639</v>
      </c>
      <c r="E23181" s="2"/>
      <c r="F23181" s="2"/>
      <c r="G23181" s="2"/>
      <c r="H23181" s="2"/>
    </row>
    <row r="23182" spans="2:8">
      <c r="B23182" s="2" t="s">
        <v>23804</v>
      </c>
      <c r="C23182" s="2">
        <v>42</v>
      </c>
      <c r="D23182" s="2" t="s">
        <v>639</v>
      </c>
      <c r="E23182" s="2"/>
      <c r="F23182" s="2"/>
      <c r="G23182" s="2"/>
      <c r="H23182" s="2"/>
    </row>
    <row r="23183" spans="2:8">
      <c r="B23183" s="2" t="s">
        <v>23805</v>
      </c>
      <c r="C23183" s="2">
        <v>37</v>
      </c>
      <c r="D23183" s="2" t="s">
        <v>639</v>
      </c>
      <c r="E23183" s="2"/>
      <c r="F23183" s="2"/>
      <c r="G23183" s="2"/>
      <c r="H23183" s="2"/>
    </row>
    <row r="23184" spans="2:8">
      <c r="B23184" s="2" t="s">
        <v>23806</v>
      </c>
      <c r="C23184" s="2">
        <v>36</v>
      </c>
      <c r="D23184" s="2" t="s">
        <v>639</v>
      </c>
      <c r="E23184" s="2"/>
      <c r="F23184" s="2"/>
      <c r="G23184" s="2"/>
      <c r="H23184" s="2"/>
    </row>
    <row r="23185" spans="2:8">
      <c r="B23185" s="2" t="s">
        <v>23807</v>
      </c>
      <c r="C23185" s="2">
        <v>39</v>
      </c>
      <c r="D23185" s="2" t="s">
        <v>639</v>
      </c>
      <c r="E23185" s="2"/>
      <c r="F23185" s="2"/>
      <c r="G23185" s="2"/>
      <c r="H23185" s="2"/>
    </row>
    <row r="23186" spans="2:8">
      <c r="B23186" s="2" t="s">
        <v>23808</v>
      </c>
      <c r="C23186" s="2">
        <v>35</v>
      </c>
      <c r="D23186" s="2" t="s">
        <v>639</v>
      </c>
      <c r="E23186" s="2"/>
      <c r="F23186" s="2"/>
      <c r="G23186" s="2"/>
      <c r="H23186" s="2"/>
    </row>
    <row r="23187" spans="2:8">
      <c r="B23187" s="2" t="s">
        <v>23809</v>
      </c>
      <c r="C23187" s="2">
        <v>35</v>
      </c>
      <c r="D23187" s="2" t="s">
        <v>639</v>
      </c>
      <c r="E23187" s="2"/>
      <c r="F23187" s="2"/>
      <c r="G23187" s="2"/>
      <c r="H23187" s="2"/>
    </row>
    <row r="23188" spans="2:8">
      <c r="B23188" s="2" t="s">
        <v>23810</v>
      </c>
      <c r="C23188" s="2">
        <v>37</v>
      </c>
      <c r="D23188" s="2" t="s">
        <v>639</v>
      </c>
      <c r="E23188" s="2"/>
      <c r="F23188" s="2"/>
      <c r="G23188" s="2"/>
      <c r="H23188" s="2"/>
    </row>
    <row r="23189" spans="2:8">
      <c r="B23189" s="2" t="s">
        <v>23811</v>
      </c>
      <c r="C23189" s="2">
        <v>38</v>
      </c>
      <c r="D23189" s="2" t="s">
        <v>639</v>
      </c>
      <c r="E23189" s="2"/>
      <c r="F23189" s="2"/>
      <c r="G23189" s="2"/>
      <c r="H23189" s="2"/>
    </row>
    <row r="23190" spans="2:8">
      <c r="B23190" s="2" t="s">
        <v>23812</v>
      </c>
      <c r="C23190" s="2">
        <v>47</v>
      </c>
      <c r="D23190" s="2" t="s">
        <v>639</v>
      </c>
      <c r="E23190" s="2"/>
      <c r="F23190" s="2"/>
      <c r="G23190" s="2"/>
      <c r="H23190" s="2"/>
    </row>
    <row r="23191" spans="2:8">
      <c r="B23191" s="2" t="s">
        <v>23813</v>
      </c>
      <c r="C23191" s="2">
        <v>42</v>
      </c>
      <c r="D23191" s="2" t="s">
        <v>639</v>
      </c>
      <c r="E23191" s="2"/>
      <c r="F23191" s="2"/>
      <c r="G23191" s="2"/>
      <c r="H23191" s="2"/>
    </row>
    <row r="23192" spans="2:8">
      <c r="B23192" s="2" t="s">
        <v>23814</v>
      </c>
      <c r="C23192" s="2">
        <v>38</v>
      </c>
      <c r="D23192" s="2" t="s">
        <v>639</v>
      </c>
      <c r="E23192" s="2"/>
      <c r="F23192" s="2"/>
      <c r="G23192" s="2"/>
      <c r="H23192" s="2"/>
    </row>
    <row r="23193" spans="2:8">
      <c r="B23193" s="2" t="s">
        <v>23815</v>
      </c>
      <c r="C23193" s="2">
        <v>38</v>
      </c>
      <c r="D23193" s="2" t="s">
        <v>639</v>
      </c>
      <c r="E23193" s="2"/>
      <c r="F23193" s="2"/>
      <c r="G23193" s="2"/>
      <c r="H23193" s="2"/>
    </row>
    <row r="23194" spans="2:8">
      <c r="B23194" s="2" t="s">
        <v>23816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34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36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38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40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42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40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40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44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46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65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44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47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49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38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43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51</v>
      </c>
      <c r="D23214" s="2" t="s">
        <v>639</v>
      </c>
      <c r="E23214" s="2"/>
      <c r="F23214" s="2"/>
      <c r="G23214" s="2"/>
      <c r="H23214" s="2"/>
    </row>
    <row r="23215" spans="2:8">
      <c r="B23215" s="2" t="s">
        <v>23837</v>
      </c>
      <c r="C23215" s="2">
        <v>52</v>
      </c>
      <c r="D23215" s="2" t="s">
        <v>639</v>
      </c>
      <c r="E23215" s="2"/>
      <c r="F23215" s="2"/>
      <c r="G23215" s="2"/>
      <c r="H23215" s="2"/>
    </row>
    <row r="23216" spans="2:8">
      <c r="B23216" s="2" t="s">
        <v>23838</v>
      </c>
      <c r="C23216" s="2">
        <v>49</v>
      </c>
      <c r="D23216" s="2" t="s">
        <v>639</v>
      </c>
      <c r="E23216" s="2"/>
      <c r="F23216" s="2"/>
      <c r="G23216" s="2"/>
      <c r="H23216" s="2"/>
    </row>
    <row r="23217" spans="2:8">
      <c r="B23217" s="2" t="s">
        <v>23839</v>
      </c>
      <c r="C23217" s="2">
        <v>38</v>
      </c>
      <c r="D23217" s="2" t="s">
        <v>639</v>
      </c>
      <c r="E23217" s="2"/>
      <c r="F23217" s="2"/>
      <c r="G23217" s="2"/>
      <c r="H23217" s="2"/>
    </row>
    <row r="23218" spans="2:8">
      <c r="B23218" s="2" t="s">
        <v>23840</v>
      </c>
      <c r="C23218" s="2">
        <v>42</v>
      </c>
      <c r="D23218" s="2" t="s">
        <v>639</v>
      </c>
      <c r="E23218" s="2"/>
      <c r="F23218" s="2"/>
      <c r="G23218" s="2"/>
      <c r="H23218" s="2"/>
    </row>
    <row r="23219" spans="2:8">
      <c r="B23219" s="2" t="s">
        <v>23841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21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43</v>
      </c>
      <c r="D23221" s="2" t="s">
        <v>639</v>
      </c>
      <c r="E23221" s="2"/>
      <c r="F23221" s="2"/>
      <c r="G23221" s="2"/>
      <c r="H23221" s="2"/>
    </row>
    <row r="23222" spans="2:8">
      <c r="B23222" s="2" t="s">
        <v>23844</v>
      </c>
      <c r="C23222" s="2">
        <v>42</v>
      </c>
      <c r="D23222" s="2" t="s">
        <v>639</v>
      </c>
      <c r="E23222" s="2"/>
      <c r="F23222" s="2"/>
      <c r="G23222" s="2"/>
      <c r="H23222" s="2"/>
    </row>
    <row r="23223" spans="2:8">
      <c r="B23223" s="2" t="s">
        <v>23845</v>
      </c>
      <c r="C23223" s="2">
        <v>41</v>
      </c>
      <c r="D23223" s="2" t="s">
        <v>639</v>
      </c>
      <c r="E23223" s="2"/>
      <c r="F23223" s="2"/>
      <c r="G23223" s="2"/>
      <c r="H23223" s="2"/>
    </row>
    <row r="23224" spans="2:8">
      <c r="B23224" s="2" t="s">
        <v>23846</v>
      </c>
      <c r="C23224" s="2">
        <v>40</v>
      </c>
      <c r="D23224" s="2" t="s">
        <v>639</v>
      </c>
      <c r="E23224" s="2"/>
      <c r="F23224" s="2"/>
      <c r="G23224" s="2"/>
      <c r="H23224" s="2"/>
    </row>
    <row r="23225" spans="2:8">
      <c r="B23225" s="2" t="s">
        <v>23847</v>
      </c>
      <c r="C23225" s="2">
        <v>38</v>
      </c>
      <c r="D23225" s="2" t="s">
        <v>639</v>
      </c>
      <c r="E23225" s="2"/>
      <c r="F23225" s="2"/>
      <c r="G23225" s="2"/>
      <c r="H23225" s="2"/>
    </row>
    <row r="23226" spans="2:8">
      <c r="B23226" s="2" t="s">
        <v>23848</v>
      </c>
      <c r="C23226" s="2">
        <v>38</v>
      </c>
      <c r="D23226" s="2" t="s">
        <v>639</v>
      </c>
      <c r="E23226" s="2"/>
      <c r="F23226" s="2"/>
      <c r="G23226" s="2"/>
      <c r="H23226" s="2"/>
    </row>
    <row r="23227" spans="2:8">
      <c r="B23227" s="2" t="s">
        <v>23849</v>
      </c>
      <c r="C23227" s="2">
        <v>41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46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49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40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42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36</v>
      </c>
      <c r="D23232" s="2" t="s">
        <v>639</v>
      </c>
      <c r="E23232" s="2"/>
      <c r="F23232" s="2"/>
      <c r="G23232" s="2"/>
      <c r="H23232" s="2"/>
    </row>
    <row r="23233" spans="2:8">
      <c r="B23233" s="2" t="s">
        <v>23855</v>
      </c>
      <c r="C23233" s="2">
        <v>30</v>
      </c>
      <c r="D23233" s="2" t="s">
        <v>639</v>
      </c>
      <c r="E23233" s="2"/>
      <c r="F23233" s="2"/>
      <c r="G23233" s="2"/>
      <c r="H23233" s="2"/>
    </row>
    <row r="23234" spans="2:8">
      <c r="B23234" s="2" t="s">
        <v>23856</v>
      </c>
      <c r="C23234" s="2">
        <v>29</v>
      </c>
      <c r="D23234" s="2" t="s">
        <v>639</v>
      </c>
      <c r="E23234" s="2"/>
      <c r="F23234" s="2"/>
      <c r="G23234" s="2"/>
      <c r="H23234" s="2"/>
    </row>
    <row r="23235" spans="2:8">
      <c r="B23235" s="2" t="s">
        <v>23857</v>
      </c>
      <c r="C23235" s="2">
        <v>36</v>
      </c>
      <c r="D23235" s="2" t="s">
        <v>639</v>
      </c>
      <c r="E23235" s="2"/>
      <c r="F23235" s="2"/>
      <c r="G23235" s="2"/>
      <c r="H23235" s="2"/>
    </row>
    <row r="23236" spans="2:8">
      <c r="B23236" s="2" t="s">
        <v>23858</v>
      </c>
      <c r="C23236" s="2">
        <v>34</v>
      </c>
      <c r="D23236" s="2" t="s">
        <v>639</v>
      </c>
      <c r="E23236" s="2"/>
      <c r="F23236" s="2"/>
      <c r="G23236" s="2"/>
      <c r="H23236" s="2"/>
    </row>
    <row r="23237" spans="2:8">
      <c r="B23237" s="2" t="s">
        <v>23859</v>
      </c>
      <c r="C23237" s="2">
        <v>34</v>
      </c>
      <c r="D23237" s="2" t="s">
        <v>639</v>
      </c>
      <c r="E23237" s="2"/>
      <c r="F23237" s="2"/>
      <c r="G23237" s="2"/>
      <c r="H23237" s="2"/>
    </row>
    <row r="23238" spans="2:8">
      <c r="B23238" s="2" t="s">
        <v>23860</v>
      </c>
      <c r="C23238" s="2">
        <v>19</v>
      </c>
      <c r="D23238" s="2" t="s">
        <v>639</v>
      </c>
      <c r="E23238" s="2"/>
      <c r="F23238" s="2"/>
      <c r="G23238" s="2"/>
      <c r="H23238" s="2"/>
    </row>
    <row r="23239" spans="2:8">
      <c r="B23239" s="2" t="s">
        <v>23861</v>
      </c>
      <c r="C23239" s="2">
        <v>40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41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43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45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45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52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23868</v>
      </c>
      <c r="C23246" s="2">
        <v>38</v>
      </c>
      <c r="D23246" s="2" t="s">
        <v>639</v>
      </c>
      <c r="E23246" s="2"/>
      <c r="F23246" s="2"/>
      <c r="G23246" s="2"/>
      <c r="H23246" s="2"/>
    </row>
    <row r="23247" spans="2:8">
      <c r="B23247" s="2" t="s">
        <v>23869</v>
      </c>
      <c r="C23247" s="2">
        <v>35</v>
      </c>
      <c r="D23247" s="2" t="s">
        <v>639</v>
      </c>
      <c r="E23247" s="2"/>
      <c r="F23247" s="2"/>
      <c r="G23247" s="2"/>
      <c r="H23247" s="2"/>
    </row>
    <row r="23248" spans="2:8">
      <c r="B23248" s="2" t="s">
        <v>23870</v>
      </c>
      <c r="C23248" s="2">
        <v>30</v>
      </c>
      <c r="D23248" s="2" t="s">
        <v>639</v>
      </c>
      <c r="E23248" s="2"/>
      <c r="F23248" s="2"/>
      <c r="G23248" s="2"/>
      <c r="H23248" s="2"/>
    </row>
    <row r="23249" spans="2:8">
      <c r="B23249" s="2" t="s">
        <v>23871</v>
      </c>
      <c r="C23249" s="2">
        <v>22</v>
      </c>
      <c r="D23249" s="2" t="s">
        <v>639</v>
      </c>
      <c r="E23249" s="2"/>
      <c r="F23249" s="2"/>
      <c r="G23249" s="2"/>
      <c r="H23249" s="2"/>
    </row>
    <row r="23250" spans="2:8">
      <c r="B23250" s="2" t="s">
        <v>23872</v>
      </c>
      <c r="C23250" s="2">
        <v>51</v>
      </c>
      <c r="D23250" s="2" t="s">
        <v>639</v>
      </c>
      <c r="E23250" s="2"/>
      <c r="F23250" s="2"/>
      <c r="G23250" s="2"/>
      <c r="H23250" s="2"/>
    </row>
    <row r="23251" spans="2:8">
      <c r="B23251" s="2" t="s">
        <v>23873</v>
      </c>
      <c r="C23251" s="2">
        <v>49</v>
      </c>
      <c r="D23251" s="2" t="s">
        <v>639</v>
      </c>
      <c r="E23251" s="2"/>
      <c r="F23251" s="2"/>
      <c r="G23251" s="2"/>
      <c r="H23251" s="2"/>
    </row>
    <row r="23252" spans="2:8">
      <c r="B23252" s="2" t="s">
        <v>23874</v>
      </c>
      <c r="C23252" s="2">
        <v>47</v>
      </c>
      <c r="D23252" s="2" t="s">
        <v>639</v>
      </c>
      <c r="E23252" s="2"/>
      <c r="F23252" s="2"/>
      <c r="G23252" s="2"/>
      <c r="H23252" s="2"/>
    </row>
    <row r="23253" spans="2:8">
      <c r="B23253" s="2" t="s">
        <v>23875</v>
      </c>
      <c r="C23253" s="2">
        <v>39</v>
      </c>
      <c r="D23253" s="2" t="s">
        <v>639</v>
      </c>
      <c r="E23253" s="2"/>
      <c r="F23253" s="2"/>
      <c r="G23253" s="2"/>
      <c r="H23253" s="2"/>
    </row>
    <row r="23254" spans="2:8">
      <c r="B23254" s="2" t="s">
        <v>23876</v>
      </c>
      <c r="C23254" s="2">
        <v>36</v>
      </c>
      <c r="D23254" s="2" t="s">
        <v>639</v>
      </c>
      <c r="E23254" s="2"/>
      <c r="F23254" s="2"/>
      <c r="G23254" s="2"/>
      <c r="H23254" s="2"/>
    </row>
    <row r="23255" spans="2:8">
      <c r="B23255" s="2" t="s">
        <v>23877</v>
      </c>
      <c r="C23255" s="2">
        <v>36</v>
      </c>
      <c r="D23255" s="2" t="s">
        <v>639</v>
      </c>
      <c r="E23255" s="2"/>
      <c r="F23255" s="2"/>
      <c r="G23255" s="2"/>
      <c r="H23255" s="2"/>
    </row>
    <row r="23256" spans="2:8">
      <c r="B23256" s="2" t="s">
        <v>23878</v>
      </c>
      <c r="C23256" s="2">
        <v>35</v>
      </c>
      <c r="D23256" s="2" t="s">
        <v>639</v>
      </c>
      <c r="E23256" s="2"/>
      <c r="F23256" s="2"/>
      <c r="G23256" s="2"/>
      <c r="H23256" s="2"/>
    </row>
    <row r="23257" spans="2:8">
      <c r="B23257" s="2" t="s">
        <v>23879</v>
      </c>
      <c r="C23257" s="2">
        <v>16</v>
      </c>
      <c r="D23257" s="2" t="s">
        <v>639</v>
      </c>
      <c r="E23257" s="2"/>
      <c r="F23257" s="2"/>
      <c r="G23257" s="2"/>
      <c r="H23257" s="2"/>
    </row>
    <row r="23258" spans="2:8">
      <c r="B23258" s="2" t="s">
        <v>23880</v>
      </c>
      <c r="C23258" s="2">
        <v>24</v>
      </c>
      <c r="D23258" s="2" t="s">
        <v>639</v>
      </c>
      <c r="E23258" s="2"/>
      <c r="F23258" s="2"/>
      <c r="G23258" s="2"/>
      <c r="H23258" s="2"/>
    </row>
    <row r="23259" spans="2:8">
      <c r="B23259" s="2" t="s">
        <v>23881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30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44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55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58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62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64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16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55</v>
      </c>
      <c r="D23270" s="2" t="s">
        <v>639</v>
      </c>
      <c r="E23270" s="2"/>
      <c r="F23270" s="2"/>
      <c r="G23270" s="2"/>
      <c r="H23270" s="2"/>
    </row>
    <row r="23271" spans="2:8">
      <c r="B23271" s="2" t="s">
        <v>23893</v>
      </c>
      <c r="C23271" s="2">
        <v>53</v>
      </c>
      <c r="D23271" s="2" t="s">
        <v>639</v>
      </c>
      <c r="E23271" s="2"/>
      <c r="F23271" s="2"/>
      <c r="G23271" s="2"/>
      <c r="H23271" s="2"/>
    </row>
    <row r="23272" spans="2:8">
      <c r="B23272" s="2" t="s">
        <v>23894</v>
      </c>
      <c r="C23272" s="2">
        <v>50</v>
      </c>
      <c r="D23272" s="2" t="s">
        <v>639</v>
      </c>
      <c r="E23272" s="2"/>
      <c r="F23272" s="2"/>
      <c r="G23272" s="2"/>
      <c r="H23272" s="2"/>
    </row>
    <row r="23273" spans="2:8">
      <c r="B23273" s="2" t="s">
        <v>23895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34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42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47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47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50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55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41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44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47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48</v>
      </c>
      <c r="D23288" s="2" t="s">
        <v>639</v>
      </c>
      <c r="E23288" s="2"/>
      <c r="F23288" s="2"/>
      <c r="G23288" s="2"/>
      <c r="H23288" s="2"/>
    </row>
    <row r="23289" spans="2:8">
      <c r="B23289" s="2" t="s">
        <v>23911</v>
      </c>
      <c r="C23289" s="2">
        <v>36</v>
      </c>
      <c r="D23289" s="2" t="s">
        <v>639</v>
      </c>
      <c r="E23289" s="2"/>
      <c r="F23289" s="2"/>
      <c r="G23289" s="2"/>
      <c r="H23289" s="2"/>
    </row>
    <row r="23290" spans="2:8">
      <c r="B23290" s="2" t="s">
        <v>23912</v>
      </c>
      <c r="C23290" s="2">
        <v>46</v>
      </c>
      <c r="D23290" s="2" t="s">
        <v>639</v>
      </c>
      <c r="E23290" s="2"/>
      <c r="F23290" s="2"/>
      <c r="G23290" s="2"/>
      <c r="H23290" s="2"/>
    </row>
    <row r="23291" spans="2:8">
      <c r="B23291" s="2" t="s">
        <v>23913</v>
      </c>
      <c r="C23291" s="2">
        <v>34</v>
      </c>
      <c r="D23291" s="2" t="s">
        <v>639</v>
      </c>
      <c r="E23291" s="2"/>
      <c r="F23291" s="2"/>
      <c r="G23291" s="2"/>
      <c r="H23291" s="2"/>
    </row>
    <row r="23292" spans="2:8">
      <c r="B23292" s="2" t="s">
        <v>23914</v>
      </c>
      <c r="C23292" s="2">
        <v>26</v>
      </c>
      <c r="D23292" s="2" t="s">
        <v>639</v>
      </c>
      <c r="E23292" s="2"/>
      <c r="F23292" s="2"/>
      <c r="G23292" s="2"/>
      <c r="H23292" s="2"/>
    </row>
    <row r="23293" spans="2:8">
      <c r="B23293" s="2" t="s">
        <v>23915</v>
      </c>
      <c r="C23293" s="2">
        <v>19</v>
      </c>
      <c r="D23293" s="2" t="s">
        <v>639</v>
      </c>
      <c r="E23293" s="2"/>
      <c r="F23293" s="2"/>
      <c r="G23293" s="2"/>
      <c r="H23293" s="2"/>
    </row>
    <row r="23294" spans="2:8">
      <c r="B23294" s="2" t="s">
        <v>23916</v>
      </c>
      <c r="C23294" s="2">
        <v>35</v>
      </c>
      <c r="D23294" s="2" t="s">
        <v>639</v>
      </c>
      <c r="E23294" s="2"/>
      <c r="F23294" s="2"/>
      <c r="G23294" s="2"/>
      <c r="H23294" s="2"/>
    </row>
    <row r="23295" spans="2:8">
      <c r="B23295" s="2" t="s">
        <v>23917</v>
      </c>
      <c r="C23295" s="2">
        <v>34</v>
      </c>
      <c r="D23295" s="2" t="s">
        <v>639</v>
      </c>
      <c r="E23295" s="2"/>
      <c r="F23295" s="2"/>
      <c r="G23295" s="2"/>
      <c r="H23295" s="2"/>
    </row>
    <row r="23296" spans="2:8">
      <c r="B23296" s="2" t="s">
        <v>23918</v>
      </c>
      <c r="C23296" s="2">
        <v>33</v>
      </c>
      <c r="D23296" s="2" t="s">
        <v>639</v>
      </c>
      <c r="E23296" s="2"/>
      <c r="F23296" s="2"/>
      <c r="G23296" s="2"/>
      <c r="H23296" s="2"/>
    </row>
    <row r="23297" spans="2:8">
      <c r="B23297" s="2" t="s">
        <v>23919</v>
      </c>
      <c r="C23297" s="2">
        <v>31</v>
      </c>
      <c r="D23297" s="2" t="s">
        <v>639</v>
      </c>
      <c r="E23297" s="2"/>
      <c r="F23297" s="2"/>
      <c r="G23297" s="2"/>
      <c r="H23297" s="2"/>
    </row>
    <row r="23298" spans="2:8">
      <c r="B23298" s="2" t="s">
        <v>23920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39</v>
      </c>
      <c r="D23299" s="2" t="s">
        <v>639</v>
      </c>
      <c r="E23299" s="2"/>
      <c r="F23299" s="2"/>
      <c r="G23299" s="2"/>
      <c r="H23299" s="2"/>
    </row>
    <row r="23300" spans="2:8">
      <c r="B23300" s="2" t="s">
        <v>23922</v>
      </c>
      <c r="C23300" s="2">
        <v>32</v>
      </c>
      <c r="D23300" s="2" t="s">
        <v>639</v>
      </c>
      <c r="E23300" s="2"/>
      <c r="F23300" s="2"/>
      <c r="G23300" s="2"/>
      <c r="H23300" s="2"/>
    </row>
    <row r="23301" spans="2:8">
      <c r="B23301" s="2" t="s">
        <v>23923</v>
      </c>
      <c r="C23301" s="2">
        <v>26</v>
      </c>
      <c r="D23301" s="2" t="s">
        <v>639</v>
      </c>
      <c r="E23301" s="2"/>
      <c r="F23301" s="2"/>
      <c r="G23301" s="2"/>
      <c r="H23301" s="2"/>
    </row>
    <row r="23302" spans="2:8">
      <c r="B23302" s="2" t="s">
        <v>23924</v>
      </c>
      <c r="C23302" s="2">
        <v>47</v>
      </c>
      <c r="D23302" s="2" t="s">
        <v>639</v>
      </c>
      <c r="E23302" s="2"/>
      <c r="F23302" s="2"/>
      <c r="G23302" s="2"/>
      <c r="H23302" s="2"/>
    </row>
    <row r="23303" spans="2:8">
      <c r="B23303" s="2" t="s">
        <v>23925</v>
      </c>
      <c r="C23303" s="2">
        <v>46</v>
      </c>
      <c r="D23303" s="2" t="s">
        <v>639</v>
      </c>
      <c r="E23303" s="2"/>
      <c r="F23303" s="2"/>
      <c r="G23303" s="2"/>
      <c r="H23303" s="2"/>
    </row>
    <row r="23304" spans="2:8">
      <c r="B23304" s="2" t="s">
        <v>23926</v>
      </c>
      <c r="C23304" s="2">
        <v>46</v>
      </c>
      <c r="D23304" s="2" t="s">
        <v>639</v>
      </c>
      <c r="E23304" s="2"/>
      <c r="F23304" s="2"/>
      <c r="G23304" s="2"/>
      <c r="H23304" s="2"/>
    </row>
    <row r="23305" spans="2:8">
      <c r="B23305" s="2" t="s">
        <v>23927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15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36</v>
      </c>
      <c r="D23308" s="2" t="s">
        <v>639</v>
      </c>
      <c r="E23308" s="2"/>
      <c r="F23308" s="2"/>
      <c r="G23308" s="2"/>
      <c r="H23308" s="2"/>
    </row>
    <row r="23309" spans="2:8">
      <c r="B23309" s="2" t="s">
        <v>23931</v>
      </c>
      <c r="C23309" s="2">
        <v>20</v>
      </c>
      <c r="D23309" s="2" t="s">
        <v>639</v>
      </c>
      <c r="E23309" s="2"/>
      <c r="F23309" s="2"/>
      <c r="G23309" s="2"/>
      <c r="H23309" s="2"/>
    </row>
    <row r="23310" spans="2:8">
      <c r="B23310" s="2" t="s">
        <v>23932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38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38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26</v>
      </c>
      <c r="D23313" s="2" t="s">
        <v>639</v>
      </c>
      <c r="E23313" s="2"/>
      <c r="F23313" s="2"/>
      <c r="G23313" s="2"/>
      <c r="H23313" s="2"/>
    </row>
    <row r="23314" spans="2:8">
      <c r="B23314" s="2" t="s">
        <v>23936</v>
      </c>
      <c r="C23314" s="2">
        <v>43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41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41</v>
      </c>
      <c r="D23316" s="2" t="s">
        <v>639</v>
      </c>
      <c r="E23316" s="2"/>
      <c r="F23316" s="2"/>
      <c r="G23316" s="2"/>
      <c r="H23316" s="2"/>
    </row>
    <row r="23317" spans="2:8">
      <c r="B23317" s="2" t="s">
        <v>23939</v>
      </c>
      <c r="C23317" s="2">
        <v>42</v>
      </c>
      <c r="D23317" s="2" t="s">
        <v>639</v>
      </c>
      <c r="E23317" s="2"/>
      <c r="F23317" s="2"/>
      <c r="G23317" s="2"/>
      <c r="H23317" s="2"/>
    </row>
    <row r="23318" spans="2:8">
      <c r="B23318" s="2" t="s">
        <v>23940</v>
      </c>
      <c r="C23318" s="2">
        <v>47</v>
      </c>
      <c r="D23318" s="2" t="s">
        <v>639</v>
      </c>
      <c r="E23318" s="2"/>
      <c r="F23318" s="2"/>
      <c r="G23318" s="2"/>
      <c r="H23318" s="2"/>
    </row>
    <row r="23319" spans="2:8">
      <c r="B23319" s="2" t="s">
        <v>23941</v>
      </c>
      <c r="C23319" s="2">
        <v>37</v>
      </c>
      <c r="D23319" s="2" t="s">
        <v>639</v>
      </c>
      <c r="E23319" s="2"/>
      <c r="F23319" s="2"/>
      <c r="G23319" s="2"/>
      <c r="H23319" s="2"/>
    </row>
    <row r="23320" spans="2:8">
      <c r="B23320" s="2" t="s">
        <v>23942</v>
      </c>
      <c r="C23320" s="2">
        <v>38</v>
      </c>
      <c r="D23320" s="2" t="s">
        <v>639</v>
      </c>
      <c r="E23320" s="2"/>
      <c r="F23320" s="2"/>
      <c r="G23320" s="2"/>
      <c r="H23320" s="2"/>
    </row>
    <row r="23321" spans="2:8">
      <c r="B23321" s="2" t="s">
        <v>23943</v>
      </c>
      <c r="C23321" s="2">
        <v>42</v>
      </c>
      <c r="D23321" s="2" t="s">
        <v>639</v>
      </c>
      <c r="E23321" s="2"/>
      <c r="F23321" s="2"/>
      <c r="G23321" s="2"/>
      <c r="H23321" s="2"/>
    </row>
    <row r="23322" spans="2:8">
      <c r="B23322" s="2" t="s">
        <v>23944</v>
      </c>
      <c r="C23322" s="2">
        <v>40</v>
      </c>
      <c r="D23322" s="2" t="s">
        <v>639</v>
      </c>
      <c r="E23322" s="2"/>
      <c r="F23322" s="2"/>
      <c r="G23322" s="2"/>
      <c r="H23322" s="2"/>
    </row>
    <row r="23323" spans="2:8">
      <c r="B23323" s="2" t="s">
        <v>23945</v>
      </c>
      <c r="C23323" s="2">
        <v>39</v>
      </c>
      <c r="D23323" s="2" t="s">
        <v>639</v>
      </c>
      <c r="E23323" s="2"/>
      <c r="F23323" s="2"/>
      <c r="G23323" s="2"/>
      <c r="H23323" s="2"/>
    </row>
    <row r="23324" spans="2:8">
      <c r="B23324" s="2" t="s">
        <v>23946</v>
      </c>
      <c r="C23324" s="2">
        <v>38</v>
      </c>
      <c r="D23324" s="2" t="s">
        <v>639</v>
      </c>
      <c r="E23324" s="2"/>
      <c r="F23324" s="2"/>
      <c r="G23324" s="2"/>
      <c r="H23324" s="2"/>
    </row>
    <row r="23325" spans="2:8">
      <c r="B23325" s="2" t="s">
        <v>23947</v>
      </c>
      <c r="C23325" s="2">
        <v>37</v>
      </c>
      <c r="D23325" s="2" t="s">
        <v>639</v>
      </c>
      <c r="E23325" s="2"/>
      <c r="F23325" s="2"/>
      <c r="G23325" s="2"/>
      <c r="H23325" s="2"/>
    </row>
    <row r="23326" spans="2:8">
      <c r="B23326" s="2" t="s">
        <v>23948</v>
      </c>
      <c r="C23326" s="2">
        <v>36</v>
      </c>
      <c r="D23326" s="2" t="s">
        <v>639</v>
      </c>
      <c r="E23326" s="2"/>
      <c r="F23326" s="2"/>
      <c r="G23326" s="2"/>
      <c r="H23326" s="2"/>
    </row>
    <row r="23327" spans="2:8">
      <c r="B23327" s="2" t="s">
        <v>23949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37</v>
      </c>
      <c r="D23328" s="2" t="s">
        <v>639</v>
      </c>
      <c r="E23328" s="2"/>
      <c r="F23328" s="2"/>
      <c r="G23328" s="2"/>
      <c r="H23328" s="2"/>
    </row>
    <row r="23329" spans="2:8">
      <c r="B23329" s="2" t="s">
        <v>23951</v>
      </c>
      <c r="C23329" s="2">
        <v>39</v>
      </c>
      <c r="D23329" s="2" t="s">
        <v>639</v>
      </c>
      <c r="E23329" s="2"/>
      <c r="F23329" s="2"/>
      <c r="G23329" s="2"/>
      <c r="H23329" s="2"/>
    </row>
    <row r="23330" spans="2:8">
      <c r="B23330" s="2" t="s">
        <v>23952</v>
      </c>
      <c r="C23330" s="2">
        <v>36</v>
      </c>
      <c r="D23330" s="2" t="s">
        <v>639</v>
      </c>
      <c r="E23330" s="2"/>
      <c r="F23330" s="2"/>
      <c r="G23330" s="2"/>
      <c r="H23330" s="2"/>
    </row>
    <row r="23331" spans="2:8">
      <c r="B23331" s="2" t="s">
        <v>23953</v>
      </c>
      <c r="C23331" s="2">
        <v>37</v>
      </c>
      <c r="D23331" s="2" t="s">
        <v>639</v>
      </c>
      <c r="E23331" s="2"/>
      <c r="F23331" s="2"/>
      <c r="G23331" s="2"/>
      <c r="H23331" s="2"/>
    </row>
    <row r="23332" spans="2:8">
      <c r="B23332" s="2" t="s">
        <v>23954</v>
      </c>
      <c r="C23332" s="2">
        <v>39</v>
      </c>
      <c r="D23332" s="2" t="s">
        <v>639</v>
      </c>
      <c r="E23332" s="2"/>
      <c r="F23332" s="2"/>
      <c r="G23332" s="2"/>
      <c r="H23332" s="2"/>
    </row>
    <row r="23333" spans="2:8">
      <c r="B23333" s="2" t="s">
        <v>23955</v>
      </c>
      <c r="C23333" s="2">
        <v>26</v>
      </c>
      <c r="D23333" s="2" t="s">
        <v>639</v>
      </c>
      <c r="E23333" s="2"/>
      <c r="F23333" s="2"/>
      <c r="G23333" s="2"/>
      <c r="H23333" s="2"/>
    </row>
    <row r="23334" spans="2:8">
      <c r="B23334" s="2" t="s">
        <v>23956</v>
      </c>
      <c r="C23334" s="2">
        <v>25</v>
      </c>
      <c r="D23334" s="2" t="s">
        <v>639</v>
      </c>
      <c r="E23334" s="2"/>
      <c r="F23334" s="2"/>
      <c r="G23334" s="2"/>
      <c r="H23334" s="2"/>
    </row>
    <row r="23335" spans="2:8">
      <c r="B23335" s="2" t="s">
        <v>23957</v>
      </c>
      <c r="C23335" s="2">
        <v>21</v>
      </c>
      <c r="D23335" s="2" t="s">
        <v>639</v>
      </c>
      <c r="E23335" s="2"/>
      <c r="F23335" s="2"/>
      <c r="G23335" s="2"/>
      <c r="H23335" s="2"/>
    </row>
    <row r="23336" spans="2:8">
      <c r="B23336" s="2" t="s">
        <v>23958</v>
      </c>
      <c r="C23336" s="2">
        <v>15</v>
      </c>
      <c r="D23336" s="2" t="s">
        <v>639</v>
      </c>
      <c r="E23336" s="2"/>
      <c r="F23336" s="2"/>
      <c r="G23336" s="2"/>
      <c r="H23336" s="2"/>
    </row>
    <row r="23337" spans="2:8">
      <c r="B23337" s="2" t="s">
        <v>23959</v>
      </c>
      <c r="C23337" s="2">
        <v>49</v>
      </c>
      <c r="D23337" s="2" t="s">
        <v>639</v>
      </c>
      <c r="E23337" s="2"/>
      <c r="F23337" s="2"/>
      <c r="G23337" s="2"/>
      <c r="H23337" s="2"/>
    </row>
    <row r="23338" spans="2:8">
      <c r="B23338" s="2" t="s">
        <v>23960</v>
      </c>
      <c r="C23338" s="2">
        <v>44</v>
      </c>
      <c r="D23338" s="2" t="s">
        <v>639</v>
      </c>
      <c r="E23338" s="2"/>
      <c r="F23338" s="2"/>
      <c r="G23338" s="2"/>
      <c r="H23338" s="2"/>
    </row>
    <row r="23339" spans="2:8">
      <c r="B23339" s="2" t="s">
        <v>23961</v>
      </c>
      <c r="C23339" s="2">
        <v>51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58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43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47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52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43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45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45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46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51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21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53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61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65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36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40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42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45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47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50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52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56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23986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17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20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18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19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35</v>
      </c>
      <c r="D23372" s="2" t="s">
        <v>639</v>
      </c>
      <c r="E23372" s="2"/>
      <c r="F23372" s="2"/>
      <c r="G23372" s="2"/>
      <c r="H23372" s="2"/>
    </row>
    <row r="23373" spans="2:8">
      <c r="B23373" s="2" t="s">
        <v>23995</v>
      </c>
      <c r="C23373" s="2">
        <v>33</v>
      </c>
      <c r="D23373" s="2" t="s">
        <v>639</v>
      </c>
      <c r="E23373" s="2"/>
      <c r="F23373" s="2"/>
      <c r="G23373" s="2"/>
      <c r="H23373" s="2"/>
    </row>
    <row r="23374" spans="2:8">
      <c r="B23374" s="2" t="s">
        <v>23996</v>
      </c>
      <c r="C23374" s="2">
        <v>35</v>
      </c>
      <c r="D23374" s="2" t="s">
        <v>639</v>
      </c>
      <c r="E23374" s="2"/>
      <c r="F23374" s="2"/>
      <c r="G23374" s="2"/>
      <c r="H23374" s="2"/>
    </row>
    <row r="23375" spans="2:8">
      <c r="B23375" s="2" t="s">
        <v>23997</v>
      </c>
      <c r="C23375" s="2">
        <v>36</v>
      </c>
      <c r="D23375" s="2" t="s">
        <v>639</v>
      </c>
      <c r="E23375" s="2"/>
      <c r="F23375" s="2"/>
      <c r="G23375" s="2"/>
      <c r="H23375" s="2"/>
    </row>
    <row r="23376" spans="2:8">
      <c r="B23376" s="2" t="s">
        <v>23998</v>
      </c>
      <c r="C23376" s="2">
        <v>35</v>
      </c>
      <c r="D23376" s="2" t="s">
        <v>639</v>
      </c>
      <c r="E23376" s="2"/>
      <c r="F23376" s="2"/>
      <c r="G23376" s="2"/>
      <c r="H23376" s="2"/>
    </row>
    <row r="23377" spans="2:8">
      <c r="B23377" s="2" t="s">
        <v>23999</v>
      </c>
      <c r="C23377" s="2">
        <v>48</v>
      </c>
      <c r="D23377" s="2" t="s">
        <v>639</v>
      </c>
      <c r="E23377" s="2"/>
      <c r="F23377" s="2"/>
      <c r="G23377" s="2"/>
      <c r="H23377" s="2"/>
    </row>
    <row r="23378" spans="2:8">
      <c r="B23378" s="2" t="s">
        <v>24000</v>
      </c>
      <c r="C23378" s="2">
        <v>22</v>
      </c>
      <c r="D23378" s="2" t="s">
        <v>639</v>
      </c>
      <c r="E23378" s="2"/>
      <c r="F23378" s="2"/>
      <c r="G23378" s="2"/>
      <c r="H23378" s="2"/>
    </row>
    <row r="23379" spans="2:8">
      <c r="B23379" s="2" t="s">
        <v>24001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18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38</v>
      </c>
      <c r="D23382" s="2" t="s">
        <v>639</v>
      </c>
      <c r="E23382" s="2"/>
      <c r="F23382" s="2"/>
      <c r="G23382" s="2"/>
      <c r="H23382" s="2"/>
    </row>
    <row r="23383" spans="2:8">
      <c r="B23383" s="2" t="s">
        <v>24005</v>
      </c>
      <c r="C23383" s="2">
        <v>36</v>
      </c>
      <c r="D23383" s="2" t="s">
        <v>639</v>
      </c>
      <c r="E23383" s="2"/>
      <c r="F23383" s="2"/>
      <c r="G23383" s="2"/>
      <c r="H23383" s="2"/>
    </row>
    <row r="23384" spans="2:8">
      <c r="B23384" s="2" t="s">
        <v>24006</v>
      </c>
      <c r="C23384" s="2">
        <v>34</v>
      </c>
      <c r="D23384" s="2" t="s">
        <v>639</v>
      </c>
      <c r="E23384" s="2"/>
      <c r="F23384" s="2"/>
      <c r="G23384" s="2"/>
      <c r="H23384" s="2"/>
    </row>
    <row r="23385" spans="2:8">
      <c r="B23385" s="2" t="s">
        <v>24007</v>
      </c>
      <c r="C23385" s="2">
        <v>37</v>
      </c>
      <c r="D23385" s="2" t="s">
        <v>639</v>
      </c>
      <c r="E23385" s="2"/>
      <c r="F23385" s="2"/>
      <c r="G23385" s="2"/>
      <c r="H23385" s="2"/>
    </row>
    <row r="23386" spans="2:8">
      <c r="B23386" s="2" t="s">
        <v>24008</v>
      </c>
      <c r="C23386" s="2">
        <v>16</v>
      </c>
      <c r="D23386" s="2" t="s">
        <v>639</v>
      </c>
      <c r="E23386" s="2"/>
      <c r="F23386" s="2"/>
      <c r="G23386" s="2"/>
      <c r="H23386" s="2"/>
    </row>
    <row r="23387" spans="2:8">
      <c r="B23387" s="2" t="s">
        <v>24009</v>
      </c>
      <c r="C23387" s="2">
        <v>41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46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49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52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39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55</v>
      </c>
      <c r="D23395" s="2" t="s">
        <v>639</v>
      </c>
      <c r="E23395" s="2"/>
      <c r="F23395" s="2"/>
      <c r="G23395" s="2"/>
      <c r="H23395" s="2"/>
    </row>
    <row r="23396" spans="2:8">
      <c r="B23396" s="2" t="s">
        <v>24018</v>
      </c>
      <c r="C23396" s="2">
        <v>47</v>
      </c>
      <c r="D23396" s="2" t="s">
        <v>639</v>
      </c>
      <c r="E23396" s="2"/>
      <c r="F23396" s="2"/>
      <c r="G23396" s="2"/>
      <c r="H23396" s="2"/>
    </row>
    <row r="23397" spans="2:8">
      <c r="B23397" s="2" t="s">
        <v>24019</v>
      </c>
      <c r="C23397" s="2">
        <v>39</v>
      </c>
      <c r="D23397" s="2" t="s">
        <v>639</v>
      </c>
      <c r="E23397" s="2"/>
      <c r="F23397" s="2"/>
      <c r="G23397" s="2"/>
      <c r="H23397" s="2"/>
    </row>
    <row r="23398" spans="2:8">
      <c r="B23398" s="2" t="s">
        <v>24020</v>
      </c>
      <c r="C23398" s="2">
        <v>41</v>
      </c>
      <c r="D23398" s="2" t="s">
        <v>639</v>
      </c>
      <c r="E23398" s="2"/>
      <c r="F23398" s="2"/>
      <c r="G23398" s="2"/>
      <c r="H23398" s="2"/>
    </row>
    <row r="23399" spans="2:8">
      <c r="B23399" s="2" t="s">
        <v>24021</v>
      </c>
      <c r="C23399" s="2">
        <v>12</v>
      </c>
      <c r="D23399" s="2" t="s">
        <v>639</v>
      </c>
      <c r="E23399" s="2"/>
      <c r="F23399" s="2"/>
      <c r="G23399" s="2"/>
      <c r="H23399" s="2"/>
    </row>
    <row r="23400" spans="2:8">
      <c r="B23400" s="2" t="s">
        <v>24022</v>
      </c>
      <c r="C23400" s="2">
        <v>16</v>
      </c>
      <c r="D23400" s="2" t="s">
        <v>639</v>
      </c>
      <c r="E23400" s="2"/>
      <c r="F23400" s="2"/>
      <c r="G23400" s="2"/>
      <c r="H23400" s="2"/>
    </row>
    <row r="23401" spans="2:8">
      <c r="B23401" s="2" t="s">
        <v>24023</v>
      </c>
      <c r="C23401" s="2">
        <v>18</v>
      </c>
      <c r="D23401" s="2" t="s">
        <v>639</v>
      </c>
      <c r="E23401" s="2"/>
      <c r="F23401" s="2"/>
      <c r="G23401" s="2"/>
      <c r="H23401" s="2"/>
    </row>
    <row r="23402" spans="2:8">
      <c r="B23402" s="2" t="s">
        <v>24024</v>
      </c>
      <c r="C23402" s="2">
        <v>51</v>
      </c>
      <c r="D23402" s="2" t="s">
        <v>639</v>
      </c>
      <c r="E23402" s="2"/>
      <c r="F23402" s="2"/>
      <c r="G23402" s="2"/>
      <c r="H23402" s="2"/>
    </row>
    <row r="23403" spans="2:8">
      <c r="B23403" s="2" t="s">
        <v>24025</v>
      </c>
      <c r="C23403" s="2">
        <v>47</v>
      </c>
      <c r="D23403" s="2" t="s">
        <v>639</v>
      </c>
      <c r="E23403" s="2"/>
      <c r="F23403" s="2"/>
      <c r="G23403" s="2"/>
      <c r="H23403" s="2"/>
    </row>
    <row r="23404" spans="2:8">
      <c r="B23404" s="2" t="s">
        <v>24026</v>
      </c>
      <c r="C23404" s="2">
        <v>43</v>
      </c>
      <c r="D23404" s="2" t="s">
        <v>639</v>
      </c>
      <c r="E23404" s="2"/>
      <c r="F23404" s="2"/>
      <c r="G23404" s="2"/>
      <c r="H23404" s="2"/>
    </row>
    <row r="23405" spans="2:8">
      <c r="B23405" s="2" t="s">
        <v>24027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33</v>
      </c>
      <c r="D23408" s="2" t="s">
        <v>639</v>
      </c>
      <c r="E23408" s="2"/>
      <c r="F23408" s="2"/>
      <c r="G23408" s="2"/>
      <c r="H23408" s="2"/>
    </row>
    <row r="23409" spans="2:8">
      <c r="B23409" s="2" t="s">
        <v>24031</v>
      </c>
      <c r="C23409" s="2">
        <v>31</v>
      </c>
      <c r="D23409" s="2" t="s">
        <v>639</v>
      </c>
      <c r="E23409" s="2"/>
      <c r="F23409" s="2"/>
      <c r="G23409" s="2"/>
      <c r="H23409" s="2"/>
    </row>
    <row r="23410" spans="2:8">
      <c r="B23410" s="2" t="s">
        <v>24032</v>
      </c>
      <c r="C23410" s="2">
        <v>27</v>
      </c>
      <c r="D23410" s="2" t="s">
        <v>639</v>
      </c>
      <c r="E23410" s="2"/>
      <c r="F23410" s="2"/>
      <c r="G23410" s="2"/>
      <c r="H23410" s="2"/>
    </row>
    <row r="23411" spans="2:8">
      <c r="B23411" s="2" t="s">
        <v>24033</v>
      </c>
      <c r="C23411" s="2">
        <v>25</v>
      </c>
      <c r="D23411" s="2" t="s">
        <v>639</v>
      </c>
      <c r="E23411" s="2"/>
      <c r="F23411" s="2"/>
      <c r="G23411" s="2"/>
      <c r="H23411" s="2"/>
    </row>
    <row r="23412" spans="2:8">
      <c r="B23412" s="2" t="s">
        <v>24034</v>
      </c>
      <c r="C23412" s="2">
        <v>45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43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34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26</v>
      </c>
      <c r="D23415" s="2" t="s">
        <v>639</v>
      </c>
      <c r="E23415" s="2"/>
      <c r="F23415" s="2"/>
      <c r="G23415" s="2"/>
      <c r="H23415" s="2"/>
    </row>
    <row r="23416" spans="2:8">
      <c r="B23416" s="2" t="s">
        <v>24038</v>
      </c>
      <c r="C23416" s="2">
        <v>21</v>
      </c>
      <c r="D23416" s="2" t="s">
        <v>639</v>
      </c>
      <c r="E23416" s="2"/>
      <c r="F23416" s="2"/>
      <c r="G23416" s="2"/>
      <c r="H23416" s="2"/>
    </row>
    <row r="23417" spans="2:8">
      <c r="B23417" s="2" t="s">
        <v>24039</v>
      </c>
      <c r="C23417" s="2">
        <v>20</v>
      </c>
      <c r="D23417" s="2" t="s">
        <v>639</v>
      </c>
      <c r="E23417" s="2"/>
      <c r="F23417" s="2"/>
      <c r="G23417" s="2"/>
      <c r="H23417" s="2"/>
    </row>
    <row r="23418" spans="2:8">
      <c r="B23418" s="2" t="s">
        <v>24040</v>
      </c>
      <c r="C23418" s="2">
        <v>26</v>
      </c>
      <c r="D23418" s="2" t="s">
        <v>639</v>
      </c>
      <c r="E23418" s="2"/>
      <c r="F23418" s="2"/>
      <c r="G23418" s="2"/>
      <c r="H23418" s="2"/>
    </row>
    <row r="23419" spans="2:8">
      <c r="B23419" s="2" t="s">
        <v>24041</v>
      </c>
      <c r="C23419" s="2">
        <v>28</v>
      </c>
      <c r="D23419" s="2" t="s">
        <v>639</v>
      </c>
      <c r="E23419" s="2"/>
      <c r="F23419" s="2"/>
      <c r="G23419" s="2"/>
      <c r="H23419" s="2"/>
    </row>
    <row r="23420" spans="2:8">
      <c r="B23420" s="2" t="s">
        <v>24042</v>
      </c>
      <c r="C23420" s="2">
        <v>31</v>
      </c>
      <c r="D23420" s="2" t="s">
        <v>639</v>
      </c>
      <c r="E23420" s="2"/>
      <c r="F23420" s="2"/>
      <c r="G23420" s="2"/>
      <c r="H23420" s="2"/>
    </row>
    <row r="23421" spans="2:8">
      <c r="B23421" s="2" t="s">
        <v>24043</v>
      </c>
      <c r="C23421" s="2">
        <v>33</v>
      </c>
      <c r="D23421" s="2" t="s">
        <v>639</v>
      </c>
      <c r="E23421" s="2"/>
      <c r="F23421" s="2"/>
      <c r="G23421" s="2"/>
      <c r="H23421" s="2"/>
    </row>
    <row r="23422" spans="2:8">
      <c r="B23422" s="2" t="s">
        <v>24044</v>
      </c>
      <c r="C23422" s="2">
        <v>35</v>
      </c>
      <c r="D23422" s="2" t="s">
        <v>639</v>
      </c>
      <c r="E23422" s="2"/>
      <c r="F23422" s="2"/>
      <c r="G23422" s="2"/>
      <c r="H23422" s="2"/>
    </row>
    <row r="23423" spans="2:8">
      <c r="B23423" s="2" t="s">
        <v>24045</v>
      </c>
      <c r="C23423" s="2">
        <v>36</v>
      </c>
      <c r="D23423" s="2" t="s">
        <v>639</v>
      </c>
      <c r="E23423" s="2"/>
      <c r="F23423" s="2"/>
      <c r="G23423" s="2"/>
      <c r="H23423" s="2"/>
    </row>
    <row r="23424" spans="2:8">
      <c r="B23424" s="2" t="s">
        <v>24046</v>
      </c>
      <c r="C23424" s="2">
        <v>34</v>
      </c>
      <c r="D23424" s="2" t="s">
        <v>639</v>
      </c>
      <c r="E23424" s="2"/>
      <c r="F23424" s="2"/>
      <c r="G23424" s="2"/>
      <c r="H23424" s="2"/>
    </row>
    <row r="23425" spans="2:8">
      <c r="B23425" s="2" t="s">
        <v>24047</v>
      </c>
      <c r="C23425" s="2">
        <v>35</v>
      </c>
      <c r="D23425" s="2" t="s">
        <v>639</v>
      </c>
      <c r="E23425" s="2"/>
      <c r="F23425" s="2"/>
      <c r="G23425" s="2"/>
      <c r="H23425" s="2"/>
    </row>
    <row r="23426" spans="2:8">
      <c r="B23426" s="2" t="s">
        <v>24048</v>
      </c>
      <c r="C23426" s="2">
        <v>35</v>
      </c>
      <c r="D23426" s="2" t="s">
        <v>639</v>
      </c>
      <c r="E23426" s="2"/>
      <c r="F23426" s="2"/>
      <c r="G23426" s="2"/>
      <c r="H23426" s="2"/>
    </row>
    <row r="23427" spans="2:8">
      <c r="B23427" s="2" t="s">
        <v>24049</v>
      </c>
      <c r="C23427" s="2">
        <v>20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31</v>
      </c>
      <c r="D23428" s="2" t="s">
        <v>639</v>
      </c>
      <c r="E23428" s="2"/>
      <c r="F23428" s="2"/>
      <c r="G23428" s="2"/>
      <c r="H23428" s="2"/>
    </row>
    <row r="23429" spans="2:8">
      <c r="B23429" s="2" t="s">
        <v>24051</v>
      </c>
      <c r="C23429" s="2">
        <v>31</v>
      </c>
      <c r="D23429" s="2" t="s">
        <v>639</v>
      </c>
      <c r="E23429" s="2"/>
      <c r="F23429" s="2"/>
      <c r="G23429" s="2"/>
      <c r="H23429" s="2"/>
    </row>
    <row r="23430" spans="2:8">
      <c r="B23430" s="2" t="s">
        <v>24052</v>
      </c>
      <c r="C23430" s="2">
        <v>30</v>
      </c>
      <c r="D23430" s="2" t="s">
        <v>639</v>
      </c>
      <c r="E23430" s="2"/>
      <c r="F23430" s="2"/>
      <c r="G23430" s="2"/>
      <c r="H23430" s="2"/>
    </row>
    <row r="23431" spans="2:8">
      <c r="B23431" s="2" t="s">
        <v>24053</v>
      </c>
      <c r="C23431" s="2">
        <v>31</v>
      </c>
      <c r="D23431" s="2" t="s">
        <v>639</v>
      </c>
      <c r="E23431" s="2"/>
      <c r="F23431" s="2"/>
      <c r="G23431" s="2"/>
      <c r="H23431" s="2"/>
    </row>
    <row r="23432" spans="2:8">
      <c r="B23432" s="2" t="s">
        <v>24054</v>
      </c>
      <c r="C23432" s="2">
        <v>30</v>
      </c>
      <c r="D23432" s="2" t="s">
        <v>639</v>
      </c>
      <c r="E23432" s="2"/>
      <c r="F23432" s="2"/>
      <c r="G23432" s="2"/>
      <c r="H23432" s="2"/>
    </row>
    <row r="23433" spans="2:8">
      <c r="B23433" s="2" t="s">
        <v>24055</v>
      </c>
      <c r="C23433" s="2">
        <v>40</v>
      </c>
      <c r="D23433" s="2" t="s">
        <v>639</v>
      </c>
      <c r="E23433" s="2"/>
      <c r="F23433" s="2"/>
      <c r="G23433" s="2"/>
      <c r="H23433" s="2"/>
    </row>
    <row r="23434" spans="2:8">
      <c r="B23434" s="2" t="s">
        <v>24056</v>
      </c>
      <c r="C23434" s="2">
        <v>39</v>
      </c>
      <c r="D23434" s="2" t="s">
        <v>639</v>
      </c>
      <c r="E23434" s="2"/>
      <c r="F23434" s="2"/>
      <c r="G23434" s="2"/>
      <c r="H23434" s="2"/>
    </row>
    <row r="23435" spans="2:8">
      <c r="B23435" s="2" t="s">
        <v>24057</v>
      </c>
      <c r="C23435" s="2">
        <v>37</v>
      </c>
      <c r="D23435" s="2" t="s">
        <v>639</v>
      </c>
      <c r="E23435" s="2"/>
      <c r="F23435" s="2"/>
      <c r="G23435" s="2"/>
      <c r="H23435" s="2"/>
    </row>
    <row r="23436" spans="2:8">
      <c r="B23436" s="2" t="s">
        <v>24058</v>
      </c>
      <c r="C23436" s="2">
        <v>53</v>
      </c>
      <c r="D23436" s="2" t="s">
        <v>639</v>
      </c>
      <c r="E23436" s="2"/>
      <c r="F23436" s="2"/>
      <c r="G23436" s="2"/>
      <c r="H23436" s="2"/>
    </row>
    <row r="23437" spans="2:8">
      <c r="B23437" s="2" t="s">
        <v>24059</v>
      </c>
      <c r="C23437" s="2">
        <v>51</v>
      </c>
      <c r="D23437" s="2" t="s">
        <v>639</v>
      </c>
      <c r="E23437" s="2"/>
      <c r="F23437" s="2"/>
      <c r="G23437" s="2"/>
      <c r="H23437" s="2"/>
    </row>
    <row r="23438" spans="2:8">
      <c r="B23438" s="2" t="s">
        <v>24060</v>
      </c>
      <c r="C23438" s="2">
        <v>49</v>
      </c>
      <c r="D23438" s="2" t="s">
        <v>639</v>
      </c>
      <c r="E23438" s="2"/>
      <c r="F23438" s="2"/>
      <c r="G23438" s="2"/>
      <c r="H23438" s="2"/>
    </row>
    <row r="23439" spans="2:8">
      <c r="B23439" s="2" t="s">
        <v>24061</v>
      </c>
      <c r="C23439" s="2">
        <v>37</v>
      </c>
      <c r="D23439" s="2" t="s">
        <v>639</v>
      </c>
      <c r="E23439" s="2"/>
      <c r="F23439" s="2"/>
      <c r="G23439" s="2"/>
      <c r="H23439" s="2"/>
    </row>
    <row r="23440" spans="2:8">
      <c r="B23440" s="2" t="s">
        <v>24062</v>
      </c>
      <c r="C23440" s="2">
        <v>34</v>
      </c>
      <c r="D23440" s="2" t="s">
        <v>639</v>
      </c>
      <c r="E23440" s="2"/>
      <c r="F23440" s="2"/>
      <c r="G23440" s="2"/>
      <c r="H23440" s="2"/>
    </row>
    <row r="23441" spans="2:8">
      <c r="B23441" s="2" t="s">
        <v>24063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28</v>
      </c>
      <c r="D23443" s="2" t="s">
        <v>639</v>
      </c>
      <c r="E23443" s="2"/>
      <c r="F23443" s="2"/>
      <c r="G23443" s="2"/>
      <c r="H23443" s="2"/>
    </row>
    <row r="23444" spans="2:8">
      <c r="B23444" s="2" t="s">
        <v>24066</v>
      </c>
      <c r="C23444" s="2">
        <v>28</v>
      </c>
      <c r="D23444" s="2" t="s">
        <v>639</v>
      </c>
      <c r="E23444" s="2"/>
      <c r="F23444" s="2"/>
      <c r="G23444" s="2"/>
      <c r="H23444" s="2"/>
    </row>
    <row r="23445" spans="2:8">
      <c r="B23445" s="2" t="s">
        <v>24067</v>
      </c>
      <c r="C23445" s="2">
        <v>27</v>
      </c>
      <c r="D23445" s="2" t="s">
        <v>639</v>
      </c>
      <c r="E23445" s="2"/>
      <c r="F23445" s="2"/>
      <c r="G23445" s="2"/>
      <c r="H23445" s="2"/>
    </row>
    <row r="23446" spans="2:8">
      <c r="B23446" s="2" t="s">
        <v>24068</v>
      </c>
      <c r="C23446" s="2">
        <v>28</v>
      </c>
      <c r="D23446" s="2" t="s">
        <v>639</v>
      </c>
      <c r="E23446" s="2"/>
      <c r="F23446" s="2"/>
      <c r="G23446" s="2"/>
      <c r="H23446" s="2"/>
    </row>
    <row r="23447" spans="2:8">
      <c r="B23447" s="2" t="s">
        <v>24069</v>
      </c>
      <c r="C23447" s="2">
        <v>29</v>
      </c>
      <c r="D23447" s="2" t="s">
        <v>639</v>
      </c>
      <c r="E23447" s="2"/>
      <c r="F23447" s="2"/>
      <c r="G23447" s="2"/>
      <c r="H23447" s="2"/>
    </row>
    <row r="23448" spans="2:8">
      <c r="B23448" s="2" t="s">
        <v>24070</v>
      </c>
      <c r="C23448" s="2">
        <v>29</v>
      </c>
      <c r="D23448" s="2" t="s">
        <v>639</v>
      </c>
      <c r="E23448" s="2"/>
      <c r="F23448" s="2"/>
      <c r="G23448" s="2"/>
      <c r="H23448" s="2"/>
    </row>
    <row r="23449" spans="2:8">
      <c r="B23449" s="2" t="s">
        <v>24071</v>
      </c>
      <c r="C23449" s="2">
        <v>20</v>
      </c>
      <c r="D23449" s="2" t="s">
        <v>639</v>
      </c>
      <c r="E23449" s="2"/>
      <c r="F23449" s="2"/>
      <c r="G23449" s="2"/>
      <c r="H23449" s="2"/>
    </row>
    <row r="23450" spans="2:8">
      <c r="B23450" s="2" t="s">
        <v>24072</v>
      </c>
      <c r="C23450" s="2">
        <v>19</v>
      </c>
      <c r="D23450" s="2" t="s">
        <v>639</v>
      </c>
      <c r="E23450" s="2"/>
      <c r="F23450" s="2"/>
      <c r="G23450" s="2"/>
      <c r="H23450" s="2"/>
    </row>
    <row r="23451" spans="2:8">
      <c r="B23451" s="2" t="s">
        <v>24073</v>
      </c>
      <c r="C23451" s="2">
        <v>42</v>
      </c>
      <c r="D23451" s="2" t="s">
        <v>639</v>
      </c>
      <c r="E23451" s="2"/>
      <c r="F23451" s="2"/>
      <c r="G23451" s="2"/>
      <c r="H23451" s="2"/>
    </row>
    <row r="23452" spans="2:8">
      <c r="B23452" s="2" t="s">
        <v>24074</v>
      </c>
      <c r="C23452" s="2">
        <v>46</v>
      </c>
      <c r="D23452" s="2" t="s">
        <v>639</v>
      </c>
      <c r="E23452" s="2"/>
      <c r="F23452" s="2"/>
      <c r="G23452" s="2"/>
      <c r="H23452" s="2"/>
    </row>
    <row r="23453" spans="2:8">
      <c r="B23453" s="2" t="s">
        <v>24075</v>
      </c>
      <c r="C23453" s="2">
        <v>46</v>
      </c>
      <c r="D23453" s="2" t="s">
        <v>639</v>
      </c>
      <c r="E23453" s="2"/>
      <c r="F23453" s="2"/>
      <c r="G23453" s="2"/>
      <c r="H23453" s="2"/>
    </row>
    <row r="23454" spans="2:8">
      <c r="B23454" s="2" t="s">
        <v>24076</v>
      </c>
      <c r="C23454" s="2">
        <v>44</v>
      </c>
      <c r="D23454" s="2" t="s">
        <v>639</v>
      </c>
      <c r="E23454" s="2"/>
      <c r="F23454" s="2"/>
      <c r="G23454" s="2"/>
      <c r="H23454" s="2"/>
    </row>
    <row r="23455" spans="2:8">
      <c r="B23455" s="2" t="s">
        <v>24077</v>
      </c>
      <c r="C23455" s="2">
        <v>44</v>
      </c>
      <c r="D23455" s="2" t="s">
        <v>639</v>
      </c>
      <c r="E23455" s="2"/>
      <c r="F23455" s="2"/>
      <c r="G23455" s="2"/>
      <c r="H23455" s="2"/>
    </row>
    <row r="23456" spans="2:8">
      <c r="B23456" s="2" t="s">
        <v>24078</v>
      </c>
      <c r="C23456" s="2">
        <v>41</v>
      </c>
      <c r="D23456" s="2" t="s">
        <v>639</v>
      </c>
      <c r="E23456" s="2"/>
      <c r="F23456" s="2"/>
      <c r="G23456" s="2"/>
      <c r="H23456" s="2"/>
    </row>
    <row r="23457" spans="2:8">
      <c r="B23457" s="2" t="s">
        <v>24079</v>
      </c>
      <c r="C23457" s="2">
        <v>39</v>
      </c>
      <c r="D23457" s="2" t="s">
        <v>639</v>
      </c>
      <c r="E23457" s="2"/>
      <c r="F23457" s="2"/>
      <c r="G23457" s="2"/>
      <c r="H23457" s="2"/>
    </row>
    <row r="23458" spans="2:8">
      <c r="B23458" s="2" t="s">
        <v>24080</v>
      </c>
      <c r="C23458" s="2">
        <v>37</v>
      </c>
      <c r="D23458" s="2" t="s">
        <v>639</v>
      </c>
      <c r="E23458" s="2"/>
      <c r="F23458" s="2"/>
      <c r="G23458" s="2"/>
      <c r="H23458" s="2"/>
    </row>
    <row r="23459" spans="2:8">
      <c r="B23459" s="2" t="s">
        <v>24081</v>
      </c>
      <c r="C23459" s="2">
        <v>35</v>
      </c>
      <c r="D23459" s="2" t="s">
        <v>639</v>
      </c>
      <c r="E23459" s="2"/>
      <c r="F23459" s="2"/>
      <c r="G23459" s="2"/>
      <c r="H23459" s="2"/>
    </row>
    <row r="23460" spans="2:8">
      <c r="B23460" s="2" t="s">
        <v>24082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36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39</v>
      </c>
      <c r="D23462" s="2" t="s">
        <v>639</v>
      </c>
      <c r="E23462" s="2"/>
      <c r="F23462" s="2"/>
      <c r="G23462" s="2"/>
      <c r="H23462" s="2"/>
    </row>
    <row r="23463" spans="2:8">
      <c r="B23463" s="2" t="s">
        <v>24085</v>
      </c>
      <c r="C23463" s="2">
        <v>37</v>
      </c>
      <c r="D23463" s="2" t="s">
        <v>639</v>
      </c>
      <c r="E23463" s="2"/>
      <c r="F23463" s="2"/>
      <c r="G23463" s="2"/>
      <c r="H23463" s="2"/>
    </row>
    <row r="23464" spans="2:8">
      <c r="B23464" s="2" t="s">
        <v>24086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43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40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41</v>
      </c>
      <c r="D23468" s="2" t="s">
        <v>639</v>
      </c>
      <c r="E23468" s="2"/>
      <c r="F23468" s="2"/>
      <c r="G23468" s="2"/>
      <c r="H23468" s="2"/>
    </row>
    <row r="23469" spans="2:8">
      <c r="B23469" s="2" t="s">
        <v>24091</v>
      </c>
      <c r="C23469" s="2">
        <v>40</v>
      </c>
      <c r="D23469" s="2" t="s">
        <v>639</v>
      </c>
      <c r="E23469" s="2"/>
      <c r="F23469" s="2"/>
      <c r="G23469" s="2"/>
      <c r="H23469" s="2"/>
    </row>
    <row r="23470" spans="2:8">
      <c r="B23470" s="2" t="s">
        <v>24092</v>
      </c>
      <c r="C23470" s="2">
        <v>53</v>
      </c>
      <c r="D23470" s="2" t="s">
        <v>639</v>
      </c>
      <c r="E23470" s="2"/>
      <c r="F23470" s="2"/>
      <c r="G23470" s="2"/>
      <c r="H23470" s="2"/>
    </row>
    <row r="23471" spans="2:8">
      <c r="B23471" s="2" t="s">
        <v>24093</v>
      </c>
      <c r="C23471" s="2">
        <v>49</v>
      </c>
      <c r="D23471" s="2" t="s">
        <v>639</v>
      </c>
      <c r="E23471" s="2"/>
      <c r="F23471" s="2"/>
      <c r="G23471" s="2"/>
      <c r="H23471" s="2"/>
    </row>
    <row r="23472" spans="2:8">
      <c r="B23472" s="2" t="s">
        <v>24094</v>
      </c>
      <c r="C23472" s="2">
        <v>39</v>
      </c>
      <c r="D23472" s="2" t="s">
        <v>639</v>
      </c>
      <c r="E23472" s="2"/>
      <c r="F23472" s="2"/>
      <c r="G23472" s="2"/>
      <c r="H23472" s="2"/>
    </row>
    <row r="23473" spans="2:8">
      <c r="B23473" s="2" t="s">
        <v>24095</v>
      </c>
      <c r="C23473" s="2">
        <v>50</v>
      </c>
      <c r="D23473" s="2" t="s">
        <v>639</v>
      </c>
      <c r="E23473" s="2"/>
      <c r="F23473" s="2"/>
      <c r="G23473" s="2"/>
      <c r="H23473" s="2"/>
    </row>
    <row r="23474" spans="2:8">
      <c r="B23474" s="2" t="s">
        <v>24096</v>
      </c>
      <c r="C23474" s="2">
        <v>35</v>
      </c>
      <c r="D23474" s="2" t="s">
        <v>639</v>
      </c>
      <c r="E23474" s="2"/>
      <c r="F23474" s="2"/>
      <c r="G23474" s="2"/>
      <c r="H23474" s="2"/>
    </row>
    <row r="23475" spans="2:8">
      <c r="B23475" s="2" t="s">
        <v>24097</v>
      </c>
      <c r="C23475" s="2">
        <v>28</v>
      </c>
      <c r="D23475" s="2" t="s">
        <v>639</v>
      </c>
      <c r="E23475" s="2"/>
      <c r="F23475" s="2"/>
      <c r="G23475" s="2"/>
      <c r="H23475" s="2"/>
    </row>
    <row r="23476" spans="2:8">
      <c r="B23476" s="2" t="s">
        <v>24098</v>
      </c>
      <c r="C23476" s="2">
        <v>22</v>
      </c>
      <c r="D23476" s="2" t="s">
        <v>639</v>
      </c>
      <c r="E23476" s="2"/>
      <c r="F23476" s="2"/>
      <c r="G23476" s="2"/>
      <c r="H23476" s="2"/>
    </row>
    <row r="23477" spans="2:8">
      <c r="B23477" s="2" t="s">
        <v>24099</v>
      </c>
      <c r="C23477" s="2">
        <v>19</v>
      </c>
      <c r="D23477" s="2" t="s">
        <v>639</v>
      </c>
      <c r="E23477" s="2"/>
      <c r="F23477" s="2"/>
      <c r="G23477" s="2"/>
      <c r="H23477" s="2"/>
    </row>
    <row r="23478" spans="2:8">
      <c r="B23478" s="2" t="s">
        <v>24100</v>
      </c>
      <c r="C23478" s="2">
        <v>13</v>
      </c>
      <c r="D23478" s="2" t="s">
        <v>639</v>
      </c>
      <c r="E23478" s="2"/>
      <c r="F23478" s="2"/>
      <c r="G23478" s="2"/>
      <c r="H23478" s="2"/>
    </row>
    <row r="23479" spans="2:8">
      <c r="B23479" s="2" t="s">
        <v>24101</v>
      </c>
      <c r="C23479" s="2">
        <v>19</v>
      </c>
      <c r="D23479" s="2" t="s">
        <v>639</v>
      </c>
      <c r="E23479" s="2"/>
      <c r="F23479" s="2"/>
      <c r="G23479" s="2"/>
      <c r="H23479" s="2"/>
    </row>
    <row r="23480" spans="2:8">
      <c r="B23480" s="2" t="s">
        <v>24102</v>
      </c>
      <c r="C23480" s="2">
        <v>26</v>
      </c>
      <c r="D23480" s="2" t="s">
        <v>639</v>
      </c>
      <c r="E23480" s="2"/>
      <c r="F23480" s="2"/>
      <c r="G23480" s="2"/>
      <c r="H23480" s="2"/>
    </row>
    <row r="23481" spans="2:8">
      <c r="B23481" s="2" t="s">
        <v>24103</v>
      </c>
      <c r="C23481" s="2">
        <v>30</v>
      </c>
      <c r="D23481" s="2" t="s">
        <v>639</v>
      </c>
      <c r="E23481" s="2"/>
      <c r="F23481" s="2"/>
      <c r="G23481" s="2"/>
      <c r="H23481" s="2"/>
    </row>
    <row r="23482" spans="2:8">
      <c r="B23482" s="2" t="s">
        <v>24104</v>
      </c>
      <c r="C23482" s="2">
        <v>33</v>
      </c>
      <c r="D23482" s="2" t="s">
        <v>639</v>
      </c>
      <c r="E23482" s="2"/>
      <c r="F23482" s="2"/>
      <c r="G23482" s="2"/>
      <c r="H23482" s="2"/>
    </row>
    <row r="23483" spans="2:8">
      <c r="B23483" s="2" t="s">
        <v>24105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24106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24107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38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45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24</v>
      </c>
      <c r="D23496" s="2" t="s">
        <v>639</v>
      </c>
      <c r="E23496" s="2"/>
      <c r="F23496" s="2"/>
      <c r="G23496" s="2"/>
      <c r="H23496" s="2"/>
    </row>
    <row r="23497" spans="2:8">
      <c r="B23497" s="2" t="s">
        <v>24119</v>
      </c>
      <c r="C23497" s="2">
        <v>37</v>
      </c>
      <c r="D23497" s="2" t="s">
        <v>639</v>
      </c>
      <c r="E23497" s="2"/>
      <c r="F23497" s="2"/>
      <c r="G23497" s="2"/>
      <c r="H23497" s="2"/>
    </row>
    <row r="23498" spans="2:8">
      <c r="B23498" s="2" t="s">
        <v>24120</v>
      </c>
      <c r="C23498" s="2">
        <v>36</v>
      </c>
      <c r="D23498" s="2" t="s">
        <v>639</v>
      </c>
      <c r="E23498" s="2"/>
      <c r="F23498" s="2"/>
      <c r="G23498" s="2"/>
      <c r="H23498" s="2"/>
    </row>
    <row r="23499" spans="2:8">
      <c r="B23499" s="2" t="s">
        <v>24121</v>
      </c>
      <c r="C23499" s="2">
        <v>37</v>
      </c>
      <c r="D23499" s="2" t="s">
        <v>639</v>
      </c>
      <c r="E23499" s="2"/>
      <c r="F23499" s="2"/>
      <c r="G23499" s="2"/>
      <c r="H23499" s="2"/>
    </row>
    <row r="23500" spans="2:8">
      <c r="B23500" s="2" t="s">
        <v>24122</v>
      </c>
      <c r="C23500" s="2">
        <v>36</v>
      </c>
      <c r="D23500" s="2" t="s">
        <v>639</v>
      </c>
      <c r="E23500" s="2"/>
      <c r="F23500" s="2"/>
      <c r="G23500" s="2"/>
      <c r="H23500" s="2"/>
    </row>
    <row r="23501" spans="2:8">
      <c r="B23501" s="2" t="s">
        <v>24123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16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43</v>
      </c>
      <c r="D23503" s="2" t="s">
        <v>639</v>
      </c>
      <c r="E23503" s="2"/>
      <c r="F23503" s="2"/>
      <c r="G23503" s="2"/>
      <c r="H23503" s="2"/>
    </row>
    <row r="23504" spans="2:8">
      <c r="B23504" s="2" t="s">
        <v>24126</v>
      </c>
      <c r="C23504" s="2">
        <v>40</v>
      </c>
      <c r="D23504" s="2" t="s">
        <v>639</v>
      </c>
      <c r="E23504" s="2"/>
      <c r="F23504" s="2"/>
      <c r="G23504" s="2"/>
      <c r="H23504" s="2"/>
    </row>
    <row r="23505" spans="2:8">
      <c r="B23505" s="2" t="s">
        <v>24127</v>
      </c>
      <c r="C23505" s="2">
        <v>32</v>
      </c>
      <c r="D23505" s="2" t="s">
        <v>639</v>
      </c>
      <c r="E23505" s="2"/>
      <c r="F23505" s="2"/>
      <c r="G23505" s="2"/>
      <c r="H23505" s="2"/>
    </row>
    <row r="23506" spans="2:8">
      <c r="B23506" s="2" t="s">
        <v>24128</v>
      </c>
      <c r="C23506" s="2">
        <v>27</v>
      </c>
      <c r="D23506" s="2" t="s">
        <v>639</v>
      </c>
      <c r="E23506" s="2"/>
      <c r="F23506" s="2"/>
      <c r="G23506" s="2"/>
      <c r="H23506" s="2"/>
    </row>
    <row r="23507" spans="2:8">
      <c r="B23507" s="2" t="s">
        <v>24129</v>
      </c>
      <c r="C23507" s="2">
        <v>39</v>
      </c>
      <c r="D23507" s="2" t="s">
        <v>639</v>
      </c>
      <c r="E23507" s="2"/>
      <c r="F23507" s="2"/>
      <c r="G23507" s="2"/>
      <c r="H23507" s="2"/>
    </row>
    <row r="23508" spans="2:8">
      <c r="B23508" s="2" t="s">
        <v>24130</v>
      </c>
      <c r="C23508" s="2">
        <v>41</v>
      </c>
      <c r="D23508" s="2" t="s">
        <v>639</v>
      </c>
      <c r="E23508" s="2"/>
      <c r="F23508" s="2"/>
      <c r="G23508" s="2"/>
      <c r="H23508" s="2"/>
    </row>
    <row r="23509" spans="2:8">
      <c r="B23509" s="2" t="s">
        <v>24131</v>
      </c>
      <c r="C23509" s="2">
        <v>38</v>
      </c>
      <c r="D23509" s="2" t="s">
        <v>639</v>
      </c>
      <c r="E23509" s="2"/>
      <c r="F23509" s="2"/>
      <c r="G23509" s="2"/>
      <c r="H23509" s="2"/>
    </row>
    <row r="23510" spans="2:8">
      <c r="B23510" s="2" t="s">
        <v>24132</v>
      </c>
      <c r="C23510" s="2">
        <v>38</v>
      </c>
      <c r="D23510" s="2" t="s">
        <v>639</v>
      </c>
      <c r="E23510" s="2"/>
      <c r="F23510" s="2"/>
      <c r="G23510" s="2"/>
      <c r="H23510" s="2"/>
    </row>
    <row r="23511" spans="2:8">
      <c r="B23511" s="2" t="s">
        <v>24133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39</v>
      </c>
      <c r="D23513" s="2" t="s">
        <v>639</v>
      </c>
      <c r="E23513" s="2"/>
      <c r="F23513" s="2"/>
      <c r="G23513" s="2"/>
      <c r="H23513" s="2"/>
    </row>
    <row r="23514" spans="2:8">
      <c r="B23514" s="2" t="s">
        <v>24136</v>
      </c>
      <c r="C23514" s="2">
        <v>38</v>
      </c>
      <c r="D23514" s="2" t="s">
        <v>639</v>
      </c>
      <c r="E23514" s="2"/>
      <c r="F23514" s="2"/>
      <c r="G23514" s="2"/>
      <c r="H23514" s="2"/>
    </row>
    <row r="23515" spans="2:8">
      <c r="B23515" s="2" t="s">
        <v>24137</v>
      </c>
      <c r="C23515" s="2">
        <v>36</v>
      </c>
      <c r="D23515" s="2" t="s">
        <v>639</v>
      </c>
      <c r="E23515" s="2"/>
      <c r="F23515" s="2"/>
      <c r="G23515" s="2"/>
      <c r="H23515" s="2"/>
    </row>
    <row r="23516" spans="2:8">
      <c r="B23516" s="2" t="s">
        <v>24138</v>
      </c>
      <c r="C23516" s="2">
        <v>35</v>
      </c>
      <c r="D23516" s="2" t="s">
        <v>639</v>
      </c>
      <c r="E23516" s="2"/>
      <c r="F23516" s="2"/>
      <c r="G23516" s="2"/>
      <c r="H23516" s="2"/>
    </row>
    <row r="23517" spans="2:8">
      <c r="B23517" s="2" t="s">
        <v>24139</v>
      </c>
      <c r="C23517" s="2">
        <v>41</v>
      </c>
      <c r="D23517" s="2" t="s">
        <v>639</v>
      </c>
      <c r="E23517" s="2"/>
      <c r="F23517" s="2"/>
      <c r="G23517" s="2"/>
      <c r="H23517" s="2"/>
    </row>
    <row r="23518" spans="2:8">
      <c r="B23518" s="2" t="s">
        <v>24140</v>
      </c>
      <c r="C23518" s="2">
        <v>40</v>
      </c>
      <c r="D23518" s="2" t="s">
        <v>639</v>
      </c>
      <c r="E23518" s="2"/>
      <c r="F23518" s="2"/>
      <c r="G23518" s="2"/>
      <c r="H23518" s="2"/>
    </row>
    <row r="23519" spans="2:8">
      <c r="B23519" s="2" t="s">
        <v>24141</v>
      </c>
      <c r="C23519" s="2">
        <v>38</v>
      </c>
      <c r="D23519" s="2" t="s">
        <v>639</v>
      </c>
      <c r="E23519" s="2"/>
      <c r="F23519" s="2"/>
      <c r="G23519" s="2"/>
      <c r="H23519" s="2"/>
    </row>
    <row r="23520" spans="2:8">
      <c r="B23520" s="2" t="s">
        <v>24142</v>
      </c>
      <c r="C23520" s="2">
        <v>32</v>
      </c>
      <c r="D23520" s="2" t="s">
        <v>639</v>
      </c>
      <c r="E23520" s="2"/>
      <c r="F23520" s="2"/>
      <c r="G23520" s="2"/>
      <c r="H23520" s="2"/>
    </row>
    <row r="23521" spans="2:8">
      <c r="B23521" s="2" t="s">
        <v>24143</v>
      </c>
      <c r="C23521" s="2">
        <v>28</v>
      </c>
      <c r="D23521" s="2" t="s">
        <v>639</v>
      </c>
      <c r="E23521" s="2"/>
      <c r="F23521" s="2"/>
      <c r="G23521" s="2"/>
      <c r="H23521" s="2"/>
    </row>
    <row r="23522" spans="2:8">
      <c r="B23522" s="2" t="s">
        <v>24144</v>
      </c>
      <c r="C23522" s="2">
        <v>25</v>
      </c>
      <c r="D23522" s="2" t="s">
        <v>639</v>
      </c>
      <c r="E23522" s="2"/>
      <c r="F23522" s="2"/>
      <c r="G23522" s="2"/>
      <c r="H23522" s="2"/>
    </row>
    <row r="23523" spans="2:8">
      <c r="B23523" s="2" t="s">
        <v>24145</v>
      </c>
      <c r="C23523" s="2">
        <v>22</v>
      </c>
      <c r="D23523" s="2" t="s">
        <v>639</v>
      </c>
      <c r="E23523" s="2"/>
      <c r="F23523" s="2"/>
      <c r="G23523" s="2"/>
      <c r="H23523" s="2"/>
    </row>
    <row r="23524" spans="2:8">
      <c r="B23524" s="2" t="s">
        <v>24146</v>
      </c>
      <c r="C23524" s="2">
        <v>12</v>
      </c>
      <c r="D23524" s="2" t="s">
        <v>639</v>
      </c>
      <c r="E23524" s="2"/>
      <c r="F23524" s="2"/>
      <c r="G23524" s="2"/>
      <c r="H23524" s="2"/>
    </row>
    <row r="23525" spans="2:8">
      <c r="B23525" s="2" t="s">
        <v>24147</v>
      </c>
      <c r="C23525" s="2">
        <v>13</v>
      </c>
      <c r="D23525" s="2" t="s">
        <v>639</v>
      </c>
      <c r="E23525" s="2"/>
      <c r="F23525" s="2"/>
      <c r="G23525" s="2"/>
      <c r="H23525" s="2"/>
    </row>
    <row r="23526" spans="2:8">
      <c r="B23526" s="2" t="s">
        <v>24148</v>
      </c>
      <c r="C23526" s="2">
        <v>18</v>
      </c>
      <c r="D23526" s="2" t="s">
        <v>639</v>
      </c>
      <c r="E23526" s="2"/>
      <c r="F23526" s="2"/>
      <c r="G23526" s="2"/>
      <c r="H23526" s="2"/>
    </row>
    <row r="23527" spans="2:8">
      <c r="B23527" s="2" t="s">
        <v>24149</v>
      </c>
      <c r="C23527" s="2">
        <v>22</v>
      </c>
      <c r="D23527" s="2" t="s">
        <v>639</v>
      </c>
      <c r="E23527" s="2"/>
      <c r="F23527" s="2"/>
      <c r="G23527" s="2"/>
      <c r="H23527" s="2"/>
    </row>
    <row r="23528" spans="2:8">
      <c r="B23528" s="2" t="s">
        <v>24150</v>
      </c>
      <c r="C23528" s="2">
        <v>25</v>
      </c>
      <c r="D23528" s="2" t="s">
        <v>639</v>
      </c>
      <c r="E23528" s="2"/>
      <c r="F23528" s="2"/>
      <c r="G23528" s="2"/>
      <c r="H23528" s="2"/>
    </row>
    <row r="23529" spans="2:8">
      <c r="B23529" s="2" t="s">
        <v>24151</v>
      </c>
      <c r="C23529" s="2">
        <v>26</v>
      </c>
      <c r="D23529" s="2" t="s">
        <v>639</v>
      </c>
      <c r="E23529" s="2"/>
      <c r="F23529" s="2"/>
      <c r="G23529" s="2"/>
      <c r="H23529" s="2"/>
    </row>
    <row r="23530" spans="2:8">
      <c r="B23530" s="2" t="s">
        <v>24152</v>
      </c>
      <c r="C23530" s="2">
        <v>27</v>
      </c>
      <c r="D23530" s="2" t="s">
        <v>639</v>
      </c>
      <c r="E23530" s="2"/>
      <c r="F23530" s="2"/>
      <c r="G23530" s="2"/>
      <c r="H23530" s="2"/>
    </row>
    <row r="23531" spans="2:8">
      <c r="B23531" s="2" t="s">
        <v>24153</v>
      </c>
      <c r="C23531" s="2">
        <v>26</v>
      </c>
      <c r="D23531" s="2" t="s">
        <v>639</v>
      </c>
      <c r="E23531" s="2"/>
      <c r="F23531" s="2"/>
      <c r="G23531" s="2"/>
      <c r="H23531" s="2"/>
    </row>
    <row r="23532" spans="2:8">
      <c r="B23532" s="2" t="s">
        <v>24154</v>
      </c>
      <c r="C23532" s="2">
        <v>45</v>
      </c>
      <c r="D23532" s="2" t="s">
        <v>639</v>
      </c>
      <c r="E23532" s="2"/>
      <c r="F23532" s="2"/>
      <c r="G23532" s="2"/>
      <c r="H23532" s="2"/>
    </row>
    <row r="23533" spans="2:8">
      <c r="B23533" s="2" t="s">
        <v>24155</v>
      </c>
      <c r="C23533" s="2">
        <v>27</v>
      </c>
      <c r="D23533" s="2" t="s">
        <v>639</v>
      </c>
      <c r="E23533" s="2"/>
      <c r="F23533" s="2"/>
      <c r="G23533" s="2"/>
      <c r="H23533" s="2"/>
    </row>
    <row r="23534" spans="2:8">
      <c r="B23534" s="2" t="s">
        <v>24156</v>
      </c>
      <c r="C23534" s="2">
        <v>31</v>
      </c>
      <c r="D23534" s="2" t="s">
        <v>639</v>
      </c>
      <c r="E23534" s="2"/>
      <c r="F23534" s="2"/>
      <c r="G23534" s="2"/>
      <c r="H23534" s="2"/>
    </row>
    <row r="23535" spans="2:8">
      <c r="B23535" s="2" t="s">
        <v>24157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34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40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44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50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57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47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15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36</v>
      </c>
      <c r="D23545" s="2" t="s">
        <v>639</v>
      </c>
      <c r="E23545" s="2"/>
      <c r="F23545" s="2"/>
      <c r="G23545" s="2"/>
      <c r="H23545" s="2"/>
    </row>
    <row r="23546" spans="2:8">
      <c r="B23546" s="2" t="s">
        <v>24168</v>
      </c>
      <c r="C23546" s="2">
        <v>22</v>
      </c>
      <c r="D23546" s="2" t="s">
        <v>639</v>
      </c>
      <c r="E23546" s="2"/>
      <c r="F23546" s="2"/>
      <c r="G23546" s="2"/>
      <c r="H23546" s="2"/>
    </row>
    <row r="23547" spans="2:8">
      <c r="B23547" s="2" t="s">
        <v>24169</v>
      </c>
      <c r="C23547" s="2">
        <v>45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52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55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58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41</v>
      </c>
      <c r="D23551" s="2" t="s">
        <v>639</v>
      </c>
      <c r="E23551" s="2"/>
      <c r="F23551" s="2"/>
      <c r="G23551" s="2"/>
      <c r="H23551" s="2"/>
    </row>
    <row r="23552" spans="2:8">
      <c r="B23552" s="2" t="s">
        <v>24174</v>
      </c>
      <c r="C23552" s="2">
        <v>36</v>
      </c>
      <c r="D23552" s="2" t="s">
        <v>639</v>
      </c>
      <c r="E23552" s="2"/>
      <c r="F23552" s="2"/>
      <c r="G23552" s="2"/>
      <c r="H23552" s="2"/>
    </row>
    <row r="23553" spans="2:8">
      <c r="B23553" s="2" t="s">
        <v>24175</v>
      </c>
      <c r="C23553" s="2">
        <v>45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49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48</v>
      </c>
      <c r="D23555" s="2" t="s">
        <v>639</v>
      </c>
      <c r="E23555" s="2"/>
      <c r="F23555" s="2"/>
      <c r="G23555" s="2"/>
      <c r="H23555" s="2"/>
    </row>
    <row r="23556" spans="2:8">
      <c r="B23556" s="2" t="s">
        <v>24178</v>
      </c>
      <c r="C23556" s="2">
        <v>43</v>
      </c>
      <c r="D23556" s="2" t="s">
        <v>639</v>
      </c>
      <c r="E23556" s="2"/>
      <c r="F23556" s="2"/>
      <c r="G23556" s="2"/>
      <c r="H23556" s="2"/>
    </row>
    <row r="23557" spans="2:8">
      <c r="B23557" s="2" t="s">
        <v>24179</v>
      </c>
      <c r="C23557" s="2">
        <v>41</v>
      </c>
      <c r="D23557" s="2" t="s">
        <v>639</v>
      </c>
      <c r="E23557" s="2"/>
      <c r="F23557" s="2"/>
      <c r="G23557" s="2"/>
      <c r="H23557" s="2"/>
    </row>
    <row r="23558" spans="2:8">
      <c r="B23558" s="2" t="s">
        <v>24180</v>
      </c>
      <c r="C23558" s="2">
        <v>40</v>
      </c>
      <c r="D23558" s="2" t="s">
        <v>639</v>
      </c>
      <c r="E23558" s="2"/>
      <c r="F23558" s="2"/>
      <c r="G23558" s="2"/>
      <c r="H23558" s="2"/>
    </row>
    <row r="23559" spans="2:8">
      <c r="B23559" s="2" t="s">
        <v>24181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40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44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18</v>
      </c>
      <c r="D23562" s="2" t="s">
        <v>639</v>
      </c>
      <c r="E23562" s="2"/>
      <c r="F23562" s="2"/>
      <c r="G23562" s="2"/>
      <c r="H23562" s="2"/>
    </row>
    <row r="23563" spans="2:8">
      <c r="B23563" s="2" t="s">
        <v>24185</v>
      </c>
      <c r="C23563" s="2">
        <v>26</v>
      </c>
      <c r="D23563" s="2" t="s">
        <v>639</v>
      </c>
      <c r="E23563" s="2"/>
      <c r="F23563" s="2"/>
      <c r="G23563" s="2"/>
      <c r="H23563" s="2"/>
    </row>
    <row r="23564" spans="2:8">
      <c r="B23564" s="2" t="s">
        <v>24186</v>
      </c>
      <c r="C23564" s="2">
        <v>58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74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43</v>
      </c>
      <c r="D23566" s="2" t="s">
        <v>639</v>
      </c>
      <c r="E23566" s="2"/>
      <c r="F23566" s="2"/>
      <c r="G23566" s="2"/>
      <c r="H23566" s="2"/>
    </row>
    <row r="23567" spans="2:8">
      <c r="B23567" s="2" t="s">
        <v>24189</v>
      </c>
      <c r="C23567" s="2">
        <v>38</v>
      </c>
      <c r="D23567" s="2" t="s">
        <v>639</v>
      </c>
      <c r="E23567" s="2"/>
      <c r="F23567" s="2"/>
      <c r="G23567" s="2"/>
      <c r="H23567" s="2"/>
    </row>
    <row r="23568" spans="2:8">
      <c r="B23568" s="2" t="s">
        <v>24190</v>
      </c>
      <c r="C23568" s="2">
        <v>41</v>
      </c>
      <c r="D23568" s="2" t="s">
        <v>639</v>
      </c>
      <c r="E23568" s="2"/>
      <c r="F23568" s="2"/>
      <c r="G23568" s="2"/>
      <c r="H23568" s="2"/>
    </row>
    <row r="23569" spans="2:8">
      <c r="B23569" s="2" t="s">
        <v>24191</v>
      </c>
      <c r="C23569" s="2">
        <v>34</v>
      </c>
      <c r="D23569" s="2" t="s">
        <v>639</v>
      </c>
      <c r="E23569" s="2"/>
      <c r="F23569" s="2"/>
      <c r="G23569" s="2"/>
      <c r="H23569" s="2"/>
    </row>
    <row r="23570" spans="2:8">
      <c r="B23570" s="2" t="s">
        <v>24192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36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37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38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40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41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44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35</v>
      </c>
      <c r="D23579" s="2" t="s">
        <v>639</v>
      </c>
      <c r="E23579" s="2"/>
      <c r="F23579" s="2"/>
      <c r="G23579" s="2"/>
      <c r="H23579" s="2"/>
    </row>
    <row r="23580" spans="2:8">
      <c r="B23580" s="2" t="s">
        <v>24202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18</v>
      </c>
      <c r="D23586" s="2" t="s">
        <v>639</v>
      </c>
      <c r="E23586" s="2"/>
      <c r="F23586" s="2"/>
      <c r="G23586" s="2"/>
      <c r="H23586" s="2"/>
    </row>
    <row r="23587" spans="2:8">
      <c r="B23587" s="2" t="s">
        <v>24209</v>
      </c>
      <c r="C23587" s="2">
        <v>27</v>
      </c>
      <c r="D23587" s="2" t="s">
        <v>639</v>
      </c>
      <c r="E23587" s="2"/>
      <c r="F23587" s="2"/>
      <c r="G23587" s="2"/>
      <c r="H23587" s="2"/>
    </row>
    <row r="23588" spans="2:8">
      <c r="B23588" s="2" t="s">
        <v>24210</v>
      </c>
      <c r="C23588" s="2">
        <v>42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45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47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49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31</v>
      </c>
      <c r="D23592" s="2" t="s">
        <v>639</v>
      </c>
      <c r="E23592" s="2"/>
      <c r="F23592" s="2"/>
      <c r="G23592" s="2"/>
      <c r="H23592" s="2"/>
    </row>
    <row r="23593" spans="2:8">
      <c r="B23593" s="2" t="s">
        <v>24215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20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23</v>
      </c>
      <c r="D23595" s="2" t="s">
        <v>639</v>
      </c>
      <c r="E23595" s="2"/>
      <c r="F23595" s="2"/>
      <c r="G23595" s="2"/>
      <c r="H23595" s="2"/>
    </row>
    <row r="23596" spans="2:8">
      <c r="B23596" s="2" t="s">
        <v>24218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41</v>
      </c>
      <c r="D23597" s="2" t="s">
        <v>639</v>
      </c>
      <c r="E23597" s="2"/>
      <c r="F23597" s="2"/>
      <c r="G23597" s="2"/>
      <c r="H23597" s="2"/>
    </row>
    <row r="23598" spans="2:8">
      <c r="B23598" s="2" t="s">
        <v>24220</v>
      </c>
      <c r="C23598" s="2">
        <v>36</v>
      </c>
      <c r="D23598" s="2" t="s">
        <v>639</v>
      </c>
      <c r="E23598" s="2"/>
      <c r="F23598" s="2"/>
      <c r="G23598" s="2"/>
      <c r="H23598" s="2"/>
    </row>
    <row r="23599" spans="2:8">
      <c r="B23599" s="2" t="s">
        <v>24221</v>
      </c>
      <c r="C23599" s="2">
        <v>32</v>
      </c>
      <c r="D23599" s="2" t="s">
        <v>639</v>
      </c>
      <c r="E23599" s="2"/>
      <c r="F23599" s="2"/>
      <c r="G23599" s="2"/>
      <c r="H23599" s="2"/>
    </row>
    <row r="23600" spans="2:8">
      <c r="B23600" s="2" t="s">
        <v>24222</v>
      </c>
      <c r="C23600" s="2">
        <v>27</v>
      </c>
      <c r="D23600" s="2" t="s">
        <v>639</v>
      </c>
      <c r="E23600" s="2"/>
      <c r="F23600" s="2"/>
      <c r="G23600" s="2"/>
      <c r="H23600" s="2"/>
    </row>
    <row r="23601" spans="2:8">
      <c r="B23601" s="2" t="s">
        <v>24223</v>
      </c>
      <c r="C23601" s="2">
        <v>20</v>
      </c>
      <c r="D23601" s="2" t="s">
        <v>639</v>
      </c>
      <c r="E23601" s="2"/>
      <c r="F23601" s="2"/>
      <c r="G23601" s="2"/>
      <c r="H23601" s="2"/>
    </row>
    <row r="23602" spans="2:8">
      <c r="B23602" s="2" t="s">
        <v>24224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20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36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39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19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15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41</v>
      </c>
      <c r="D23611" s="2" t="s">
        <v>639</v>
      </c>
      <c r="E23611" s="2"/>
      <c r="F23611" s="2"/>
      <c r="G23611" s="2"/>
      <c r="H23611" s="2"/>
    </row>
    <row r="23612" spans="2:8">
      <c r="B23612" s="2" t="s">
        <v>24234</v>
      </c>
      <c r="C23612" s="2">
        <v>39</v>
      </c>
      <c r="D23612" s="2" t="s">
        <v>639</v>
      </c>
      <c r="E23612" s="2"/>
      <c r="F23612" s="2"/>
      <c r="G23612" s="2"/>
      <c r="H23612" s="2"/>
    </row>
    <row r="23613" spans="2:8">
      <c r="B23613" s="2" t="s">
        <v>24235</v>
      </c>
      <c r="C23613" s="2">
        <v>38</v>
      </c>
      <c r="D23613" s="2" t="s">
        <v>639</v>
      </c>
      <c r="E23613" s="2"/>
      <c r="F23613" s="2"/>
      <c r="G23613" s="2"/>
      <c r="H23613" s="2"/>
    </row>
    <row r="23614" spans="2:8">
      <c r="B23614" s="2" t="s">
        <v>24236</v>
      </c>
      <c r="C23614" s="2">
        <v>37</v>
      </c>
      <c r="D23614" s="2" t="s">
        <v>639</v>
      </c>
      <c r="E23614" s="2"/>
      <c r="F23614" s="2"/>
      <c r="G23614" s="2"/>
      <c r="H23614" s="2"/>
    </row>
    <row r="23615" spans="2:8">
      <c r="B23615" s="2" t="s">
        <v>24237</v>
      </c>
      <c r="C23615" s="2">
        <v>37</v>
      </c>
      <c r="D23615" s="2" t="s">
        <v>639</v>
      </c>
      <c r="E23615" s="2"/>
      <c r="F23615" s="2"/>
      <c r="G23615" s="2"/>
      <c r="H23615" s="2"/>
    </row>
    <row r="23616" spans="2:8">
      <c r="B23616" s="2" t="s">
        <v>24238</v>
      </c>
      <c r="C23616" s="2">
        <v>37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44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50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17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16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13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40</v>
      </c>
      <c r="D23624" s="2" t="s">
        <v>639</v>
      </c>
      <c r="E23624" s="2"/>
      <c r="F23624" s="2"/>
      <c r="G23624" s="2"/>
      <c r="H23624" s="2"/>
    </row>
    <row r="23625" spans="2:8">
      <c r="B23625" s="2" t="s">
        <v>24247</v>
      </c>
      <c r="C23625" s="2">
        <v>40</v>
      </c>
      <c r="D23625" s="2" t="s">
        <v>639</v>
      </c>
      <c r="E23625" s="2"/>
      <c r="F23625" s="2"/>
      <c r="G23625" s="2"/>
      <c r="H23625" s="2"/>
    </row>
    <row r="23626" spans="2:8">
      <c r="B23626" s="2" t="s">
        <v>24248</v>
      </c>
      <c r="C23626" s="2">
        <v>40</v>
      </c>
      <c r="D23626" s="2" t="s">
        <v>639</v>
      </c>
      <c r="E23626" s="2"/>
      <c r="F23626" s="2"/>
      <c r="G23626" s="2"/>
      <c r="H23626" s="2"/>
    </row>
    <row r="23627" spans="2:8">
      <c r="B23627" s="2" t="s">
        <v>24249</v>
      </c>
      <c r="C23627" s="2">
        <v>29</v>
      </c>
      <c r="D23627" s="2" t="s">
        <v>639</v>
      </c>
      <c r="E23627" s="2"/>
      <c r="F23627" s="2"/>
      <c r="G23627" s="2"/>
      <c r="H23627" s="2"/>
    </row>
    <row r="23628" spans="2:8">
      <c r="B23628" s="2" t="s">
        <v>24250</v>
      </c>
      <c r="C23628" s="2">
        <v>37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42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53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50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38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17</v>
      </c>
      <c r="D23635" s="2" t="s">
        <v>639</v>
      </c>
      <c r="E23635" s="2"/>
      <c r="F23635" s="2"/>
      <c r="G23635" s="2"/>
      <c r="H23635" s="2"/>
    </row>
    <row r="23636" spans="2:8">
      <c r="B23636" s="2" t="s">
        <v>24258</v>
      </c>
      <c r="C23636" s="2">
        <v>14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17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19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17</v>
      </c>
      <c r="D23640" s="2" t="s">
        <v>639</v>
      </c>
      <c r="E23640" s="2"/>
      <c r="F23640" s="2"/>
      <c r="G23640" s="2"/>
      <c r="H23640" s="2"/>
    </row>
    <row r="23641" spans="2:8">
      <c r="B23641" s="2" t="s">
        <v>24263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19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56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57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66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16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24</v>
      </c>
      <c r="D23647" s="2" t="s">
        <v>639</v>
      </c>
      <c r="E23647" s="2"/>
      <c r="F23647" s="2"/>
      <c r="G23647" s="2"/>
      <c r="H23647" s="2"/>
    </row>
    <row r="23648" spans="2:8">
      <c r="B23648" s="2" t="s">
        <v>24270</v>
      </c>
      <c r="C23648" s="2">
        <v>39</v>
      </c>
      <c r="D23648" s="2" t="s">
        <v>639</v>
      </c>
      <c r="E23648" s="2"/>
      <c r="F23648" s="2"/>
      <c r="G23648" s="2"/>
      <c r="H23648" s="2"/>
    </row>
    <row r="23649" spans="2:8">
      <c r="B23649" s="2" t="s">
        <v>24271</v>
      </c>
      <c r="C23649" s="2">
        <v>40</v>
      </c>
      <c r="D23649" s="2" t="s">
        <v>639</v>
      </c>
      <c r="E23649" s="2"/>
      <c r="F23649" s="2"/>
      <c r="G23649" s="2"/>
      <c r="H23649" s="2"/>
    </row>
    <row r="23650" spans="2:8">
      <c r="B23650" s="2" t="s">
        <v>24272</v>
      </c>
      <c r="C23650" s="2">
        <v>34</v>
      </c>
      <c r="D23650" s="2" t="s">
        <v>639</v>
      </c>
      <c r="E23650" s="2"/>
      <c r="F23650" s="2"/>
      <c r="G23650" s="2"/>
      <c r="H23650" s="2"/>
    </row>
    <row r="23651" spans="2:8">
      <c r="B23651" s="2" t="s">
        <v>24273</v>
      </c>
      <c r="C23651" s="2">
        <v>32</v>
      </c>
      <c r="D23651" s="2" t="s">
        <v>639</v>
      </c>
      <c r="E23651" s="2"/>
      <c r="F23651" s="2"/>
      <c r="G23651" s="2"/>
      <c r="H23651" s="2"/>
    </row>
    <row r="23652" spans="2:8">
      <c r="B23652" s="2" t="s">
        <v>24274</v>
      </c>
      <c r="C23652" s="2">
        <v>31</v>
      </c>
      <c r="D23652" s="2" t="s">
        <v>639</v>
      </c>
      <c r="E23652" s="2"/>
      <c r="F23652" s="2"/>
      <c r="G23652" s="2"/>
      <c r="H23652" s="2"/>
    </row>
    <row r="23653" spans="2:8">
      <c r="B23653" s="2" t="s">
        <v>24275</v>
      </c>
      <c r="C23653" s="2">
        <v>31</v>
      </c>
      <c r="D23653" s="2" t="s">
        <v>639</v>
      </c>
      <c r="E23653" s="2"/>
      <c r="F23653" s="2"/>
      <c r="G23653" s="2"/>
      <c r="H23653" s="2"/>
    </row>
    <row r="23654" spans="2:8">
      <c r="B23654" s="2" t="s">
        <v>24276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34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24279</v>
      </c>
      <c r="C23657" s="2">
        <v>36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24280</v>
      </c>
      <c r="C23658" s="2">
        <v>39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24281</v>
      </c>
      <c r="C23659" s="2">
        <v>43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49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52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21</v>
      </c>
      <c r="D23662" s="2" t="s">
        <v>639</v>
      </c>
      <c r="E23662" s="2"/>
      <c r="F23662" s="2"/>
      <c r="G23662" s="2"/>
      <c r="H23662" s="2"/>
    </row>
    <row r="23663" spans="2:8">
      <c r="B23663" s="2" t="s">
        <v>24285</v>
      </c>
      <c r="C23663" s="2">
        <v>42</v>
      </c>
      <c r="D23663" s="2" t="s">
        <v>639</v>
      </c>
      <c r="E23663" s="2"/>
      <c r="F23663" s="2"/>
      <c r="G23663" s="2"/>
      <c r="H23663" s="2"/>
    </row>
    <row r="23664" spans="2:8">
      <c r="B23664" s="2" t="s">
        <v>24286</v>
      </c>
      <c r="C23664" s="2">
        <v>35</v>
      </c>
      <c r="D23664" s="2" t="s">
        <v>639</v>
      </c>
      <c r="E23664" s="2"/>
      <c r="F23664" s="2"/>
      <c r="G23664" s="2"/>
      <c r="H23664" s="2"/>
    </row>
    <row r="23665" spans="2:8">
      <c r="B23665" s="2" t="s">
        <v>24287</v>
      </c>
      <c r="C23665" s="2">
        <v>33</v>
      </c>
      <c r="D23665" s="2" t="s">
        <v>639</v>
      </c>
      <c r="E23665" s="2"/>
      <c r="F23665" s="2"/>
      <c r="G23665" s="2"/>
      <c r="H23665" s="2"/>
    </row>
    <row r="23666" spans="2:8">
      <c r="B23666" s="2" t="s">
        <v>24288</v>
      </c>
      <c r="C23666" s="2">
        <v>31</v>
      </c>
      <c r="D23666" s="2" t="s">
        <v>639</v>
      </c>
      <c r="E23666" s="2"/>
      <c r="F23666" s="2"/>
      <c r="G23666" s="2"/>
      <c r="H23666" s="2"/>
    </row>
    <row r="23667" spans="2:8">
      <c r="B23667" s="2" t="s">
        <v>24289</v>
      </c>
      <c r="C23667" s="2">
        <v>29</v>
      </c>
      <c r="D23667" s="2" t="s">
        <v>639</v>
      </c>
      <c r="E23667" s="2"/>
      <c r="F23667" s="2"/>
      <c r="G23667" s="2"/>
      <c r="H23667" s="2"/>
    </row>
    <row r="23668" spans="2:8">
      <c r="B23668" s="2" t="s">
        <v>24290</v>
      </c>
      <c r="C23668" s="2">
        <v>29</v>
      </c>
      <c r="D23668" s="2" t="s">
        <v>639</v>
      </c>
      <c r="E23668" s="2"/>
      <c r="F23668" s="2"/>
      <c r="G23668" s="2"/>
      <c r="H23668" s="2"/>
    </row>
    <row r="23669" spans="2:8">
      <c r="B23669" s="2" t="s">
        <v>24291</v>
      </c>
      <c r="C23669" s="2">
        <v>27</v>
      </c>
      <c r="D23669" s="2" t="s">
        <v>639</v>
      </c>
      <c r="E23669" s="2"/>
      <c r="F23669" s="2"/>
      <c r="G23669" s="2"/>
      <c r="H23669" s="2"/>
    </row>
    <row r="23670" spans="2:8">
      <c r="B23670" s="2" t="s">
        <v>24292</v>
      </c>
      <c r="C23670" s="2">
        <v>26</v>
      </c>
      <c r="D23670" s="2" t="s">
        <v>639</v>
      </c>
      <c r="E23670" s="2"/>
      <c r="F23670" s="2"/>
      <c r="G23670" s="2"/>
      <c r="H23670" s="2"/>
    </row>
    <row r="23671" spans="2:8">
      <c r="B23671" s="2" t="s">
        <v>24293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16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17</v>
      </c>
      <c r="D23673" s="2" t="s">
        <v>639</v>
      </c>
      <c r="E23673" s="2"/>
      <c r="F23673" s="2"/>
      <c r="G23673" s="2"/>
      <c r="H23673" s="2"/>
    </row>
    <row r="23674" spans="2:8">
      <c r="B23674" s="2" t="s">
        <v>24296</v>
      </c>
      <c r="C23674" s="2">
        <v>23</v>
      </c>
      <c r="D23674" s="2" t="s">
        <v>639</v>
      </c>
      <c r="E23674" s="2"/>
      <c r="F23674" s="2"/>
      <c r="G23674" s="2"/>
      <c r="H23674" s="2"/>
    </row>
    <row r="23675" spans="2:8">
      <c r="B23675" s="2" t="s">
        <v>24297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49</v>
      </c>
      <c r="D23676" s="2" t="s">
        <v>639</v>
      </c>
      <c r="E23676" s="2"/>
      <c r="F23676" s="2"/>
      <c r="G23676" s="2"/>
      <c r="H23676" s="2"/>
    </row>
    <row r="23677" spans="2:8">
      <c r="B23677" s="2" t="s">
        <v>24299</v>
      </c>
      <c r="C23677" s="2">
        <v>52</v>
      </c>
      <c r="D23677" s="2" t="s">
        <v>639</v>
      </c>
      <c r="E23677" s="2"/>
      <c r="F23677" s="2"/>
      <c r="G23677" s="2"/>
      <c r="H23677" s="2"/>
    </row>
    <row r="23678" spans="2:8">
      <c r="B23678" s="2" t="s">
        <v>24300</v>
      </c>
      <c r="C23678" s="2">
        <v>50</v>
      </c>
      <c r="D23678" s="2" t="s">
        <v>639</v>
      </c>
      <c r="E23678" s="2"/>
      <c r="F23678" s="2"/>
      <c r="G23678" s="2"/>
      <c r="H23678" s="2"/>
    </row>
    <row r="23679" spans="2:8">
      <c r="B23679" s="2" t="s">
        <v>24301</v>
      </c>
      <c r="C23679" s="2">
        <v>45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49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49</v>
      </c>
      <c r="D23681" s="2" t="s">
        <v>639</v>
      </c>
      <c r="E23681" s="2"/>
      <c r="F23681" s="2"/>
      <c r="G23681" s="2"/>
      <c r="H23681" s="2"/>
    </row>
    <row r="23682" spans="2:8">
      <c r="B23682" s="2" t="s">
        <v>24304</v>
      </c>
      <c r="C23682" s="2">
        <v>40</v>
      </c>
      <c r="D23682" s="2" t="s">
        <v>639</v>
      </c>
      <c r="E23682" s="2"/>
      <c r="F23682" s="2"/>
      <c r="G23682" s="2"/>
      <c r="H23682" s="2"/>
    </row>
    <row r="23683" spans="2:8">
      <c r="B23683" s="2" t="s">
        <v>24305</v>
      </c>
      <c r="C23683" s="2">
        <v>37</v>
      </c>
      <c r="D23683" s="2" t="s">
        <v>639</v>
      </c>
      <c r="E23683" s="2"/>
      <c r="F23683" s="2"/>
      <c r="G23683" s="2"/>
      <c r="H23683" s="2"/>
    </row>
    <row r="23684" spans="2:8">
      <c r="B23684" s="2" t="s">
        <v>24306</v>
      </c>
      <c r="C23684" s="2">
        <v>38</v>
      </c>
      <c r="D23684" s="2" t="s">
        <v>639</v>
      </c>
      <c r="E23684" s="2"/>
      <c r="F23684" s="2"/>
      <c r="G23684" s="2"/>
      <c r="H23684" s="2"/>
    </row>
    <row r="23685" spans="2:8">
      <c r="B23685" s="2" t="s">
        <v>24307</v>
      </c>
      <c r="C23685" s="2">
        <v>44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47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50</v>
      </c>
      <c r="D23690" s="2" t="s">
        <v>639</v>
      </c>
      <c r="E23690" s="2"/>
      <c r="F23690" s="2"/>
      <c r="G23690" s="2"/>
      <c r="H23690" s="2"/>
    </row>
    <row r="23691" spans="2:8">
      <c r="B23691" s="2" t="s">
        <v>24313</v>
      </c>
      <c r="C23691" s="2">
        <v>41</v>
      </c>
      <c r="D23691" s="2" t="s">
        <v>639</v>
      </c>
      <c r="E23691" s="2"/>
      <c r="F23691" s="2"/>
      <c r="G23691" s="2"/>
      <c r="H23691" s="2"/>
    </row>
    <row r="23692" spans="2:8">
      <c r="B23692" s="2" t="s">
        <v>24314</v>
      </c>
      <c r="C23692" s="2">
        <v>38</v>
      </c>
      <c r="D23692" s="2" t="s">
        <v>639</v>
      </c>
      <c r="E23692" s="2"/>
      <c r="F23692" s="2"/>
      <c r="G23692" s="2"/>
      <c r="H23692" s="2"/>
    </row>
    <row r="23693" spans="2:8">
      <c r="B23693" s="2" t="s">
        <v>24315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20</v>
      </c>
      <c r="D23694" s="2" t="s">
        <v>639</v>
      </c>
      <c r="E23694" s="2"/>
      <c r="F23694" s="2"/>
      <c r="G23694" s="2"/>
      <c r="H23694" s="2"/>
    </row>
    <row r="23695" spans="2:8">
      <c r="B23695" s="2" t="s">
        <v>24317</v>
      </c>
      <c r="C23695" s="2">
        <v>18</v>
      </c>
      <c r="D23695" s="2" t="s">
        <v>639</v>
      </c>
      <c r="E23695" s="2"/>
      <c r="F23695" s="2"/>
      <c r="G23695" s="2"/>
      <c r="H23695" s="2"/>
    </row>
    <row r="23696" spans="2:8">
      <c r="B23696" s="2" t="s">
        <v>24318</v>
      </c>
      <c r="C23696" s="2">
        <v>26</v>
      </c>
      <c r="D23696" s="2" t="s">
        <v>639</v>
      </c>
      <c r="E23696" s="2"/>
      <c r="F23696" s="2"/>
      <c r="G23696" s="2"/>
      <c r="H23696" s="2"/>
    </row>
    <row r="23697" spans="2:8">
      <c r="B23697" s="2" t="s">
        <v>24319</v>
      </c>
      <c r="C23697" s="2">
        <v>32</v>
      </c>
      <c r="D23697" s="2" t="s">
        <v>639</v>
      </c>
      <c r="E23697" s="2"/>
      <c r="F23697" s="2"/>
      <c r="G23697" s="2"/>
      <c r="H23697" s="2"/>
    </row>
    <row r="23698" spans="2:8">
      <c r="B23698" s="2" t="s">
        <v>24320</v>
      </c>
      <c r="C23698" s="2">
        <v>34</v>
      </c>
      <c r="D23698" s="2" t="s">
        <v>639</v>
      </c>
      <c r="E23698" s="2"/>
      <c r="F23698" s="2"/>
      <c r="G23698" s="2"/>
      <c r="H23698" s="2"/>
    </row>
    <row r="23699" spans="2:8">
      <c r="B23699" s="2" t="s">
        <v>24321</v>
      </c>
      <c r="C23699" s="2">
        <v>33</v>
      </c>
      <c r="D23699" s="2" t="s">
        <v>639</v>
      </c>
      <c r="E23699" s="2"/>
      <c r="F23699" s="2"/>
      <c r="G23699" s="2"/>
      <c r="H23699" s="2"/>
    </row>
    <row r="23700" spans="2:8">
      <c r="B23700" s="2" t="s">
        <v>24322</v>
      </c>
      <c r="C23700" s="2">
        <v>26</v>
      </c>
      <c r="D23700" s="2" t="s">
        <v>639</v>
      </c>
      <c r="E23700" s="2"/>
      <c r="F23700" s="2"/>
      <c r="G23700" s="2"/>
      <c r="H23700" s="2"/>
    </row>
    <row r="23701" spans="2:8">
      <c r="B23701" s="2" t="s">
        <v>24323</v>
      </c>
      <c r="C23701" s="2">
        <v>21</v>
      </c>
      <c r="D23701" s="2" t="s">
        <v>639</v>
      </c>
      <c r="E23701" s="2"/>
      <c r="F23701" s="2"/>
      <c r="G23701" s="2"/>
      <c r="H23701" s="2"/>
    </row>
    <row r="23702" spans="2:8">
      <c r="B23702" s="2" t="s">
        <v>24324</v>
      </c>
      <c r="C23702" s="2">
        <v>17</v>
      </c>
      <c r="D23702" s="2" t="s">
        <v>639</v>
      </c>
      <c r="E23702" s="2"/>
      <c r="F23702" s="2"/>
      <c r="G23702" s="2"/>
      <c r="H23702" s="2"/>
    </row>
    <row r="23703" spans="2:8">
      <c r="B23703" s="2" t="s">
        <v>24325</v>
      </c>
      <c r="C23703" s="2">
        <v>14</v>
      </c>
      <c r="D23703" s="2" t="s">
        <v>639</v>
      </c>
      <c r="E23703" s="2"/>
      <c r="F23703" s="2"/>
      <c r="G23703" s="2"/>
      <c r="H23703" s="2"/>
    </row>
    <row r="23704" spans="2:8">
      <c r="B23704" s="2" t="s">
        <v>24326</v>
      </c>
      <c r="C23704" s="2">
        <v>16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16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24328</v>
      </c>
      <c r="C23706" s="2">
        <v>19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36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38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41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44</v>
      </c>
      <c r="D23713" s="2" t="s">
        <v>639</v>
      </c>
      <c r="E23713" s="2"/>
      <c r="F23713" s="2"/>
      <c r="G23713" s="2"/>
      <c r="H23713" s="2"/>
    </row>
    <row r="23714" spans="2:8">
      <c r="B23714" s="2" t="s">
        <v>24336</v>
      </c>
      <c r="C23714" s="2">
        <v>43</v>
      </c>
      <c r="D23714" s="2" t="s">
        <v>639</v>
      </c>
      <c r="E23714" s="2"/>
      <c r="F23714" s="2"/>
      <c r="G23714" s="2"/>
      <c r="H23714" s="2"/>
    </row>
    <row r="23715" spans="2:8">
      <c r="B23715" s="2" t="s">
        <v>24337</v>
      </c>
      <c r="C23715" s="2">
        <v>41</v>
      </c>
      <c r="D23715" s="2" t="s">
        <v>639</v>
      </c>
      <c r="E23715" s="2"/>
      <c r="F23715" s="2"/>
      <c r="G23715" s="2"/>
      <c r="H23715" s="2"/>
    </row>
    <row r="23716" spans="2:8">
      <c r="B23716" s="2" t="s">
        <v>24338</v>
      </c>
      <c r="C23716" s="2">
        <v>43</v>
      </c>
      <c r="D23716" s="2" t="s">
        <v>639</v>
      </c>
      <c r="E23716" s="2"/>
      <c r="F23716" s="2"/>
      <c r="G23716" s="2"/>
      <c r="H23716" s="2"/>
    </row>
    <row r="23717" spans="2:8">
      <c r="B23717" s="2" t="s">
        <v>24339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21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43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49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49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53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63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39</v>
      </c>
      <c r="D23724" s="2" t="s">
        <v>639</v>
      </c>
      <c r="E23724" s="2"/>
      <c r="F23724" s="2"/>
      <c r="G23724" s="2"/>
      <c r="H23724" s="2"/>
    </row>
    <row r="23725" spans="2:8">
      <c r="B23725" s="2" t="s">
        <v>24347</v>
      </c>
      <c r="C23725" s="2">
        <v>38</v>
      </c>
      <c r="D23725" s="2" t="s">
        <v>639</v>
      </c>
      <c r="E23725" s="2"/>
      <c r="F23725" s="2"/>
      <c r="G23725" s="2"/>
      <c r="H23725" s="2"/>
    </row>
    <row r="23726" spans="2:8">
      <c r="B23726" s="2" t="s">
        <v>24348</v>
      </c>
      <c r="C23726" s="2">
        <v>36</v>
      </c>
      <c r="D23726" s="2" t="s">
        <v>639</v>
      </c>
      <c r="E23726" s="2"/>
      <c r="F23726" s="2"/>
      <c r="G23726" s="2"/>
      <c r="H23726" s="2"/>
    </row>
    <row r="23727" spans="2:8">
      <c r="B23727" s="2" t="s">
        <v>24349</v>
      </c>
      <c r="C23727" s="2">
        <v>35</v>
      </c>
      <c r="D23727" s="2" t="s">
        <v>639</v>
      </c>
      <c r="E23727" s="2"/>
      <c r="F23727" s="2"/>
      <c r="G23727" s="2"/>
      <c r="H23727" s="2"/>
    </row>
    <row r="23728" spans="2:8">
      <c r="B23728" s="2" t="s">
        <v>24350</v>
      </c>
      <c r="C23728" s="2">
        <v>43</v>
      </c>
      <c r="D23728" s="2" t="s">
        <v>639</v>
      </c>
      <c r="E23728" s="2"/>
      <c r="F23728" s="2"/>
      <c r="G23728" s="2"/>
      <c r="H23728" s="2"/>
    </row>
    <row r="23729" spans="2:8">
      <c r="B23729" s="2" t="s">
        <v>24351</v>
      </c>
      <c r="C23729" s="2">
        <v>27</v>
      </c>
      <c r="D23729" s="2" t="s">
        <v>639</v>
      </c>
      <c r="E23729" s="2"/>
      <c r="F23729" s="2"/>
      <c r="G23729" s="2"/>
      <c r="H23729" s="2"/>
    </row>
    <row r="23730" spans="2:8">
      <c r="B23730" s="2" t="s">
        <v>24352</v>
      </c>
      <c r="C23730" s="2">
        <v>74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79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15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44</v>
      </c>
      <c r="D23735" s="2" t="s">
        <v>639</v>
      </c>
      <c r="E23735" s="2"/>
      <c r="F23735" s="2"/>
      <c r="G23735" s="2"/>
      <c r="H23735" s="2"/>
    </row>
    <row r="23736" spans="2:8">
      <c r="B23736" s="2" t="s">
        <v>24358</v>
      </c>
      <c r="C23736" s="2">
        <v>37</v>
      </c>
      <c r="D23736" s="2" t="s">
        <v>639</v>
      </c>
      <c r="E23736" s="2"/>
      <c r="F23736" s="2"/>
      <c r="G23736" s="2"/>
      <c r="H23736" s="2"/>
    </row>
    <row r="23737" spans="2:8">
      <c r="B23737" s="2" t="s">
        <v>24359</v>
      </c>
      <c r="C23737" s="2">
        <v>35</v>
      </c>
      <c r="D23737" s="2" t="s">
        <v>639</v>
      </c>
      <c r="E23737" s="2"/>
      <c r="F23737" s="2"/>
      <c r="G23737" s="2"/>
      <c r="H23737" s="2"/>
    </row>
    <row r="23738" spans="2:8">
      <c r="B23738" s="2" t="s">
        <v>24360</v>
      </c>
      <c r="C23738" s="2">
        <v>34</v>
      </c>
      <c r="D23738" s="2" t="s">
        <v>639</v>
      </c>
      <c r="E23738" s="2"/>
      <c r="F23738" s="2"/>
      <c r="G23738" s="2"/>
      <c r="H23738" s="2"/>
    </row>
    <row r="23739" spans="2:8">
      <c r="B23739" s="2" t="s">
        <v>24361</v>
      </c>
      <c r="C23739" s="2">
        <v>49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51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50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55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35</v>
      </c>
      <c r="D23743" s="2" t="s">
        <v>639</v>
      </c>
      <c r="E23743" s="2"/>
      <c r="F23743" s="2"/>
      <c r="G23743" s="2"/>
      <c r="H23743" s="2"/>
    </row>
    <row r="23744" spans="2:8">
      <c r="B23744" s="2" t="s">
        <v>24366</v>
      </c>
      <c r="C23744" s="2">
        <v>34</v>
      </c>
      <c r="D23744" s="2" t="s">
        <v>639</v>
      </c>
      <c r="E23744" s="2"/>
      <c r="F23744" s="2"/>
      <c r="G23744" s="2"/>
      <c r="H23744" s="2"/>
    </row>
    <row r="23745" spans="2:8">
      <c r="B23745" s="2" t="s">
        <v>24367</v>
      </c>
      <c r="C23745" s="2">
        <v>32</v>
      </c>
      <c r="D23745" s="2" t="s">
        <v>639</v>
      </c>
      <c r="E23745" s="2"/>
      <c r="F23745" s="2"/>
      <c r="G23745" s="2"/>
      <c r="H23745" s="2"/>
    </row>
    <row r="23746" spans="2:8">
      <c r="B23746" s="2" t="s">
        <v>24368</v>
      </c>
      <c r="C23746" s="2">
        <v>27</v>
      </c>
      <c r="D23746" s="2" t="s">
        <v>639</v>
      </c>
      <c r="E23746" s="2"/>
      <c r="F23746" s="2"/>
      <c r="G23746" s="2"/>
      <c r="H23746" s="2"/>
    </row>
    <row r="23747" spans="2:8">
      <c r="B23747" s="2" t="s">
        <v>24369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34</v>
      </c>
      <c r="D23749" s="2" t="s">
        <v>639</v>
      </c>
      <c r="E23749" s="2"/>
      <c r="F23749" s="2"/>
      <c r="G23749" s="2"/>
      <c r="H23749" s="2"/>
    </row>
    <row r="23750" spans="2:8">
      <c r="B23750" s="2" t="s">
        <v>24372</v>
      </c>
      <c r="C23750" s="2">
        <v>31</v>
      </c>
      <c r="D23750" s="2" t="s">
        <v>639</v>
      </c>
      <c r="E23750" s="2"/>
      <c r="F23750" s="2"/>
      <c r="G23750" s="2"/>
      <c r="H23750" s="2"/>
    </row>
    <row r="23751" spans="2:8">
      <c r="B23751" s="2" t="s">
        <v>24373</v>
      </c>
      <c r="C23751" s="2">
        <v>26</v>
      </c>
      <c r="D23751" s="2" t="s">
        <v>639</v>
      </c>
      <c r="E23751" s="2"/>
      <c r="F23751" s="2"/>
      <c r="G23751" s="2"/>
      <c r="H23751" s="2"/>
    </row>
    <row r="23752" spans="2:8">
      <c r="B23752" s="2" t="s">
        <v>24374</v>
      </c>
      <c r="C23752" s="2">
        <v>50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55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59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61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48</v>
      </c>
      <c r="D23756" s="2" t="s">
        <v>639</v>
      </c>
      <c r="E23756" s="2"/>
      <c r="F23756" s="2"/>
      <c r="G23756" s="2"/>
      <c r="H23756" s="2"/>
    </row>
    <row r="23757" spans="2:8">
      <c r="B23757" s="2" t="s">
        <v>24379</v>
      </c>
      <c r="C23757" s="2">
        <v>47</v>
      </c>
      <c r="D23757" s="2" t="s">
        <v>639</v>
      </c>
      <c r="E23757" s="2"/>
      <c r="F23757" s="2"/>
      <c r="G23757" s="2"/>
      <c r="H23757" s="2"/>
    </row>
    <row r="23758" spans="2:8">
      <c r="B23758" s="2" t="s">
        <v>24380</v>
      </c>
      <c r="C23758" s="2">
        <v>46</v>
      </c>
      <c r="D23758" s="2" t="s">
        <v>639</v>
      </c>
      <c r="E23758" s="2"/>
      <c r="F23758" s="2"/>
      <c r="G23758" s="2"/>
      <c r="H23758" s="2"/>
    </row>
    <row r="23759" spans="2:8">
      <c r="B23759" s="2" t="s">
        <v>24381</v>
      </c>
      <c r="C23759" s="2">
        <v>45</v>
      </c>
      <c r="D23759" s="2" t="s">
        <v>639</v>
      </c>
      <c r="E23759" s="2"/>
      <c r="F23759" s="2"/>
      <c r="G23759" s="2"/>
      <c r="H23759" s="2"/>
    </row>
    <row r="23760" spans="2:8">
      <c r="B23760" s="2" t="s">
        <v>24382</v>
      </c>
      <c r="C23760" s="2">
        <v>44</v>
      </c>
      <c r="D23760" s="2" t="s">
        <v>639</v>
      </c>
      <c r="E23760" s="2"/>
      <c r="F23760" s="2"/>
      <c r="G23760" s="2"/>
      <c r="H23760" s="2"/>
    </row>
    <row r="23761" spans="2:8">
      <c r="B23761" s="2" t="s">
        <v>24383</v>
      </c>
      <c r="C23761" s="2">
        <v>42</v>
      </c>
      <c r="D23761" s="2" t="s">
        <v>639</v>
      </c>
      <c r="E23761" s="2"/>
      <c r="F23761" s="2"/>
      <c r="G23761" s="2"/>
      <c r="H23761" s="2"/>
    </row>
    <row r="23762" spans="2:8">
      <c r="B23762" s="2" t="s">
        <v>24384</v>
      </c>
      <c r="C23762" s="2">
        <v>41</v>
      </c>
      <c r="D23762" s="2" t="s">
        <v>639</v>
      </c>
      <c r="E23762" s="2"/>
      <c r="F23762" s="2"/>
      <c r="G23762" s="2"/>
      <c r="H23762" s="2"/>
    </row>
    <row r="23763" spans="2:8">
      <c r="B23763" s="2" t="s">
        <v>24385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23</v>
      </c>
      <c r="D23764" s="2" t="s">
        <v>639</v>
      </c>
      <c r="E23764" s="2"/>
      <c r="F23764" s="2"/>
      <c r="G23764" s="2"/>
      <c r="H23764" s="2"/>
    </row>
    <row r="23765" spans="2:8">
      <c r="B23765" s="2" t="s">
        <v>24387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24388</v>
      </c>
      <c r="C23766" s="2">
        <v>37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24389</v>
      </c>
      <c r="C23767" s="2">
        <v>15</v>
      </c>
      <c r="D23767" s="2" t="s">
        <v>639</v>
      </c>
      <c r="E23767" s="2"/>
      <c r="F23767" s="2"/>
      <c r="G23767" s="2"/>
      <c r="H23767" s="2"/>
    </row>
    <row r="23768" spans="2:8">
      <c r="B23768" s="2" t="s">
        <v>24390</v>
      </c>
      <c r="C23768" s="2">
        <v>19</v>
      </c>
      <c r="D23768" s="2" t="s">
        <v>639</v>
      </c>
      <c r="E23768" s="2"/>
      <c r="F23768" s="2"/>
      <c r="G23768" s="2"/>
      <c r="H23768" s="2"/>
    </row>
    <row r="23769" spans="2:8">
      <c r="B23769" s="2" t="s">
        <v>24391</v>
      </c>
      <c r="C23769" s="2">
        <v>27</v>
      </c>
      <c r="D23769" s="2" t="s">
        <v>639</v>
      </c>
      <c r="E23769" s="2"/>
      <c r="F23769" s="2"/>
      <c r="G23769" s="2"/>
      <c r="H23769" s="2"/>
    </row>
    <row r="23770" spans="2:8">
      <c r="B23770" s="2" t="s">
        <v>24392</v>
      </c>
      <c r="C23770" s="2">
        <v>21</v>
      </c>
      <c r="D23770" s="2" t="s">
        <v>639</v>
      </c>
      <c r="E23770" s="2"/>
      <c r="F23770" s="2"/>
      <c r="G23770" s="2"/>
      <c r="H23770" s="2"/>
    </row>
    <row r="23771" spans="2:8">
      <c r="B23771" s="2" t="s">
        <v>24393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52</v>
      </c>
      <c r="D23772" s="2" t="s">
        <v>639</v>
      </c>
      <c r="E23772" s="2"/>
      <c r="F23772" s="2"/>
      <c r="G23772" s="2"/>
      <c r="H23772" s="2"/>
    </row>
    <row r="23773" spans="2:8">
      <c r="B23773" s="2" t="s">
        <v>24395</v>
      </c>
      <c r="C23773" s="2">
        <v>46</v>
      </c>
      <c r="D23773" s="2" t="s">
        <v>639</v>
      </c>
      <c r="E23773" s="2"/>
      <c r="F23773" s="2"/>
      <c r="G23773" s="2"/>
      <c r="H23773" s="2"/>
    </row>
    <row r="23774" spans="2:8">
      <c r="B23774" s="2" t="s">
        <v>24396</v>
      </c>
      <c r="C23774" s="2">
        <v>40</v>
      </c>
      <c r="D23774" s="2" t="s">
        <v>639</v>
      </c>
      <c r="E23774" s="2"/>
      <c r="F23774" s="2"/>
      <c r="G23774" s="2"/>
      <c r="H23774" s="2"/>
    </row>
    <row r="23775" spans="2:8">
      <c r="B23775" s="2" t="s">
        <v>24397</v>
      </c>
      <c r="C23775" s="2">
        <v>35</v>
      </c>
      <c r="D23775" s="2" t="s">
        <v>639</v>
      </c>
      <c r="E23775" s="2"/>
      <c r="F23775" s="2"/>
      <c r="G23775" s="2"/>
      <c r="H23775" s="2"/>
    </row>
    <row r="23776" spans="2:8">
      <c r="B23776" s="2" t="s">
        <v>24398</v>
      </c>
      <c r="C23776" s="2">
        <v>31</v>
      </c>
      <c r="D23776" s="2" t="s">
        <v>639</v>
      </c>
      <c r="E23776" s="2"/>
      <c r="F23776" s="2"/>
      <c r="G23776" s="2"/>
      <c r="H23776" s="2"/>
    </row>
    <row r="23777" spans="2:8">
      <c r="B23777" s="2" t="s">
        <v>24399</v>
      </c>
      <c r="C23777" s="2">
        <v>29</v>
      </c>
      <c r="D23777" s="2" t="s">
        <v>639</v>
      </c>
      <c r="E23777" s="2"/>
      <c r="F23777" s="2"/>
      <c r="G23777" s="2"/>
      <c r="H23777" s="2"/>
    </row>
    <row r="23778" spans="2:8">
      <c r="B23778" s="2" t="s">
        <v>24400</v>
      </c>
      <c r="C23778" s="2">
        <v>28</v>
      </c>
      <c r="D23778" s="2" t="s">
        <v>639</v>
      </c>
      <c r="E23778" s="2"/>
      <c r="F23778" s="2"/>
      <c r="G23778" s="2"/>
      <c r="H23778" s="2"/>
    </row>
    <row r="23779" spans="2:8">
      <c r="B23779" s="2" t="s">
        <v>24401</v>
      </c>
      <c r="C23779" s="2">
        <v>27</v>
      </c>
      <c r="D23779" s="2" t="s">
        <v>639</v>
      </c>
      <c r="E23779" s="2"/>
      <c r="F23779" s="2"/>
      <c r="G23779" s="2"/>
      <c r="H23779" s="2"/>
    </row>
    <row r="23780" spans="2:8">
      <c r="B23780" s="2" t="s">
        <v>24402</v>
      </c>
      <c r="C23780" s="2">
        <v>27</v>
      </c>
      <c r="D23780" s="2" t="s">
        <v>639</v>
      </c>
      <c r="E23780" s="2"/>
      <c r="F23780" s="2"/>
      <c r="G23780" s="2"/>
      <c r="H23780" s="2"/>
    </row>
    <row r="23781" spans="2:8">
      <c r="B23781" s="2" t="s">
        <v>24403</v>
      </c>
      <c r="C23781" s="2">
        <v>18</v>
      </c>
      <c r="D23781" s="2" t="s">
        <v>639</v>
      </c>
      <c r="E23781" s="2"/>
      <c r="F23781" s="2"/>
      <c r="G23781" s="2"/>
      <c r="H23781" s="2"/>
    </row>
    <row r="23782" spans="2:8">
      <c r="B23782" s="2" t="s">
        <v>24404</v>
      </c>
      <c r="C23782" s="2">
        <v>25</v>
      </c>
      <c r="D23782" s="2" t="s">
        <v>639</v>
      </c>
      <c r="E23782" s="2"/>
      <c r="F23782" s="2"/>
      <c r="G23782" s="2"/>
      <c r="H23782" s="2"/>
    </row>
    <row r="23783" spans="2:8">
      <c r="B23783" s="2" t="s">
        <v>24405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41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45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31</v>
      </c>
      <c r="D23787" s="2" t="s">
        <v>639</v>
      </c>
      <c r="E23787" s="2"/>
      <c r="F23787" s="2"/>
      <c r="G23787" s="2"/>
      <c r="H23787" s="2"/>
    </row>
    <row r="23788" spans="2:8">
      <c r="B23788" s="2" t="s">
        <v>24410</v>
      </c>
      <c r="C23788" s="2">
        <v>28</v>
      </c>
      <c r="D23788" s="2" t="s">
        <v>639</v>
      </c>
      <c r="E23788" s="2"/>
      <c r="F23788" s="2"/>
      <c r="G23788" s="2"/>
      <c r="H23788" s="2"/>
    </row>
    <row r="23789" spans="2:8">
      <c r="B23789" s="2" t="s">
        <v>24411</v>
      </c>
      <c r="C23789" s="2">
        <v>26</v>
      </c>
      <c r="D23789" s="2" t="s">
        <v>639</v>
      </c>
      <c r="E23789" s="2"/>
      <c r="F23789" s="2"/>
      <c r="G23789" s="2"/>
      <c r="H23789" s="2"/>
    </row>
    <row r="23790" spans="2:8">
      <c r="B23790" s="2" t="s">
        <v>24412</v>
      </c>
      <c r="C23790" s="2">
        <v>30</v>
      </c>
      <c r="D23790" s="2" t="s">
        <v>639</v>
      </c>
      <c r="E23790" s="2"/>
      <c r="F23790" s="2"/>
      <c r="G23790" s="2"/>
      <c r="H23790" s="2"/>
    </row>
    <row r="23791" spans="2:8">
      <c r="B23791" s="2" t="s">
        <v>24413</v>
      </c>
      <c r="C23791" s="2">
        <v>34</v>
      </c>
      <c r="D23791" s="2" t="s">
        <v>639</v>
      </c>
      <c r="E23791" s="2"/>
      <c r="F23791" s="2"/>
      <c r="G23791" s="2"/>
      <c r="H23791" s="2"/>
    </row>
    <row r="23792" spans="2:8">
      <c r="B23792" s="2" t="s">
        <v>24414</v>
      </c>
      <c r="C23792" s="2">
        <v>20</v>
      </c>
      <c r="D23792" s="2" t="s">
        <v>639</v>
      </c>
      <c r="E23792" s="2"/>
      <c r="F23792" s="2"/>
      <c r="G23792" s="2"/>
      <c r="H23792" s="2"/>
    </row>
    <row r="23793" spans="2:8">
      <c r="B23793" s="2" t="s">
        <v>24415</v>
      </c>
      <c r="C23793" s="2">
        <v>27</v>
      </c>
      <c r="D23793" s="2" t="s">
        <v>639</v>
      </c>
      <c r="E23793" s="2"/>
      <c r="F23793" s="2"/>
      <c r="G23793" s="2"/>
      <c r="H23793" s="2"/>
    </row>
    <row r="23794" spans="2:8">
      <c r="B23794" s="2" t="s">
        <v>24416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38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47</v>
      </c>
      <c r="D23798" s="2" t="s">
        <v>639</v>
      </c>
      <c r="E23798" s="2"/>
      <c r="F23798" s="2"/>
      <c r="G23798" s="2"/>
      <c r="H23798" s="2"/>
    </row>
    <row r="23799" spans="2:8">
      <c r="B23799" s="2" t="s">
        <v>24421</v>
      </c>
      <c r="C23799" s="2">
        <v>42</v>
      </c>
      <c r="D23799" s="2" t="s">
        <v>639</v>
      </c>
      <c r="E23799" s="2"/>
      <c r="F23799" s="2"/>
      <c r="G23799" s="2"/>
      <c r="H23799" s="2"/>
    </row>
    <row r="23800" spans="2:8">
      <c r="B23800" s="2" t="s">
        <v>24422</v>
      </c>
      <c r="C23800" s="2">
        <v>38</v>
      </c>
      <c r="D23800" s="2" t="s">
        <v>639</v>
      </c>
      <c r="E23800" s="2"/>
      <c r="F23800" s="2"/>
      <c r="G23800" s="2"/>
      <c r="H23800" s="2"/>
    </row>
    <row r="23801" spans="2:8">
      <c r="B23801" s="2" t="s">
        <v>24423</v>
      </c>
      <c r="C23801" s="2">
        <v>34</v>
      </c>
      <c r="D23801" s="2" t="s">
        <v>639</v>
      </c>
      <c r="E23801" s="2"/>
      <c r="F23801" s="2"/>
      <c r="G23801" s="2"/>
      <c r="H23801" s="2"/>
    </row>
    <row r="23802" spans="2:8">
      <c r="B23802" s="2" t="s">
        <v>24424</v>
      </c>
      <c r="C23802" s="2">
        <v>28</v>
      </c>
      <c r="D23802" s="2" t="s">
        <v>639</v>
      </c>
      <c r="E23802" s="2"/>
      <c r="F23802" s="2"/>
      <c r="G23802" s="2"/>
      <c r="H23802" s="2"/>
    </row>
    <row r="23803" spans="2:8">
      <c r="B23803" s="2" t="s">
        <v>24425</v>
      </c>
      <c r="C23803" s="2">
        <v>24</v>
      </c>
      <c r="D23803" s="2" t="s">
        <v>639</v>
      </c>
      <c r="E23803" s="2"/>
      <c r="F23803" s="2"/>
      <c r="G23803" s="2"/>
      <c r="H23803" s="2"/>
    </row>
    <row r="23804" spans="2:8">
      <c r="B23804" s="2" t="s">
        <v>24426</v>
      </c>
      <c r="C23804" s="2">
        <v>24</v>
      </c>
      <c r="D23804" s="2" t="s">
        <v>639</v>
      </c>
      <c r="E23804" s="2"/>
      <c r="F23804" s="2"/>
      <c r="G23804" s="2"/>
      <c r="H23804" s="2"/>
    </row>
    <row r="23805" spans="2:8">
      <c r="B23805" s="2" t="s">
        <v>24427</v>
      </c>
      <c r="C23805" s="2">
        <v>24</v>
      </c>
      <c r="D23805" s="2" t="s">
        <v>639</v>
      </c>
      <c r="E23805" s="2"/>
      <c r="F23805" s="2"/>
      <c r="G23805" s="2"/>
      <c r="H23805" s="2"/>
    </row>
    <row r="23806" spans="2:8">
      <c r="B23806" s="2" t="s">
        <v>24428</v>
      </c>
      <c r="C23806" s="2">
        <v>25</v>
      </c>
      <c r="D23806" s="2" t="s">
        <v>639</v>
      </c>
      <c r="E23806" s="2"/>
      <c r="F23806" s="2"/>
      <c r="G23806" s="2"/>
      <c r="H23806" s="2"/>
    </row>
    <row r="23807" spans="2:8">
      <c r="B23807" s="2" t="s">
        <v>24429</v>
      </c>
      <c r="C23807" s="2">
        <v>27</v>
      </c>
      <c r="D23807" s="2" t="s">
        <v>639</v>
      </c>
      <c r="E23807" s="2"/>
      <c r="F23807" s="2"/>
      <c r="G23807" s="2"/>
      <c r="H23807" s="2"/>
    </row>
    <row r="23808" spans="2:8">
      <c r="B23808" s="2" t="s">
        <v>24430</v>
      </c>
      <c r="C23808" s="2">
        <v>38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39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25</v>
      </c>
      <c r="D23811" s="2" t="s">
        <v>639</v>
      </c>
      <c r="E23811" s="2"/>
      <c r="F23811" s="2"/>
      <c r="G23811" s="2"/>
      <c r="H23811" s="2"/>
    </row>
    <row r="23812" spans="2:8">
      <c r="B23812" s="2" t="s">
        <v>24434</v>
      </c>
      <c r="C23812" s="2">
        <v>53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39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44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47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17</v>
      </c>
      <c r="D23819" s="2" t="s">
        <v>639</v>
      </c>
      <c r="E23819" s="2"/>
      <c r="F23819" s="2"/>
      <c r="G23819" s="2"/>
      <c r="H23819" s="2"/>
    </row>
    <row r="23820" spans="2:8">
      <c r="B23820" s="2" t="s">
        <v>24442</v>
      </c>
      <c r="C23820" s="2">
        <v>24</v>
      </c>
      <c r="D23820" s="2" t="s">
        <v>639</v>
      </c>
      <c r="E23820" s="2"/>
      <c r="F23820" s="2"/>
      <c r="G23820" s="2"/>
      <c r="H23820" s="2"/>
    </row>
    <row r="23821" spans="2:8">
      <c r="B23821" s="2" t="s">
        <v>24443</v>
      </c>
      <c r="C23821" s="2">
        <v>20</v>
      </c>
      <c r="D23821" s="2" t="s">
        <v>639</v>
      </c>
      <c r="E23821" s="2"/>
      <c r="F23821" s="2"/>
      <c r="G23821" s="2"/>
      <c r="H23821" s="2"/>
    </row>
    <row r="23822" spans="2:8">
      <c r="B23822" s="2" t="s">
        <v>24444</v>
      </c>
      <c r="C23822" s="2">
        <v>53</v>
      </c>
      <c r="D23822" s="2" t="s">
        <v>639</v>
      </c>
      <c r="E23822" s="2"/>
      <c r="F23822" s="2"/>
      <c r="G23822" s="2"/>
      <c r="H23822" s="2"/>
    </row>
    <row r="23823" spans="2:8">
      <c r="B23823" s="2" t="s">
        <v>24445</v>
      </c>
      <c r="C23823" s="2">
        <v>51</v>
      </c>
      <c r="D23823" s="2" t="s">
        <v>639</v>
      </c>
      <c r="E23823" s="2"/>
      <c r="F23823" s="2"/>
      <c r="G23823" s="2"/>
      <c r="H23823" s="2"/>
    </row>
    <row r="23824" spans="2:8">
      <c r="B23824" s="2" t="s">
        <v>24446</v>
      </c>
      <c r="C23824" s="2">
        <v>48</v>
      </c>
      <c r="D23824" s="2" t="s">
        <v>639</v>
      </c>
      <c r="E23824" s="2"/>
      <c r="F23824" s="2"/>
      <c r="G23824" s="2"/>
      <c r="H23824" s="2"/>
    </row>
    <row r="23825" spans="2:8">
      <c r="B23825" s="2" t="s">
        <v>24447</v>
      </c>
      <c r="C23825" s="2">
        <v>43</v>
      </c>
      <c r="D23825" s="2" t="s">
        <v>639</v>
      </c>
      <c r="E23825" s="2"/>
      <c r="F23825" s="2"/>
      <c r="G23825" s="2"/>
      <c r="H23825" s="2"/>
    </row>
    <row r="23826" spans="2:8">
      <c r="B23826" s="2" t="s">
        <v>24448</v>
      </c>
      <c r="C23826" s="2">
        <v>40</v>
      </c>
      <c r="D23826" s="2" t="s">
        <v>639</v>
      </c>
      <c r="E23826" s="2"/>
      <c r="F23826" s="2"/>
      <c r="G23826" s="2"/>
      <c r="H23826" s="2"/>
    </row>
    <row r="23827" spans="2:8">
      <c r="B23827" s="2" t="s">
        <v>24449</v>
      </c>
      <c r="C23827" s="2">
        <v>39</v>
      </c>
      <c r="D23827" s="2" t="s">
        <v>639</v>
      </c>
      <c r="E23827" s="2"/>
      <c r="F23827" s="2"/>
      <c r="G23827" s="2"/>
      <c r="H23827" s="2"/>
    </row>
    <row r="23828" spans="2:8">
      <c r="B23828" s="2" t="s">
        <v>24450</v>
      </c>
      <c r="C23828" s="2">
        <v>38</v>
      </c>
      <c r="D23828" s="2" t="s">
        <v>639</v>
      </c>
      <c r="E23828" s="2"/>
      <c r="F23828" s="2"/>
      <c r="G23828" s="2"/>
      <c r="H23828" s="2"/>
    </row>
    <row r="23829" spans="2:8">
      <c r="B23829" s="2" t="s">
        <v>24451</v>
      </c>
      <c r="C23829" s="2">
        <v>37</v>
      </c>
      <c r="D23829" s="2" t="s">
        <v>639</v>
      </c>
      <c r="E23829" s="2"/>
      <c r="F23829" s="2"/>
      <c r="G23829" s="2"/>
      <c r="H23829" s="2"/>
    </row>
    <row r="23830" spans="2:8">
      <c r="B23830" s="2" t="s">
        <v>24452</v>
      </c>
      <c r="C23830" s="2">
        <v>32</v>
      </c>
      <c r="D23830" s="2" t="s">
        <v>639</v>
      </c>
      <c r="E23830" s="2"/>
      <c r="F23830" s="2"/>
      <c r="G23830" s="2"/>
      <c r="H23830" s="2"/>
    </row>
    <row r="23831" spans="2:8">
      <c r="B23831" s="2" t="s">
        <v>24453</v>
      </c>
      <c r="C23831" s="2">
        <v>30</v>
      </c>
      <c r="D23831" s="2" t="s">
        <v>639</v>
      </c>
      <c r="E23831" s="2"/>
      <c r="F23831" s="2"/>
      <c r="G23831" s="2"/>
      <c r="H23831" s="2"/>
    </row>
    <row r="23832" spans="2:8">
      <c r="B23832" s="2" t="s">
        <v>24454</v>
      </c>
      <c r="C23832" s="2">
        <v>31</v>
      </c>
      <c r="D23832" s="2" t="s">
        <v>639</v>
      </c>
      <c r="E23832" s="2"/>
      <c r="F23832" s="2"/>
      <c r="G23832" s="2"/>
      <c r="H23832" s="2"/>
    </row>
    <row r="23833" spans="2:8">
      <c r="B23833" s="2" t="s">
        <v>24455</v>
      </c>
      <c r="C23833" s="2">
        <v>33</v>
      </c>
      <c r="D23833" s="2" t="s">
        <v>639</v>
      </c>
      <c r="E23833" s="2"/>
      <c r="F23833" s="2"/>
      <c r="G23833" s="2"/>
      <c r="H23833" s="2"/>
    </row>
    <row r="23834" spans="2:8">
      <c r="B23834" s="2" t="s">
        <v>24456</v>
      </c>
      <c r="C23834" s="2">
        <v>48</v>
      </c>
      <c r="D23834" s="2" t="s">
        <v>639</v>
      </c>
      <c r="E23834" s="2"/>
      <c r="F23834" s="2"/>
      <c r="G23834" s="2"/>
      <c r="H23834" s="2"/>
    </row>
    <row r="23835" spans="2:8">
      <c r="B23835" s="2" t="s">
        <v>24457</v>
      </c>
      <c r="C23835" s="2">
        <v>46</v>
      </c>
      <c r="D23835" s="2" t="s">
        <v>639</v>
      </c>
      <c r="E23835" s="2"/>
      <c r="F23835" s="2"/>
      <c r="G23835" s="2"/>
      <c r="H23835" s="2"/>
    </row>
    <row r="23836" spans="2:8">
      <c r="B23836" s="2" t="s">
        <v>24458</v>
      </c>
      <c r="C23836" s="2">
        <v>44</v>
      </c>
      <c r="D23836" s="2" t="s">
        <v>639</v>
      </c>
      <c r="E23836" s="2"/>
      <c r="F23836" s="2"/>
      <c r="G23836" s="2"/>
      <c r="H23836" s="2"/>
    </row>
    <row r="23837" spans="2:8">
      <c r="B23837" s="2" t="s">
        <v>24459</v>
      </c>
      <c r="C23837" s="2">
        <v>41</v>
      </c>
      <c r="D23837" s="2" t="s">
        <v>639</v>
      </c>
      <c r="E23837" s="2"/>
      <c r="F23837" s="2"/>
      <c r="G23837" s="2"/>
      <c r="H23837" s="2"/>
    </row>
    <row r="23838" spans="2:8">
      <c r="B23838" s="2" t="s">
        <v>24460</v>
      </c>
      <c r="C23838" s="2">
        <v>18</v>
      </c>
      <c r="D23838" s="2" t="s">
        <v>639</v>
      </c>
      <c r="E23838" s="2"/>
      <c r="F23838" s="2"/>
      <c r="G23838" s="2"/>
      <c r="H23838" s="2"/>
    </row>
    <row r="23839" spans="2:8">
      <c r="B23839" s="2" t="s">
        <v>24461</v>
      </c>
      <c r="C23839" s="2">
        <v>23</v>
      </c>
      <c r="D23839" s="2" t="s">
        <v>639</v>
      </c>
      <c r="E23839" s="2"/>
      <c r="F23839" s="2"/>
      <c r="G23839" s="2"/>
      <c r="H23839" s="2"/>
    </row>
    <row r="23840" spans="2:8">
      <c r="B23840" s="2" t="s">
        <v>24462</v>
      </c>
      <c r="C23840" s="2">
        <v>20</v>
      </c>
      <c r="D23840" s="2" t="s">
        <v>639</v>
      </c>
      <c r="E23840" s="2"/>
      <c r="F23840" s="2"/>
      <c r="G23840" s="2"/>
      <c r="H23840" s="2"/>
    </row>
    <row r="23841" spans="2:8">
      <c r="B23841" s="2" t="s">
        <v>24463</v>
      </c>
      <c r="C23841" s="2">
        <v>45</v>
      </c>
      <c r="D23841" s="2" t="s">
        <v>639</v>
      </c>
      <c r="E23841" s="2"/>
      <c r="F23841" s="2"/>
      <c r="G23841" s="2"/>
      <c r="H23841" s="2"/>
    </row>
    <row r="23842" spans="2:8">
      <c r="B23842" s="2" t="s">
        <v>24464</v>
      </c>
      <c r="C23842" s="2">
        <v>41</v>
      </c>
      <c r="D23842" s="2" t="s">
        <v>639</v>
      </c>
      <c r="E23842" s="2"/>
      <c r="F23842" s="2"/>
      <c r="G23842" s="2"/>
      <c r="H23842" s="2"/>
    </row>
    <row r="23843" spans="2:8">
      <c r="B23843" s="2" t="s">
        <v>24465</v>
      </c>
      <c r="C23843" s="2">
        <v>37</v>
      </c>
      <c r="D23843" s="2" t="s">
        <v>639</v>
      </c>
      <c r="E23843" s="2"/>
      <c r="F23843" s="2"/>
      <c r="G23843" s="2"/>
      <c r="H23843" s="2"/>
    </row>
    <row r="23844" spans="2:8">
      <c r="B23844" s="2" t="s">
        <v>24466</v>
      </c>
      <c r="C23844" s="2">
        <v>32</v>
      </c>
      <c r="D23844" s="2" t="s">
        <v>639</v>
      </c>
      <c r="E23844" s="2"/>
      <c r="F23844" s="2"/>
      <c r="G23844" s="2"/>
      <c r="H23844" s="2"/>
    </row>
    <row r="23845" spans="2:8">
      <c r="B23845" s="2" t="s">
        <v>24467</v>
      </c>
      <c r="C23845" s="2">
        <v>29</v>
      </c>
      <c r="D23845" s="2" t="s">
        <v>639</v>
      </c>
      <c r="E23845" s="2"/>
      <c r="F23845" s="2"/>
      <c r="G23845" s="2"/>
      <c r="H23845" s="2"/>
    </row>
    <row r="23846" spans="2:8">
      <c r="B23846" s="2" t="s">
        <v>24468</v>
      </c>
      <c r="C23846" s="2">
        <v>27</v>
      </c>
      <c r="D23846" s="2" t="s">
        <v>639</v>
      </c>
      <c r="E23846" s="2"/>
      <c r="F23846" s="2"/>
      <c r="G23846" s="2"/>
      <c r="H23846" s="2"/>
    </row>
    <row r="23847" spans="2:8">
      <c r="B23847" s="2" t="s">
        <v>24469</v>
      </c>
      <c r="C23847" s="2">
        <v>27</v>
      </c>
      <c r="D23847" s="2" t="s">
        <v>639</v>
      </c>
      <c r="E23847" s="2"/>
      <c r="F23847" s="2"/>
      <c r="G23847" s="2"/>
      <c r="H23847" s="2"/>
    </row>
    <row r="23848" spans="2:8">
      <c r="B23848" s="2" t="s">
        <v>24470</v>
      </c>
      <c r="C23848" s="2">
        <v>29</v>
      </c>
      <c r="D23848" s="2" t="s">
        <v>639</v>
      </c>
      <c r="E23848" s="2"/>
      <c r="F23848" s="2"/>
      <c r="G23848" s="2"/>
      <c r="H23848" s="2"/>
    </row>
    <row r="23849" spans="2:8">
      <c r="B23849" s="2" t="s">
        <v>24471</v>
      </c>
      <c r="C23849" s="2">
        <v>28</v>
      </c>
      <c r="D23849" s="2" t="s">
        <v>639</v>
      </c>
      <c r="E23849" s="2"/>
      <c r="F23849" s="2"/>
      <c r="G23849" s="2"/>
      <c r="H23849" s="2"/>
    </row>
    <row r="23850" spans="2:8">
      <c r="B23850" s="2" t="s">
        <v>24472</v>
      </c>
      <c r="C23850" s="2">
        <v>29</v>
      </c>
      <c r="D23850" s="2" t="s">
        <v>639</v>
      </c>
      <c r="E23850" s="2"/>
      <c r="F23850" s="2"/>
      <c r="G23850" s="2"/>
      <c r="H23850" s="2"/>
    </row>
    <row r="23851" spans="2:8">
      <c r="B23851" s="2" t="s">
        <v>24473</v>
      </c>
      <c r="C23851" s="2">
        <v>28</v>
      </c>
      <c r="D23851" s="2" t="s">
        <v>639</v>
      </c>
      <c r="E23851" s="2"/>
      <c r="F23851" s="2"/>
      <c r="G23851" s="2"/>
      <c r="H23851" s="2"/>
    </row>
    <row r="23852" spans="2:8">
      <c r="B23852" s="2" t="s">
        <v>24474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42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41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46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11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12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14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17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19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25</v>
      </c>
      <c r="D23873" s="2" t="s">
        <v>639</v>
      </c>
      <c r="E23873" s="2"/>
      <c r="F23873" s="2"/>
      <c r="G23873" s="2"/>
      <c r="H23873" s="2"/>
    </row>
    <row r="23874" spans="2:8">
      <c r="B23874" s="2" t="s">
        <v>24496</v>
      </c>
      <c r="C23874" s="2">
        <v>24</v>
      </c>
      <c r="D23874" s="2" t="s">
        <v>639</v>
      </c>
      <c r="E23874" s="2"/>
      <c r="F23874" s="2"/>
      <c r="G23874" s="2"/>
      <c r="H23874" s="2"/>
    </row>
    <row r="23875" spans="2:8">
      <c r="B23875" s="2" t="s">
        <v>24497</v>
      </c>
      <c r="C23875" s="2">
        <v>18</v>
      </c>
      <c r="D23875" s="2" t="s">
        <v>639</v>
      </c>
      <c r="E23875" s="2"/>
      <c r="F23875" s="2"/>
      <c r="G23875" s="2"/>
      <c r="H23875" s="2"/>
    </row>
    <row r="23876" spans="2:8">
      <c r="B23876" s="2" t="s">
        <v>24498</v>
      </c>
      <c r="C23876" s="2">
        <v>34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37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38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39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39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37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24</v>
      </c>
      <c r="D23888" s="2" t="s">
        <v>639</v>
      </c>
      <c r="E23888" s="2"/>
      <c r="F23888" s="2"/>
      <c r="G23888" s="2"/>
      <c r="H23888" s="2"/>
    </row>
    <row r="23889" spans="2:8">
      <c r="B23889" s="2" t="s">
        <v>24511</v>
      </c>
      <c r="C23889" s="2">
        <v>16</v>
      </c>
      <c r="D23889" s="2" t="s">
        <v>639</v>
      </c>
      <c r="E23889" s="2"/>
      <c r="F23889" s="2"/>
      <c r="G23889" s="2"/>
      <c r="H23889" s="2"/>
    </row>
    <row r="23890" spans="2:8">
      <c r="B23890" s="2" t="s">
        <v>24512</v>
      </c>
      <c r="C23890" s="2">
        <v>11</v>
      </c>
      <c r="D23890" s="2" t="s">
        <v>639</v>
      </c>
      <c r="E23890" s="2"/>
      <c r="F23890" s="2"/>
      <c r="G23890" s="2"/>
      <c r="H23890" s="2"/>
    </row>
    <row r="23891" spans="2:8">
      <c r="B23891" s="2" t="s">
        <v>24513</v>
      </c>
      <c r="C23891" s="2">
        <v>20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16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42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43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45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50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47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47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12</v>
      </c>
      <c r="D23899" s="2" t="s">
        <v>639</v>
      </c>
      <c r="E23899" s="2"/>
      <c r="F23899" s="2"/>
      <c r="G23899" s="2"/>
      <c r="H23899" s="2"/>
    </row>
    <row r="23900" spans="2:8">
      <c r="B23900" s="2" t="s">
        <v>24522</v>
      </c>
      <c r="C23900" s="2">
        <v>14</v>
      </c>
      <c r="D23900" s="2" t="s">
        <v>639</v>
      </c>
      <c r="E23900" s="2"/>
      <c r="F23900" s="2"/>
      <c r="G23900" s="2"/>
      <c r="H23900" s="2"/>
    </row>
    <row r="23901" spans="2:8">
      <c r="B23901" s="2" t="s">
        <v>24523</v>
      </c>
      <c r="C23901" s="2">
        <v>15</v>
      </c>
      <c r="D23901" s="2" t="s">
        <v>639</v>
      </c>
      <c r="E23901" s="2"/>
      <c r="F23901" s="2"/>
      <c r="G23901" s="2"/>
      <c r="H23901" s="2"/>
    </row>
    <row r="23902" spans="2:8">
      <c r="B23902" s="2" t="s">
        <v>24524</v>
      </c>
      <c r="C23902" s="2">
        <v>16</v>
      </c>
      <c r="D23902" s="2" t="s">
        <v>639</v>
      </c>
      <c r="E23902" s="2"/>
      <c r="F23902" s="2"/>
      <c r="G23902" s="2"/>
      <c r="H23902" s="2"/>
    </row>
    <row r="23903" spans="2:8">
      <c r="B23903" s="2" t="s">
        <v>24525</v>
      </c>
      <c r="C23903" s="2">
        <v>16</v>
      </c>
      <c r="D23903" s="2" t="s">
        <v>639</v>
      </c>
      <c r="E23903" s="2"/>
      <c r="F23903" s="2"/>
      <c r="G23903" s="2"/>
      <c r="H23903" s="2"/>
    </row>
    <row r="23904" spans="2:8">
      <c r="B23904" s="2" t="s">
        <v>24526</v>
      </c>
      <c r="C23904" s="2">
        <v>15</v>
      </c>
      <c r="D23904" s="2" t="s">
        <v>639</v>
      </c>
      <c r="E23904" s="2"/>
      <c r="F23904" s="2"/>
      <c r="G23904" s="2"/>
      <c r="H23904" s="2"/>
    </row>
    <row r="23905" spans="2:8">
      <c r="B23905" s="2" t="s">
        <v>24527</v>
      </c>
      <c r="C23905" s="2">
        <v>15</v>
      </c>
      <c r="D23905" s="2" t="s">
        <v>639</v>
      </c>
      <c r="E23905" s="2"/>
      <c r="F23905" s="2"/>
      <c r="G23905" s="2"/>
      <c r="H23905" s="2"/>
    </row>
    <row r="23906" spans="2:8">
      <c r="B23906" s="2" t="s">
        <v>24528</v>
      </c>
      <c r="C23906" s="2">
        <v>16</v>
      </c>
      <c r="D23906" s="2" t="s">
        <v>639</v>
      </c>
      <c r="E23906" s="2"/>
      <c r="F23906" s="2"/>
      <c r="G23906" s="2"/>
      <c r="H23906" s="2"/>
    </row>
    <row r="23907" spans="2:8">
      <c r="B23907" s="2" t="s">
        <v>24529</v>
      </c>
      <c r="C23907" s="2">
        <v>17</v>
      </c>
      <c r="D23907" s="2" t="s">
        <v>639</v>
      </c>
      <c r="E23907" s="2"/>
      <c r="F23907" s="2"/>
      <c r="G23907" s="2"/>
      <c r="H23907" s="2"/>
    </row>
    <row r="23908" spans="2:8">
      <c r="B23908" s="2" t="s">
        <v>24530</v>
      </c>
      <c r="C23908" s="2">
        <v>18</v>
      </c>
      <c r="D23908" s="2" t="s">
        <v>639</v>
      </c>
      <c r="E23908" s="2"/>
      <c r="F23908" s="2"/>
      <c r="G23908" s="2"/>
      <c r="H23908" s="2"/>
    </row>
    <row r="23909" spans="2:8">
      <c r="B23909" s="2" t="s">
        <v>24531</v>
      </c>
      <c r="C23909" s="2">
        <v>24</v>
      </c>
      <c r="D23909" s="2" t="s">
        <v>639</v>
      </c>
      <c r="E23909" s="2"/>
      <c r="F23909" s="2"/>
      <c r="G23909" s="2"/>
      <c r="H23909" s="2"/>
    </row>
    <row r="23910" spans="2:8">
      <c r="B23910" s="2" t="s">
        <v>24532</v>
      </c>
      <c r="C23910" s="2">
        <v>49</v>
      </c>
      <c r="D23910" s="2" t="s">
        <v>639</v>
      </c>
      <c r="E23910" s="2"/>
      <c r="F23910" s="2"/>
      <c r="G23910" s="2"/>
      <c r="H23910" s="2"/>
    </row>
    <row r="23911" spans="2:8">
      <c r="B23911" s="2" t="s">
        <v>24533</v>
      </c>
      <c r="C23911" s="2">
        <v>47</v>
      </c>
      <c r="D23911" s="2" t="s">
        <v>639</v>
      </c>
      <c r="E23911" s="2"/>
      <c r="F23911" s="2"/>
      <c r="G23911" s="2"/>
      <c r="H23911" s="2"/>
    </row>
    <row r="23912" spans="2:8">
      <c r="B23912" s="2" t="s">
        <v>24534</v>
      </c>
      <c r="C23912" s="2">
        <v>43</v>
      </c>
      <c r="D23912" s="2" t="s">
        <v>639</v>
      </c>
      <c r="E23912" s="2"/>
      <c r="F23912" s="2"/>
      <c r="G23912" s="2"/>
      <c r="H23912" s="2"/>
    </row>
    <row r="23913" spans="2:8">
      <c r="B23913" s="2" t="s">
        <v>24535</v>
      </c>
      <c r="C23913" s="2">
        <v>13</v>
      </c>
      <c r="D23913" s="2" t="s">
        <v>639</v>
      </c>
      <c r="E23913" s="2"/>
      <c r="F23913" s="2"/>
      <c r="G23913" s="2"/>
      <c r="H23913" s="2"/>
    </row>
    <row r="23914" spans="2:8">
      <c r="B23914" s="2" t="s">
        <v>24536</v>
      </c>
      <c r="C23914" s="2">
        <v>14</v>
      </c>
      <c r="D23914" s="2" t="s">
        <v>639</v>
      </c>
      <c r="E23914" s="2"/>
      <c r="F23914" s="2"/>
      <c r="G23914" s="2"/>
      <c r="H23914" s="2"/>
    </row>
    <row r="23915" spans="2:8">
      <c r="B23915" s="2" t="s">
        <v>24537</v>
      </c>
      <c r="C23915" s="2">
        <v>20</v>
      </c>
      <c r="D23915" s="2" t="s">
        <v>639</v>
      </c>
      <c r="E23915" s="2"/>
      <c r="F23915" s="2"/>
      <c r="G23915" s="2"/>
      <c r="H23915" s="2"/>
    </row>
    <row r="23916" spans="2:8">
      <c r="B23916" s="2" t="s">
        <v>24538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35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38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44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46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64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65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74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46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43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46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48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51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52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37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42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12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14</v>
      </c>
      <c r="D23941" s="2" t="s">
        <v>639</v>
      </c>
      <c r="E23941" s="2"/>
      <c r="F23941" s="2"/>
      <c r="G23941" s="2"/>
      <c r="H23941" s="2"/>
    </row>
    <row r="23942" spans="2:8">
      <c r="B23942" s="2" t="s">
        <v>24564</v>
      </c>
      <c r="C23942" s="2">
        <v>20</v>
      </c>
      <c r="D23942" s="2" t="s">
        <v>639</v>
      </c>
      <c r="E23942" s="2"/>
      <c r="F23942" s="2"/>
      <c r="G23942" s="2"/>
      <c r="H23942" s="2"/>
    </row>
    <row r="23943" spans="2:8">
      <c r="B23943" s="2" t="s">
        <v>24565</v>
      </c>
      <c r="C23943" s="2">
        <v>14</v>
      </c>
      <c r="D23943" s="2" t="s">
        <v>639</v>
      </c>
      <c r="E23943" s="2"/>
      <c r="F23943" s="2"/>
      <c r="G23943" s="2"/>
      <c r="H23943" s="2"/>
    </row>
    <row r="23944" spans="2:8">
      <c r="B23944" s="2" t="s">
        <v>24566</v>
      </c>
      <c r="C23944" s="2">
        <v>19</v>
      </c>
      <c r="D23944" s="2" t="s">
        <v>639</v>
      </c>
      <c r="E23944" s="2"/>
      <c r="F23944" s="2"/>
      <c r="G23944" s="2"/>
      <c r="H23944" s="2"/>
    </row>
    <row r="23945" spans="2:8">
      <c r="B23945" s="2" t="s">
        <v>24567</v>
      </c>
      <c r="C23945" s="2">
        <v>68</v>
      </c>
      <c r="D23945" s="2" t="s">
        <v>639</v>
      </c>
      <c r="E23945" s="2"/>
      <c r="F23945" s="2"/>
      <c r="G23945" s="2"/>
      <c r="H23945" s="2"/>
    </row>
    <row r="23946" spans="2:8">
      <c r="B23946" s="2" t="s">
        <v>24568</v>
      </c>
      <c r="C23946" s="2">
        <v>50</v>
      </c>
      <c r="D23946" s="2" t="s">
        <v>639</v>
      </c>
      <c r="E23946" s="2"/>
      <c r="F23946" s="2"/>
      <c r="G23946" s="2"/>
      <c r="H23946" s="2"/>
    </row>
    <row r="23947" spans="2:8">
      <c r="B23947" s="2" t="s">
        <v>24569</v>
      </c>
      <c r="C23947" s="2">
        <v>44</v>
      </c>
      <c r="D23947" s="2" t="s">
        <v>639</v>
      </c>
      <c r="E23947" s="2"/>
      <c r="F23947" s="2"/>
      <c r="G23947" s="2"/>
      <c r="H23947" s="2"/>
    </row>
    <row r="23948" spans="2:8">
      <c r="B23948" s="2" t="s">
        <v>24570</v>
      </c>
      <c r="C23948" s="2">
        <v>36</v>
      </c>
      <c r="D23948" s="2" t="s">
        <v>639</v>
      </c>
      <c r="E23948" s="2"/>
      <c r="F23948" s="2"/>
      <c r="G23948" s="2"/>
      <c r="H23948" s="2"/>
    </row>
    <row r="23949" spans="2:8">
      <c r="B23949" s="2" t="s">
        <v>24571</v>
      </c>
      <c r="C23949" s="2">
        <v>29</v>
      </c>
      <c r="D23949" s="2" t="s">
        <v>639</v>
      </c>
      <c r="E23949" s="2"/>
      <c r="F23949" s="2"/>
      <c r="G23949" s="2"/>
      <c r="H23949" s="2"/>
    </row>
    <row r="23950" spans="2:8">
      <c r="B23950" s="2" t="s">
        <v>24572</v>
      </c>
      <c r="C23950" s="2">
        <v>20</v>
      </c>
      <c r="D23950" s="2" t="s">
        <v>639</v>
      </c>
      <c r="E23950" s="2"/>
      <c r="F23950" s="2"/>
      <c r="G23950" s="2"/>
      <c r="H23950" s="2"/>
    </row>
    <row r="23951" spans="2:8">
      <c r="B23951" s="2" t="s">
        <v>24573</v>
      </c>
      <c r="C23951" s="2">
        <v>12</v>
      </c>
      <c r="D23951" s="2" t="s">
        <v>639</v>
      </c>
      <c r="E23951" s="2"/>
      <c r="F23951" s="2"/>
      <c r="G23951" s="2"/>
      <c r="H23951" s="2"/>
    </row>
    <row r="23952" spans="2:8">
      <c r="B23952" s="2" t="s">
        <v>24574</v>
      </c>
      <c r="C23952" s="2">
        <v>15</v>
      </c>
      <c r="D23952" s="2" t="s">
        <v>639</v>
      </c>
      <c r="E23952" s="2"/>
      <c r="F23952" s="2"/>
      <c r="G23952" s="2"/>
      <c r="H23952" s="2"/>
    </row>
    <row r="23953" spans="2:8">
      <c r="B23953" s="2" t="s">
        <v>24575</v>
      </c>
      <c r="C23953" s="2">
        <v>23</v>
      </c>
      <c r="D23953" s="2" t="s">
        <v>639</v>
      </c>
      <c r="E23953" s="2"/>
      <c r="F23953" s="2"/>
      <c r="G23953" s="2"/>
      <c r="H23953" s="2"/>
    </row>
    <row r="23954" spans="2:8">
      <c r="B23954" s="2" t="s">
        <v>24576</v>
      </c>
      <c r="C23954" s="2">
        <v>20</v>
      </c>
      <c r="D23954" s="2" t="s">
        <v>639</v>
      </c>
      <c r="E23954" s="2"/>
      <c r="F23954" s="2"/>
      <c r="G23954" s="2"/>
      <c r="H23954" s="2"/>
    </row>
    <row r="23955" spans="2:8">
      <c r="B23955" s="2" t="s">
        <v>24577</v>
      </c>
      <c r="C23955" s="2">
        <v>24</v>
      </c>
      <c r="D23955" s="2" t="s">
        <v>639</v>
      </c>
      <c r="E23955" s="2"/>
      <c r="F23955" s="2"/>
      <c r="G23955" s="2"/>
      <c r="H23955" s="2"/>
    </row>
    <row r="23956" spans="2:8">
      <c r="B23956" s="2" t="s">
        <v>24578</v>
      </c>
      <c r="C23956" s="2">
        <v>28</v>
      </c>
      <c r="D23956" s="2" t="s">
        <v>639</v>
      </c>
      <c r="E23956" s="2"/>
      <c r="F23956" s="2"/>
      <c r="G23956" s="2"/>
      <c r="H23956" s="2"/>
    </row>
    <row r="23957" spans="2:8">
      <c r="B23957" s="2" t="s">
        <v>24579</v>
      </c>
      <c r="C23957" s="2">
        <v>29</v>
      </c>
      <c r="D23957" s="2" t="s">
        <v>639</v>
      </c>
      <c r="E23957" s="2"/>
      <c r="F23957" s="2"/>
      <c r="G23957" s="2"/>
      <c r="H23957" s="2"/>
    </row>
    <row r="23958" spans="2:8">
      <c r="B23958" s="2" t="s">
        <v>24580</v>
      </c>
      <c r="C23958" s="2">
        <v>14</v>
      </c>
      <c r="D23958" s="2" t="s">
        <v>639</v>
      </c>
      <c r="E23958" s="2"/>
      <c r="F23958" s="2"/>
      <c r="G23958" s="2"/>
      <c r="H23958" s="2"/>
    </row>
    <row r="23959" spans="2:8">
      <c r="B23959" s="2" t="s">
        <v>24581</v>
      </c>
      <c r="C23959" s="2">
        <v>21</v>
      </c>
      <c r="D23959" s="2" t="s">
        <v>639</v>
      </c>
      <c r="E23959" s="2"/>
      <c r="F23959" s="2"/>
      <c r="G23959" s="2"/>
      <c r="H23959" s="2"/>
    </row>
    <row r="23960" spans="2:8">
      <c r="B23960" s="2" t="s">
        <v>24582</v>
      </c>
      <c r="C23960" s="2">
        <v>18</v>
      </c>
      <c r="D23960" s="2" t="s">
        <v>639</v>
      </c>
      <c r="E23960" s="2"/>
      <c r="F23960" s="2"/>
      <c r="G23960" s="2"/>
      <c r="H23960" s="2"/>
    </row>
    <row r="23961" spans="2:8">
      <c r="B23961" s="2" t="s">
        <v>24583</v>
      </c>
      <c r="C23961" s="2">
        <v>17</v>
      </c>
      <c r="D23961" s="2" t="s">
        <v>639</v>
      </c>
      <c r="E23961" s="2"/>
      <c r="F23961" s="2"/>
      <c r="G23961" s="2"/>
      <c r="H23961" s="2"/>
    </row>
    <row r="23962" spans="2:8">
      <c r="B23962" s="2" t="s">
        <v>24584</v>
      </c>
      <c r="C23962" s="2">
        <v>47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50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54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57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39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45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46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48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18</v>
      </c>
      <c r="D23971" s="2" t="s">
        <v>639</v>
      </c>
      <c r="E23971" s="2"/>
      <c r="F23971" s="2"/>
      <c r="G23971" s="2"/>
      <c r="H23971" s="2"/>
    </row>
    <row r="23972" spans="2:8">
      <c r="B23972" s="2" t="s">
        <v>24594</v>
      </c>
      <c r="C23972" s="2">
        <v>22</v>
      </c>
      <c r="D23972" s="2" t="s">
        <v>639</v>
      </c>
      <c r="E23972" s="2"/>
      <c r="F23972" s="2"/>
      <c r="G23972" s="2"/>
      <c r="H23972" s="2"/>
    </row>
    <row r="23973" spans="2:8">
      <c r="B23973" s="2" t="s">
        <v>24595</v>
      </c>
      <c r="C23973" s="2">
        <v>36</v>
      </c>
      <c r="D23973" s="2" t="s">
        <v>639</v>
      </c>
      <c r="E23973" s="2"/>
      <c r="F23973" s="2"/>
      <c r="G23973" s="2"/>
      <c r="H23973" s="2"/>
    </row>
    <row r="23974" spans="2:8">
      <c r="B23974" s="2" t="s">
        <v>24596</v>
      </c>
      <c r="C23974" s="2">
        <v>23</v>
      </c>
      <c r="D23974" s="2" t="s">
        <v>639</v>
      </c>
      <c r="E23974" s="2"/>
      <c r="F23974" s="2"/>
      <c r="G23974" s="2"/>
      <c r="H23974" s="2"/>
    </row>
    <row r="23975" spans="2:8">
      <c r="B23975" s="2" t="s">
        <v>24597</v>
      </c>
      <c r="C23975" s="2">
        <v>12</v>
      </c>
      <c r="D23975" s="2" t="s">
        <v>639</v>
      </c>
      <c r="E23975" s="2"/>
      <c r="F23975" s="2"/>
      <c r="G23975" s="2"/>
      <c r="H23975" s="2"/>
    </row>
    <row r="23976" spans="2:8">
      <c r="B23976" s="2" t="s">
        <v>24598</v>
      </c>
      <c r="C23976" s="2">
        <v>20</v>
      </c>
      <c r="D23976" s="2" t="s">
        <v>639</v>
      </c>
      <c r="E23976" s="2"/>
      <c r="F23976" s="2"/>
      <c r="G23976" s="2"/>
      <c r="H23976" s="2"/>
    </row>
    <row r="23977" spans="2:8">
      <c r="B23977" s="2" t="s">
        <v>24599</v>
      </c>
      <c r="C23977" s="2">
        <v>25</v>
      </c>
      <c r="D23977" s="2" t="s">
        <v>639</v>
      </c>
      <c r="E23977" s="2"/>
      <c r="F23977" s="2"/>
      <c r="G23977" s="2"/>
      <c r="H23977" s="2"/>
    </row>
    <row r="23978" spans="2:8">
      <c r="B23978" s="2" t="s">
        <v>24600</v>
      </c>
      <c r="C23978" s="2">
        <v>27</v>
      </c>
      <c r="D23978" s="2" t="s">
        <v>639</v>
      </c>
      <c r="E23978" s="2"/>
      <c r="F23978" s="2"/>
      <c r="G23978" s="2"/>
      <c r="H23978" s="2"/>
    </row>
    <row r="23979" spans="2:8">
      <c r="B23979" s="2" t="s">
        <v>24601</v>
      </c>
      <c r="C23979" s="2">
        <v>30</v>
      </c>
      <c r="D23979" s="2" t="s">
        <v>639</v>
      </c>
      <c r="E23979" s="2"/>
      <c r="F23979" s="2"/>
      <c r="G23979" s="2"/>
      <c r="H23979" s="2"/>
    </row>
    <row r="23980" spans="2:8">
      <c r="B23980" s="2" t="s">
        <v>24602</v>
      </c>
      <c r="C23980" s="2">
        <v>27</v>
      </c>
      <c r="D23980" s="2" t="s">
        <v>639</v>
      </c>
      <c r="E23980" s="2"/>
      <c r="F23980" s="2"/>
      <c r="G23980" s="2"/>
      <c r="H23980" s="2"/>
    </row>
    <row r="23981" spans="2:8">
      <c r="B23981" s="2" t="s">
        <v>24603</v>
      </c>
      <c r="C23981" s="2">
        <v>29</v>
      </c>
      <c r="D23981" s="2" t="s">
        <v>639</v>
      </c>
      <c r="E23981" s="2"/>
      <c r="F23981" s="2"/>
      <c r="G23981" s="2"/>
      <c r="H23981" s="2"/>
    </row>
    <row r="23982" spans="2:8">
      <c r="B23982" s="2" t="s">
        <v>24604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40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45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51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59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29</v>
      </c>
      <c r="D23987" s="2" t="s">
        <v>639</v>
      </c>
      <c r="E23987" s="2"/>
      <c r="F23987" s="2"/>
      <c r="G23987" s="2"/>
      <c r="H23987" s="2"/>
    </row>
    <row r="23988" spans="2:8">
      <c r="B23988" s="2" t="s">
        <v>24610</v>
      </c>
      <c r="C23988" s="2">
        <v>24</v>
      </c>
      <c r="D23988" s="2" t="s">
        <v>639</v>
      </c>
      <c r="E23988" s="2"/>
      <c r="F23988" s="2"/>
      <c r="G23988" s="2"/>
      <c r="H23988" s="2"/>
    </row>
    <row r="23989" spans="2:8">
      <c r="B23989" s="2" t="s">
        <v>24611</v>
      </c>
      <c r="C23989" s="2">
        <v>22</v>
      </c>
      <c r="D23989" s="2" t="s">
        <v>639</v>
      </c>
      <c r="E23989" s="2"/>
      <c r="F23989" s="2"/>
      <c r="G23989" s="2"/>
      <c r="H23989" s="2"/>
    </row>
    <row r="23990" spans="2:8">
      <c r="B23990" s="2" t="s">
        <v>24612</v>
      </c>
      <c r="C23990" s="2">
        <v>19</v>
      </c>
      <c r="D23990" s="2" t="s">
        <v>639</v>
      </c>
      <c r="E23990" s="2"/>
      <c r="F23990" s="2"/>
      <c r="G23990" s="2"/>
      <c r="H23990" s="2"/>
    </row>
    <row r="23991" spans="2:8">
      <c r="B23991" s="2" t="s">
        <v>24613</v>
      </c>
      <c r="C23991" s="2">
        <v>21</v>
      </c>
      <c r="D23991" s="2" t="s">
        <v>639</v>
      </c>
      <c r="E23991" s="2"/>
      <c r="F23991" s="2"/>
      <c r="G23991" s="2"/>
      <c r="H23991" s="2"/>
    </row>
    <row r="23992" spans="2:8">
      <c r="B23992" s="2" t="s">
        <v>24614</v>
      </c>
      <c r="C23992" s="2">
        <v>29</v>
      </c>
      <c r="D23992" s="2" t="s">
        <v>639</v>
      </c>
      <c r="E23992" s="2"/>
      <c r="F23992" s="2"/>
      <c r="G23992" s="2"/>
      <c r="H23992" s="2"/>
    </row>
    <row r="23993" spans="2:8">
      <c r="B23993" s="2" t="s">
        <v>24615</v>
      </c>
      <c r="C23993" s="2">
        <v>44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46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16</v>
      </c>
      <c r="D23995" s="2" t="s">
        <v>639</v>
      </c>
      <c r="E23995" s="2"/>
      <c r="F23995" s="2"/>
      <c r="G23995" s="2"/>
      <c r="H23995" s="2"/>
    </row>
    <row r="23996" spans="2:8">
      <c r="B23996" s="2" t="s">
        <v>24618</v>
      </c>
      <c r="C23996" s="2">
        <v>23</v>
      </c>
      <c r="D23996" s="2" t="s">
        <v>639</v>
      </c>
      <c r="E23996" s="2"/>
      <c r="F23996" s="2"/>
      <c r="G23996" s="2"/>
      <c r="H23996" s="2"/>
    </row>
    <row r="23997" spans="2:8">
      <c r="B23997" s="2" t="s">
        <v>24619</v>
      </c>
      <c r="C23997" s="2">
        <v>20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36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43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49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42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45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46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48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38</v>
      </c>
      <c r="D24008" s="2" t="s">
        <v>639</v>
      </c>
      <c r="E24008" s="2"/>
      <c r="F24008" s="2"/>
      <c r="G24008" s="2"/>
      <c r="H24008" s="2"/>
    </row>
    <row r="24009" spans="2:8">
      <c r="B24009" s="2" t="s">
        <v>24631</v>
      </c>
      <c r="C24009" s="2">
        <v>36</v>
      </c>
      <c r="D24009" s="2" t="s">
        <v>639</v>
      </c>
      <c r="E24009" s="2"/>
      <c r="F24009" s="2"/>
      <c r="G24009" s="2"/>
      <c r="H24009" s="2"/>
    </row>
    <row r="24010" spans="2:8">
      <c r="B24010" s="2" t="s">
        <v>24632</v>
      </c>
      <c r="C24010" s="2">
        <v>30</v>
      </c>
      <c r="D24010" s="2" t="s">
        <v>639</v>
      </c>
      <c r="E24010" s="2"/>
      <c r="F24010" s="2"/>
      <c r="G24010" s="2"/>
      <c r="H24010" s="2"/>
    </row>
    <row r="24011" spans="2:8">
      <c r="B24011" s="2" t="s">
        <v>24633</v>
      </c>
      <c r="C24011" s="2">
        <v>32</v>
      </c>
      <c r="D24011" s="2" t="s">
        <v>639</v>
      </c>
      <c r="E24011" s="2"/>
      <c r="F24011" s="2"/>
      <c r="G24011" s="2"/>
      <c r="H24011" s="2"/>
    </row>
    <row r="24012" spans="2:8">
      <c r="B24012" s="2" t="s">
        <v>24634</v>
      </c>
      <c r="C24012" s="2">
        <v>32</v>
      </c>
      <c r="D24012" s="2" t="s">
        <v>639</v>
      </c>
      <c r="E24012" s="2"/>
      <c r="F24012" s="2"/>
      <c r="G24012" s="2"/>
      <c r="H24012" s="2"/>
    </row>
    <row r="24013" spans="2:8">
      <c r="B24013" s="2" t="s">
        <v>24635</v>
      </c>
      <c r="C24013" s="2">
        <v>37</v>
      </c>
      <c r="D24013" s="2" t="s">
        <v>639</v>
      </c>
      <c r="E24013" s="2"/>
      <c r="F24013" s="2"/>
      <c r="G24013" s="2"/>
      <c r="H24013" s="2"/>
    </row>
    <row r="24014" spans="2:8">
      <c r="B24014" s="2" t="s">
        <v>24636</v>
      </c>
      <c r="C24014" s="2">
        <v>25</v>
      </c>
      <c r="D24014" s="2" t="s">
        <v>639</v>
      </c>
      <c r="E24014" s="2"/>
      <c r="F24014" s="2"/>
      <c r="G24014" s="2"/>
      <c r="H24014" s="2"/>
    </row>
    <row r="24015" spans="2:8">
      <c r="B24015" s="2" t="s">
        <v>24637</v>
      </c>
      <c r="C24015" s="2">
        <v>23</v>
      </c>
      <c r="D24015" s="2" t="s">
        <v>639</v>
      </c>
      <c r="E24015" s="2"/>
      <c r="F24015" s="2"/>
      <c r="G24015" s="2"/>
      <c r="H24015" s="2"/>
    </row>
    <row r="24016" spans="2:8">
      <c r="B24016" s="2" t="s">
        <v>24638</v>
      </c>
      <c r="C24016" s="2">
        <v>19</v>
      </c>
      <c r="D24016" s="2" t="s">
        <v>639</v>
      </c>
      <c r="E24016" s="2"/>
      <c r="F24016" s="2"/>
      <c r="G24016" s="2"/>
      <c r="H24016" s="2"/>
    </row>
    <row r="24017" spans="2:8">
      <c r="B24017" s="2" t="s">
        <v>24639</v>
      </c>
      <c r="C24017" s="2">
        <v>34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40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41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47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35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19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15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18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45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46</v>
      </c>
      <c r="D24035" s="2" t="s">
        <v>639</v>
      </c>
      <c r="E24035" s="2"/>
      <c r="F24035" s="2"/>
      <c r="G24035" s="2"/>
      <c r="H24035" s="2"/>
    </row>
    <row r="24036" spans="2:8">
      <c r="B24036" s="2" t="s">
        <v>24658</v>
      </c>
      <c r="C24036" s="2">
        <v>41</v>
      </c>
      <c r="D24036" s="2" t="s">
        <v>639</v>
      </c>
      <c r="E24036" s="2"/>
      <c r="F24036" s="2"/>
      <c r="G24036" s="2"/>
      <c r="H24036" s="2"/>
    </row>
    <row r="24037" spans="2:8">
      <c r="B24037" s="2" t="s">
        <v>24659</v>
      </c>
      <c r="C24037" s="2">
        <v>34</v>
      </c>
      <c r="D24037" s="2" t="s">
        <v>639</v>
      </c>
      <c r="E24037" s="2"/>
      <c r="F24037" s="2"/>
      <c r="G24037" s="2"/>
      <c r="H24037" s="2"/>
    </row>
    <row r="24038" spans="2:8">
      <c r="B24038" s="2" t="s">
        <v>24660</v>
      </c>
      <c r="C24038" s="2">
        <v>29</v>
      </c>
      <c r="D24038" s="2" t="s">
        <v>639</v>
      </c>
      <c r="E24038" s="2"/>
      <c r="F24038" s="2"/>
      <c r="G24038" s="2"/>
      <c r="H24038" s="2"/>
    </row>
    <row r="24039" spans="2:8">
      <c r="B24039" s="2" t="s">
        <v>24661</v>
      </c>
      <c r="C24039" s="2">
        <v>20</v>
      </c>
      <c r="D24039" s="2" t="s">
        <v>639</v>
      </c>
      <c r="E24039" s="2"/>
      <c r="F24039" s="2"/>
      <c r="G24039" s="2"/>
      <c r="H24039" s="2"/>
    </row>
    <row r="24040" spans="2:8">
      <c r="B24040" s="2" t="s">
        <v>24662</v>
      </c>
      <c r="C24040" s="2">
        <v>10</v>
      </c>
      <c r="D24040" s="2" t="s">
        <v>639</v>
      </c>
      <c r="E24040" s="2"/>
      <c r="F24040" s="2"/>
      <c r="G24040" s="2"/>
      <c r="H24040" s="2"/>
    </row>
    <row r="24041" spans="2:8">
      <c r="B24041" s="2" t="s">
        <v>24663</v>
      </c>
      <c r="C24041" s="2">
        <v>12</v>
      </c>
      <c r="D24041" s="2" t="s">
        <v>639</v>
      </c>
      <c r="E24041" s="2"/>
      <c r="F24041" s="2"/>
      <c r="G24041" s="2"/>
      <c r="H24041" s="2"/>
    </row>
    <row r="24042" spans="2:8">
      <c r="B24042" s="2" t="s">
        <v>24664</v>
      </c>
      <c r="C24042" s="2">
        <v>14</v>
      </c>
      <c r="D24042" s="2" t="s">
        <v>639</v>
      </c>
      <c r="E24042" s="2"/>
      <c r="F24042" s="2"/>
      <c r="G24042" s="2"/>
      <c r="H24042" s="2"/>
    </row>
    <row r="24043" spans="2:8">
      <c r="B24043" s="2" t="s">
        <v>24665</v>
      </c>
      <c r="C24043" s="2">
        <v>22</v>
      </c>
      <c r="D24043" s="2" t="s">
        <v>639</v>
      </c>
      <c r="E24043" s="2"/>
      <c r="F24043" s="2"/>
      <c r="G24043" s="2"/>
      <c r="H24043" s="2"/>
    </row>
    <row r="24044" spans="2:8">
      <c r="B24044" s="2" t="s">
        <v>24666</v>
      </c>
      <c r="C24044" s="2">
        <v>25</v>
      </c>
      <c r="D24044" s="2" t="s">
        <v>639</v>
      </c>
      <c r="E24044" s="2"/>
      <c r="F24044" s="2"/>
      <c r="G24044" s="2"/>
      <c r="H24044" s="2"/>
    </row>
    <row r="24045" spans="2:8">
      <c r="B24045" s="2" t="s">
        <v>24667</v>
      </c>
      <c r="C24045" s="2">
        <v>32</v>
      </c>
      <c r="D24045" s="2" t="s">
        <v>639</v>
      </c>
      <c r="E24045" s="2"/>
      <c r="F24045" s="2"/>
      <c r="G24045" s="2"/>
      <c r="H24045" s="2"/>
    </row>
    <row r="24046" spans="2:8">
      <c r="B24046" s="2" t="s">
        <v>24668</v>
      </c>
      <c r="C24046" s="2">
        <v>26</v>
      </c>
      <c r="D24046" s="2" t="s">
        <v>639</v>
      </c>
      <c r="E24046" s="2"/>
      <c r="F24046" s="2"/>
      <c r="G24046" s="2"/>
      <c r="H24046" s="2"/>
    </row>
    <row r="24047" spans="2:8">
      <c r="B24047" s="2" t="s">
        <v>24669</v>
      </c>
      <c r="C24047" s="2">
        <v>15</v>
      </c>
      <c r="D24047" s="2" t="s">
        <v>639</v>
      </c>
      <c r="E24047" s="2"/>
      <c r="F24047" s="2"/>
      <c r="G24047" s="2"/>
      <c r="H24047" s="2"/>
    </row>
    <row r="24048" spans="2:8">
      <c r="B24048" s="2" t="s">
        <v>24670</v>
      </c>
      <c r="C24048" s="2">
        <v>13</v>
      </c>
      <c r="D24048" s="2" t="s">
        <v>639</v>
      </c>
      <c r="E24048" s="2"/>
      <c r="F24048" s="2"/>
      <c r="G24048" s="2"/>
      <c r="H24048" s="2"/>
    </row>
    <row r="24049" spans="2:8">
      <c r="B24049" s="2" t="s">
        <v>24671</v>
      </c>
      <c r="C24049" s="2">
        <v>29</v>
      </c>
      <c r="D24049" s="2" t="s">
        <v>639</v>
      </c>
      <c r="E24049" s="2"/>
      <c r="F24049" s="2"/>
      <c r="G24049" s="2"/>
      <c r="H24049" s="2"/>
    </row>
    <row r="24050" spans="2:8">
      <c r="B24050" s="2" t="s">
        <v>24672</v>
      </c>
      <c r="C24050" s="2">
        <v>34</v>
      </c>
      <c r="D24050" s="2" t="s">
        <v>639</v>
      </c>
      <c r="E24050" s="2"/>
      <c r="F24050" s="2"/>
      <c r="G24050" s="2"/>
      <c r="H24050" s="2"/>
    </row>
    <row r="24051" spans="2:8">
      <c r="B24051" s="2" t="s">
        <v>24673</v>
      </c>
      <c r="C24051" s="2">
        <v>10</v>
      </c>
      <c r="D24051" s="2" t="s">
        <v>639</v>
      </c>
      <c r="E24051" s="2"/>
      <c r="F24051" s="2"/>
      <c r="G24051" s="2"/>
      <c r="H24051" s="2"/>
    </row>
    <row r="24052" spans="2:8">
      <c r="B24052" s="2" t="s">
        <v>24674</v>
      </c>
      <c r="C24052" s="2">
        <v>14</v>
      </c>
      <c r="D24052" s="2" t="s">
        <v>639</v>
      </c>
      <c r="E24052" s="2"/>
      <c r="F24052" s="2"/>
      <c r="G24052" s="2"/>
      <c r="H24052" s="2"/>
    </row>
    <row r="24053" spans="2:8">
      <c r="B24053" s="2" t="s">
        <v>24675</v>
      </c>
      <c r="C24053" s="2">
        <v>14</v>
      </c>
      <c r="D24053" s="2" t="s">
        <v>639</v>
      </c>
      <c r="E24053" s="2"/>
      <c r="F24053" s="2"/>
      <c r="G24053" s="2"/>
      <c r="H24053" s="2"/>
    </row>
    <row r="24054" spans="2:8">
      <c r="B24054" s="2" t="s">
        <v>24676</v>
      </c>
      <c r="C24054" s="2">
        <v>13</v>
      </c>
      <c r="D24054" s="2" t="s">
        <v>639</v>
      </c>
      <c r="E24054" s="2"/>
      <c r="F24054" s="2"/>
      <c r="G24054" s="2"/>
      <c r="H24054" s="2"/>
    </row>
    <row r="24055" spans="2:8">
      <c r="B24055" s="2" t="s">
        <v>24677</v>
      </c>
      <c r="C24055" s="2">
        <v>21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39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45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49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18</v>
      </c>
      <c r="D24062" s="2" t="s">
        <v>639</v>
      </c>
      <c r="E24062" s="2"/>
      <c r="F24062" s="2"/>
      <c r="G24062" s="2"/>
      <c r="H24062" s="2"/>
    </row>
    <row r="24063" spans="2:8">
      <c r="B24063" s="2" t="s">
        <v>24685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36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38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34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39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41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48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19</v>
      </c>
      <c r="D24074" s="2" t="s">
        <v>639</v>
      </c>
      <c r="E24074" s="2"/>
      <c r="F24074" s="2"/>
      <c r="G24074" s="2"/>
      <c r="H24074" s="2"/>
    </row>
    <row r="24075" spans="2:8">
      <c r="B24075" s="2" t="s">
        <v>24697</v>
      </c>
      <c r="C24075" s="2">
        <v>29</v>
      </c>
      <c r="D24075" s="2" t="s">
        <v>639</v>
      </c>
      <c r="E24075" s="2"/>
      <c r="F24075" s="2"/>
      <c r="G24075" s="2"/>
      <c r="H24075" s="2"/>
    </row>
    <row r="24076" spans="2:8">
      <c r="B24076" s="2" t="s">
        <v>24698</v>
      </c>
      <c r="C24076" s="2">
        <v>39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41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42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46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51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39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40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42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46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17</v>
      </c>
      <c r="D24085" s="2" t="s">
        <v>639</v>
      </c>
      <c r="E24085" s="2"/>
      <c r="F24085" s="2"/>
      <c r="G24085" s="2"/>
      <c r="H24085" s="2"/>
    </row>
    <row r="24086" spans="2:8">
      <c r="B24086" s="2" t="s">
        <v>24708</v>
      </c>
      <c r="C24086" s="2">
        <v>23</v>
      </c>
      <c r="D24086" s="2" t="s">
        <v>639</v>
      </c>
      <c r="E24086" s="2"/>
      <c r="F24086" s="2"/>
      <c r="G24086" s="2"/>
      <c r="H24086" s="2"/>
    </row>
    <row r="24087" spans="2:8">
      <c r="B24087" s="2" t="s">
        <v>24709</v>
      </c>
      <c r="C24087" s="2">
        <v>37</v>
      </c>
      <c r="D24087" s="2" t="s">
        <v>639</v>
      </c>
      <c r="E24087" s="2"/>
      <c r="F24087" s="2"/>
      <c r="G24087" s="2"/>
      <c r="H24087" s="2"/>
    </row>
    <row r="24088" spans="2:8">
      <c r="B24088" s="2" t="s">
        <v>24710</v>
      </c>
      <c r="C24088" s="2">
        <v>35</v>
      </c>
      <c r="D24088" s="2" t="s">
        <v>639</v>
      </c>
      <c r="E24088" s="2"/>
      <c r="F24088" s="2"/>
      <c r="G24088" s="2"/>
      <c r="H24088" s="2"/>
    </row>
    <row r="24089" spans="2:8">
      <c r="B24089" s="2" t="s">
        <v>24711</v>
      </c>
      <c r="C24089" s="2">
        <v>35</v>
      </c>
      <c r="D24089" s="2" t="s">
        <v>639</v>
      </c>
      <c r="E24089" s="2"/>
      <c r="F24089" s="2"/>
      <c r="G24089" s="2"/>
      <c r="H24089" s="2"/>
    </row>
    <row r="24090" spans="2:8">
      <c r="B24090" s="2" t="s">
        <v>24712</v>
      </c>
      <c r="C24090" s="2">
        <v>35</v>
      </c>
      <c r="D24090" s="2" t="s">
        <v>639</v>
      </c>
      <c r="E24090" s="2"/>
      <c r="F24090" s="2"/>
      <c r="G24090" s="2"/>
      <c r="H24090" s="2"/>
    </row>
    <row r="24091" spans="2:8">
      <c r="B24091" s="2" t="s">
        <v>24713</v>
      </c>
      <c r="C24091" s="2">
        <v>47</v>
      </c>
      <c r="D24091" s="2" t="s">
        <v>639</v>
      </c>
      <c r="E24091" s="2"/>
      <c r="F24091" s="2"/>
      <c r="G24091" s="2"/>
      <c r="H24091" s="2"/>
    </row>
    <row r="24092" spans="2:8">
      <c r="B24092" s="2" t="s">
        <v>24714</v>
      </c>
      <c r="C24092" s="2">
        <v>32</v>
      </c>
      <c r="D24092" s="2" t="s">
        <v>639</v>
      </c>
      <c r="E24092" s="2"/>
      <c r="F24092" s="2"/>
      <c r="G24092" s="2"/>
      <c r="H24092" s="2"/>
    </row>
    <row r="24093" spans="2:8">
      <c r="B24093" s="2" t="s">
        <v>24715</v>
      </c>
      <c r="C24093" s="2">
        <v>26</v>
      </c>
      <c r="D24093" s="2" t="s">
        <v>639</v>
      </c>
      <c r="E24093" s="2"/>
      <c r="F24093" s="2"/>
      <c r="G24093" s="2"/>
      <c r="H24093" s="2"/>
    </row>
    <row r="24094" spans="2:8">
      <c r="B24094" s="2" t="s">
        <v>24716</v>
      </c>
      <c r="C24094" s="2">
        <v>23</v>
      </c>
      <c r="D24094" s="2" t="s">
        <v>639</v>
      </c>
      <c r="E24094" s="2"/>
      <c r="F24094" s="2"/>
      <c r="G24094" s="2"/>
      <c r="H24094" s="2"/>
    </row>
    <row r="24095" spans="2:8">
      <c r="B24095" s="2" t="s">
        <v>24717</v>
      </c>
      <c r="C24095" s="2">
        <v>37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42</v>
      </c>
      <c r="D24096" s="2" t="s">
        <v>639</v>
      </c>
      <c r="E24096" s="2"/>
      <c r="F24096" s="2"/>
      <c r="G24096" s="2"/>
      <c r="H24096" s="2"/>
    </row>
    <row r="24097" spans="2:8">
      <c r="B24097" s="2" t="s">
        <v>24719</v>
      </c>
      <c r="C24097" s="2">
        <v>42</v>
      </c>
      <c r="D24097" s="2" t="s">
        <v>639</v>
      </c>
      <c r="E24097" s="2"/>
      <c r="F24097" s="2"/>
      <c r="G24097" s="2"/>
      <c r="H24097" s="2"/>
    </row>
    <row r="24098" spans="2:8">
      <c r="B24098" s="2" t="s">
        <v>24720</v>
      </c>
      <c r="C24098" s="2">
        <v>40</v>
      </c>
      <c r="D24098" s="2" t="s">
        <v>639</v>
      </c>
      <c r="E24098" s="2"/>
      <c r="F24098" s="2"/>
      <c r="G24098" s="2"/>
      <c r="H24098" s="2"/>
    </row>
    <row r="24099" spans="2:8">
      <c r="B24099" s="2" t="s">
        <v>24721</v>
      </c>
      <c r="C24099" s="2">
        <v>42</v>
      </c>
      <c r="D24099" s="2" t="s">
        <v>639</v>
      </c>
      <c r="E24099" s="2"/>
      <c r="F24099" s="2"/>
      <c r="G24099" s="2"/>
      <c r="H24099" s="2"/>
    </row>
    <row r="24100" spans="2:8">
      <c r="B24100" s="2" t="s">
        <v>24722</v>
      </c>
      <c r="C24100" s="2">
        <v>47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65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44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47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48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53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48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52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46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45</v>
      </c>
      <c r="D24111" s="2" t="s">
        <v>639</v>
      </c>
      <c r="E24111" s="2"/>
      <c r="F24111" s="2"/>
      <c r="G24111" s="2"/>
      <c r="H24111" s="2"/>
    </row>
    <row r="24112" spans="2:8">
      <c r="B24112" s="2" t="s">
        <v>24734</v>
      </c>
      <c r="C24112" s="2">
        <v>34</v>
      </c>
      <c r="D24112" s="2" t="s">
        <v>639</v>
      </c>
      <c r="E24112" s="2"/>
      <c r="F24112" s="2"/>
      <c r="G24112" s="2"/>
      <c r="H24112" s="2"/>
    </row>
    <row r="24113" spans="2:8">
      <c r="B24113" s="2" t="s">
        <v>24735</v>
      </c>
      <c r="C24113" s="2">
        <v>43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47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51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56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25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38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33</v>
      </c>
      <c r="D24125" s="2" t="s">
        <v>639</v>
      </c>
      <c r="E24125" s="2"/>
      <c r="F24125" s="2"/>
      <c r="G24125" s="2"/>
      <c r="H24125" s="2"/>
    </row>
    <row r="24126" spans="2:8">
      <c r="B24126" s="2" t="s">
        <v>24748</v>
      </c>
      <c r="C24126" s="2">
        <v>34</v>
      </c>
      <c r="D24126" s="2" t="s">
        <v>639</v>
      </c>
      <c r="E24126" s="2"/>
      <c r="F24126" s="2"/>
      <c r="G24126" s="2"/>
      <c r="H24126" s="2"/>
    </row>
    <row r="24127" spans="2:8">
      <c r="B24127" s="2" t="s">
        <v>24749</v>
      </c>
      <c r="C24127" s="2">
        <v>33</v>
      </c>
      <c r="D24127" s="2" t="s">
        <v>639</v>
      </c>
      <c r="E24127" s="2"/>
      <c r="F24127" s="2"/>
      <c r="G24127" s="2"/>
      <c r="H24127" s="2"/>
    </row>
    <row r="24128" spans="2:8">
      <c r="B24128" s="2" t="s">
        <v>24750</v>
      </c>
      <c r="C24128" s="2">
        <v>30</v>
      </c>
      <c r="D24128" s="2" t="s">
        <v>639</v>
      </c>
      <c r="E24128" s="2"/>
      <c r="F24128" s="2"/>
      <c r="G24128" s="2"/>
      <c r="H24128" s="2"/>
    </row>
    <row r="24129" spans="2:8">
      <c r="B24129" s="2" t="s">
        <v>24751</v>
      </c>
      <c r="C24129" s="2">
        <v>29</v>
      </c>
      <c r="D24129" s="2" t="s">
        <v>639</v>
      </c>
      <c r="E24129" s="2"/>
      <c r="F24129" s="2"/>
      <c r="G24129" s="2"/>
      <c r="H24129" s="2"/>
    </row>
    <row r="24130" spans="2:8">
      <c r="B24130" s="2" t="s">
        <v>24752</v>
      </c>
      <c r="C24130" s="2">
        <v>30</v>
      </c>
      <c r="D24130" s="2" t="s">
        <v>639</v>
      </c>
      <c r="E24130" s="2"/>
      <c r="F24130" s="2"/>
      <c r="G24130" s="2"/>
      <c r="H24130" s="2"/>
    </row>
    <row r="24131" spans="2:8">
      <c r="B24131" s="2" t="s">
        <v>24753</v>
      </c>
      <c r="C24131" s="2">
        <v>31</v>
      </c>
      <c r="D24131" s="2" t="s">
        <v>639</v>
      </c>
      <c r="E24131" s="2"/>
      <c r="F24131" s="2"/>
      <c r="G24131" s="2"/>
      <c r="H24131" s="2"/>
    </row>
    <row r="24132" spans="2:8">
      <c r="B24132" s="2" t="s">
        <v>24754</v>
      </c>
      <c r="C24132" s="2">
        <v>31</v>
      </c>
      <c r="D24132" s="2" t="s">
        <v>639</v>
      </c>
      <c r="E24132" s="2"/>
      <c r="F24132" s="2"/>
      <c r="G24132" s="2"/>
      <c r="H24132" s="2"/>
    </row>
    <row r="24133" spans="2:8">
      <c r="B24133" s="2" t="s">
        <v>24755</v>
      </c>
      <c r="C24133" s="2">
        <v>30</v>
      </c>
      <c r="D24133" s="2" t="s">
        <v>639</v>
      </c>
      <c r="E24133" s="2"/>
      <c r="F24133" s="2"/>
      <c r="G24133" s="2"/>
      <c r="H24133" s="2"/>
    </row>
    <row r="24134" spans="2:8">
      <c r="B24134" s="2" t="s">
        <v>24756</v>
      </c>
      <c r="C24134" s="2">
        <v>29</v>
      </c>
      <c r="D24134" s="2" t="s">
        <v>639</v>
      </c>
      <c r="E24134" s="2"/>
      <c r="F24134" s="2"/>
      <c r="G24134" s="2"/>
      <c r="H24134" s="2"/>
    </row>
    <row r="24135" spans="2:8">
      <c r="B24135" s="2" t="s">
        <v>24757</v>
      </c>
      <c r="C24135" s="2">
        <v>50</v>
      </c>
      <c r="D24135" s="2" t="s">
        <v>639</v>
      </c>
      <c r="E24135" s="2"/>
      <c r="F24135" s="2"/>
      <c r="G24135" s="2"/>
      <c r="H24135" s="2"/>
    </row>
    <row r="24136" spans="2:8">
      <c r="B24136" s="2" t="s">
        <v>24758</v>
      </c>
      <c r="C24136" s="2">
        <v>48</v>
      </c>
      <c r="D24136" s="2" t="s">
        <v>639</v>
      </c>
      <c r="E24136" s="2"/>
      <c r="F24136" s="2"/>
      <c r="G24136" s="2"/>
      <c r="H24136" s="2"/>
    </row>
    <row r="24137" spans="2:8">
      <c r="B24137" s="2" t="s">
        <v>24759</v>
      </c>
      <c r="C24137" s="2">
        <v>46</v>
      </c>
      <c r="D24137" s="2" t="s">
        <v>639</v>
      </c>
      <c r="E24137" s="2"/>
      <c r="F24137" s="2"/>
      <c r="G24137" s="2"/>
      <c r="H24137" s="2"/>
    </row>
    <row r="24138" spans="2:8">
      <c r="B24138" s="2" t="s">
        <v>24760</v>
      </c>
      <c r="C24138" s="2">
        <v>43</v>
      </c>
      <c r="D24138" s="2" t="s">
        <v>639</v>
      </c>
      <c r="E24138" s="2"/>
      <c r="F24138" s="2"/>
      <c r="G24138" s="2"/>
      <c r="H24138" s="2"/>
    </row>
    <row r="24139" spans="2:8">
      <c r="B24139" s="2" t="s">
        <v>24761</v>
      </c>
      <c r="C24139" s="2">
        <v>40</v>
      </c>
      <c r="D24139" s="2" t="s">
        <v>639</v>
      </c>
      <c r="E24139" s="2"/>
      <c r="F24139" s="2"/>
      <c r="G24139" s="2"/>
      <c r="H24139" s="2"/>
    </row>
    <row r="24140" spans="2:8">
      <c r="B24140" s="2" t="s">
        <v>24762</v>
      </c>
      <c r="C24140" s="2">
        <v>36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43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52</v>
      </c>
      <c r="D24142" s="2" t="s">
        <v>639</v>
      </c>
      <c r="E24142" s="2"/>
      <c r="F24142" s="2"/>
      <c r="G24142" s="2"/>
      <c r="H24142" s="2"/>
    </row>
    <row r="24143" spans="2:8">
      <c r="B24143" s="2" t="s">
        <v>24765</v>
      </c>
      <c r="C24143" s="2">
        <v>49</v>
      </c>
      <c r="D24143" s="2" t="s">
        <v>639</v>
      </c>
      <c r="E24143" s="2"/>
      <c r="F24143" s="2"/>
      <c r="G24143" s="2"/>
      <c r="H24143" s="2"/>
    </row>
    <row r="24144" spans="2:8">
      <c r="B24144" s="2" t="s">
        <v>24766</v>
      </c>
      <c r="C24144" s="2">
        <v>49</v>
      </c>
      <c r="D24144" s="2" t="s">
        <v>639</v>
      </c>
      <c r="E24144" s="2"/>
      <c r="F24144" s="2"/>
      <c r="G24144" s="2"/>
      <c r="H24144" s="2"/>
    </row>
    <row r="24145" spans="2:8">
      <c r="B24145" s="2" t="s">
        <v>24767</v>
      </c>
      <c r="C24145" s="2">
        <v>47</v>
      </c>
      <c r="D24145" s="2" t="s">
        <v>639</v>
      </c>
      <c r="E24145" s="2"/>
      <c r="F24145" s="2"/>
      <c r="G24145" s="2"/>
      <c r="H24145" s="2"/>
    </row>
    <row r="24146" spans="2:8">
      <c r="B24146" s="2" t="s">
        <v>24768</v>
      </c>
      <c r="C24146" s="2">
        <v>46</v>
      </c>
      <c r="D24146" s="2" t="s">
        <v>639</v>
      </c>
      <c r="E24146" s="2"/>
      <c r="F24146" s="2"/>
      <c r="G24146" s="2"/>
      <c r="H24146" s="2"/>
    </row>
    <row r="24147" spans="2:8">
      <c r="B24147" s="2" t="s">
        <v>24769</v>
      </c>
      <c r="C24147" s="2">
        <v>45</v>
      </c>
      <c r="D24147" s="2" t="s">
        <v>639</v>
      </c>
      <c r="E24147" s="2"/>
      <c r="F24147" s="2"/>
      <c r="G24147" s="2"/>
      <c r="H24147" s="2"/>
    </row>
    <row r="24148" spans="2:8">
      <c r="B24148" s="2" t="s">
        <v>24770</v>
      </c>
      <c r="C24148" s="2">
        <v>41</v>
      </c>
      <c r="D24148" s="2" t="s">
        <v>639</v>
      </c>
      <c r="E24148" s="2"/>
      <c r="F24148" s="2"/>
      <c r="G24148" s="2"/>
      <c r="H24148" s="2"/>
    </row>
    <row r="24149" spans="2:8">
      <c r="B24149" s="2" t="s">
        <v>24771</v>
      </c>
      <c r="C24149" s="2">
        <v>18</v>
      </c>
      <c r="D24149" s="2" t="s">
        <v>639</v>
      </c>
      <c r="E24149" s="2"/>
      <c r="F24149" s="2"/>
      <c r="G24149" s="2"/>
      <c r="H24149" s="2"/>
    </row>
    <row r="24150" spans="2:8">
      <c r="B24150" s="2" t="s">
        <v>24772</v>
      </c>
      <c r="C24150" s="2">
        <v>13</v>
      </c>
      <c r="D24150" s="2" t="s">
        <v>639</v>
      </c>
      <c r="E24150" s="2"/>
      <c r="F24150" s="2"/>
      <c r="G24150" s="2"/>
      <c r="H24150" s="2"/>
    </row>
    <row r="24151" spans="2:8">
      <c r="B24151" s="2" t="s">
        <v>24773</v>
      </c>
      <c r="C24151" s="2">
        <v>25</v>
      </c>
      <c r="D24151" s="2" t="s">
        <v>639</v>
      </c>
      <c r="E24151" s="2"/>
      <c r="F24151" s="2"/>
      <c r="G24151" s="2"/>
      <c r="H24151" s="2"/>
    </row>
    <row r="24152" spans="2:8">
      <c r="B24152" s="2" t="s">
        <v>24774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20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20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22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45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47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53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58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43</v>
      </c>
      <c r="D24163" s="2" t="s">
        <v>639</v>
      </c>
      <c r="E24163" s="2"/>
      <c r="F24163" s="2"/>
      <c r="G24163" s="2"/>
      <c r="H24163" s="2"/>
    </row>
    <row r="24164" spans="2:8">
      <c r="B24164" s="2" t="s">
        <v>24786</v>
      </c>
      <c r="C24164" s="2">
        <v>34</v>
      </c>
      <c r="D24164" s="2" t="s">
        <v>639</v>
      </c>
      <c r="E24164" s="2"/>
      <c r="F24164" s="2"/>
      <c r="G24164" s="2"/>
      <c r="H24164" s="2"/>
    </row>
    <row r="24165" spans="2:8">
      <c r="B24165" s="2" t="s">
        <v>24787</v>
      </c>
      <c r="C24165" s="2">
        <v>39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42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48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54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51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44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45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44</v>
      </c>
      <c r="D24172" s="2" t="s">
        <v>639</v>
      </c>
      <c r="E24172" s="2"/>
      <c r="F24172" s="2"/>
      <c r="G24172" s="2"/>
      <c r="H24172" s="2"/>
    </row>
    <row r="24173" spans="2:8">
      <c r="B24173" s="2" t="s">
        <v>24795</v>
      </c>
      <c r="C24173" s="2">
        <v>40</v>
      </c>
      <c r="D24173" s="2" t="s">
        <v>639</v>
      </c>
      <c r="E24173" s="2"/>
      <c r="F24173" s="2"/>
      <c r="G24173" s="2"/>
      <c r="H24173" s="2"/>
    </row>
    <row r="24174" spans="2:8">
      <c r="B24174" s="2" t="s">
        <v>24796</v>
      </c>
      <c r="C24174" s="2">
        <v>34</v>
      </c>
      <c r="D24174" s="2" t="s">
        <v>639</v>
      </c>
      <c r="E24174" s="2"/>
      <c r="F24174" s="2"/>
      <c r="G24174" s="2"/>
      <c r="H24174" s="2"/>
    </row>
    <row r="24175" spans="2:8">
      <c r="B24175" s="2" t="s">
        <v>24797</v>
      </c>
      <c r="C24175" s="2">
        <v>24</v>
      </c>
      <c r="D24175" s="2" t="s">
        <v>639</v>
      </c>
      <c r="E24175" s="2"/>
      <c r="F24175" s="2"/>
      <c r="G24175" s="2"/>
      <c r="H24175" s="2"/>
    </row>
    <row r="24176" spans="2:8">
      <c r="B24176" s="2" t="s">
        <v>24798</v>
      </c>
      <c r="C24176" s="2">
        <v>34</v>
      </c>
      <c r="D24176" s="2" t="s">
        <v>639</v>
      </c>
      <c r="E24176" s="2"/>
      <c r="F24176" s="2"/>
      <c r="G24176" s="2"/>
      <c r="H24176" s="2"/>
    </row>
    <row r="24177" spans="2:8">
      <c r="B24177" s="2" t="s">
        <v>24799</v>
      </c>
      <c r="C24177" s="2">
        <v>14</v>
      </c>
      <c r="D24177" s="2" t="s">
        <v>639</v>
      </c>
      <c r="E24177" s="2"/>
      <c r="F24177" s="2"/>
      <c r="G24177" s="2"/>
      <c r="H24177" s="2"/>
    </row>
    <row r="24178" spans="2:8">
      <c r="B24178" s="2" t="s">
        <v>24800</v>
      </c>
      <c r="C24178" s="2">
        <v>20</v>
      </c>
      <c r="D24178" s="2" t="s">
        <v>639</v>
      </c>
      <c r="E24178" s="2"/>
      <c r="F24178" s="2"/>
      <c r="G24178" s="2"/>
      <c r="H24178" s="2"/>
    </row>
    <row r="24179" spans="2:8">
      <c r="B24179" s="2" t="s">
        <v>24801</v>
      </c>
      <c r="C24179" s="2">
        <v>37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44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16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41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43</v>
      </c>
      <c r="D24186" s="2" t="s">
        <v>639</v>
      </c>
      <c r="E24186" s="2"/>
      <c r="F24186" s="2"/>
      <c r="G24186" s="2"/>
      <c r="H24186" s="2"/>
    </row>
    <row r="24187" spans="2:8">
      <c r="B24187" s="2" t="s">
        <v>24809</v>
      </c>
      <c r="C24187" s="2">
        <v>41</v>
      </c>
      <c r="D24187" s="2" t="s">
        <v>639</v>
      </c>
      <c r="E24187" s="2"/>
      <c r="F24187" s="2"/>
      <c r="G24187" s="2"/>
      <c r="H24187" s="2"/>
    </row>
    <row r="24188" spans="2:8">
      <c r="B24188" s="2" t="s">
        <v>24810</v>
      </c>
      <c r="C24188" s="2">
        <v>38</v>
      </c>
      <c r="D24188" s="2" t="s">
        <v>639</v>
      </c>
      <c r="E24188" s="2"/>
      <c r="F24188" s="2"/>
      <c r="G24188" s="2"/>
      <c r="H24188" s="2"/>
    </row>
    <row r="24189" spans="2:8">
      <c r="B24189" s="2" t="s">
        <v>24811</v>
      </c>
      <c r="C24189" s="2">
        <v>31</v>
      </c>
      <c r="D24189" s="2" t="s">
        <v>639</v>
      </c>
      <c r="E24189" s="2"/>
      <c r="F24189" s="2"/>
      <c r="G24189" s="2"/>
      <c r="H24189" s="2"/>
    </row>
    <row r="24190" spans="2:8">
      <c r="B24190" s="2" t="s">
        <v>24812</v>
      </c>
      <c r="C24190" s="2">
        <v>30</v>
      </c>
      <c r="D24190" s="2" t="s">
        <v>639</v>
      </c>
      <c r="E24190" s="2"/>
      <c r="F24190" s="2"/>
      <c r="G24190" s="2"/>
      <c r="H24190" s="2"/>
    </row>
    <row r="24191" spans="2:8">
      <c r="B24191" s="2" t="s">
        <v>24813</v>
      </c>
      <c r="C24191" s="2">
        <v>27</v>
      </c>
      <c r="D24191" s="2" t="s">
        <v>639</v>
      </c>
      <c r="E24191" s="2"/>
      <c r="F24191" s="2"/>
      <c r="G24191" s="2"/>
      <c r="H24191" s="2"/>
    </row>
    <row r="24192" spans="2:8">
      <c r="B24192" s="2" t="s">
        <v>24814</v>
      </c>
      <c r="C24192" s="2">
        <v>55</v>
      </c>
      <c r="D24192" s="2" t="s">
        <v>639</v>
      </c>
      <c r="E24192" s="2"/>
      <c r="F24192" s="2"/>
      <c r="G24192" s="2"/>
      <c r="H24192" s="2"/>
    </row>
    <row r="24193" spans="2:8">
      <c r="B24193" s="2" t="s">
        <v>24815</v>
      </c>
      <c r="C24193" s="2">
        <v>52</v>
      </c>
      <c r="D24193" s="2" t="s">
        <v>639</v>
      </c>
      <c r="E24193" s="2"/>
      <c r="F24193" s="2"/>
      <c r="G24193" s="2"/>
      <c r="H24193" s="2"/>
    </row>
    <row r="24194" spans="2:8">
      <c r="B24194" s="2" t="s">
        <v>24816</v>
      </c>
      <c r="C24194" s="2">
        <v>42</v>
      </c>
      <c r="D24194" s="2" t="s">
        <v>639</v>
      </c>
      <c r="E24194" s="2"/>
      <c r="F24194" s="2"/>
      <c r="G24194" s="2"/>
      <c r="H24194" s="2"/>
    </row>
    <row r="24195" spans="2:8">
      <c r="B24195" s="2" t="s">
        <v>24817</v>
      </c>
      <c r="C24195" s="2">
        <v>28</v>
      </c>
      <c r="D24195" s="2" t="s">
        <v>639</v>
      </c>
      <c r="E24195" s="2"/>
      <c r="F24195" s="2"/>
      <c r="G24195" s="2"/>
      <c r="H24195" s="2"/>
    </row>
    <row r="24196" spans="2:8">
      <c r="B24196" s="2" t="s">
        <v>24818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47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33</v>
      </c>
      <c r="D24201" s="2" t="s">
        <v>639</v>
      </c>
      <c r="E24201" s="2"/>
      <c r="F24201" s="2"/>
      <c r="G24201" s="2"/>
      <c r="H24201" s="2"/>
    </row>
    <row r="24202" spans="2:8">
      <c r="B24202" s="2" t="s">
        <v>24824</v>
      </c>
      <c r="C24202" s="2">
        <v>32</v>
      </c>
      <c r="D24202" s="2" t="s">
        <v>639</v>
      </c>
      <c r="E24202" s="2"/>
      <c r="F24202" s="2"/>
      <c r="G24202" s="2"/>
      <c r="H24202" s="2"/>
    </row>
    <row r="24203" spans="2:8">
      <c r="B24203" s="2" t="s">
        <v>24825</v>
      </c>
      <c r="C24203" s="2">
        <v>29</v>
      </c>
      <c r="D24203" s="2" t="s">
        <v>639</v>
      </c>
      <c r="E24203" s="2"/>
      <c r="F24203" s="2"/>
      <c r="G24203" s="2"/>
      <c r="H24203" s="2"/>
    </row>
    <row r="24204" spans="2:8">
      <c r="B24204" s="2" t="s">
        <v>24826</v>
      </c>
      <c r="C24204" s="2">
        <v>17</v>
      </c>
      <c r="D24204" s="2" t="s">
        <v>639</v>
      </c>
      <c r="E24204" s="2"/>
      <c r="F24204" s="2"/>
      <c r="G24204" s="2"/>
      <c r="H24204" s="2"/>
    </row>
    <row r="24205" spans="2:8">
      <c r="B24205" s="2" t="s">
        <v>24827</v>
      </c>
      <c r="C24205" s="2">
        <v>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14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38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40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40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28</v>
      </c>
      <c r="D24224" s="2" t="s">
        <v>639</v>
      </c>
      <c r="E24224" s="2"/>
      <c r="F24224" s="2"/>
      <c r="G24224" s="2"/>
      <c r="H24224" s="2"/>
    </row>
    <row r="24225" spans="2:8">
      <c r="B24225" s="2" t="s">
        <v>24847</v>
      </c>
      <c r="C24225" s="2">
        <v>23</v>
      </c>
      <c r="D24225" s="2" t="s">
        <v>639</v>
      </c>
      <c r="E24225" s="2"/>
      <c r="F24225" s="2"/>
      <c r="G24225" s="2"/>
      <c r="H24225" s="2"/>
    </row>
    <row r="24226" spans="2:8">
      <c r="B24226" s="2" t="s">
        <v>24848</v>
      </c>
      <c r="C24226" s="2">
        <v>24</v>
      </c>
      <c r="D24226" s="2" t="s">
        <v>639</v>
      </c>
      <c r="E24226" s="2"/>
      <c r="F24226" s="2"/>
      <c r="G24226" s="2"/>
      <c r="H24226" s="2"/>
    </row>
    <row r="24227" spans="2:8">
      <c r="B24227" s="2" t="s">
        <v>24849</v>
      </c>
      <c r="C24227" s="2">
        <v>27</v>
      </c>
      <c r="D24227" s="2" t="s">
        <v>639</v>
      </c>
      <c r="E24227" s="2"/>
      <c r="F24227" s="2"/>
      <c r="G24227" s="2"/>
      <c r="H24227" s="2"/>
    </row>
    <row r="24228" spans="2:8">
      <c r="B24228" s="2" t="s">
        <v>24850</v>
      </c>
      <c r="C24228" s="2">
        <v>29</v>
      </c>
      <c r="D24228" s="2" t="s">
        <v>639</v>
      </c>
      <c r="E24228" s="2"/>
      <c r="F24228" s="2"/>
      <c r="G24228" s="2"/>
      <c r="H24228" s="2"/>
    </row>
    <row r="24229" spans="2:8">
      <c r="B24229" s="2" t="s">
        <v>24851</v>
      </c>
      <c r="C24229" s="2">
        <v>16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21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15</v>
      </c>
      <c r="D24233" s="2" t="s">
        <v>639</v>
      </c>
      <c r="E24233" s="2"/>
      <c r="F24233" s="2"/>
      <c r="G24233" s="2"/>
      <c r="H24233" s="2"/>
    </row>
    <row r="24234" spans="2:8">
      <c r="B24234" s="2" t="s">
        <v>24856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76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41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46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49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54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54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17</v>
      </c>
      <c r="D24241" s="2" t="s">
        <v>639</v>
      </c>
      <c r="E24241" s="2"/>
      <c r="F24241" s="2"/>
      <c r="G24241" s="2"/>
      <c r="H24241" s="2"/>
    </row>
    <row r="24242" spans="2:8">
      <c r="B24242" s="2" t="s">
        <v>24864</v>
      </c>
      <c r="C24242" s="2">
        <v>48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13</v>
      </c>
      <c r="D24243" s="2" t="s">
        <v>639</v>
      </c>
      <c r="E24243" s="2"/>
      <c r="F24243" s="2"/>
      <c r="G24243" s="2"/>
      <c r="H24243" s="2"/>
    </row>
    <row r="24244" spans="2:8">
      <c r="B24244" s="2" t="s">
        <v>24866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16</v>
      </c>
      <c r="D24245" s="2" t="s">
        <v>639</v>
      </c>
      <c r="E24245" s="2"/>
      <c r="F24245" s="2"/>
      <c r="G24245" s="2"/>
      <c r="H24245" s="2"/>
    </row>
    <row r="24246" spans="2:8">
      <c r="B24246" s="2" t="s">
        <v>24868</v>
      </c>
      <c r="C24246" s="2">
        <v>17</v>
      </c>
      <c r="D24246" s="2" t="s">
        <v>639</v>
      </c>
      <c r="E24246" s="2"/>
      <c r="F24246" s="2"/>
      <c r="G24246" s="2"/>
      <c r="H24246" s="2"/>
    </row>
    <row r="24247" spans="2:8">
      <c r="B24247" s="2" t="s">
        <v>24869</v>
      </c>
      <c r="C24247" s="2">
        <v>17</v>
      </c>
      <c r="D24247" s="2" t="s">
        <v>639</v>
      </c>
      <c r="E24247" s="2"/>
      <c r="F24247" s="2"/>
      <c r="G24247" s="2"/>
      <c r="H24247" s="2"/>
    </row>
    <row r="24248" spans="2:8">
      <c r="B24248" s="2" t="s">
        <v>24870</v>
      </c>
      <c r="C24248" s="2">
        <v>43</v>
      </c>
      <c r="D24248" s="2" t="s">
        <v>639</v>
      </c>
      <c r="E24248" s="2"/>
      <c r="F24248" s="2"/>
      <c r="G24248" s="2"/>
      <c r="H24248" s="2"/>
    </row>
    <row r="24249" spans="2:8">
      <c r="B24249" s="2" t="s">
        <v>24871</v>
      </c>
      <c r="C24249" s="2">
        <v>34</v>
      </c>
      <c r="D24249" s="2" t="s">
        <v>639</v>
      </c>
      <c r="E24249" s="2"/>
      <c r="F24249" s="2"/>
      <c r="G24249" s="2"/>
      <c r="H24249" s="2"/>
    </row>
    <row r="24250" spans="2:8">
      <c r="B24250" s="2" t="s">
        <v>24872</v>
      </c>
      <c r="C24250" s="2">
        <v>32</v>
      </c>
      <c r="D24250" s="2" t="s">
        <v>639</v>
      </c>
      <c r="E24250" s="2"/>
      <c r="F24250" s="2"/>
      <c r="G24250" s="2"/>
      <c r="H24250" s="2"/>
    </row>
    <row r="24251" spans="2:8">
      <c r="B24251" s="2" t="s">
        <v>24873</v>
      </c>
      <c r="C24251" s="2">
        <v>27</v>
      </c>
      <c r="D24251" s="2" t="s">
        <v>639</v>
      </c>
      <c r="E24251" s="2"/>
      <c r="F24251" s="2"/>
      <c r="G24251" s="2"/>
      <c r="H24251" s="2"/>
    </row>
    <row r="24252" spans="2:8">
      <c r="B24252" s="2" t="s">
        <v>24874</v>
      </c>
      <c r="C24252" s="2">
        <v>21</v>
      </c>
      <c r="D24252" s="2" t="s">
        <v>639</v>
      </c>
      <c r="E24252" s="2"/>
      <c r="F24252" s="2"/>
      <c r="G24252" s="2"/>
      <c r="H24252" s="2"/>
    </row>
    <row r="24253" spans="2:8">
      <c r="B24253" s="2" t="s">
        <v>24875</v>
      </c>
      <c r="C24253" s="2">
        <v>17</v>
      </c>
      <c r="D24253" s="2" t="s">
        <v>639</v>
      </c>
      <c r="E24253" s="2"/>
      <c r="F24253" s="2"/>
      <c r="G24253" s="2"/>
      <c r="H24253" s="2"/>
    </row>
    <row r="24254" spans="2:8">
      <c r="B24254" s="2" t="s">
        <v>24876</v>
      </c>
      <c r="C24254" s="2">
        <v>13</v>
      </c>
      <c r="D24254" s="2" t="s">
        <v>639</v>
      </c>
      <c r="E24254" s="2"/>
      <c r="F24254" s="2"/>
      <c r="G24254" s="2"/>
      <c r="H24254" s="2"/>
    </row>
    <row r="24255" spans="2:8">
      <c r="B24255" s="2" t="s">
        <v>24877</v>
      </c>
      <c r="C24255" s="2">
        <v>10</v>
      </c>
      <c r="D24255" s="2" t="s">
        <v>639</v>
      </c>
      <c r="E24255" s="2"/>
      <c r="F24255" s="2"/>
      <c r="G24255" s="2"/>
      <c r="H24255" s="2"/>
    </row>
    <row r="24256" spans="2:8">
      <c r="B24256" s="2" t="s">
        <v>24878</v>
      </c>
      <c r="C24256" s="2">
        <v>9</v>
      </c>
      <c r="D24256" s="2" t="s">
        <v>639</v>
      </c>
      <c r="E24256" s="2"/>
      <c r="F24256" s="2"/>
      <c r="G24256" s="2"/>
      <c r="H24256" s="2"/>
    </row>
    <row r="24257" spans="2:8">
      <c r="B24257" s="2" t="s">
        <v>24879</v>
      </c>
      <c r="C24257" s="2">
        <v>10</v>
      </c>
      <c r="D24257" s="2" t="s">
        <v>639</v>
      </c>
      <c r="E24257" s="2"/>
      <c r="F24257" s="2"/>
      <c r="G24257" s="2"/>
      <c r="H24257" s="2"/>
    </row>
    <row r="24258" spans="2:8">
      <c r="B24258" s="2" t="s">
        <v>24880</v>
      </c>
      <c r="C24258" s="2">
        <v>15</v>
      </c>
      <c r="D24258" s="2" t="s">
        <v>639</v>
      </c>
      <c r="E24258" s="2"/>
      <c r="F24258" s="2"/>
      <c r="G24258" s="2"/>
      <c r="H24258" s="2"/>
    </row>
    <row r="24259" spans="2:8">
      <c r="B24259" s="2" t="s">
        <v>24881</v>
      </c>
      <c r="C24259" s="2">
        <v>20</v>
      </c>
      <c r="D24259" s="2" t="s">
        <v>639</v>
      </c>
      <c r="E24259" s="2"/>
      <c r="F24259" s="2"/>
      <c r="G24259" s="2"/>
      <c r="H24259" s="2"/>
    </row>
    <row r="24260" spans="2:8">
      <c r="B24260" s="2" t="s">
        <v>24882</v>
      </c>
      <c r="C24260" s="2">
        <v>55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64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39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17</v>
      </c>
      <c r="D24264" s="2" t="s">
        <v>639</v>
      </c>
      <c r="E24264" s="2"/>
      <c r="F24264" s="2"/>
      <c r="G24264" s="2"/>
      <c r="H24264" s="2"/>
    </row>
    <row r="24265" spans="2:8">
      <c r="B24265" s="2" t="s">
        <v>24887</v>
      </c>
      <c r="C24265" s="2">
        <v>18</v>
      </c>
      <c r="D24265" s="2" t="s">
        <v>639</v>
      </c>
      <c r="E24265" s="2"/>
      <c r="F24265" s="2"/>
      <c r="G24265" s="2"/>
      <c r="H24265" s="2"/>
    </row>
    <row r="24266" spans="2:8">
      <c r="B24266" s="2" t="s">
        <v>24888</v>
      </c>
      <c r="C24266" s="2">
        <v>18</v>
      </c>
      <c r="D24266" s="2" t="s">
        <v>639</v>
      </c>
      <c r="E24266" s="2"/>
      <c r="F24266" s="2"/>
      <c r="G24266" s="2"/>
      <c r="H24266" s="2"/>
    </row>
    <row r="24267" spans="2:8">
      <c r="B24267" s="2" t="s">
        <v>24889</v>
      </c>
      <c r="C24267" s="2">
        <v>24</v>
      </c>
      <c r="D24267" s="2" t="s">
        <v>639</v>
      </c>
      <c r="E24267" s="2"/>
      <c r="F24267" s="2"/>
      <c r="G24267" s="2"/>
      <c r="H24267" s="2"/>
    </row>
    <row r="24268" spans="2:8">
      <c r="B24268" s="2" t="s">
        <v>24890</v>
      </c>
      <c r="C24268" s="2">
        <v>50</v>
      </c>
      <c r="D24268" s="2" t="s">
        <v>639</v>
      </c>
      <c r="E24268" s="2"/>
      <c r="F24268" s="2"/>
      <c r="G24268" s="2"/>
      <c r="H24268" s="2"/>
    </row>
    <row r="24269" spans="2:8">
      <c r="B24269" s="2" t="s">
        <v>24891</v>
      </c>
      <c r="C24269" s="2">
        <v>44</v>
      </c>
      <c r="D24269" s="2" t="s">
        <v>639</v>
      </c>
      <c r="E24269" s="2"/>
      <c r="F24269" s="2"/>
      <c r="G24269" s="2"/>
      <c r="H24269" s="2"/>
    </row>
    <row r="24270" spans="2:8">
      <c r="B24270" s="2" t="s">
        <v>24892</v>
      </c>
      <c r="C24270" s="2">
        <v>44</v>
      </c>
      <c r="D24270" s="2" t="s">
        <v>639</v>
      </c>
      <c r="E24270" s="2"/>
      <c r="F24270" s="2"/>
      <c r="G24270" s="2"/>
      <c r="H24270" s="2"/>
    </row>
    <row r="24271" spans="2:8">
      <c r="B24271" s="2" t="s">
        <v>24893</v>
      </c>
      <c r="C24271" s="2">
        <v>43</v>
      </c>
      <c r="D24271" s="2" t="s">
        <v>639</v>
      </c>
      <c r="E24271" s="2"/>
      <c r="F24271" s="2"/>
      <c r="G24271" s="2"/>
      <c r="H24271" s="2"/>
    </row>
    <row r="24272" spans="2:8">
      <c r="B24272" s="2" t="s">
        <v>24894</v>
      </c>
      <c r="C24272" s="2">
        <v>42</v>
      </c>
      <c r="D24272" s="2" t="s">
        <v>639</v>
      </c>
      <c r="E24272" s="2"/>
      <c r="F24272" s="2"/>
      <c r="G24272" s="2"/>
      <c r="H24272" s="2"/>
    </row>
    <row r="24273" spans="2:8">
      <c r="B24273" s="2" t="s">
        <v>24895</v>
      </c>
      <c r="C24273" s="2">
        <v>39</v>
      </c>
      <c r="D24273" s="2" t="s">
        <v>639</v>
      </c>
      <c r="E24273" s="2"/>
      <c r="F24273" s="2"/>
      <c r="G24273" s="2"/>
      <c r="H24273" s="2"/>
    </row>
    <row r="24274" spans="2:8">
      <c r="B24274" s="2" t="s">
        <v>24896</v>
      </c>
      <c r="C24274" s="2">
        <v>41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44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46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47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49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50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24902</v>
      </c>
      <c r="C24280" s="2">
        <v>51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48</v>
      </c>
      <c r="D24282" s="2" t="s">
        <v>639</v>
      </c>
      <c r="E24282" s="2"/>
      <c r="F24282" s="2"/>
      <c r="G24282" s="2"/>
      <c r="H24282" s="2"/>
    </row>
    <row r="24283" spans="2:8">
      <c r="B24283" s="2" t="s">
        <v>24905</v>
      </c>
      <c r="C24283" s="2">
        <v>44</v>
      </c>
      <c r="D24283" s="2" t="s">
        <v>639</v>
      </c>
      <c r="E24283" s="2"/>
      <c r="F24283" s="2"/>
      <c r="G24283" s="2"/>
      <c r="H24283" s="2"/>
    </row>
    <row r="24284" spans="2:8">
      <c r="B24284" s="2" t="s">
        <v>24906</v>
      </c>
      <c r="C24284" s="2">
        <v>43</v>
      </c>
      <c r="D24284" s="2" t="s">
        <v>639</v>
      </c>
      <c r="E24284" s="2"/>
      <c r="F24284" s="2"/>
      <c r="G24284" s="2"/>
      <c r="H24284" s="2"/>
    </row>
    <row r="24285" spans="2:8">
      <c r="B24285" s="2" t="s">
        <v>24907</v>
      </c>
      <c r="C24285" s="2">
        <v>42</v>
      </c>
      <c r="D24285" s="2" t="s">
        <v>639</v>
      </c>
      <c r="E24285" s="2"/>
      <c r="F24285" s="2"/>
      <c r="G24285" s="2"/>
      <c r="H24285" s="2"/>
    </row>
    <row r="24286" spans="2:8">
      <c r="B24286" s="2" t="s">
        <v>24908</v>
      </c>
      <c r="C24286" s="2">
        <v>43</v>
      </c>
      <c r="D24286" s="2" t="s">
        <v>639</v>
      </c>
      <c r="E24286" s="2"/>
      <c r="F24286" s="2"/>
      <c r="G24286" s="2"/>
      <c r="H24286" s="2"/>
    </row>
    <row r="24287" spans="2:8">
      <c r="B24287" s="2" t="s">
        <v>24909</v>
      </c>
      <c r="C24287" s="2">
        <v>40</v>
      </c>
      <c r="D24287" s="2" t="s">
        <v>639</v>
      </c>
      <c r="E24287" s="2"/>
      <c r="F24287" s="2"/>
      <c r="G24287" s="2"/>
      <c r="H24287" s="2"/>
    </row>
    <row r="24288" spans="2:8">
      <c r="B24288" s="2" t="s">
        <v>24910</v>
      </c>
      <c r="C24288" s="2">
        <v>19</v>
      </c>
      <c r="D24288" s="2" t="s">
        <v>639</v>
      </c>
      <c r="E24288" s="2"/>
      <c r="F24288" s="2"/>
      <c r="G24288" s="2"/>
      <c r="H24288" s="2"/>
    </row>
    <row r="24289" spans="2:8">
      <c r="B24289" s="2" t="s">
        <v>24911</v>
      </c>
      <c r="C24289" s="2">
        <v>36</v>
      </c>
      <c r="D24289" s="2" t="s">
        <v>639</v>
      </c>
      <c r="E24289" s="2"/>
      <c r="F24289" s="2"/>
      <c r="G24289" s="2"/>
      <c r="H24289" s="2"/>
    </row>
    <row r="24290" spans="2:8">
      <c r="B24290" s="2" t="s">
        <v>24912</v>
      </c>
      <c r="C24290" s="2">
        <v>33</v>
      </c>
      <c r="D24290" s="2" t="s">
        <v>639</v>
      </c>
      <c r="E24290" s="2"/>
      <c r="F24290" s="2"/>
      <c r="G24290" s="2"/>
      <c r="H24290" s="2"/>
    </row>
    <row r="24291" spans="2:8">
      <c r="B24291" s="2" t="s">
        <v>24913</v>
      </c>
      <c r="C24291" s="2">
        <v>30</v>
      </c>
      <c r="D24291" s="2" t="s">
        <v>639</v>
      </c>
      <c r="E24291" s="2"/>
      <c r="F24291" s="2"/>
      <c r="G24291" s="2"/>
      <c r="H24291" s="2"/>
    </row>
    <row r="24292" spans="2:8">
      <c r="B24292" s="2" t="s">
        <v>24914</v>
      </c>
      <c r="C24292" s="2">
        <v>27</v>
      </c>
      <c r="D24292" s="2" t="s">
        <v>639</v>
      </c>
      <c r="E24292" s="2"/>
      <c r="F24292" s="2"/>
      <c r="G24292" s="2"/>
      <c r="H24292" s="2"/>
    </row>
    <row r="24293" spans="2:8">
      <c r="B24293" s="2" t="s">
        <v>24915</v>
      </c>
      <c r="C24293" s="2">
        <v>24</v>
      </c>
      <c r="D24293" s="2" t="s">
        <v>639</v>
      </c>
      <c r="E24293" s="2"/>
      <c r="F24293" s="2"/>
      <c r="G24293" s="2"/>
      <c r="H24293" s="2"/>
    </row>
    <row r="24294" spans="2:8">
      <c r="B24294" s="2" t="s">
        <v>24916</v>
      </c>
      <c r="C24294" s="2">
        <v>22</v>
      </c>
      <c r="D24294" s="2" t="s">
        <v>639</v>
      </c>
      <c r="E24294" s="2"/>
      <c r="F24294" s="2"/>
      <c r="G24294" s="2"/>
      <c r="H24294" s="2"/>
    </row>
    <row r="24295" spans="2:8">
      <c r="B24295" s="2" t="s">
        <v>24917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43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47</v>
      </c>
      <c r="D24298" s="2" t="s">
        <v>639</v>
      </c>
      <c r="E24298" s="2"/>
      <c r="F24298" s="2"/>
      <c r="G24298" s="2"/>
      <c r="H24298" s="2"/>
    </row>
    <row r="24299" spans="2:8">
      <c r="B24299" s="2" t="s">
        <v>24921</v>
      </c>
      <c r="C24299" s="2">
        <v>47</v>
      </c>
      <c r="D24299" s="2" t="s">
        <v>639</v>
      </c>
      <c r="E24299" s="2"/>
      <c r="F24299" s="2"/>
      <c r="G24299" s="2"/>
      <c r="H24299" s="2"/>
    </row>
    <row r="24300" spans="2:8">
      <c r="B24300" s="2" t="s">
        <v>24922</v>
      </c>
      <c r="C24300" s="2">
        <v>45</v>
      </c>
      <c r="D24300" s="2" t="s">
        <v>639</v>
      </c>
      <c r="E24300" s="2"/>
      <c r="F24300" s="2"/>
      <c r="G24300" s="2"/>
      <c r="H24300" s="2"/>
    </row>
    <row r="24301" spans="2:8">
      <c r="B24301" s="2" t="s">
        <v>24923</v>
      </c>
      <c r="C24301" s="2">
        <v>54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62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26</v>
      </c>
      <c r="D24303" s="2" t="s">
        <v>639</v>
      </c>
      <c r="E24303" s="2"/>
      <c r="F24303" s="2"/>
      <c r="G24303" s="2"/>
      <c r="H24303" s="2"/>
    </row>
    <row r="24304" spans="2:8">
      <c r="B24304" s="2" t="s">
        <v>24926</v>
      </c>
      <c r="C24304" s="2">
        <v>23</v>
      </c>
      <c r="D24304" s="2" t="s">
        <v>639</v>
      </c>
      <c r="E24304" s="2"/>
      <c r="F24304" s="2"/>
      <c r="G24304" s="2"/>
      <c r="H24304" s="2"/>
    </row>
    <row r="24305" spans="2:8">
      <c r="B24305" s="2" t="s">
        <v>24927</v>
      </c>
      <c r="C24305" s="2">
        <v>17</v>
      </c>
      <c r="D24305" s="2" t="s">
        <v>639</v>
      </c>
      <c r="E24305" s="2"/>
      <c r="F24305" s="2"/>
      <c r="G24305" s="2"/>
      <c r="H24305" s="2"/>
    </row>
    <row r="24306" spans="2:8">
      <c r="B24306" s="2" t="s">
        <v>24928</v>
      </c>
      <c r="C24306" s="2">
        <v>39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44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48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51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54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48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50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50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43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52</v>
      </c>
      <c r="D24318" s="2" t="s">
        <v>639</v>
      </c>
      <c r="E24318" s="2"/>
      <c r="F24318" s="2"/>
      <c r="G24318" s="2"/>
      <c r="H24318" s="2"/>
    </row>
    <row r="24319" spans="2:8">
      <c r="B24319" s="2" t="s">
        <v>24941</v>
      </c>
      <c r="C24319" s="2">
        <v>49</v>
      </c>
      <c r="D24319" s="2" t="s">
        <v>639</v>
      </c>
      <c r="E24319" s="2"/>
      <c r="F24319" s="2"/>
      <c r="G24319" s="2"/>
      <c r="H24319" s="2"/>
    </row>
    <row r="24320" spans="2:8">
      <c r="B24320" s="2" t="s">
        <v>24942</v>
      </c>
      <c r="C24320" s="2">
        <v>48</v>
      </c>
      <c r="D24320" s="2" t="s">
        <v>639</v>
      </c>
      <c r="E24320" s="2"/>
      <c r="F24320" s="2"/>
      <c r="G24320" s="2"/>
      <c r="H24320" s="2"/>
    </row>
    <row r="24321" spans="2:8">
      <c r="B24321" s="2" t="s">
        <v>24943</v>
      </c>
      <c r="C24321" s="2">
        <v>49</v>
      </c>
      <c r="D24321" s="2" t="s">
        <v>639</v>
      </c>
      <c r="E24321" s="2"/>
      <c r="F24321" s="2"/>
      <c r="G24321" s="2"/>
      <c r="H24321" s="2"/>
    </row>
    <row r="24322" spans="2:8">
      <c r="B24322" s="2" t="s">
        <v>24944</v>
      </c>
      <c r="C24322" s="2">
        <v>46</v>
      </c>
      <c r="D24322" s="2" t="s">
        <v>639</v>
      </c>
      <c r="E24322" s="2"/>
      <c r="F24322" s="2"/>
      <c r="G24322" s="2"/>
      <c r="H24322" s="2"/>
    </row>
    <row r="24323" spans="2:8">
      <c r="B24323" s="2" t="s">
        <v>24945</v>
      </c>
      <c r="C24323" s="2">
        <v>40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46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54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54</v>
      </c>
      <c r="D24326" s="2" t="s">
        <v>639</v>
      </c>
      <c r="E24326" s="2"/>
      <c r="F24326" s="2"/>
      <c r="G24326" s="2"/>
      <c r="H24326" s="2"/>
    </row>
    <row r="24327" spans="2:8">
      <c r="B24327" s="2" t="s">
        <v>24949</v>
      </c>
      <c r="C24327" s="2">
        <v>50</v>
      </c>
      <c r="D24327" s="2" t="s">
        <v>639</v>
      </c>
      <c r="E24327" s="2"/>
      <c r="F24327" s="2"/>
      <c r="G24327" s="2"/>
      <c r="H24327" s="2"/>
    </row>
    <row r="24328" spans="2:8">
      <c r="B24328" s="2" t="s">
        <v>24950</v>
      </c>
      <c r="C24328" s="2">
        <v>48</v>
      </c>
      <c r="D24328" s="2" t="s">
        <v>639</v>
      </c>
      <c r="E24328" s="2"/>
      <c r="F24328" s="2"/>
      <c r="G24328" s="2"/>
      <c r="H24328" s="2"/>
    </row>
    <row r="24329" spans="2:8">
      <c r="B24329" s="2" t="s">
        <v>24951</v>
      </c>
      <c r="C24329" s="2">
        <v>46</v>
      </c>
      <c r="D24329" s="2" t="s">
        <v>639</v>
      </c>
      <c r="E24329" s="2"/>
      <c r="F24329" s="2"/>
      <c r="G24329" s="2"/>
      <c r="H24329" s="2"/>
    </row>
    <row r="24330" spans="2:8">
      <c r="B24330" s="2" t="s">
        <v>24952</v>
      </c>
      <c r="C24330" s="2">
        <v>39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45</v>
      </c>
      <c r="D24331" s="2" t="s">
        <v>639</v>
      </c>
      <c r="E24331" s="2"/>
      <c r="F24331" s="2"/>
      <c r="G24331" s="2"/>
      <c r="H24331" s="2"/>
    </row>
    <row r="24332" spans="2:8">
      <c r="B24332" s="2" t="s">
        <v>24954</v>
      </c>
      <c r="C24332" s="2">
        <v>38</v>
      </c>
      <c r="D24332" s="2" t="s">
        <v>639</v>
      </c>
      <c r="E24332" s="2"/>
      <c r="F24332" s="2"/>
      <c r="G24332" s="2"/>
      <c r="H24332" s="2"/>
    </row>
    <row r="24333" spans="2:8">
      <c r="B24333" s="2" t="s">
        <v>24955</v>
      </c>
      <c r="C24333" s="2">
        <v>34</v>
      </c>
      <c r="D24333" s="2" t="s">
        <v>639</v>
      </c>
      <c r="E24333" s="2"/>
      <c r="F24333" s="2"/>
      <c r="G24333" s="2"/>
      <c r="H24333" s="2"/>
    </row>
    <row r="24334" spans="2:8">
      <c r="B24334" s="2" t="s">
        <v>24956</v>
      </c>
      <c r="C24334" s="2">
        <v>35</v>
      </c>
      <c r="D24334" s="2" t="s">
        <v>639</v>
      </c>
      <c r="E24334" s="2"/>
      <c r="F24334" s="2"/>
      <c r="G24334" s="2"/>
      <c r="H24334" s="2"/>
    </row>
    <row r="24335" spans="2:8">
      <c r="B24335" s="2" t="s">
        <v>24957</v>
      </c>
      <c r="C24335" s="2">
        <v>35</v>
      </c>
      <c r="D24335" s="2" t="s">
        <v>639</v>
      </c>
      <c r="E24335" s="2"/>
      <c r="F24335" s="2"/>
      <c r="G24335" s="2"/>
      <c r="H24335" s="2"/>
    </row>
    <row r="24336" spans="2:8">
      <c r="B24336" s="2" t="s">
        <v>24958</v>
      </c>
      <c r="C24336" s="2">
        <v>12</v>
      </c>
      <c r="D24336" s="2" t="s">
        <v>639</v>
      </c>
      <c r="E24336" s="2"/>
      <c r="F24336" s="2"/>
      <c r="G24336" s="2"/>
      <c r="H24336" s="2"/>
    </row>
    <row r="24337" spans="2:8">
      <c r="B24337" s="2" t="s">
        <v>24959</v>
      </c>
      <c r="C24337" s="2">
        <v>14</v>
      </c>
      <c r="D24337" s="2" t="s">
        <v>639</v>
      </c>
      <c r="E24337" s="2"/>
      <c r="F24337" s="2"/>
      <c r="G24337" s="2"/>
      <c r="H24337" s="2"/>
    </row>
    <row r="24338" spans="2:8">
      <c r="B24338" s="2" t="s">
        <v>24960</v>
      </c>
      <c r="C24338" s="2">
        <v>15</v>
      </c>
      <c r="D24338" s="2" t="s">
        <v>639</v>
      </c>
      <c r="E24338" s="2"/>
      <c r="F24338" s="2"/>
      <c r="G24338" s="2"/>
      <c r="H24338" s="2"/>
    </row>
    <row r="24339" spans="2:8">
      <c r="B24339" s="2" t="s">
        <v>24961</v>
      </c>
      <c r="C24339" s="2">
        <v>16</v>
      </c>
      <c r="D24339" s="2" t="s">
        <v>639</v>
      </c>
      <c r="E24339" s="2"/>
      <c r="F24339" s="2"/>
      <c r="G24339" s="2"/>
      <c r="H24339" s="2"/>
    </row>
    <row r="24340" spans="2:8">
      <c r="B24340" s="2" t="s">
        <v>24962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14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37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40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46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56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20</v>
      </c>
      <c r="D24349" s="2" t="s">
        <v>639</v>
      </c>
      <c r="E24349" s="2"/>
      <c r="F24349" s="2"/>
      <c r="G24349" s="2"/>
      <c r="H24349" s="2"/>
    </row>
    <row r="24350" spans="2:8">
      <c r="B24350" s="2" t="s">
        <v>24972</v>
      </c>
      <c r="C24350" s="2">
        <v>23</v>
      </c>
      <c r="D24350" s="2" t="s">
        <v>639</v>
      </c>
      <c r="E24350" s="2"/>
      <c r="F24350" s="2"/>
      <c r="G24350" s="2"/>
      <c r="H24350" s="2"/>
    </row>
    <row r="24351" spans="2:8">
      <c r="B24351" s="2" t="s">
        <v>24973</v>
      </c>
      <c r="C24351" s="2">
        <v>51</v>
      </c>
      <c r="D24351" s="2" t="s">
        <v>639</v>
      </c>
      <c r="E24351" s="2"/>
      <c r="F24351" s="2"/>
      <c r="G24351" s="2"/>
      <c r="H24351" s="2"/>
    </row>
    <row r="24352" spans="2:8">
      <c r="B24352" s="2" t="s">
        <v>24974</v>
      </c>
      <c r="C24352" s="2">
        <v>43</v>
      </c>
      <c r="D24352" s="2" t="s">
        <v>639</v>
      </c>
      <c r="E24352" s="2"/>
      <c r="F24352" s="2"/>
      <c r="G24352" s="2"/>
      <c r="H24352" s="2"/>
    </row>
    <row r="24353" spans="2:8">
      <c r="B24353" s="2" t="s">
        <v>24975</v>
      </c>
      <c r="C24353" s="2">
        <v>41</v>
      </c>
      <c r="D24353" s="2" t="s">
        <v>639</v>
      </c>
      <c r="E24353" s="2"/>
      <c r="F24353" s="2"/>
      <c r="G24353" s="2"/>
      <c r="H24353" s="2"/>
    </row>
    <row r="24354" spans="2:8">
      <c r="B24354" s="2" t="s">
        <v>24976</v>
      </c>
      <c r="C24354" s="2">
        <v>28</v>
      </c>
      <c r="D24354" s="2" t="s">
        <v>639</v>
      </c>
      <c r="E24354" s="2"/>
      <c r="F24354" s="2"/>
      <c r="G24354" s="2"/>
      <c r="H24354" s="2"/>
    </row>
    <row r="24355" spans="2:8">
      <c r="B24355" s="2" t="s">
        <v>24977</v>
      </c>
      <c r="C24355" s="2">
        <v>44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51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61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68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24</v>
      </c>
      <c r="D24361" s="2" t="s">
        <v>639</v>
      </c>
      <c r="E24361" s="2"/>
      <c r="F24361" s="2"/>
      <c r="G24361" s="2"/>
      <c r="H24361" s="2"/>
    </row>
    <row r="24362" spans="2:8">
      <c r="B24362" s="2" t="s">
        <v>24984</v>
      </c>
      <c r="C24362" s="2">
        <v>19</v>
      </c>
      <c r="D24362" s="2" t="s">
        <v>639</v>
      </c>
      <c r="E24362" s="2"/>
      <c r="F24362" s="2"/>
      <c r="G24362" s="2"/>
      <c r="H24362" s="2"/>
    </row>
    <row r="24363" spans="2:8">
      <c r="B24363" s="2" t="s">
        <v>24985</v>
      </c>
      <c r="C24363" s="2">
        <v>22</v>
      </c>
      <c r="D24363" s="2" t="s">
        <v>639</v>
      </c>
      <c r="E24363" s="2"/>
      <c r="F24363" s="2"/>
      <c r="G24363" s="2"/>
      <c r="H24363" s="2"/>
    </row>
    <row r="24364" spans="2:8">
      <c r="B24364" s="2" t="s">
        <v>24986</v>
      </c>
      <c r="C24364" s="2">
        <v>25</v>
      </c>
      <c r="D24364" s="2" t="s">
        <v>639</v>
      </c>
      <c r="E24364" s="2"/>
      <c r="F24364" s="2"/>
      <c r="G24364" s="2"/>
      <c r="H24364" s="2"/>
    </row>
    <row r="24365" spans="2:8">
      <c r="B24365" s="2" t="s">
        <v>24987</v>
      </c>
      <c r="C24365" s="2">
        <v>45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48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46</v>
      </c>
      <c r="D24367" s="2" t="s">
        <v>639</v>
      </c>
      <c r="E24367" s="2"/>
      <c r="F24367" s="2"/>
      <c r="G24367" s="2"/>
      <c r="H24367" s="2"/>
    </row>
    <row r="24368" spans="2:8">
      <c r="B24368" s="2" t="s">
        <v>24990</v>
      </c>
      <c r="C24368" s="2">
        <v>42</v>
      </c>
      <c r="D24368" s="2" t="s">
        <v>639</v>
      </c>
      <c r="E24368" s="2"/>
      <c r="F24368" s="2"/>
      <c r="G24368" s="2"/>
      <c r="H24368" s="2"/>
    </row>
    <row r="24369" spans="2:8">
      <c r="B24369" s="2" t="s">
        <v>24991</v>
      </c>
      <c r="C24369" s="2">
        <v>36</v>
      </c>
      <c r="D24369" s="2" t="s">
        <v>639</v>
      </c>
      <c r="E24369" s="2"/>
      <c r="F24369" s="2"/>
      <c r="G24369" s="2"/>
      <c r="H24369" s="2"/>
    </row>
    <row r="24370" spans="2:8">
      <c r="B24370" s="2" t="s">
        <v>24992</v>
      </c>
      <c r="C24370" s="2">
        <v>29</v>
      </c>
      <c r="D24370" s="2" t="s">
        <v>639</v>
      </c>
      <c r="E24370" s="2"/>
      <c r="F24370" s="2"/>
      <c r="G24370" s="2"/>
      <c r="H24370" s="2"/>
    </row>
    <row r="24371" spans="2:8">
      <c r="B24371" s="2" t="s">
        <v>24993</v>
      </c>
      <c r="C24371" s="2">
        <v>23</v>
      </c>
      <c r="D24371" s="2" t="s">
        <v>639</v>
      </c>
      <c r="E24371" s="2"/>
      <c r="F24371" s="2"/>
      <c r="G24371" s="2"/>
      <c r="H24371" s="2"/>
    </row>
    <row r="24372" spans="2:8">
      <c r="B24372" s="2" t="s">
        <v>24994</v>
      </c>
      <c r="C24372" s="2">
        <v>15</v>
      </c>
      <c r="D24372" s="2" t="s">
        <v>639</v>
      </c>
      <c r="E24372" s="2"/>
      <c r="F24372" s="2"/>
      <c r="G24372" s="2"/>
      <c r="H24372" s="2"/>
    </row>
    <row r="24373" spans="2:8">
      <c r="B24373" s="2" t="s">
        <v>24995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38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13</v>
      </c>
      <c r="D24378" s="2" t="s">
        <v>639</v>
      </c>
      <c r="E24378" s="2"/>
      <c r="F24378" s="2"/>
      <c r="G24378" s="2"/>
      <c r="H24378" s="2"/>
    </row>
    <row r="24379" spans="2:8">
      <c r="B24379" s="2" t="s">
        <v>25001</v>
      </c>
      <c r="C24379" s="2">
        <v>23</v>
      </c>
      <c r="D24379" s="2" t="s">
        <v>639</v>
      </c>
      <c r="E24379" s="2"/>
      <c r="F24379" s="2"/>
      <c r="G24379" s="2"/>
      <c r="H24379" s="2"/>
    </row>
    <row r="24380" spans="2:8">
      <c r="B24380" s="2" t="s">
        <v>25002</v>
      </c>
      <c r="C24380" s="2">
        <v>24</v>
      </c>
      <c r="D24380" s="2" t="s">
        <v>639</v>
      </c>
      <c r="E24380" s="2"/>
      <c r="F24380" s="2"/>
      <c r="G24380" s="2"/>
      <c r="H24380" s="2"/>
    </row>
    <row r="24381" spans="2:8">
      <c r="B24381" s="2" t="s">
        <v>25003</v>
      </c>
      <c r="C24381" s="2">
        <v>26</v>
      </c>
      <c r="D24381" s="2" t="s">
        <v>639</v>
      </c>
      <c r="E24381" s="2"/>
      <c r="F24381" s="2"/>
      <c r="G24381" s="2"/>
      <c r="H24381" s="2"/>
    </row>
    <row r="24382" spans="2:8">
      <c r="B24382" s="2" t="s">
        <v>25004</v>
      </c>
      <c r="C24382" s="2">
        <v>28</v>
      </c>
      <c r="D24382" s="2" t="s">
        <v>639</v>
      </c>
      <c r="E24382" s="2"/>
      <c r="F24382" s="2"/>
      <c r="G24382" s="2"/>
      <c r="H24382" s="2"/>
    </row>
    <row r="24383" spans="2:8">
      <c r="B24383" s="2" t="s">
        <v>25005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40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41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40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41</v>
      </c>
      <c r="D24388" s="2" t="s">
        <v>639</v>
      </c>
      <c r="E24388" s="2"/>
      <c r="F24388" s="2"/>
      <c r="G24388" s="2"/>
      <c r="H24388" s="2"/>
    </row>
    <row r="24389" spans="2:8">
      <c r="B24389" s="2" t="s">
        <v>25011</v>
      </c>
      <c r="C24389" s="2">
        <v>37</v>
      </c>
      <c r="D24389" s="2" t="s">
        <v>639</v>
      </c>
      <c r="E24389" s="2"/>
      <c r="F24389" s="2"/>
      <c r="G24389" s="2"/>
      <c r="H24389" s="2"/>
    </row>
    <row r="24390" spans="2:8">
      <c r="B24390" s="2" t="s">
        <v>25012</v>
      </c>
      <c r="C24390" s="2">
        <v>34</v>
      </c>
      <c r="D24390" s="2" t="s">
        <v>639</v>
      </c>
      <c r="E24390" s="2"/>
      <c r="F24390" s="2"/>
      <c r="G24390" s="2"/>
      <c r="H24390" s="2"/>
    </row>
    <row r="24391" spans="2:8">
      <c r="B24391" s="2" t="s">
        <v>25013</v>
      </c>
      <c r="C24391" s="2">
        <v>48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55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59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62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67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71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82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46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49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61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58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61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62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14</v>
      </c>
      <c r="D24404" s="2" t="s">
        <v>639</v>
      </c>
      <c r="E24404" s="2"/>
      <c r="F24404" s="2"/>
      <c r="G24404" s="2"/>
      <c r="H24404" s="2"/>
    </row>
    <row r="24405" spans="2:8">
      <c r="B24405" s="2" t="s">
        <v>25027</v>
      </c>
      <c r="C24405" s="2">
        <v>19</v>
      </c>
      <c r="D24405" s="2" t="s">
        <v>639</v>
      </c>
      <c r="E24405" s="2"/>
      <c r="F24405" s="2"/>
      <c r="G24405" s="2"/>
      <c r="H24405" s="2"/>
    </row>
    <row r="24406" spans="2:8">
      <c r="B24406" s="2" t="s">
        <v>25028</v>
      </c>
      <c r="C24406" s="2">
        <v>16</v>
      </c>
      <c r="D24406" s="2" t="s">
        <v>639</v>
      </c>
      <c r="E24406" s="2"/>
      <c r="F24406" s="2"/>
      <c r="G24406" s="2"/>
      <c r="H24406" s="2"/>
    </row>
    <row r="24407" spans="2:8">
      <c r="B24407" s="2" t="s">
        <v>25029</v>
      </c>
      <c r="C24407" s="2">
        <v>23</v>
      </c>
      <c r="D24407" s="2" t="s">
        <v>639</v>
      </c>
      <c r="E24407" s="2"/>
      <c r="F24407" s="2"/>
      <c r="G24407" s="2"/>
      <c r="H24407" s="2"/>
    </row>
    <row r="24408" spans="2:8">
      <c r="B24408" s="2" t="s">
        <v>25030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19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13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49</v>
      </c>
      <c r="D24421" s="2" t="s">
        <v>639</v>
      </c>
      <c r="E24421" s="2"/>
      <c r="F24421" s="2"/>
      <c r="G24421" s="2"/>
      <c r="H24421" s="2"/>
    </row>
    <row r="24422" spans="2:8">
      <c r="B24422" s="2" t="s">
        <v>25044</v>
      </c>
      <c r="C24422" s="2">
        <v>40</v>
      </c>
      <c r="D24422" s="2" t="s">
        <v>639</v>
      </c>
      <c r="E24422" s="2"/>
      <c r="F24422" s="2"/>
      <c r="G24422" s="2"/>
      <c r="H24422" s="2"/>
    </row>
    <row r="24423" spans="2:8">
      <c r="B24423" s="2" t="s">
        <v>25045</v>
      </c>
      <c r="C24423" s="2">
        <v>31</v>
      </c>
      <c r="D24423" s="2" t="s">
        <v>639</v>
      </c>
      <c r="E24423" s="2"/>
      <c r="F24423" s="2"/>
      <c r="G24423" s="2"/>
      <c r="H24423" s="2"/>
    </row>
    <row r="24424" spans="2:8">
      <c r="B24424" s="2" t="s">
        <v>25046</v>
      </c>
      <c r="C24424" s="2">
        <v>17</v>
      </c>
      <c r="D24424" s="2" t="s">
        <v>639</v>
      </c>
      <c r="E24424" s="2"/>
      <c r="F24424" s="2"/>
      <c r="G24424" s="2"/>
      <c r="H24424" s="2"/>
    </row>
    <row r="24425" spans="2:8">
      <c r="B24425" s="2" t="s">
        <v>25047</v>
      </c>
      <c r="C24425" s="2">
        <v>36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39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23</v>
      </c>
      <c r="D24429" s="2" t="s">
        <v>639</v>
      </c>
      <c r="E24429" s="2"/>
      <c r="F24429" s="2"/>
      <c r="G24429" s="2"/>
      <c r="H24429" s="2"/>
    </row>
    <row r="24430" spans="2:8">
      <c r="B24430" s="2" t="s">
        <v>25052</v>
      </c>
      <c r="C24430" s="2">
        <v>41</v>
      </c>
      <c r="D24430" s="2" t="s">
        <v>639</v>
      </c>
      <c r="E24430" s="2"/>
      <c r="F24430" s="2"/>
      <c r="G24430" s="2"/>
      <c r="H24430" s="2"/>
    </row>
    <row r="24431" spans="2:8">
      <c r="B24431" s="2" t="s">
        <v>25053</v>
      </c>
      <c r="C24431" s="2">
        <v>40</v>
      </c>
      <c r="D24431" s="2" t="s">
        <v>639</v>
      </c>
      <c r="E24431" s="2"/>
      <c r="F24431" s="2"/>
      <c r="G24431" s="2"/>
      <c r="H24431" s="2"/>
    </row>
    <row r="24432" spans="2:8">
      <c r="B24432" s="2" t="s">
        <v>25054</v>
      </c>
      <c r="C24432" s="2">
        <v>43</v>
      </c>
      <c r="D24432" s="2" t="s">
        <v>639</v>
      </c>
      <c r="E24432" s="2"/>
      <c r="F24432" s="2"/>
      <c r="G24432" s="2"/>
      <c r="H24432" s="2"/>
    </row>
    <row r="24433" spans="2:8">
      <c r="B24433" s="2" t="s">
        <v>25055</v>
      </c>
      <c r="C24433" s="2">
        <v>40</v>
      </c>
      <c r="D24433" s="2" t="s">
        <v>639</v>
      </c>
      <c r="E24433" s="2"/>
      <c r="F24433" s="2"/>
      <c r="G24433" s="2"/>
      <c r="H24433" s="2"/>
    </row>
    <row r="24434" spans="2:8">
      <c r="B24434" s="2" t="s">
        <v>25056</v>
      </c>
      <c r="C24434" s="2">
        <v>38</v>
      </c>
      <c r="D24434" s="2" t="s">
        <v>639</v>
      </c>
      <c r="E24434" s="2"/>
      <c r="F24434" s="2"/>
      <c r="G24434" s="2"/>
      <c r="H24434" s="2"/>
    </row>
    <row r="24435" spans="2:8">
      <c r="B24435" s="2" t="s">
        <v>25057</v>
      </c>
      <c r="C24435" s="2">
        <v>35</v>
      </c>
      <c r="D24435" s="2" t="s">
        <v>639</v>
      </c>
      <c r="E24435" s="2"/>
      <c r="F24435" s="2"/>
      <c r="G24435" s="2"/>
      <c r="H24435" s="2"/>
    </row>
    <row r="24436" spans="2:8">
      <c r="B24436" s="2" t="s">
        <v>25058</v>
      </c>
      <c r="C24436" s="2">
        <v>35</v>
      </c>
      <c r="D24436" s="2" t="s">
        <v>639</v>
      </c>
      <c r="E24436" s="2"/>
      <c r="F24436" s="2"/>
      <c r="G24436" s="2"/>
      <c r="H24436" s="2"/>
    </row>
    <row r="24437" spans="2:8">
      <c r="B24437" s="2" t="s">
        <v>25059</v>
      </c>
      <c r="C24437" s="2">
        <v>32</v>
      </c>
      <c r="D24437" s="2" t="s">
        <v>639</v>
      </c>
      <c r="E24437" s="2"/>
      <c r="F24437" s="2"/>
      <c r="G24437" s="2"/>
      <c r="H24437" s="2"/>
    </row>
    <row r="24438" spans="2:8">
      <c r="B24438" s="2" t="s">
        <v>25060</v>
      </c>
      <c r="C24438" s="2">
        <v>32</v>
      </c>
      <c r="D24438" s="2" t="s">
        <v>639</v>
      </c>
      <c r="E24438" s="2"/>
      <c r="F24438" s="2"/>
      <c r="G24438" s="2"/>
      <c r="H24438" s="2"/>
    </row>
    <row r="24439" spans="2:8">
      <c r="B24439" s="2" t="s">
        <v>25061</v>
      </c>
      <c r="C24439" s="2">
        <v>32</v>
      </c>
      <c r="D24439" s="2" t="s">
        <v>639</v>
      </c>
      <c r="E24439" s="2"/>
      <c r="F24439" s="2"/>
      <c r="G24439" s="2"/>
      <c r="H24439" s="2"/>
    </row>
    <row r="24440" spans="2:8">
      <c r="B24440" s="2" t="s">
        <v>25062</v>
      </c>
      <c r="C24440" s="2">
        <v>37</v>
      </c>
      <c r="D24440" s="2" t="s">
        <v>639</v>
      </c>
      <c r="E24440" s="2"/>
      <c r="F24440" s="2"/>
      <c r="G24440" s="2"/>
      <c r="H24440" s="2"/>
    </row>
    <row r="24441" spans="2:8">
      <c r="B24441" s="2" t="s">
        <v>25063</v>
      </c>
      <c r="C24441" s="2">
        <v>40</v>
      </c>
      <c r="D24441" s="2" t="s">
        <v>639</v>
      </c>
      <c r="E24441" s="2"/>
      <c r="F24441" s="2"/>
      <c r="G24441" s="2"/>
      <c r="H24441" s="2"/>
    </row>
    <row r="24442" spans="2:8">
      <c r="B24442" s="2" t="s">
        <v>25064</v>
      </c>
      <c r="C24442" s="2">
        <v>39</v>
      </c>
      <c r="D24442" s="2" t="s">
        <v>639</v>
      </c>
      <c r="E24442" s="2"/>
      <c r="F24442" s="2"/>
      <c r="G24442" s="2"/>
      <c r="H24442" s="2"/>
    </row>
    <row r="24443" spans="2:8">
      <c r="B24443" s="2" t="s">
        <v>25065</v>
      </c>
      <c r="C24443" s="2">
        <v>38</v>
      </c>
      <c r="D24443" s="2" t="s">
        <v>639</v>
      </c>
      <c r="E24443" s="2"/>
      <c r="F24443" s="2"/>
      <c r="G24443" s="2"/>
      <c r="H24443" s="2"/>
    </row>
    <row r="24444" spans="2:8">
      <c r="B24444" s="2" t="s">
        <v>25066</v>
      </c>
      <c r="C24444" s="2">
        <v>38</v>
      </c>
      <c r="D24444" s="2" t="s">
        <v>639</v>
      </c>
      <c r="E24444" s="2"/>
      <c r="F24444" s="2"/>
      <c r="G24444" s="2"/>
      <c r="H24444" s="2"/>
    </row>
    <row r="24445" spans="2:8">
      <c r="B24445" s="2" t="s">
        <v>25067</v>
      </c>
      <c r="C24445" s="2">
        <v>19</v>
      </c>
      <c r="D24445" s="2" t="s">
        <v>639</v>
      </c>
      <c r="E24445" s="2"/>
      <c r="F24445" s="2"/>
      <c r="G24445" s="2"/>
      <c r="H24445" s="2"/>
    </row>
    <row r="24446" spans="2:8">
      <c r="B24446" s="2" t="s">
        <v>25068</v>
      </c>
      <c r="C24446" s="2">
        <v>20</v>
      </c>
      <c r="D24446" s="2" t="s">
        <v>639</v>
      </c>
      <c r="E24446" s="2"/>
      <c r="F24446" s="2"/>
      <c r="G24446" s="2"/>
      <c r="H24446" s="2"/>
    </row>
    <row r="24447" spans="2:8">
      <c r="B24447" s="2" t="s">
        <v>25069</v>
      </c>
      <c r="C24447" s="2">
        <v>42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44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44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44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18</v>
      </c>
      <c r="D24451" s="2" t="s">
        <v>639</v>
      </c>
      <c r="E24451" s="2"/>
      <c r="F24451" s="2"/>
      <c r="G24451" s="2"/>
      <c r="H24451" s="2"/>
    </row>
    <row r="24452" spans="2:8">
      <c r="B24452" s="2" t="s">
        <v>25074</v>
      </c>
      <c r="C24452" s="2">
        <v>25</v>
      </c>
      <c r="D24452" s="2" t="s">
        <v>639</v>
      </c>
      <c r="E24452" s="2"/>
      <c r="F24452" s="2"/>
      <c r="G24452" s="2"/>
      <c r="H24452" s="2"/>
    </row>
    <row r="24453" spans="2:8">
      <c r="B24453" s="2" t="s">
        <v>25075</v>
      </c>
      <c r="C24453" s="2">
        <v>44</v>
      </c>
      <c r="D24453" s="2" t="s">
        <v>639</v>
      </c>
      <c r="E24453" s="2"/>
      <c r="F24453" s="2"/>
      <c r="G24453" s="2"/>
      <c r="H24453" s="2"/>
    </row>
    <row r="24454" spans="2:8">
      <c r="B24454" s="2" t="s">
        <v>25076</v>
      </c>
      <c r="C24454" s="2">
        <v>41</v>
      </c>
      <c r="D24454" s="2" t="s">
        <v>639</v>
      </c>
      <c r="E24454" s="2"/>
      <c r="F24454" s="2"/>
      <c r="G24454" s="2"/>
      <c r="H24454" s="2"/>
    </row>
    <row r="24455" spans="2:8">
      <c r="B24455" s="2" t="s">
        <v>25077</v>
      </c>
      <c r="C24455" s="2">
        <v>45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47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51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48</v>
      </c>
      <c r="D24458" s="2" t="s">
        <v>639</v>
      </c>
      <c r="E24458" s="2"/>
      <c r="F24458" s="2"/>
      <c r="G24458" s="2"/>
      <c r="H24458" s="2"/>
    </row>
    <row r="24459" spans="2:8">
      <c r="B24459" s="2" t="s">
        <v>25081</v>
      </c>
      <c r="C24459" s="2">
        <v>42</v>
      </c>
      <c r="D24459" s="2" t="s">
        <v>639</v>
      </c>
      <c r="E24459" s="2"/>
      <c r="F24459" s="2"/>
      <c r="G24459" s="2"/>
      <c r="H24459" s="2"/>
    </row>
    <row r="24460" spans="2:8">
      <c r="B24460" s="2" t="s">
        <v>25082</v>
      </c>
      <c r="C24460" s="2">
        <v>39</v>
      </c>
      <c r="D24460" s="2" t="s">
        <v>639</v>
      </c>
      <c r="E24460" s="2"/>
      <c r="F24460" s="2"/>
      <c r="G24460" s="2"/>
      <c r="H24460" s="2"/>
    </row>
    <row r="24461" spans="2:8">
      <c r="B24461" s="2" t="s">
        <v>25083</v>
      </c>
      <c r="C24461" s="2">
        <v>37</v>
      </c>
      <c r="D24461" s="2" t="s">
        <v>639</v>
      </c>
      <c r="E24461" s="2"/>
      <c r="F24461" s="2"/>
      <c r="G24461" s="2"/>
      <c r="H24461" s="2"/>
    </row>
    <row r="24462" spans="2:8">
      <c r="B24462" s="2" t="s">
        <v>25084</v>
      </c>
      <c r="C24462" s="2">
        <v>36</v>
      </c>
      <c r="D24462" s="2" t="s">
        <v>639</v>
      </c>
      <c r="E24462" s="2"/>
      <c r="F24462" s="2"/>
      <c r="G24462" s="2"/>
      <c r="H24462" s="2"/>
    </row>
    <row r="24463" spans="2:8">
      <c r="B24463" s="2" t="s">
        <v>25085</v>
      </c>
      <c r="C24463" s="2">
        <v>35</v>
      </c>
      <c r="D24463" s="2" t="s">
        <v>639</v>
      </c>
      <c r="E24463" s="2"/>
      <c r="F24463" s="2"/>
      <c r="G24463" s="2"/>
      <c r="H24463" s="2"/>
    </row>
    <row r="24464" spans="2:8">
      <c r="B24464" s="2" t="s">
        <v>25086</v>
      </c>
      <c r="C24464" s="2">
        <v>35</v>
      </c>
      <c r="D24464" s="2" t="s">
        <v>639</v>
      </c>
      <c r="E24464" s="2"/>
      <c r="F24464" s="2"/>
      <c r="G24464" s="2"/>
      <c r="H24464" s="2"/>
    </row>
    <row r="24465" spans="2:8">
      <c r="B24465" s="2" t="s">
        <v>25087</v>
      </c>
      <c r="C24465" s="2">
        <v>16</v>
      </c>
      <c r="D24465" s="2" t="s">
        <v>639</v>
      </c>
      <c r="E24465" s="2"/>
      <c r="F24465" s="2"/>
      <c r="G24465" s="2"/>
      <c r="H24465" s="2"/>
    </row>
    <row r="24466" spans="2:8">
      <c r="B24466" s="2" t="s">
        <v>25088</v>
      </c>
      <c r="C24466" s="2">
        <v>23</v>
      </c>
      <c r="D24466" s="2" t="s">
        <v>639</v>
      </c>
      <c r="E24466" s="2"/>
      <c r="F24466" s="2"/>
      <c r="G24466" s="2"/>
      <c r="H24466" s="2"/>
    </row>
    <row r="24467" spans="2:8">
      <c r="B24467" s="2" t="s">
        <v>25089</v>
      </c>
      <c r="C24467" s="2">
        <v>27</v>
      </c>
      <c r="D24467" s="2" t="s">
        <v>639</v>
      </c>
      <c r="E24467" s="2"/>
      <c r="F24467" s="2"/>
      <c r="G24467" s="2"/>
      <c r="H24467" s="2"/>
    </row>
    <row r="24468" spans="2:8">
      <c r="B24468" s="2" t="s">
        <v>25090</v>
      </c>
      <c r="C24468" s="2">
        <v>26</v>
      </c>
      <c r="D24468" s="2" t="s">
        <v>639</v>
      </c>
      <c r="E24468" s="2"/>
      <c r="F24468" s="2"/>
      <c r="G24468" s="2"/>
      <c r="H24468" s="2"/>
    </row>
    <row r="24469" spans="2:8">
      <c r="B24469" s="2" t="s">
        <v>25091</v>
      </c>
      <c r="C24469" s="2">
        <v>26</v>
      </c>
      <c r="D24469" s="2" t="s">
        <v>639</v>
      </c>
      <c r="E24469" s="2"/>
      <c r="F24469" s="2"/>
      <c r="G24469" s="2"/>
      <c r="H24469" s="2"/>
    </row>
    <row r="24470" spans="2:8">
      <c r="B24470" s="2" t="s">
        <v>25092</v>
      </c>
      <c r="C24470" s="2">
        <v>25</v>
      </c>
      <c r="D24470" s="2" t="s">
        <v>639</v>
      </c>
      <c r="E24470" s="2"/>
      <c r="F24470" s="2"/>
      <c r="G24470" s="2"/>
      <c r="H24470" s="2"/>
    </row>
    <row r="24471" spans="2:8">
      <c r="B24471" s="2" t="s">
        <v>25093</v>
      </c>
      <c r="C24471" s="2">
        <v>25</v>
      </c>
      <c r="D24471" s="2" t="s">
        <v>639</v>
      </c>
      <c r="E24471" s="2"/>
      <c r="F24471" s="2"/>
      <c r="G24471" s="2"/>
      <c r="H24471" s="2"/>
    </row>
    <row r="24472" spans="2:8">
      <c r="B24472" s="2" t="s">
        <v>25094</v>
      </c>
      <c r="C24472" s="2">
        <v>24</v>
      </c>
      <c r="D24472" s="2" t="s">
        <v>639</v>
      </c>
      <c r="E24472" s="2"/>
      <c r="F24472" s="2"/>
      <c r="G24472" s="2"/>
      <c r="H24472" s="2"/>
    </row>
    <row r="24473" spans="2:8">
      <c r="B24473" s="2" t="s">
        <v>25095</v>
      </c>
      <c r="C24473" s="2">
        <v>23</v>
      </c>
      <c r="D24473" s="2" t="s">
        <v>639</v>
      </c>
      <c r="E24473" s="2"/>
      <c r="F24473" s="2"/>
      <c r="G24473" s="2"/>
      <c r="H24473" s="2"/>
    </row>
    <row r="24474" spans="2:8">
      <c r="B24474" s="2" t="s">
        <v>25096</v>
      </c>
      <c r="C24474" s="2">
        <v>39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40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43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16</v>
      </c>
      <c r="D24477" s="2" t="s">
        <v>639</v>
      </c>
      <c r="E24477" s="2"/>
      <c r="F24477" s="2"/>
      <c r="G24477" s="2"/>
      <c r="H24477" s="2"/>
    </row>
    <row r="24478" spans="2:8">
      <c r="B24478" s="2" t="s">
        <v>25100</v>
      </c>
      <c r="C24478" s="2">
        <v>21</v>
      </c>
      <c r="D24478" s="2" t="s">
        <v>639</v>
      </c>
      <c r="E24478" s="2"/>
      <c r="F24478" s="2"/>
      <c r="G24478" s="2"/>
      <c r="H24478" s="2"/>
    </row>
    <row r="24479" spans="2:8">
      <c r="B24479" s="2" t="s">
        <v>25101</v>
      </c>
      <c r="C24479" s="2">
        <v>10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40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25103</v>
      </c>
      <c r="C24481" s="2">
        <v>44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46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47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53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69</v>
      </c>
      <c r="D24487" s="2" t="s">
        <v>639</v>
      </c>
      <c r="E24487" s="2"/>
      <c r="F24487" s="2"/>
      <c r="G24487" s="2"/>
      <c r="H24487" s="2"/>
    </row>
    <row r="24488" spans="2:8">
      <c r="B24488" s="2" t="s">
        <v>25110</v>
      </c>
      <c r="C24488" s="2">
        <v>63</v>
      </c>
      <c r="D24488" s="2" t="s">
        <v>639</v>
      </c>
      <c r="E24488" s="2"/>
      <c r="F24488" s="2"/>
      <c r="G24488" s="2"/>
      <c r="H24488" s="2"/>
    </row>
    <row r="24489" spans="2:8">
      <c r="B24489" s="2" t="s">
        <v>25111</v>
      </c>
      <c r="C24489" s="2">
        <v>61</v>
      </c>
      <c r="D24489" s="2" t="s">
        <v>639</v>
      </c>
      <c r="E24489" s="2"/>
      <c r="F24489" s="2"/>
      <c r="G24489" s="2"/>
      <c r="H24489" s="2"/>
    </row>
    <row r="24490" spans="2:8">
      <c r="B24490" s="2" t="s">
        <v>25112</v>
      </c>
      <c r="C24490" s="2">
        <v>56</v>
      </c>
      <c r="D24490" s="2" t="s">
        <v>639</v>
      </c>
      <c r="E24490" s="2"/>
      <c r="F24490" s="2"/>
      <c r="G24490" s="2"/>
      <c r="H24490" s="2"/>
    </row>
    <row r="24491" spans="2:8">
      <c r="B24491" s="2" t="s">
        <v>25113</v>
      </c>
      <c r="C24491" s="2">
        <v>19</v>
      </c>
      <c r="D24491" s="2" t="s">
        <v>639</v>
      </c>
      <c r="E24491" s="2"/>
      <c r="F24491" s="2"/>
      <c r="G24491" s="2"/>
      <c r="H24491" s="2"/>
    </row>
    <row r="24492" spans="2:8">
      <c r="B24492" s="2" t="s">
        <v>25114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59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15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18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36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36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36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40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41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39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44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52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43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46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50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38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40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42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43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45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47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51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53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69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38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41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40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39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39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37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39</v>
      </c>
      <c r="D24534" s="2" t="s">
        <v>639</v>
      </c>
      <c r="E24534" s="2"/>
      <c r="F24534" s="2"/>
      <c r="G24534" s="2"/>
      <c r="H24534" s="2"/>
    </row>
    <row r="24535" spans="2:8">
      <c r="B24535" s="2" t="s">
        <v>25157</v>
      </c>
      <c r="C24535" s="2">
        <v>36</v>
      </c>
      <c r="D24535" s="2" t="s">
        <v>639</v>
      </c>
      <c r="E24535" s="2"/>
      <c r="F24535" s="2"/>
      <c r="G24535" s="2"/>
      <c r="H24535" s="2"/>
    </row>
    <row r="24536" spans="2:8">
      <c r="B24536" s="2" t="s">
        <v>25158</v>
      </c>
      <c r="C24536" s="2">
        <v>35</v>
      </c>
      <c r="D24536" s="2" t="s">
        <v>639</v>
      </c>
      <c r="E24536" s="2"/>
      <c r="F24536" s="2"/>
      <c r="G24536" s="2"/>
      <c r="H24536" s="2"/>
    </row>
    <row r="24537" spans="2:8">
      <c r="B24537" s="2" t="s">
        <v>25159</v>
      </c>
      <c r="C24537" s="2">
        <v>33</v>
      </c>
      <c r="D24537" s="2" t="s">
        <v>639</v>
      </c>
      <c r="E24537" s="2"/>
      <c r="F24537" s="2"/>
      <c r="G24537" s="2"/>
      <c r="H24537" s="2"/>
    </row>
    <row r="24538" spans="2:8">
      <c r="B24538" s="2" t="s">
        <v>25160</v>
      </c>
      <c r="C24538" s="2">
        <v>33</v>
      </c>
      <c r="D24538" s="2" t="s">
        <v>639</v>
      </c>
      <c r="E24538" s="2"/>
      <c r="F24538" s="2"/>
      <c r="G24538" s="2"/>
      <c r="H24538" s="2"/>
    </row>
    <row r="24539" spans="2:8">
      <c r="B24539" s="2" t="s">
        <v>25161</v>
      </c>
      <c r="C24539" s="2">
        <v>32</v>
      </c>
      <c r="D24539" s="2" t="s">
        <v>639</v>
      </c>
      <c r="E24539" s="2"/>
      <c r="F24539" s="2"/>
      <c r="G24539" s="2"/>
      <c r="H24539" s="2"/>
    </row>
    <row r="24540" spans="2:8">
      <c r="B24540" s="2" t="s">
        <v>25162</v>
      </c>
      <c r="C24540" s="2">
        <v>32</v>
      </c>
      <c r="D24540" s="2" t="s">
        <v>639</v>
      </c>
      <c r="E24540" s="2"/>
      <c r="F24540" s="2"/>
      <c r="G24540" s="2"/>
      <c r="H24540" s="2"/>
    </row>
    <row r="24541" spans="2:8">
      <c r="B24541" s="2" t="s">
        <v>25163</v>
      </c>
      <c r="C24541" s="2">
        <v>31</v>
      </c>
      <c r="D24541" s="2" t="s">
        <v>639</v>
      </c>
      <c r="E24541" s="2"/>
      <c r="F24541" s="2"/>
      <c r="G24541" s="2"/>
      <c r="H24541" s="2"/>
    </row>
    <row r="24542" spans="2:8">
      <c r="B24542" s="2" t="s">
        <v>25164</v>
      </c>
      <c r="C24542" s="2">
        <v>30</v>
      </c>
      <c r="D24542" s="2" t="s">
        <v>639</v>
      </c>
      <c r="E24542" s="2"/>
      <c r="F24542" s="2"/>
      <c r="G24542" s="2"/>
      <c r="H24542" s="2"/>
    </row>
    <row r="24543" spans="2:8">
      <c r="B24543" s="2" t="s">
        <v>25165</v>
      </c>
      <c r="C24543" s="2">
        <v>29</v>
      </c>
      <c r="D24543" s="2" t="s">
        <v>639</v>
      </c>
      <c r="E24543" s="2"/>
      <c r="F24543" s="2"/>
      <c r="G24543" s="2"/>
      <c r="H24543" s="2"/>
    </row>
    <row r="24544" spans="2:8">
      <c r="B24544" s="2" t="s">
        <v>25166</v>
      </c>
      <c r="C24544" s="2">
        <v>40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42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45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46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48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41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42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23</v>
      </c>
      <c r="D24551" s="2" t="s">
        <v>639</v>
      </c>
      <c r="E24551" s="2"/>
      <c r="F24551" s="2"/>
      <c r="G24551" s="2"/>
      <c r="H24551" s="2"/>
    </row>
    <row r="24552" spans="2:8">
      <c r="B24552" s="2" t="s">
        <v>25174</v>
      </c>
      <c r="C24552" s="2">
        <v>20</v>
      </c>
      <c r="D24552" s="2" t="s">
        <v>639</v>
      </c>
      <c r="E24552" s="2"/>
      <c r="F24552" s="2"/>
      <c r="G24552" s="2"/>
      <c r="H24552" s="2"/>
    </row>
    <row r="24553" spans="2:8">
      <c r="B24553" s="2" t="s">
        <v>25175</v>
      </c>
      <c r="C24553" s="2">
        <v>51</v>
      </c>
      <c r="D24553" s="2" t="s">
        <v>639</v>
      </c>
      <c r="E24553" s="2"/>
      <c r="F24553" s="2"/>
      <c r="G24553" s="2"/>
      <c r="H24553" s="2"/>
    </row>
    <row r="24554" spans="2:8">
      <c r="B24554" s="2" t="s">
        <v>25176</v>
      </c>
      <c r="C24554" s="2">
        <v>47</v>
      </c>
      <c r="D24554" s="2" t="s">
        <v>639</v>
      </c>
      <c r="E24554" s="2"/>
      <c r="F24554" s="2"/>
      <c r="G24554" s="2"/>
      <c r="H24554" s="2"/>
    </row>
    <row r="24555" spans="2:8">
      <c r="B24555" s="2" t="s">
        <v>25177</v>
      </c>
      <c r="C24555" s="2">
        <v>17</v>
      </c>
      <c r="D24555" s="2" t="s">
        <v>639</v>
      </c>
      <c r="E24555" s="2"/>
      <c r="F24555" s="2"/>
      <c r="G24555" s="2"/>
      <c r="H24555" s="2"/>
    </row>
    <row r="24556" spans="2:8">
      <c r="B24556" s="2" t="s">
        <v>25178</v>
      </c>
      <c r="C24556" s="2">
        <v>23</v>
      </c>
      <c r="D24556" s="2" t="s">
        <v>639</v>
      </c>
      <c r="E24556" s="2"/>
      <c r="F24556" s="2"/>
      <c r="G24556" s="2"/>
      <c r="H24556" s="2"/>
    </row>
    <row r="24557" spans="2:8">
      <c r="B24557" s="2" t="s">
        <v>25179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36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49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21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13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11</v>
      </c>
      <c r="D24564" s="2" t="s">
        <v>639</v>
      </c>
      <c r="E24564" s="2"/>
      <c r="F24564" s="2"/>
      <c r="G24564" s="2"/>
      <c r="H24564" s="2"/>
    </row>
    <row r="24565" spans="2:8">
      <c r="B24565" s="2" t="s">
        <v>25187</v>
      </c>
      <c r="C24565" s="2">
        <v>18</v>
      </c>
      <c r="D24565" s="2" t="s">
        <v>639</v>
      </c>
      <c r="E24565" s="2"/>
      <c r="F24565" s="2"/>
      <c r="G24565" s="2"/>
      <c r="H24565" s="2"/>
    </row>
    <row r="24566" spans="2:8">
      <c r="B24566" s="2" t="s">
        <v>25188</v>
      </c>
      <c r="C24566" s="2">
        <v>18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48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52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58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19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17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11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18</v>
      </c>
      <c r="D24575" s="2" t="s">
        <v>639</v>
      </c>
      <c r="E24575" s="2"/>
      <c r="F24575" s="2"/>
      <c r="G24575" s="2"/>
      <c r="H24575" s="2"/>
    </row>
    <row r="24576" spans="2:8">
      <c r="B24576" s="2" t="s">
        <v>25198</v>
      </c>
      <c r="C24576" s="2">
        <v>28</v>
      </c>
      <c r="D24576" s="2" t="s">
        <v>639</v>
      </c>
      <c r="E24576" s="2"/>
      <c r="F24576" s="2"/>
      <c r="G24576" s="2"/>
      <c r="H24576" s="2"/>
    </row>
    <row r="24577" spans="2:8">
      <c r="B24577" s="2" t="s">
        <v>25199</v>
      </c>
      <c r="C24577" s="2">
        <v>32</v>
      </c>
      <c r="D24577" s="2" t="s">
        <v>639</v>
      </c>
      <c r="E24577" s="2"/>
      <c r="F24577" s="2"/>
      <c r="G24577" s="2"/>
      <c r="H24577" s="2"/>
    </row>
    <row r="24578" spans="2:8">
      <c r="B24578" s="2" t="s">
        <v>25200</v>
      </c>
      <c r="C24578" s="2">
        <v>29</v>
      </c>
      <c r="D24578" s="2" t="s">
        <v>639</v>
      </c>
      <c r="E24578" s="2"/>
      <c r="F24578" s="2"/>
      <c r="G24578" s="2"/>
      <c r="H24578" s="2"/>
    </row>
    <row r="24579" spans="2:8">
      <c r="B24579" s="2" t="s">
        <v>25201</v>
      </c>
      <c r="C24579" s="2">
        <v>25</v>
      </c>
      <c r="D24579" s="2" t="s">
        <v>639</v>
      </c>
      <c r="E24579" s="2"/>
      <c r="F24579" s="2"/>
      <c r="G24579" s="2"/>
      <c r="H24579" s="2"/>
    </row>
    <row r="24580" spans="2:8">
      <c r="B24580" s="2" t="s">
        <v>25202</v>
      </c>
      <c r="C24580" s="2">
        <v>24</v>
      </c>
      <c r="D24580" s="2" t="s">
        <v>639</v>
      </c>
      <c r="E24580" s="2"/>
      <c r="F24580" s="2"/>
      <c r="G24580" s="2"/>
      <c r="H24580" s="2"/>
    </row>
    <row r="24581" spans="2:8">
      <c r="B24581" s="2" t="s">
        <v>25203</v>
      </c>
      <c r="C24581" s="2">
        <v>23</v>
      </c>
      <c r="D24581" s="2" t="s">
        <v>639</v>
      </c>
      <c r="E24581" s="2"/>
      <c r="F24581" s="2"/>
      <c r="G24581" s="2"/>
      <c r="H24581" s="2"/>
    </row>
    <row r="24582" spans="2:8">
      <c r="B24582" s="2" t="s">
        <v>25204</v>
      </c>
      <c r="C24582" s="2">
        <v>24</v>
      </c>
      <c r="D24582" s="2" t="s">
        <v>639</v>
      </c>
      <c r="E24582" s="2"/>
      <c r="F24582" s="2"/>
      <c r="G24582" s="2"/>
      <c r="H24582" s="2"/>
    </row>
    <row r="24583" spans="2:8">
      <c r="B24583" s="2" t="s">
        <v>25205</v>
      </c>
      <c r="C24583" s="2">
        <v>25</v>
      </c>
      <c r="D24583" s="2" t="s">
        <v>639</v>
      </c>
      <c r="E24583" s="2"/>
      <c r="F24583" s="2"/>
      <c r="G24583" s="2"/>
      <c r="H24583" s="2"/>
    </row>
    <row r="24584" spans="2:8">
      <c r="B24584" s="2" t="s">
        <v>25206</v>
      </c>
      <c r="C24584" s="2">
        <v>24</v>
      </c>
      <c r="D24584" s="2" t="s">
        <v>639</v>
      </c>
      <c r="E24584" s="2"/>
      <c r="F24584" s="2"/>
      <c r="G24584" s="2"/>
      <c r="H24584" s="2"/>
    </row>
    <row r="24585" spans="2:8">
      <c r="B24585" s="2" t="s">
        <v>25207</v>
      </c>
      <c r="C24585" s="2">
        <v>41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50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50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53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53</v>
      </c>
      <c r="D24589" s="2" t="s">
        <v>639</v>
      </c>
      <c r="E24589" s="2"/>
      <c r="F24589" s="2"/>
      <c r="G24589" s="2"/>
      <c r="H24589" s="2"/>
    </row>
    <row r="24590" spans="2:8">
      <c r="B24590" s="2" t="s">
        <v>25212</v>
      </c>
      <c r="C24590" s="2">
        <v>47</v>
      </c>
      <c r="D24590" s="2" t="s">
        <v>639</v>
      </c>
      <c r="E24590" s="2"/>
      <c r="F24590" s="2"/>
      <c r="G24590" s="2"/>
      <c r="H24590" s="2"/>
    </row>
    <row r="24591" spans="2:8">
      <c r="B24591" s="2" t="s">
        <v>25213</v>
      </c>
      <c r="C24591" s="2">
        <v>46</v>
      </c>
      <c r="D24591" s="2" t="s">
        <v>639</v>
      </c>
      <c r="E24591" s="2"/>
      <c r="F24591" s="2"/>
      <c r="G24591" s="2"/>
      <c r="H24591" s="2"/>
    </row>
    <row r="24592" spans="2:8">
      <c r="B24592" s="2" t="s">
        <v>25214</v>
      </c>
      <c r="C24592" s="2">
        <v>52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56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59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64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46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53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55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57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20</v>
      </c>
      <c r="D24600" s="2" t="s">
        <v>639</v>
      </c>
      <c r="E24600" s="2"/>
      <c r="F24600" s="2"/>
      <c r="G24600" s="2"/>
      <c r="H24600" s="2"/>
    </row>
    <row r="24601" spans="2:8">
      <c r="B24601" s="2" t="s">
        <v>25223</v>
      </c>
      <c r="C24601" s="2">
        <v>47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49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51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55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19</v>
      </c>
      <c r="D24605" s="2" t="s">
        <v>639</v>
      </c>
      <c r="E24605" s="2"/>
      <c r="F24605" s="2"/>
      <c r="G24605" s="2"/>
      <c r="H24605" s="2"/>
    </row>
    <row r="24606" spans="2:8">
      <c r="B24606" s="2" t="s">
        <v>25228</v>
      </c>
      <c r="C24606" s="2">
        <v>19</v>
      </c>
      <c r="D24606" s="2" t="s">
        <v>639</v>
      </c>
      <c r="E24606" s="2"/>
      <c r="F24606" s="2"/>
      <c r="G24606" s="2"/>
      <c r="H24606" s="2"/>
    </row>
    <row r="24607" spans="2:8">
      <c r="B24607" s="2" t="s">
        <v>25229</v>
      </c>
      <c r="C24607" s="2">
        <v>51</v>
      </c>
      <c r="D24607" s="2" t="s">
        <v>639</v>
      </c>
      <c r="E24607" s="2"/>
      <c r="F24607" s="2"/>
      <c r="G24607" s="2"/>
      <c r="H24607" s="2"/>
    </row>
    <row r="24608" spans="2:8">
      <c r="B24608" s="2" t="s">
        <v>25230</v>
      </c>
      <c r="C24608" s="2">
        <v>52</v>
      </c>
      <c r="D24608" s="2" t="s">
        <v>639</v>
      </c>
      <c r="E24608" s="2"/>
      <c r="F24608" s="2"/>
      <c r="G24608" s="2"/>
      <c r="H24608" s="2"/>
    </row>
    <row r="24609" spans="2:8">
      <c r="B24609" s="2" t="s">
        <v>25231</v>
      </c>
      <c r="C24609" s="2">
        <v>46</v>
      </c>
      <c r="D24609" s="2" t="s">
        <v>639</v>
      </c>
      <c r="E24609" s="2"/>
      <c r="F24609" s="2"/>
      <c r="G24609" s="2"/>
      <c r="H24609" s="2"/>
    </row>
    <row r="24610" spans="2:8">
      <c r="B24610" s="2" t="s">
        <v>25232</v>
      </c>
      <c r="C24610" s="2">
        <v>41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48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54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60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61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38</v>
      </c>
      <c r="D24615" s="2" t="s">
        <v>639</v>
      </c>
      <c r="E24615" s="2"/>
      <c r="F24615" s="2"/>
      <c r="G24615" s="2"/>
      <c r="H24615" s="2"/>
    </row>
    <row r="24616" spans="2:8">
      <c r="B24616" s="2" t="s">
        <v>25238</v>
      </c>
      <c r="C24616" s="2">
        <v>35</v>
      </c>
      <c r="D24616" s="2" t="s">
        <v>639</v>
      </c>
      <c r="E24616" s="2"/>
      <c r="F24616" s="2"/>
      <c r="G24616" s="2"/>
      <c r="H24616" s="2"/>
    </row>
    <row r="24617" spans="2:8">
      <c r="B24617" s="2" t="s">
        <v>25239</v>
      </c>
      <c r="C24617" s="2">
        <v>31</v>
      </c>
      <c r="D24617" s="2" t="s">
        <v>639</v>
      </c>
      <c r="E24617" s="2"/>
      <c r="F24617" s="2"/>
      <c r="G24617" s="2"/>
      <c r="H24617" s="2"/>
    </row>
    <row r="24618" spans="2:8">
      <c r="B24618" s="2" t="s">
        <v>25240</v>
      </c>
      <c r="C24618" s="2">
        <v>27</v>
      </c>
      <c r="D24618" s="2" t="s">
        <v>639</v>
      </c>
      <c r="E24618" s="2"/>
      <c r="F24618" s="2"/>
      <c r="G24618" s="2"/>
      <c r="H24618" s="2"/>
    </row>
    <row r="24619" spans="2:8">
      <c r="B24619" s="2" t="s">
        <v>25241</v>
      </c>
      <c r="C24619" s="2">
        <v>24</v>
      </c>
      <c r="D24619" s="2" t="s">
        <v>639</v>
      </c>
      <c r="E24619" s="2"/>
      <c r="F24619" s="2"/>
      <c r="G24619" s="2"/>
      <c r="H24619" s="2"/>
    </row>
    <row r="24620" spans="2:8">
      <c r="B24620" s="2" t="s">
        <v>25242</v>
      </c>
      <c r="C24620" s="2">
        <v>20</v>
      </c>
      <c r="D24620" s="2" t="s">
        <v>639</v>
      </c>
      <c r="E24620" s="2"/>
      <c r="F24620" s="2"/>
      <c r="G24620" s="2"/>
      <c r="H24620" s="2"/>
    </row>
    <row r="24621" spans="2:8">
      <c r="B24621" s="2" t="s">
        <v>25243</v>
      </c>
      <c r="C24621" s="2">
        <v>14</v>
      </c>
      <c r="D24621" s="2" t="s">
        <v>639</v>
      </c>
      <c r="E24621" s="2"/>
      <c r="F24621" s="2"/>
      <c r="G24621" s="2"/>
      <c r="H24621" s="2"/>
    </row>
    <row r="24622" spans="2:8">
      <c r="B24622" s="2" t="s">
        <v>25244</v>
      </c>
      <c r="C24622" s="2">
        <v>12</v>
      </c>
      <c r="D24622" s="2" t="s">
        <v>639</v>
      </c>
      <c r="E24622" s="2"/>
      <c r="F24622" s="2"/>
      <c r="G24622" s="2"/>
      <c r="H24622" s="2"/>
    </row>
    <row r="24623" spans="2:8">
      <c r="B24623" s="2" t="s">
        <v>25245</v>
      </c>
      <c r="C24623" s="2">
        <v>9</v>
      </c>
      <c r="D24623" s="2" t="s">
        <v>639</v>
      </c>
      <c r="E24623" s="2"/>
      <c r="F24623" s="2"/>
      <c r="G24623" s="2"/>
      <c r="H24623" s="2"/>
    </row>
    <row r="24624" spans="2:8">
      <c r="B24624" s="2" t="s">
        <v>25246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25249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25250</v>
      </c>
      <c r="C24628" s="2">
        <v>14</v>
      </c>
      <c r="D24628" s="2" t="s">
        <v>639</v>
      </c>
      <c r="E24628" s="2"/>
      <c r="F24628" s="2"/>
      <c r="G24628" s="2"/>
      <c r="H24628" s="2"/>
    </row>
    <row r="24629" spans="2:8">
      <c r="B24629" s="2" t="s">
        <v>25251</v>
      </c>
      <c r="C24629" s="2">
        <v>18</v>
      </c>
      <c r="D24629" s="2" t="s">
        <v>639</v>
      </c>
      <c r="E24629" s="2"/>
      <c r="F24629" s="2"/>
      <c r="G24629" s="2"/>
      <c r="H24629" s="2"/>
    </row>
    <row r="24630" spans="2:8">
      <c r="B24630" s="2" t="s">
        <v>25252</v>
      </c>
      <c r="C24630" s="2">
        <v>24</v>
      </c>
      <c r="D24630" s="2" t="s">
        <v>639</v>
      </c>
      <c r="E24630" s="2"/>
      <c r="F24630" s="2"/>
      <c r="G24630" s="2"/>
      <c r="H24630" s="2"/>
    </row>
    <row r="24631" spans="2:8">
      <c r="B24631" s="2" t="s">
        <v>25253</v>
      </c>
      <c r="C24631" s="2">
        <v>20</v>
      </c>
      <c r="D24631" s="2" t="s">
        <v>639</v>
      </c>
      <c r="E24631" s="2"/>
      <c r="F24631" s="2"/>
      <c r="G24631" s="2"/>
      <c r="H24631" s="2"/>
    </row>
    <row r="24632" spans="2:8">
      <c r="B24632" s="2" t="s">
        <v>25254</v>
      </c>
      <c r="C24632" s="2">
        <v>25</v>
      </c>
      <c r="D24632" s="2" t="s">
        <v>639</v>
      </c>
      <c r="E24632" s="2"/>
      <c r="F24632" s="2"/>
      <c r="G24632" s="2"/>
      <c r="H24632" s="2"/>
    </row>
    <row r="24633" spans="2:8">
      <c r="B24633" s="2" t="s">
        <v>25255</v>
      </c>
      <c r="C24633" s="2">
        <v>50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13</v>
      </c>
      <c r="D24634" s="2" t="s">
        <v>639</v>
      </c>
      <c r="E24634" s="2"/>
      <c r="F24634" s="2"/>
      <c r="G24634" s="2"/>
      <c r="H24634" s="2"/>
    </row>
    <row r="24635" spans="2:8">
      <c r="B24635" s="2" t="s">
        <v>25257</v>
      </c>
      <c r="C24635" s="2">
        <v>33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74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38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37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37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25264</v>
      </c>
      <c r="C24642" s="2">
        <v>16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25265</v>
      </c>
      <c r="C24643" s="2">
        <v>42</v>
      </c>
      <c r="D24643" s="2" t="s">
        <v>639</v>
      </c>
      <c r="E24643" s="2"/>
      <c r="F24643" s="2"/>
      <c r="G24643" s="2"/>
      <c r="H24643" s="2"/>
    </row>
    <row r="24644" spans="2:8">
      <c r="B24644" s="2" t="s">
        <v>25266</v>
      </c>
      <c r="C24644" s="2">
        <v>44</v>
      </c>
      <c r="D24644" s="2" t="s">
        <v>639</v>
      </c>
      <c r="E24644" s="2"/>
      <c r="F24644" s="2"/>
      <c r="G24644" s="2"/>
      <c r="H24644" s="2"/>
    </row>
    <row r="24645" spans="2:8">
      <c r="B24645" s="2" t="s">
        <v>25267</v>
      </c>
      <c r="C24645" s="2">
        <v>43</v>
      </c>
      <c r="D24645" s="2" t="s">
        <v>639</v>
      </c>
      <c r="E24645" s="2"/>
      <c r="F24645" s="2"/>
      <c r="G24645" s="2"/>
      <c r="H24645" s="2"/>
    </row>
    <row r="24646" spans="2:8">
      <c r="B24646" s="2" t="s">
        <v>25268</v>
      </c>
      <c r="C24646" s="2">
        <v>37</v>
      </c>
      <c r="D24646" s="2" t="s">
        <v>639</v>
      </c>
      <c r="E24646" s="2"/>
      <c r="F24646" s="2"/>
      <c r="G24646" s="2"/>
      <c r="H24646" s="2"/>
    </row>
    <row r="24647" spans="2:8">
      <c r="B24647" s="2" t="s">
        <v>25269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35</v>
      </c>
      <c r="D24648" s="2" t="s">
        <v>639</v>
      </c>
      <c r="E24648" s="2"/>
      <c r="F24648" s="2"/>
      <c r="G24648" s="2"/>
      <c r="H24648" s="2"/>
    </row>
    <row r="24649" spans="2:8">
      <c r="B24649" s="2" t="s">
        <v>25271</v>
      </c>
      <c r="C24649" s="2">
        <v>34</v>
      </c>
      <c r="D24649" s="2" t="s">
        <v>639</v>
      </c>
      <c r="E24649" s="2"/>
      <c r="F24649" s="2"/>
      <c r="G24649" s="2"/>
      <c r="H24649" s="2"/>
    </row>
    <row r="24650" spans="2:8">
      <c r="B24650" s="2" t="s">
        <v>25272</v>
      </c>
      <c r="C24650" s="2">
        <v>37</v>
      </c>
      <c r="D24650" s="2" t="s">
        <v>639</v>
      </c>
      <c r="E24650" s="2"/>
      <c r="F24650" s="2"/>
      <c r="G24650" s="2"/>
      <c r="H24650" s="2"/>
    </row>
    <row r="24651" spans="2:8">
      <c r="B24651" s="2" t="s">
        <v>25273</v>
      </c>
      <c r="C24651" s="2">
        <v>34</v>
      </c>
      <c r="D24651" s="2" t="s">
        <v>639</v>
      </c>
      <c r="E24651" s="2"/>
      <c r="F24651" s="2"/>
      <c r="G24651" s="2"/>
      <c r="H24651" s="2"/>
    </row>
    <row r="24652" spans="2:8">
      <c r="B24652" s="2" t="s">
        <v>25274</v>
      </c>
      <c r="C24652" s="2">
        <v>33</v>
      </c>
      <c r="D24652" s="2" t="s">
        <v>639</v>
      </c>
      <c r="E24652" s="2"/>
      <c r="F24652" s="2"/>
      <c r="G24652" s="2"/>
      <c r="H24652" s="2"/>
    </row>
    <row r="24653" spans="2:8">
      <c r="B24653" s="2" t="s">
        <v>25275</v>
      </c>
      <c r="C24653" s="2">
        <v>31</v>
      </c>
      <c r="D24653" s="2" t="s">
        <v>639</v>
      </c>
      <c r="E24653" s="2"/>
      <c r="F24653" s="2"/>
      <c r="G24653" s="2"/>
      <c r="H24653" s="2"/>
    </row>
    <row r="24654" spans="2:8">
      <c r="B24654" s="2" t="s">
        <v>25276</v>
      </c>
      <c r="C24654" s="2">
        <v>29</v>
      </c>
      <c r="D24654" s="2" t="s">
        <v>639</v>
      </c>
      <c r="E24654" s="2"/>
      <c r="F24654" s="2"/>
      <c r="G24654" s="2"/>
      <c r="H24654" s="2"/>
    </row>
    <row r="24655" spans="2:8">
      <c r="B24655" s="2" t="s">
        <v>25277</v>
      </c>
      <c r="C24655" s="2">
        <v>29</v>
      </c>
      <c r="D24655" s="2" t="s">
        <v>639</v>
      </c>
      <c r="E24655" s="2"/>
      <c r="F24655" s="2"/>
      <c r="G24655" s="2"/>
      <c r="H24655" s="2"/>
    </row>
    <row r="24656" spans="2:8">
      <c r="B24656" s="2" t="s">
        <v>25278</v>
      </c>
      <c r="C24656" s="2">
        <v>21</v>
      </c>
      <c r="D24656" s="2" t="s">
        <v>639</v>
      </c>
      <c r="E24656" s="2"/>
      <c r="F24656" s="2"/>
      <c r="G24656" s="2"/>
      <c r="H24656" s="2"/>
    </row>
    <row r="24657" spans="2:8">
      <c r="B24657" s="2" t="s">
        <v>25279</v>
      </c>
      <c r="C24657" s="2">
        <v>23</v>
      </c>
      <c r="D24657" s="2" t="s">
        <v>639</v>
      </c>
      <c r="E24657" s="2"/>
      <c r="F24657" s="2"/>
      <c r="G24657" s="2"/>
      <c r="H24657" s="2"/>
    </row>
    <row r="24658" spans="2:8">
      <c r="B24658" s="2" t="s">
        <v>25280</v>
      </c>
      <c r="C24658" s="2">
        <v>24</v>
      </c>
      <c r="D24658" s="2" t="s">
        <v>639</v>
      </c>
      <c r="E24658" s="2"/>
      <c r="F24658" s="2"/>
      <c r="G24658" s="2"/>
      <c r="H24658" s="2"/>
    </row>
    <row r="24659" spans="2:8">
      <c r="B24659" s="2" t="s">
        <v>25281</v>
      </c>
      <c r="C24659" s="2">
        <v>24</v>
      </c>
      <c r="D24659" s="2" t="s">
        <v>639</v>
      </c>
      <c r="E24659" s="2"/>
      <c r="F24659" s="2"/>
      <c r="G24659" s="2"/>
      <c r="H24659" s="2"/>
    </row>
    <row r="24660" spans="2:8">
      <c r="B24660" s="2" t="s">
        <v>25282</v>
      </c>
      <c r="C24660" s="2">
        <v>24</v>
      </c>
      <c r="D24660" s="2" t="s">
        <v>639</v>
      </c>
      <c r="E24660" s="2"/>
      <c r="F24660" s="2"/>
      <c r="G24660" s="2"/>
      <c r="H24660" s="2"/>
    </row>
    <row r="24661" spans="2:8">
      <c r="B24661" s="2" t="s">
        <v>25283</v>
      </c>
      <c r="C24661" s="2">
        <v>23</v>
      </c>
      <c r="D24661" s="2" t="s">
        <v>639</v>
      </c>
      <c r="E24661" s="2"/>
      <c r="F24661" s="2"/>
      <c r="G24661" s="2"/>
      <c r="H24661" s="2"/>
    </row>
    <row r="24662" spans="2:8">
      <c r="B24662" s="2" t="s">
        <v>25284</v>
      </c>
      <c r="C24662" s="2">
        <v>24</v>
      </c>
      <c r="D24662" s="2" t="s">
        <v>639</v>
      </c>
      <c r="E24662" s="2"/>
      <c r="F24662" s="2"/>
      <c r="G24662" s="2"/>
      <c r="H24662" s="2"/>
    </row>
    <row r="24663" spans="2:8">
      <c r="B24663" s="2" t="s">
        <v>25285</v>
      </c>
      <c r="C24663" s="2">
        <v>26</v>
      </c>
      <c r="D24663" s="2" t="s">
        <v>639</v>
      </c>
      <c r="E24663" s="2"/>
      <c r="F24663" s="2"/>
      <c r="G24663" s="2"/>
      <c r="H24663" s="2"/>
    </row>
    <row r="24664" spans="2:8">
      <c r="B24664" s="2" t="s">
        <v>25286</v>
      </c>
      <c r="C24664" s="2">
        <v>26</v>
      </c>
      <c r="D24664" s="2" t="s">
        <v>639</v>
      </c>
      <c r="E24664" s="2"/>
      <c r="F24664" s="2"/>
      <c r="G24664" s="2"/>
      <c r="H24664" s="2"/>
    </row>
    <row r="24665" spans="2:8">
      <c r="B24665" s="2" t="s">
        <v>25287</v>
      </c>
      <c r="C24665" s="2">
        <v>26</v>
      </c>
      <c r="D24665" s="2" t="s">
        <v>639</v>
      </c>
      <c r="E24665" s="2"/>
      <c r="F24665" s="2"/>
      <c r="G24665" s="2"/>
      <c r="H24665" s="2"/>
    </row>
    <row r="24666" spans="2:8">
      <c r="B24666" s="2" t="s">
        <v>25288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25289</v>
      </c>
      <c r="C24667" s="2">
        <v>21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14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42</v>
      </c>
      <c r="D24669" s="2" t="s">
        <v>639</v>
      </c>
      <c r="E24669" s="2"/>
      <c r="F24669" s="2"/>
      <c r="G24669" s="2"/>
      <c r="H24669" s="2"/>
    </row>
    <row r="24670" spans="2:8">
      <c r="B24670" s="2" t="s">
        <v>25292</v>
      </c>
      <c r="C24670" s="2">
        <v>42</v>
      </c>
      <c r="D24670" s="2" t="s">
        <v>639</v>
      </c>
      <c r="E24670" s="2"/>
      <c r="F24670" s="2"/>
      <c r="G24670" s="2"/>
      <c r="H24670" s="2"/>
    </row>
    <row r="24671" spans="2:8">
      <c r="B24671" s="2" t="s">
        <v>25293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35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40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13</v>
      </c>
      <c r="D24676" s="2" t="s">
        <v>639</v>
      </c>
      <c r="E24676" s="2"/>
      <c r="F24676" s="2"/>
      <c r="G24676" s="2"/>
      <c r="H24676" s="2"/>
    </row>
    <row r="24677" spans="2:8">
      <c r="B24677" s="2" t="s">
        <v>25299</v>
      </c>
      <c r="C24677" s="2">
        <v>17</v>
      </c>
      <c r="D24677" s="2" t="s">
        <v>639</v>
      </c>
      <c r="E24677" s="2"/>
      <c r="F24677" s="2"/>
      <c r="G24677" s="2"/>
      <c r="H24677" s="2"/>
    </row>
    <row r="24678" spans="2:8">
      <c r="B24678" s="2" t="s">
        <v>25300</v>
      </c>
      <c r="C24678" s="2">
        <v>19</v>
      </c>
      <c r="D24678" s="2" t="s">
        <v>639</v>
      </c>
      <c r="E24678" s="2"/>
      <c r="F24678" s="2"/>
      <c r="G24678" s="2"/>
      <c r="H24678" s="2"/>
    </row>
    <row r="24679" spans="2:8">
      <c r="B24679" s="2" t="s">
        <v>25301</v>
      </c>
      <c r="C24679" s="2">
        <v>21</v>
      </c>
      <c r="D24679" s="2" t="s">
        <v>639</v>
      </c>
      <c r="E24679" s="2"/>
      <c r="F24679" s="2"/>
      <c r="G24679" s="2"/>
      <c r="H24679" s="2"/>
    </row>
    <row r="24680" spans="2:8">
      <c r="B24680" s="2" t="s">
        <v>25302</v>
      </c>
      <c r="C24680" s="2">
        <v>51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53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37</v>
      </c>
      <c r="D24682" s="2" t="s">
        <v>639</v>
      </c>
      <c r="E24682" s="2"/>
      <c r="F24682" s="2"/>
      <c r="G24682" s="2"/>
      <c r="H24682" s="2"/>
    </row>
    <row r="24683" spans="2:8">
      <c r="B24683" s="2" t="s">
        <v>25305</v>
      </c>
      <c r="C24683" s="2">
        <v>36</v>
      </c>
      <c r="D24683" s="2" t="s">
        <v>639</v>
      </c>
      <c r="E24683" s="2"/>
      <c r="F24683" s="2"/>
      <c r="G24683" s="2"/>
      <c r="H24683" s="2"/>
    </row>
    <row r="24684" spans="2:8">
      <c r="B24684" s="2" t="s">
        <v>25306</v>
      </c>
      <c r="C24684" s="2">
        <v>34</v>
      </c>
      <c r="D24684" s="2" t="s">
        <v>639</v>
      </c>
      <c r="E24684" s="2"/>
      <c r="F24684" s="2"/>
      <c r="G24684" s="2"/>
      <c r="H24684" s="2"/>
    </row>
    <row r="24685" spans="2:8">
      <c r="B24685" s="2" t="s">
        <v>25307</v>
      </c>
      <c r="C24685" s="2">
        <v>34</v>
      </c>
      <c r="D24685" s="2" t="s">
        <v>639</v>
      </c>
      <c r="E24685" s="2"/>
      <c r="F24685" s="2"/>
      <c r="G24685" s="2"/>
      <c r="H24685" s="2"/>
    </row>
    <row r="24686" spans="2:8">
      <c r="B24686" s="2" t="s">
        <v>25308</v>
      </c>
      <c r="C24686" s="2">
        <v>33</v>
      </c>
      <c r="D24686" s="2" t="s">
        <v>639</v>
      </c>
      <c r="E24686" s="2"/>
      <c r="F24686" s="2"/>
      <c r="G24686" s="2"/>
      <c r="H24686" s="2"/>
    </row>
    <row r="24687" spans="2:8">
      <c r="B24687" s="2" t="s">
        <v>25309</v>
      </c>
      <c r="C24687" s="2">
        <v>44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48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49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51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39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45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45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49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44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53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66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50</v>
      </c>
      <c r="D24698" s="2" t="s">
        <v>639</v>
      </c>
      <c r="E24698" s="2"/>
      <c r="F24698" s="2"/>
      <c r="G24698" s="2"/>
      <c r="H24698" s="2"/>
    </row>
    <row r="24699" spans="2:8">
      <c r="B24699" s="2" t="s">
        <v>25321</v>
      </c>
      <c r="C24699" s="2">
        <v>47</v>
      </c>
      <c r="D24699" s="2" t="s">
        <v>639</v>
      </c>
      <c r="E24699" s="2"/>
      <c r="F24699" s="2"/>
      <c r="G24699" s="2"/>
      <c r="H24699" s="2"/>
    </row>
    <row r="24700" spans="2:8">
      <c r="B24700" s="2" t="s">
        <v>25322</v>
      </c>
      <c r="C24700" s="2">
        <v>44</v>
      </c>
      <c r="D24700" s="2" t="s">
        <v>639</v>
      </c>
      <c r="E24700" s="2"/>
      <c r="F24700" s="2"/>
      <c r="G24700" s="2"/>
      <c r="H24700" s="2"/>
    </row>
    <row r="24701" spans="2:8">
      <c r="B24701" s="2" t="s">
        <v>25323</v>
      </c>
      <c r="C24701" s="2">
        <v>45</v>
      </c>
      <c r="D24701" s="2" t="s">
        <v>639</v>
      </c>
      <c r="E24701" s="2"/>
      <c r="F24701" s="2"/>
      <c r="G24701" s="2"/>
      <c r="H24701" s="2"/>
    </row>
    <row r="24702" spans="2:8">
      <c r="B24702" s="2" t="s">
        <v>25324</v>
      </c>
      <c r="C24702" s="2">
        <v>43</v>
      </c>
      <c r="D24702" s="2" t="s">
        <v>639</v>
      </c>
      <c r="E24702" s="2"/>
      <c r="F24702" s="2"/>
      <c r="G24702" s="2"/>
      <c r="H24702" s="2"/>
    </row>
    <row r="24703" spans="2:8">
      <c r="B24703" s="2" t="s">
        <v>25325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22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36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38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21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25334</v>
      </c>
      <c r="C24712" s="2">
        <v>40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45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53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18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34</v>
      </c>
      <c r="D24719" s="2" t="s">
        <v>639</v>
      </c>
      <c r="E24719" s="2"/>
      <c r="F24719" s="2"/>
      <c r="G24719" s="2"/>
      <c r="H24719" s="2"/>
    </row>
    <row r="24720" spans="2:8">
      <c r="B24720" s="2" t="s">
        <v>25342</v>
      </c>
      <c r="C24720" s="2">
        <v>30</v>
      </c>
      <c r="D24720" s="2" t="s">
        <v>639</v>
      </c>
      <c r="E24720" s="2"/>
      <c r="F24720" s="2"/>
      <c r="G24720" s="2"/>
      <c r="H24720" s="2"/>
    </row>
    <row r="24721" spans="2:8">
      <c r="B24721" s="2" t="s">
        <v>25343</v>
      </c>
      <c r="C24721" s="2">
        <v>48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31</v>
      </c>
      <c r="D24722" s="2" t="s">
        <v>639</v>
      </c>
      <c r="E24722" s="2"/>
      <c r="F24722" s="2"/>
      <c r="G24722" s="2"/>
      <c r="H24722" s="2"/>
    </row>
    <row r="24723" spans="2:8">
      <c r="B24723" s="2" t="s">
        <v>25345</v>
      </c>
      <c r="C24723" s="2">
        <v>52</v>
      </c>
      <c r="D24723" s="2" t="s">
        <v>639</v>
      </c>
      <c r="E24723" s="2"/>
      <c r="F24723" s="2"/>
      <c r="G24723" s="2"/>
      <c r="H24723" s="2"/>
    </row>
    <row r="24724" spans="2:8">
      <c r="B24724" s="2" t="s">
        <v>25346</v>
      </c>
      <c r="C24724" s="2">
        <v>50</v>
      </c>
      <c r="D24724" s="2" t="s">
        <v>639</v>
      </c>
      <c r="E24724" s="2"/>
      <c r="F24724" s="2"/>
      <c r="G24724" s="2"/>
      <c r="H24724" s="2"/>
    </row>
    <row r="24725" spans="2:8">
      <c r="B24725" s="2" t="s">
        <v>25347</v>
      </c>
      <c r="C24725" s="2">
        <v>49</v>
      </c>
      <c r="D24725" s="2" t="s">
        <v>639</v>
      </c>
      <c r="E24725" s="2"/>
      <c r="F24725" s="2"/>
      <c r="G24725" s="2"/>
      <c r="H24725" s="2"/>
    </row>
    <row r="24726" spans="2:8">
      <c r="B24726" s="2" t="s">
        <v>25348</v>
      </c>
      <c r="C24726" s="2">
        <v>46</v>
      </c>
      <c r="D24726" s="2" t="s">
        <v>639</v>
      </c>
      <c r="E24726" s="2"/>
      <c r="F24726" s="2"/>
      <c r="G24726" s="2"/>
      <c r="H24726" s="2"/>
    </row>
    <row r="24727" spans="2:8">
      <c r="B24727" s="2" t="s">
        <v>25349</v>
      </c>
      <c r="C24727" s="2">
        <v>43</v>
      </c>
      <c r="D24727" s="2" t="s">
        <v>639</v>
      </c>
      <c r="E24727" s="2"/>
      <c r="F24727" s="2"/>
      <c r="G24727" s="2"/>
      <c r="H24727" s="2"/>
    </row>
    <row r="24728" spans="2:8">
      <c r="B24728" s="2" t="s">
        <v>25350</v>
      </c>
      <c r="C24728" s="2">
        <v>37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40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43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56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35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40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42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35</v>
      </c>
      <c r="D24735" s="2" t="s">
        <v>639</v>
      </c>
      <c r="E24735" s="2"/>
      <c r="F24735" s="2"/>
      <c r="G24735" s="2"/>
      <c r="H24735" s="2"/>
    </row>
    <row r="24736" spans="2:8">
      <c r="B24736" s="2" t="s">
        <v>25358</v>
      </c>
      <c r="C24736" s="2">
        <v>32</v>
      </c>
      <c r="D24736" s="2" t="s">
        <v>639</v>
      </c>
      <c r="E24736" s="2"/>
      <c r="F24736" s="2"/>
      <c r="G24736" s="2"/>
      <c r="H24736" s="2"/>
    </row>
    <row r="24737" spans="2:8">
      <c r="B24737" s="2" t="s">
        <v>25359</v>
      </c>
      <c r="C24737" s="2">
        <v>47</v>
      </c>
      <c r="D24737" s="2" t="s">
        <v>639</v>
      </c>
      <c r="E24737" s="2"/>
      <c r="F24737" s="2"/>
      <c r="G24737" s="2"/>
      <c r="H24737" s="2"/>
    </row>
    <row r="24738" spans="2:8">
      <c r="B24738" s="2" t="s">
        <v>25360</v>
      </c>
      <c r="C24738" s="2">
        <v>46</v>
      </c>
      <c r="D24738" s="2" t="s">
        <v>639</v>
      </c>
      <c r="E24738" s="2"/>
      <c r="F24738" s="2"/>
      <c r="G24738" s="2"/>
      <c r="H24738" s="2"/>
    </row>
    <row r="24739" spans="2:8">
      <c r="B24739" s="2" t="s">
        <v>25361</v>
      </c>
      <c r="C24739" s="2">
        <v>41</v>
      </c>
      <c r="D24739" s="2" t="s">
        <v>639</v>
      </c>
      <c r="E24739" s="2"/>
      <c r="F24739" s="2"/>
      <c r="G24739" s="2"/>
      <c r="H24739" s="2"/>
    </row>
    <row r="24740" spans="2:8">
      <c r="B24740" s="2" t="s">
        <v>25362</v>
      </c>
      <c r="C24740" s="2">
        <v>40</v>
      </c>
      <c r="D24740" s="2" t="s">
        <v>639</v>
      </c>
      <c r="E24740" s="2"/>
      <c r="F24740" s="2"/>
      <c r="G24740" s="2"/>
      <c r="H24740" s="2"/>
    </row>
    <row r="24741" spans="2:8">
      <c r="B24741" s="2" t="s">
        <v>25363</v>
      </c>
      <c r="C24741" s="2">
        <v>41</v>
      </c>
      <c r="D24741" s="2" t="s">
        <v>639</v>
      </c>
      <c r="E24741" s="2"/>
      <c r="F24741" s="2"/>
      <c r="G24741" s="2"/>
      <c r="H24741" s="2"/>
    </row>
    <row r="24742" spans="2:8">
      <c r="B24742" s="2" t="s">
        <v>25364</v>
      </c>
      <c r="C24742" s="2">
        <v>36</v>
      </c>
      <c r="D24742" s="2" t="s">
        <v>639</v>
      </c>
      <c r="E24742" s="2"/>
      <c r="F24742" s="2"/>
      <c r="G24742" s="2"/>
      <c r="H24742" s="2"/>
    </row>
    <row r="24743" spans="2:8">
      <c r="B24743" s="2" t="s">
        <v>25365</v>
      </c>
      <c r="C24743" s="2">
        <v>32</v>
      </c>
      <c r="D24743" s="2" t="s">
        <v>639</v>
      </c>
      <c r="E24743" s="2"/>
      <c r="F24743" s="2"/>
      <c r="G24743" s="2"/>
      <c r="H24743" s="2"/>
    </row>
    <row r="24744" spans="2:8">
      <c r="B24744" s="2" t="s">
        <v>25366</v>
      </c>
      <c r="C24744" s="2">
        <v>29</v>
      </c>
      <c r="D24744" s="2" t="s">
        <v>639</v>
      </c>
      <c r="E24744" s="2"/>
      <c r="F24744" s="2"/>
      <c r="G24744" s="2"/>
      <c r="H24744" s="2"/>
    </row>
    <row r="24745" spans="2:8">
      <c r="B24745" s="2" t="s">
        <v>25367</v>
      </c>
      <c r="C24745" s="2">
        <v>30</v>
      </c>
      <c r="D24745" s="2" t="s">
        <v>639</v>
      </c>
      <c r="E24745" s="2"/>
      <c r="F24745" s="2"/>
      <c r="G24745" s="2"/>
      <c r="H24745" s="2"/>
    </row>
    <row r="24746" spans="2:8">
      <c r="B24746" s="2" t="s">
        <v>25368</v>
      </c>
      <c r="C24746" s="2">
        <v>57</v>
      </c>
      <c r="D24746" s="2" t="s">
        <v>639</v>
      </c>
      <c r="E24746" s="2"/>
      <c r="F24746" s="2"/>
      <c r="G24746" s="2"/>
      <c r="H24746" s="2"/>
    </row>
    <row r="24747" spans="2:8">
      <c r="B24747" s="2" t="s">
        <v>25369</v>
      </c>
      <c r="C24747" s="2">
        <v>54</v>
      </c>
      <c r="D24747" s="2" t="s">
        <v>639</v>
      </c>
      <c r="E24747" s="2"/>
      <c r="F24747" s="2"/>
      <c r="G24747" s="2"/>
      <c r="H24747" s="2"/>
    </row>
    <row r="24748" spans="2:8">
      <c r="B24748" s="2" t="s">
        <v>25370</v>
      </c>
      <c r="C24748" s="2">
        <v>17</v>
      </c>
      <c r="D24748" s="2" t="s">
        <v>639</v>
      </c>
      <c r="E24748" s="2"/>
      <c r="F24748" s="2"/>
      <c r="G24748" s="2"/>
      <c r="H24748" s="2"/>
    </row>
    <row r="24749" spans="2:8">
      <c r="B24749" s="2" t="s">
        <v>25371</v>
      </c>
      <c r="C24749" s="2">
        <v>17</v>
      </c>
      <c r="D24749" s="2" t="s">
        <v>639</v>
      </c>
      <c r="E24749" s="2"/>
      <c r="F24749" s="2"/>
      <c r="G24749" s="2"/>
      <c r="H24749" s="2"/>
    </row>
    <row r="24750" spans="2:8">
      <c r="B24750" s="2" t="s">
        <v>25372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35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35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35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36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46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48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48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43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43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41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40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42</v>
      </c>
      <c r="D24769" s="2" t="s">
        <v>639</v>
      </c>
      <c r="E24769" s="2"/>
      <c r="F24769" s="2"/>
      <c r="G24769" s="2"/>
      <c r="H24769" s="2"/>
    </row>
    <row r="24770" spans="2:8">
      <c r="B24770" s="2" t="s">
        <v>25392</v>
      </c>
      <c r="C24770" s="2">
        <v>43</v>
      </c>
      <c r="D24770" s="2" t="s">
        <v>639</v>
      </c>
      <c r="E24770" s="2"/>
      <c r="F24770" s="2"/>
      <c r="G24770" s="2"/>
      <c r="H24770" s="2"/>
    </row>
    <row r="24771" spans="2:8">
      <c r="B24771" s="2" t="s">
        <v>25393</v>
      </c>
      <c r="C24771" s="2">
        <v>40</v>
      </c>
      <c r="D24771" s="2" t="s">
        <v>639</v>
      </c>
      <c r="E24771" s="2"/>
      <c r="F24771" s="2"/>
      <c r="G24771" s="2"/>
      <c r="H24771" s="2"/>
    </row>
    <row r="24772" spans="2:8">
      <c r="B24772" s="2" t="s">
        <v>25394</v>
      </c>
      <c r="C24772" s="2">
        <v>37</v>
      </c>
      <c r="D24772" s="2" t="s">
        <v>639</v>
      </c>
      <c r="E24772" s="2"/>
      <c r="F24772" s="2"/>
      <c r="G24772" s="2"/>
      <c r="H24772" s="2"/>
    </row>
    <row r="24773" spans="2:8">
      <c r="B24773" s="2" t="s">
        <v>25395</v>
      </c>
      <c r="C24773" s="2">
        <v>31</v>
      </c>
      <c r="D24773" s="2" t="s">
        <v>639</v>
      </c>
      <c r="E24773" s="2"/>
      <c r="F24773" s="2"/>
      <c r="G24773" s="2"/>
      <c r="H24773" s="2"/>
    </row>
    <row r="24774" spans="2:8">
      <c r="B24774" s="2" t="s">
        <v>25396</v>
      </c>
      <c r="C24774" s="2">
        <v>28</v>
      </c>
      <c r="D24774" s="2" t="s">
        <v>639</v>
      </c>
      <c r="E24774" s="2"/>
      <c r="F24774" s="2"/>
      <c r="G24774" s="2"/>
      <c r="H24774" s="2"/>
    </row>
    <row r="24775" spans="2:8">
      <c r="B24775" s="2" t="s">
        <v>25397</v>
      </c>
      <c r="C24775" s="2">
        <v>27</v>
      </c>
      <c r="D24775" s="2" t="s">
        <v>639</v>
      </c>
      <c r="E24775" s="2"/>
      <c r="F24775" s="2"/>
      <c r="G24775" s="2"/>
      <c r="H24775" s="2"/>
    </row>
    <row r="24776" spans="2:8">
      <c r="B24776" s="2" t="s">
        <v>25398</v>
      </c>
      <c r="C24776" s="2">
        <v>27</v>
      </c>
      <c r="D24776" s="2" t="s">
        <v>639</v>
      </c>
      <c r="E24776" s="2"/>
      <c r="F24776" s="2"/>
      <c r="G24776" s="2"/>
      <c r="H24776" s="2"/>
    </row>
    <row r="24777" spans="2:8">
      <c r="B24777" s="2" t="s">
        <v>25399</v>
      </c>
      <c r="C24777" s="2">
        <v>28</v>
      </c>
      <c r="D24777" s="2" t="s">
        <v>639</v>
      </c>
      <c r="E24777" s="2"/>
      <c r="F24777" s="2"/>
      <c r="G24777" s="2"/>
      <c r="H24777" s="2"/>
    </row>
    <row r="24778" spans="2:8">
      <c r="B24778" s="2" t="s">
        <v>25400</v>
      </c>
      <c r="C24778" s="2">
        <v>28</v>
      </c>
      <c r="D24778" s="2" t="s">
        <v>639</v>
      </c>
      <c r="E24778" s="2"/>
      <c r="F24778" s="2"/>
      <c r="G24778" s="2"/>
      <c r="H24778" s="2"/>
    </row>
    <row r="24779" spans="2:8">
      <c r="B24779" s="2" t="s">
        <v>25401</v>
      </c>
      <c r="C24779" s="2">
        <v>28</v>
      </c>
      <c r="D24779" s="2" t="s">
        <v>639</v>
      </c>
      <c r="E24779" s="2"/>
      <c r="F24779" s="2"/>
      <c r="G24779" s="2"/>
      <c r="H24779" s="2"/>
    </row>
    <row r="24780" spans="2:8">
      <c r="B24780" s="2" t="s">
        <v>25402</v>
      </c>
      <c r="C24780" s="2">
        <v>29</v>
      </c>
      <c r="D24780" s="2" t="s">
        <v>639</v>
      </c>
      <c r="E24780" s="2"/>
      <c r="F24780" s="2"/>
      <c r="G24780" s="2"/>
      <c r="H24780" s="2"/>
    </row>
    <row r="24781" spans="2:8">
      <c r="B24781" s="2" t="s">
        <v>25403</v>
      </c>
      <c r="C24781" s="2">
        <v>13</v>
      </c>
      <c r="D24781" s="2" t="s">
        <v>639</v>
      </c>
      <c r="E24781" s="2"/>
      <c r="F24781" s="2"/>
      <c r="G24781" s="2"/>
      <c r="H24781" s="2"/>
    </row>
    <row r="24782" spans="2:8">
      <c r="B24782" s="2" t="s">
        <v>25404</v>
      </c>
      <c r="C24782" s="2">
        <v>19</v>
      </c>
      <c r="D24782" s="2" t="s">
        <v>639</v>
      </c>
      <c r="E24782" s="2"/>
      <c r="F24782" s="2"/>
      <c r="G24782" s="2"/>
      <c r="H24782" s="2"/>
    </row>
    <row r="24783" spans="2:8">
      <c r="B24783" s="2" t="s">
        <v>25405</v>
      </c>
      <c r="C24783" s="2">
        <v>32</v>
      </c>
      <c r="D24783" s="2" t="s">
        <v>639</v>
      </c>
      <c r="E24783" s="2"/>
      <c r="F24783" s="2"/>
      <c r="G24783" s="2"/>
      <c r="H24783" s="2"/>
    </row>
    <row r="24784" spans="2:8">
      <c r="B24784" s="2" t="s">
        <v>25406</v>
      </c>
      <c r="C24784" s="2">
        <v>30</v>
      </c>
      <c r="D24784" s="2" t="s">
        <v>639</v>
      </c>
      <c r="E24784" s="2"/>
      <c r="F24784" s="2"/>
      <c r="G24784" s="2"/>
      <c r="H24784" s="2"/>
    </row>
    <row r="24785" spans="2:8">
      <c r="B24785" s="2" t="s">
        <v>25407</v>
      </c>
      <c r="C24785" s="2">
        <v>29</v>
      </c>
      <c r="D24785" s="2" t="s">
        <v>639</v>
      </c>
      <c r="E24785" s="2"/>
      <c r="F24785" s="2"/>
      <c r="G24785" s="2"/>
      <c r="H24785" s="2"/>
    </row>
    <row r="24786" spans="2:8">
      <c r="B24786" s="2" t="s">
        <v>25408</v>
      </c>
      <c r="C24786" s="2">
        <v>27</v>
      </c>
      <c r="D24786" s="2" t="s">
        <v>639</v>
      </c>
      <c r="E24786" s="2"/>
      <c r="F24786" s="2"/>
      <c r="G24786" s="2"/>
      <c r="H24786" s="2"/>
    </row>
    <row r="24787" spans="2:8">
      <c r="B24787" s="2" t="s">
        <v>25409</v>
      </c>
      <c r="C24787" s="2">
        <v>24</v>
      </c>
      <c r="D24787" s="2" t="s">
        <v>639</v>
      </c>
      <c r="E24787" s="2"/>
      <c r="F24787" s="2"/>
      <c r="G24787" s="2"/>
      <c r="H24787" s="2"/>
    </row>
    <row r="24788" spans="2:8">
      <c r="B24788" s="2" t="s">
        <v>25410</v>
      </c>
      <c r="C24788" s="2">
        <v>21</v>
      </c>
      <c r="D24788" s="2" t="s">
        <v>639</v>
      </c>
      <c r="E24788" s="2"/>
      <c r="F24788" s="2"/>
      <c r="G24788" s="2"/>
      <c r="H24788" s="2"/>
    </row>
    <row r="24789" spans="2:8">
      <c r="B24789" s="2" t="s">
        <v>25411</v>
      </c>
      <c r="C24789" s="2">
        <v>44</v>
      </c>
      <c r="D24789" s="2" t="s">
        <v>639</v>
      </c>
      <c r="E24789" s="2"/>
      <c r="F24789" s="2"/>
      <c r="G24789" s="2"/>
      <c r="H24789" s="2"/>
    </row>
    <row r="24790" spans="2:8">
      <c r="B24790" s="2" t="s">
        <v>25412</v>
      </c>
      <c r="C24790" s="2">
        <v>40</v>
      </c>
      <c r="D24790" s="2" t="s">
        <v>639</v>
      </c>
      <c r="E24790" s="2"/>
      <c r="F24790" s="2"/>
      <c r="G24790" s="2"/>
      <c r="H24790" s="2"/>
    </row>
    <row r="24791" spans="2:8">
      <c r="B24791" s="2" t="s">
        <v>25413</v>
      </c>
      <c r="C24791" s="2">
        <v>33</v>
      </c>
      <c r="D24791" s="2" t="s">
        <v>639</v>
      </c>
      <c r="E24791" s="2"/>
      <c r="F24791" s="2"/>
      <c r="G24791" s="2"/>
      <c r="H24791" s="2"/>
    </row>
    <row r="24792" spans="2:8">
      <c r="B24792" s="2" t="s">
        <v>25414</v>
      </c>
      <c r="C24792" s="2">
        <v>28</v>
      </c>
      <c r="D24792" s="2" t="s">
        <v>639</v>
      </c>
      <c r="E24792" s="2"/>
      <c r="F24792" s="2"/>
      <c r="G24792" s="2"/>
      <c r="H24792" s="2"/>
    </row>
    <row r="24793" spans="2:8">
      <c r="B24793" s="2" t="s">
        <v>25415</v>
      </c>
      <c r="C24793" s="2">
        <v>40</v>
      </c>
      <c r="D24793" s="2" t="s">
        <v>639</v>
      </c>
      <c r="E24793" s="2"/>
      <c r="F24793" s="2"/>
      <c r="G24793" s="2"/>
      <c r="H24793" s="2"/>
    </row>
    <row r="24794" spans="2:8">
      <c r="B24794" s="2" t="s">
        <v>25416</v>
      </c>
      <c r="C24794" s="2">
        <v>36</v>
      </c>
      <c r="D24794" s="2" t="s">
        <v>639</v>
      </c>
      <c r="E24794" s="2"/>
      <c r="F24794" s="2"/>
      <c r="G24794" s="2"/>
      <c r="H24794" s="2"/>
    </row>
    <row r="24795" spans="2:8">
      <c r="B24795" s="2" t="s">
        <v>25417</v>
      </c>
      <c r="C24795" s="2">
        <v>30</v>
      </c>
      <c r="D24795" s="2" t="s">
        <v>639</v>
      </c>
      <c r="E24795" s="2"/>
      <c r="F24795" s="2"/>
      <c r="G24795" s="2"/>
      <c r="H24795" s="2"/>
    </row>
    <row r="24796" spans="2:8">
      <c r="B24796" s="2" t="s">
        <v>25418</v>
      </c>
      <c r="C24796" s="2">
        <v>22</v>
      </c>
      <c r="D24796" s="2" t="s">
        <v>639</v>
      </c>
      <c r="E24796" s="2"/>
      <c r="F24796" s="2"/>
      <c r="G24796" s="2"/>
      <c r="H24796" s="2"/>
    </row>
    <row r="24797" spans="2:8">
      <c r="B24797" s="2" t="s">
        <v>25419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39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40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40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24</v>
      </c>
      <c r="D24801" s="2" t="s">
        <v>639</v>
      </c>
      <c r="E24801" s="2"/>
      <c r="F24801" s="2"/>
      <c r="G24801" s="2"/>
      <c r="H24801" s="2"/>
    </row>
    <row r="24802" spans="2:8">
      <c r="B24802" s="2" t="s">
        <v>25424</v>
      </c>
      <c r="C24802" s="2">
        <v>25</v>
      </c>
      <c r="D24802" s="2" t="s">
        <v>639</v>
      </c>
      <c r="E24802" s="2"/>
      <c r="F24802" s="2"/>
      <c r="G24802" s="2"/>
      <c r="H24802" s="2"/>
    </row>
    <row r="24803" spans="2:8">
      <c r="B24803" s="2" t="s">
        <v>25425</v>
      </c>
      <c r="C24803" s="2">
        <v>24</v>
      </c>
      <c r="D24803" s="2" t="s">
        <v>639</v>
      </c>
      <c r="E24803" s="2"/>
      <c r="F24803" s="2"/>
      <c r="G24803" s="2"/>
      <c r="H24803" s="2"/>
    </row>
    <row r="24804" spans="2:8">
      <c r="B24804" s="2" t="s">
        <v>25426</v>
      </c>
      <c r="C24804" s="2">
        <v>24</v>
      </c>
      <c r="D24804" s="2" t="s">
        <v>639</v>
      </c>
      <c r="E24804" s="2"/>
      <c r="F24804" s="2"/>
      <c r="G24804" s="2"/>
      <c r="H24804" s="2"/>
    </row>
    <row r="24805" spans="2:8">
      <c r="B24805" s="2" t="s">
        <v>25427</v>
      </c>
      <c r="C24805" s="2">
        <v>24</v>
      </c>
      <c r="D24805" s="2" t="s">
        <v>639</v>
      </c>
      <c r="E24805" s="2"/>
      <c r="F24805" s="2"/>
      <c r="G24805" s="2"/>
      <c r="H24805" s="2"/>
    </row>
    <row r="24806" spans="2:8">
      <c r="B24806" s="2" t="s">
        <v>25428</v>
      </c>
      <c r="C24806" s="2">
        <v>24</v>
      </c>
      <c r="D24806" s="2" t="s">
        <v>639</v>
      </c>
      <c r="E24806" s="2"/>
      <c r="F24806" s="2"/>
      <c r="G24806" s="2"/>
      <c r="H24806" s="2"/>
    </row>
    <row r="24807" spans="2:8">
      <c r="B24807" s="2" t="s">
        <v>25429</v>
      </c>
      <c r="C24807" s="2">
        <v>46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50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45</v>
      </c>
      <c r="D24809" s="2" t="s">
        <v>639</v>
      </c>
      <c r="E24809" s="2"/>
      <c r="F24809" s="2"/>
      <c r="G24809" s="2"/>
      <c r="H24809" s="2"/>
    </row>
    <row r="24810" spans="2:8">
      <c r="B24810" s="2" t="s">
        <v>25432</v>
      </c>
      <c r="C24810" s="2">
        <v>41</v>
      </c>
      <c r="D24810" s="2" t="s">
        <v>639</v>
      </c>
      <c r="E24810" s="2"/>
      <c r="F24810" s="2"/>
      <c r="G24810" s="2"/>
      <c r="H24810" s="2"/>
    </row>
    <row r="24811" spans="2:8">
      <c r="B24811" s="2" t="s">
        <v>25433</v>
      </c>
      <c r="C24811" s="2">
        <v>36</v>
      </c>
      <c r="D24811" s="2" t="s">
        <v>639</v>
      </c>
      <c r="E24811" s="2"/>
      <c r="F24811" s="2"/>
      <c r="G24811" s="2"/>
      <c r="H24811" s="2"/>
    </row>
    <row r="24812" spans="2:8">
      <c r="B24812" s="2" t="s">
        <v>25434</v>
      </c>
      <c r="C24812" s="2">
        <v>28</v>
      </c>
      <c r="D24812" s="2" t="s">
        <v>639</v>
      </c>
      <c r="E24812" s="2"/>
      <c r="F24812" s="2"/>
      <c r="G24812" s="2"/>
      <c r="H24812" s="2"/>
    </row>
    <row r="24813" spans="2:8">
      <c r="B24813" s="2" t="s">
        <v>25435</v>
      </c>
      <c r="C24813" s="2">
        <v>19</v>
      </c>
      <c r="D24813" s="2" t="s">
        <v>639</v>
      </c>
      <c r="E24813" s="2"/>
      <c r="F24813" s="2"/>
      <c r="G24813" s="2"/>
      <c r="H24813" s="2"/>
    </row>
    <row r="24814" spans="2:8">
      <c r="B24814" s="2" t="s">
        <v>25436</v>
      </c>
      <c r="C24814" s="2">
        <v>17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18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18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18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18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18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18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25</v>
      </c>
      <c r="D24822" s="2" t="s">
        <v>639</v>
      </c>
      <c r="E24822" s="2"/>
      <c r="F24822" s="2"/>
      <c r="G24822" s="2"/>
      <c r="H24822" s="2"/>
    </row>
    <row r="24823" spans="2:8">
      <c r="B24823" s="2" t="s">
        <v>25445</v>
      </c>
      <c r="C24823" s="2">
        <v>23</v>
      </c>
      <c r="D24823" s="2" t="s">
        <v>639</v>
      </c>
      <c r="E24823" s="2"/>
      <c r="F24823" s="2"/>
      <c r="G24823" s="2"/>
      <c r="H24823" s="2"/>
    </row>
    <row r="24824" spans="2:8">
      <c r="B24824" s="2" t="s">
        <v>25446</v>
      </c>
      <c r="C24824" s="2">
        <v>22</v>
      </c>
      <c r="D24824" s="2" t="s">
        <v>639</v>
      </c>
      <c r="E24824" s="2"/>
      <c r="F24824" s="2"/>
      <c r="G24824" s="2"/>
      <c r="H24824" s="2"/>
    </row>
    <row r="24825" spans="2:8">
      <c r="B24825" s="2" t="s">
        <v>25447</v>
      </c>
      <c r="C24825" s="2">
        <v>23</v>
      </c>
      <c r="D24825" s="2" t="s">
        <v>639</v>
      </c>
      <c r="E24825" s="2"/>
      <c r="F24825" s="2"/>
      <c r="G24825" s="2"/>
      <c r="H24825" s="2"/>
    </row>
    <row r="24826" spans="2:8">
      <c r="B24826" s="2" t="s">
        <v>25448</v>
      </c>
      <c r="C24826" s="2">
        <v>23</v>
      </c>
      <c r="D24826" s="2" t="s">
        <v>639</v>
      </c>
      <c r="E24826" s="2"/>
      <c r="F24826" s="2"/>
      <c r="G24826" s="2"/>
      <c r="H24826" s="2"/>
    </row>
    <row r="24827" spans="2:8">
      <c r="B24827" s="2" t="s">
        <v>25449</v>
      </c>
      <c r="C24827" s="2">
        <v>22</v>
      </c>
      <c r="D24827" s="2" t="s">
        <v>639</v>
      </c>
      <c r="E24827" s="2"/>
      <c r="F24827" s="2"/>
      <c r="G24827" s="2"/>
      <c r="H24827" s="2"/>
    </row>
    <row r="24828" spans="2:8">
      <c r="B24828" s="2" t="s">
        <v>25450</v>
      </c>
      <c r="C24828" s="2">
        <v>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11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13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15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15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15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18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18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15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25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17</v>
      </c>
      <c r="D24843" s="2" t="s">
        <v>639</v>
      </c>
      <c r="E24843" s="2"/>
      <c r="F24843" s="2"/>
      <c r="G24843" s="2"/>
      <c r="H24843" s="2"/>
    </row>
    <row r="24844" spans="2:8">
      <c r="B24844" s="2" t="s">
        <v>25466</v>
      </c>
      <c r="C24844" s="2">
        <v>19</v>
      </c>
      <c r="D24844" s="2" t="s">
        <v>639</v>
      </c>
      <c r="E24844" s="2"/>
      <c r="F24844" s="2"/>
      <c r="G24844" s="2"/>
      <c r="H24844" s="2"/>
    </row>
    <row r="24845" spans="2:8">
      <c r="B24845" s="2" t="s">
        <v>25467</v>
      </c>
      <c r="C24845" s="2">
        <v>9</v>
      </c>
      <c r="D24845" s="2" t="s">
        <v>639</v>
      </c>
      <c r="E24845" s="2"/>
      <c r="F24845" s="2"/>
      <c r="G24845" s="2"/>
      <c r="H24845" s="2"/>
    </row>
    <row r="24846" spans="2:8">
      <c r="B24846" s="2" t="s">
        <v>25468</v>
      </c>
      <c r="C24846" s="2">
        <v>10</v>
      </c>
      <c r="D24846" s="2" t="s">
        <v>639</v>
      </c>
      <c r="E24846" s="2"/>
      <c r="F24846" s="2"/>
      <c r="G24846" s="2"/>
      <c r="H24846" s="2"/>
    </row>
    <row r="24847" spans="2:8">
      <c r="B24847" s="2" t="s">
        <v>25469</v>
      </c>
      <c r="C24847" s="2">
        <v>9</v>
      </c>
      <c r="D24847" s="2" t="s">
        <v>639</v>
      </c>
      <c r="E24847" s="2"/>
      <c r="F24847" s="2"/>
      <c r="G24847" s="2"/>
      <c r="H24847" s="2"/>
    </row>
    <row r="24848" spans="2:8">
      <c r="B24848" s="2" t="s">
        <v>25470</v>
      </c>
      <c r="C24848" s="2">
        <v>9</v>
      </c>
      <c r="D24848" s="2" t="s">
        <v>639</v>
      </c>
      <c r="E24848" s="2"/>
      <c r="F24848" s="2"/>
      <c r="G24848" s="2"/>
      <c r="H24848" s="2"/>
    </row>
    <row r="24849" spans="2:8">
      <c r="B24849" s="2" t="s">
        <v>25471</v>
      </c>
      <c r="C24849" s="2">
        <v>48</v>
      </c>
      <c r="D24849" s="2" t="s">
        <v>639</v>
      </c>
      <c r="E24849" s="2"/>
      <c r="F24849" s="2"/>
      <c r="G24849" s="2"/>
      <c r="H24849" s="2"/>
    </row>
    <row r="24850" spans="2:8">
      <c r="B24850" s="2" t="s">
        <v>25472</v>
      </c>
      <c r="C24850" s="2">
        <v>46</v>
      </c>
      <c r="D24850" s="2" t="s">
        <v>639</v>
      </c>
      <c r="E24850" s="2"/>
      <c r="F24850" s="2"/>
      <c r="G24850" s="2"/>
      <c r="H24850" s="2"/>
    </row>
    <row r="24851" spans="2:8">
      <c r="B24851" s="2" t="s">
        <v>25473</v>
      </c>
      <c r="C24851" s="2">
        <v>45</v>
      </c>
      <c r="D24851" s="2" t="s">
        <v>639</v>
      </c>
      <c r="E24851" s="2"/>
      <c r="F24851" s="2"/>
      <c r="G24851" s="2"/>
      <c r="H24851" s="2"/>
    </row>
    <row r="24852" spans="2:8">
      <c r="B24852" s="2" t="s">
        <v>25474</v>
      </c>
      <c r="C24852" s="2">
        <v>42</v>
      </c>
      <c r="D24852" s="2" t="s">
        <v>639</v>
      </c>
      <c r="E24852" s="2"/>
      <c r="F24852" s="2"/>
      <c r="G24852" s="2"/>
      <c r="H24852" s="2"/>
    </row>
    <row r="24853" spans="2:8">
      <c r="B24853" s="2" t="s">
        <v>25475</v>
      </c>
      <c r="C24853" s="2">
        <v>40</v>
      </c>
      <c r="D24853" s="2" t="s">
        <v>639</v>
      </c>
      <c r="E24853" s="2"/>
      <c r="F24853" s="2"/>
      <c r="G24853" s="2"/>
      <c r="H24853" s="2"/>
    </row>
    <row r="24854" spans="2:8">
      <c r="B24854" s="2" t="s">
        <v>25476</v>
      </c>
      <c r="C24854" s="2">
        <v>19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32</v>
      </c>
      <c r="D24857" s="2" t="s">
        <v>639</v>
      </c>
      <c r="E24857" s="2"/>
      <c r="F24857" s="2"/>
      <c r="G24857" s="2"/>
      <c r="H24857" s="2"/>
    </row>
    <row r="24858" spans="2:8">
      <c r="B24858" s="2" t="s">
        <v>25480</v>
      </c>
      <c r="C24858" s="2">
        <v>27</v>
      </c>
      <c r="D24858" s="2" t="s">
        <v>639</v>
      </c>
      <c r="E24858" s="2"/>
      <c r="F24858" s="2"/>
      <c r="G24858" s="2"/>
      <c r="H24858" s="2"/>
    </row>
    <row r="24859" spans="2:8">
      <c r="B24859" s="2" t="s">
        <v>25481</v>
      </c>
      <c r="C24859" s="2">
        <v>30</v>
      </c>
      <c r="D24859" s="2" t="s">
        <v>639</v>
      </c>
      <c r="E24859" s="2"/>
      <c r="F24859" s="2"/>
      <c r="G24859" s="2"/>
      <c r="H24859" s="2"/>
    </row>
    <row r="24860" spans="2:8">
      <c r="B24860" s="2" t="s">
        <v>25482</v>
      </c>
      <c r="C24860" s="2">
        <v>30</v>
      </c>
      <c r="D24860" s="2" t="s">
        <v>639</v>
      </c>
      <c r="E24860" s="2"/>
      <c r="F24860" s="2"/>
      <c r="G24860" s="2"/>
      <c r="H24860" s="2"/>
    </row>
    <row r="24861" spans="2:8">
      <c r="B24861" s="2" t="s">
        <v>25483</v>
      </c>
      <c r="C24861" s="2">
        <v>41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44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47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53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63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17</v>
      </c>
      <c r="D24866" s="2" t="s">
        <v>639</v>
      </c>
      <c r="E24866" s="2"/>
      <c r="F24866" s="2"/>
      <c r="G24866" s="2"/>
      <c r="H24866" s="2"/>
    </row>
    <row r="24867" spans="2:8">
      <c r="B24867" s="2" t="s">
        <v>25489</v>
      </c>
      <c r="C24867" s="2">
        <v>24</v>
      </c>
      <c r="D24867" s="2" t="s">
        <v>639</v>
      </c>
      <c r="E24867" s="2"/>
      <c r="F24867" s="2"/>
      <c r="G24867" s="2"/>
      <c r="H24867" s="2"/>
    </row>
    <row r="24868" spans="2:8">
      <c r="B24868" s="2" t="s">
        <v>25490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39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40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17</v>
      </c>
      <c r="D24871" s="2" t="s">
        <v>639</v>
      </c>
      <c r="E24871" s="2"/>
      <c r="F24871" s="2"/>
      <c r="G24871" s="2"/>
      <c r="H24871" s="2"/>
    </row>
    <row r="24872" spans="2:8">
      <c r="B24872" s="2" t="s">
        <v>25494</v>
      </c>
      <c r="C24872" s="2">
        <v>21</v>
      </c>
      <c r="D24872" s="2" t="s">
        <v>639</v>
      </c>
      <c r="E24872" s="2"/>
      <c r="F24872" s="2"/>
      <c r="G24872" s="2"/>
      <c r="H24872" s="2"/>
    </row>
    <row r="24873" spans="2:8">
      <c r="B24873" s="2" t="s">
        <v>25495</v>
      </c>
      <c r="C24873" s="2">
        <v>25</v>
      </c>
      <c r="D24873" s="2" t="s">
        <v>639</v>
      </c>
      <c r="E24873" s="2"/>
      <c r="F24873" s="2"/>
      <c r="G24873" s="2"/>
      <c r="H24873" s="2"/>
    </row>
    <row r="24874" spans="2:8">
      <c r="B24874" s="2" t="s">
        <v>25496</v>
      </c>
      <c r="C24874" s="2">
        <v>27</v>
      </c>
      <c r="D24874" s="2" t="s">
        <v>639</v>
      </c>
      <c r="E24874" s="2"/>
      <c r="F24874" s="2"/>
      <c r="G24874" s="2"/>
      <c r="H24874" s="2"/>
    </row>
    <row r="24875" spans="2:8">
      <c r="B24875" s="2" t="s">
        <v>25497</v>
      </c>
      <c r="C24875" s="2">
        <v>28</v>
      </c>
      <c r="D24875" s="2" t="s">
        <v>639</v>
      </c>
      <c r="E24875" s="2"/>
      <c r="F24875" s="2"/>
      <c r="G24875" s="2"/>
      <c r="H24875" s="2"/>
    </row>
    <row r="24876" spans="2:8">
      <c r="B24876" s="2" t="s">
        <v>25498</v>
      </c>
      <c r="C24876" s="2">
        <v>28</v>
      </c>
      <c r="D24876" s="2" t="s">
        <v>639</v>
      </c>
      <c r="E24876" s="2"/>
      <c r="F24876" s="2"/>
      <c r="G24876" s="2"/>
      <c r="H24876" s="2"/>
    </row>
    <row r="24877" spans="2:8">
      <c r="B24877" s="2" t="s">
        <v>25499</v>
      </c>
      <c r="C24877" s="2">
        <v>29</v>
      </c>
      <c r="D24877" s="2" t="s">
        <v>639</v>
      </c>
      <c r="E24877" s="2"/>
      <c r="F24877" s="2"/>
      <c r="G24877" s="2"/>
      <c r="H24877" s="2"/>
    </row>
    <row r="24878" spans="2:8">
      <c r="B24878" s="2" t="s">
        <v>25500</v>
      </c>
      <c r="C24878" s="2">
        <v>30</v>
      </c>
      <c r="D24878" s="2" t="s">
        <v>639</v>
      </c>
      <c r="E24878" s="2"/>
      <c r="F24878" s="2"/>
      <c r="G24878" s="2"/>
      <c r="H24878" s="2"/>
    </row>
    <row r="24879" spans="2:8">
      <c r="B24879" s="2" t="s">
        <v>25501</v>
      </c>
      <c r="C24879" s="2">
        <v>29</v>
      </c>
      <c r="D24879" s="2" t="s">
        <v>639</v>
      </c>
      <c r="E24879" s="2"/>
      <c r="F24879" s="2"/>
      <c r="G24879" s="2"/>
      <c r="H24879" s="2"/>
    </row>
    <row r="24880" spans="2:8">
      <c r="B24880" s="2" t="s">
        <v>25502</v>
      </c>
      <c r="C24880" s="2">
        <v>28</v>
      </c>
      <c r="D24880" s="2" t="s">
        <v>639</v>
      </c>
      <c r="E24880" s="2"/>
      <c r="F24880" s="2"/>
      <c r="G24880" s="2"/>
      <c r="H24880" s="2"/>
    </row>
    <row r="24881" spans="2:8">
      <c r="B24881" s="2" t="s">
        <v>25503</v>
      </c>
      <c r="C24881" s="2">
        <v>23</v>
      </c>
      <c r="D24881" s="2" t="s">
        <v>639</v>
      </c>
      <c r="E24881" s="2"/>
      <c r="F24881" s="2"/>
      <c r="G24881" s="2"/>
      <c r="H24881" s="2"/>
    </row>
    <row r="24882" spans="2:8">
      <c r="B24882" s="2" t="s">
        <v>25504</v>
      </c>
      <c r="C24882" s="2">
        <v>48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11</v>
      </c>
      <c r="D24883" s="2" t="s">
        <v>639</v>
      </c>
      <c r="E24883" s="2"/>
      <c r="F24883" s="2"/>
      <c r="G24883" s="2"/>
      <c r="H24883" s="2"/>
    </row>
    <row r="24884" spans="2:8">
      <c r="B24884" s="2" t="s">
        <v>25506</v>
      </c>
      <c r="C24884" s="2">
        <v>14</v>
      </c>
      <c r="D24884" s="2" t="s">
        <v>639</v>
      </c>
      <c r="E24884" s="2"/>
      <c r="F24884" s="2"/>
      <c r="G24884" s="2"/>
      <c r="H24884" s="2"/>
    </row>
    <row r="24885" spans="2:8">
      <c r="B24885" s="2" t="s">
        <v>25507</v>
      </c>
      <c r="C24885" s="2">
        <v>48</v>
      </c>
      <c r="D24885" s="2" t="s">
        <v>639</v>
      </c>
      <c r="E24885" s="2"/>
      <c r="F24885" s="2"/>
      <c r="G24885" s="2"/>
      <c r="H24885" s="2"/>
    </row>
    <row r="24886" spans="2:8">
      <c r="B24886" s="2" t="s">
        <v>25508</v>
      </c>
      <c r="C24886" s="2">
        <v>41</v>
      </c>
      <c r="D24886" s="2" t="s">
        <v>639</v>
      </c>
      <c r="E24886" s="2"/>
      <c r="F24886" s="2"/>
      <c r="G24886" s="2"/>
      <c r="H24886" s="2"/>
    </row>
    <row r="24887" spans="2:8">
      <c r="B24887" s="2" t="s">
        <v>25509</v>
      </c>
      <c r="C24887" s="2">
        <v>39</v>
      </c>
      <c r="D24887" s="2" t="s">
        <v>639</v>
      </c>
      <c r="E24887" s="2"/>
      <c r="F24887" s="2"/>
      <c r="G24887" s="2"/>
      <c r="H24887" s="2"/>
    </row>
    <row r="24888" spans="2:8">
      <c r="B24888" s="2" t="s">
        <v>25510</v>
      </c>
      <c r="C24888" s="2">
        <v>35</v>
      </c>
      <c r="D24888" s="2" t="s">
        <v>639</v>
      </c>
      <c r="E24888" s="2"/>
      <c r="F24888" s="2"/>
      <c r="G24888" s="2"/>
      <c r="H24888" s="2"/>
    </row>
    <row r="24889" spans="2:8">
      <c r="B24889" s="2" t="s">
        <v>25511</v>
      </c>
      <c r="C24889" s="2">
        <v>31</v>
      </c>
      <c r="D24889" s="2" t="s">
        <v>639</v>
      </c>
      <c r="E24889" s="2"/>
      <c r="F24889" s="2"/>
      <c r="G24889" s="2"/>
      <c r="H24889" s="2"/>
    </row>
    <row r="24890" spans="2:8">
      <c r="B24890" s="2" t="s">
        <v>25512</v>
      </c>
      <c r="C24890" s="2">
        <v>13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16</v>
      </c>
      <c r="D24891" s="2" t="s">
        <v>639</v>
      </c>
      <c r="E24891" s="2"/>
      <c r="F24891" s="2"/>
      <c r="G24891" s="2"/>
      <c r="H24891" s="2"/>
    </row>
    <row r="24892" spans="2:8">
      <c r="B24892" s="2" t="s">
        <v>25514</v>
      </c>
      <c r="C24892" s="2">
        <v>38</v>
      </c>
      <c r="D24892" s="2" t="s">
        <v>639</v>
      </c>
      <c r="E24892" s="2"/>
      <c r="F24892" s="2"/>
      <c r="G24892" s="2"/>
      <c r="H24892" s="2"/>
    </row>
    <row r="24893" spans="2:8">
      <c r="B24893" s="2" t="s">
        <v>25515</v>
      </c>
      <c r="C24893" s="2">
        <v>37</v>
      </c>
      <c r="D24893" s="2" t="s">
        <v>639</v>
      </c>
      <c r="E24893" s="2"/>
      <c r="F24893" s="2"/>
      <c r="G24893" s="2"/>
      <c r="H24893" s="2"/>
    </row>
    <row r="24894" spans="2:8">
      <c r="B24894" s="2" t="s">
        <v>25516</v>
      </c>
      <c r="C24894" s="2">
        <v>35</v>
      </c>
      <c r="D24894" s="2" t="s">
        <v>639</v>
      </c>
      <c r="E24894" s="2"/>
      <c r="F24894" s="2"/>
      <c r="G24894" s="2"/>
      <c r="H24894" s="2"/>
    </row>
    <row r="24895" spans="2:8">
      <c r="B24895" s="2" t="s">
        <v>25517</v>
      </c>
      <c r="C24895" s="2">
        <v>34</v>
      </c>
      <c r="D24895" s="2" t="s">
        <v>639</v>
      </c>
      <c r="E24895" s="2"/>
      <c r="F24895" s="2"/>
      <c r="G24895" s="2"/>
      <c r="H24895" s="2"/>
    </row>
    <row r="24896" spans="2:8">
      <c r="B24896" s="2" t="s">
        <v>25518</v>
      </c>
      <c r="C24896" s="2">
        <v>34</v>
      </c>
      <c r="D24896" s="2" t="s">
        <v>639</v>
      </c>
      <c r="E24896" s="2"/>
      <c r="F24896" s="2"/>
      <c r="G24896" s="2"/>
      <c r="H24896" s="2"/>
    </row>
    <row r="24897" spans="2:8">
      <c r="B24897" s="2" t="s">
        <v>25519</v>
      </c>
      <c r="C24897" s="2">
        <v>46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50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51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52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56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25524</v>
      </c>
      <c r="C24902" s="2">
        <v>89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40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43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45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45</v>
      </c>
      <c r="D24906" s="2" t="s">
        <v>639</v>
      </c>
      <c r="E24906" s="2"/>
      <c r="F24906" s="2"/>
      <c r="G24906" s="2"/>
      <c r="H24906" s="2"/>
    </row>
    <row r="24907" spans="2:8">
      <c r="B24907" s="2" t="s">
        <v>25529</v>
      </c>
      <c r="C24907" s="2">
        <v>40</v>
      </c>
      <c r="D24907" s="2" t="s">
        <v>639</v>
      </c>
      <c r="E24907" s="2"/>
      <c r="F24907" s="2"/>
      <c r="G24907" s="2"/>
      <c r="H24907" s="2"/>
    </row>
    <row r="24908" spans="2:8">
      <c r="B24908" s="2" t="s">
        <v>25530</v>
      </c>
      <c r="C24908" s="2">
        <v>38</v>
      </c>
      <c r="D24908" s="2" t="s">
        <v>639</v>
      </c>
      <c r="E24908" s="2"/>
      <c r="F24908" s="2"/>
      <c r="G24908" s="2"/>
      <c r="H24908" s="2"/>
    </row>
    <row r="24909" spans="2:8">
      <c r="B24909" s="2" t="s">
        <v>25531</v>
      </c>
      <c r="C24909" s="2">
        <v>38</v>
      </c>
      <c r="D24909" s="2" t="s">
        <v>639</v>
      </c>
      <c r="E24909" s="2"/>
      <c r="F24909" s="2"/>
      <c r="G24909" s="2"/>
      <c r="H24909" s="2"/>
    </row>
    <row r="24910" spans="2:8">
      <c r="B24910" s="2" t="s">
        <v>25532</v>
      </c>
      <c r="C24910" s="2">
        <v>38</v>
      </c>
      <c r="D24910" s="2" t="s">
        <v>639</v>
      </c>
      <c r="E24910" s="2"/>
      <c r="F24910" s="2"/>
      <c r="G24910" s="2"/>
      <c r="H24910" s="2"/>
    </row>
    <row r="24911" spans="2:8">
      <c r="B24911" s="2" t="s">
        <v>25533</v>
      </c>
      <c r="C24911" s="2">
        <v>38</v>
      </c>
      <c r="D24911" s="2" t="s">
        <v>639</v>
      </c>
      <c r="E24911" s="2"/>
      <c r="F24911" s="2"/>
      <c r="G24911" s="2"/>
      <c r="H24911" s="2"/>
    </row>
    <row r="24912" spans="2:8">
      <c r="B24912" s="2" t="s">
        <v>25534</v>
      </c>
      <c r="C24912" s="2">
        <v>42</v>
      </c>
      <c r="D24912" s="2" t="s">
        <v>639</v>
      </c>
      <c r="E24912" s="2"/>
      <c r="F24912" s="2"/>
      <c r="G24912" s="2"/>
      <c r="H24912" s="2"/>
    </row>
    <row r="24913" spans="2:8">
      <c r="B24913" s="2" t="s">
        <v>25535</v>
      </c>
      <c r="C24913" s="2">
        <v>41</v>
      </c>
      <c r="D24913" s="2" t="s">
        <v>639</v>
      </c>
      <c r="E24913" s="2"/>
      <c r="F24913" s="2"/>
      <c r="G24913" s="2"/>
      <c r="H24913" s="2"/>
    </row>
    <row r="24914" spans="2:8">
      <c r="B24914" s="2" t="s">
        <v>25536</v>
      </c>
      <c r="C24914" s="2">
        <v>39</v>
      </c>
      <c r="D24914" s="2" t="s">
        <v>639</v>
      </c>
      <c r="E24914" s="2"/>
      <c r="F24914" s="2"/>
      <c r="G24914" s="2"/>
      <c r="H24914" s="2"/>
    </row>
    <row r="24915" spans="2:8">
      <c r="B24915" s="2" t="s">
        <v>25537</v>
      </c>
      <c r="C24915" s="2">
        <v>39</v>
      </c>
      <c r="D24915" s="2" t="s">
        <v>639</v>
      </c>
      <c r="E24915" s="2"/>
      <c r="F24915" s="2"/>
      <c r="G24915" s="2"/>
      <c r="H24915" s="2"/>
    </row>
    <row r="24916" spans="2:8">
      <c r="B24916" s="2" t="s">
        <v>25538</v>
      </c>
      <c r="C24916" s="2">
        <v>19</v>
      </c>
      <c r="D24916" s="2" t="s">
        <v>639</v>
      </c>
      <c r="E24916" s="2"/>
      <c r="F24916" s="2"/>
      <c r="G24916" s="2"/>
      <c r="H24916" s="2"/>
    </row>
    <row r="24917" spans="2:8">
      <c r="B24917" s="2" t="s">
        <v>25539</v>
      </c>
      <c r="C24917" s="2">
        <v>19</v>
      </c>
      <c r="D24917" s="2" t="s">
        <v>639</v>
      </c>
      <c r="E24917" s="2"/>
      <c r="F24917" s="2"/>
      <c r="G24917" s="2"/>
      <c r="H24917" s="2"/>
    </row>
    <row r="24918" spans="2:8">
      <c r="B24918" s="2" t="s">
        <v>25540</v>
      </c>
      <c r="C24918" s="2">
        <v>17</v>
      </c>
      <c r="D24918" s="2" t="s">
        <v>639</v>
      </c>
      <c r="E24918" s="2"/>
      <c r="F24918" s="2"/>
      <c r="G24918" s="2"/>
      <c r="H24918" s="2"/>
    </row>
    <row r="24919" spans="2:8">
      <c r="B24919" s="2" t="s">
        <v>25541</v>
      </c>
      <c r="C24919" s="2">
        <v>16</v>
      </c>
      <c r="D24919" s="2" t="s">
        <v>639</v>
      </c>
      <c r="E24919" s="2"/>
      <c r="F24919" s="2"/>
      <c r="G24919" s="2"/>
      <c r="H24919" s="2"/>
    </row>
    <row r="24920" spans="2:8">
      <c r="B24920" s="2" t="s">
        <v>25542</v>
      </c>
      <c r="C24920" s="2">
        <v>16</v>
      </c>
      <c r="D24920" s="2" t="s">
        <v>639</v>
      </c>
      <c r="E24920" s="2"/>
      <c r="F24920" s="2"/>
      <c r="G24920" s="2"/>
      <c r="H24920" s="2"/>
    </row>
    <row r="24921" spans="2:8">
      <c r="B24921" s="2" t="s">
        <v>25543</v>
      </c>
      <c r="C24921" s="2">
        <v>16</v>
      </c>
      <c r="D24921" s="2" t="s">
        <v>639</v>
      </c>
      <c r="E24921" s="2"/>
      <c r="F24921" s="2"/>
      <c r="G24921" s="2"/>
      <c r="H24921" s="2"/>
    </row>
    <row r="24922" spans="2:8">
      <c r="B24922" s="2" t="s">
        <v>25544</v>
      </c>
      <c r="C24922" s="2">
        <v>17</v>
      </c>
      <c r="D24922" s="2" t="s">
        <v>639</v>
      </c>
      <c r="E24922" s="2"/>
      <c r="F24922" s="2"/>
      <c r="G24922" s="2"/>
      <c r="H24922" s="2"/>
    </row>
    <row r="24923" spans="2:8">
      <c r="B24923" s="2" t="s">
        <v>25545</v>
      </c>
      <c r="C24923" s="2">
        <v>17</v>
      </c>
      <c r="D24923" s="2" t="s">
        <v>639</v>
      </c>
      <c r="E24923" s="2"/>
      <c r="F24923" s="2"/>
      <c r="G24923" s="2"/>
      <c r="H24923" s="2"/>
    </row>
    <row r="24924" spans="2:8">
      <c r="B24924" s="2" t="s">
        <v>25546</v>
      </c>
      <c r="C24924" s="2">
        <v>19</v>
      </c>
      <c r="D24924" s="2" t="s">
        <v>639</v>
      </c>
      <c r="E24924" s="2"/>
      <c r="F24924" s="2"/>
      <c r="G24924" s="2"/>
      <c r="H24924" s="2"/>
    </row>
    <row r="24925" spans="2:8">
      <c r="B24925" s="2" t="s">
        <v>25547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25554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25555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25559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48</v>
      </c>
      <c r="D24938" s="2" t="s">
        <v>639</v>
      </c>
      <c r="E24938" s="2"/>
      <c r="F24938" s="2"/>
      <c r="G24938" s="2"/>
      <c r="H24938" s="2"/>
    </row>
    <row r="24939" spans="2:8">
      <c r="B24939" s="2" t="s">
        <v>25561</v>
      </c>
      <c r="C24939" s="2">
        <v>44</v>
      </c>
      <c r="D24939" s="2" t="s">
        <v>639</v>
      </c>
      <c r="E24939" s="2"/>
      <c r="F24939" s="2"/>
      <c r="G24939" s="2"/>
      <c r="H24939" s="2"/>
    </row>
    <row r="24940" spans="2:8">
      <c r="B24940" s="2" t="s">
        <v>25562</v>
      </c>
      <c r="C24940" s="2">
        <v>41</v>
      </c>
      <c r="D24940" s="2" t="s">
        <v>639</v>
      </c>
      <c r="E24940" s="2"/>
      <c r="F24940" s="2"/>
      <c r="G24940" s="2"/>
      <c r="H24940" s="2"/>
    </row>
    <row r="24941" spans="2:8">
      <c r="B24941" s="2" t="s">
        <v>25563</v>
      </c>
      <c r="C24941" s="2">
        <v>37</v>
      </c>
      <c r="D24941" s="2" t="s">
        <v>639</v>
      </c>
      <c r="E24941" s="2"/>
      <c r="F24941" s="2"/>
      <c r="G24941" s="2"/>
      <c r="H24941" s="2"/>
    </row>
    <row r="24942" spans="2:8">
      <c r="B24942" s="2" t="s">
        <v>25564</v>
      </c>
      <c r="C24942" s="2">
        <v>34</v>
      </c>
      <c r="D24942" s="2" t="s">
        <v>639</v>
      </c>
      <c r="E24942" s="2"/>
      <c r="F24942" s="2"/>
      <c r="G24942" s="2"/>
      <c r="H24942" s="2"/>
    </row>
    <row r="24943" spans="2:8">
      <c r="B24943" s="2" t="s">
        <v>25565</v>
      </c>
      <c r="C24943" s="2">
        <v>32</v>
      </c>
      <c r="D24943" s="2" t="s">
        <v>639</v>
      </c>
      <c r="E24943" s="2"/>
      <c r="F24943" s="2"/>
      <c r="G24943" s="2"/>
      <c r="H24943" s="2"/>
    </row>
    <row r="24944" spans="2:8">
      <c r="B24944" s="2" t="s">
        <v>25566</v>
      </c>
      <c r="C24944" s="2">
        <v>32</v>
      </c>
      <c r="D24944" s="2" t="s">
        <v>639</v>
      </c>
      <c r="E24944" s="2"/>
      <c r="F24944" s="2"/>
      <c r="G24944" s="2"/>
      <c r="H24944" s="2"/>
    </row>
    <row r="24945" spans="2:8">
      <c r="B24945" s="2" t="s">
        <v>25567</v>
      </c>
      <c r="C24945" s="2">
        <v>33</v>
      </c>
      <c r="D24945" s="2" t="s">
        <v>639</v>
      </c>
      <c r="E24945" s="2"/>
      <c r="F24945" s="2"/>
      <c r="G24945" s="2"/>
      <c r="H24945" s="2"/>
    </row>
    <row r="24946" spans="2:8">
      <c r="B24946" s="2" t="s">
        <v>25568</v>
      </c>
      <c r="C24946" s="2">
        <v>33</v>
      </c>
      <c r="D24946" s="2" t="s">
        <v>639</v>
      </c>
      <c r="E24946" s="2"/>
      <c r="F24946" s="2"/>
      <c r="G24946" s="2"/>
      <c r="H24946" s="2"/>
    </row>
    <row r="24947" spans="2:8">
      <c r="B24947" s="2" t="s">
        <v>25569</v>
      </c>
      <c r="C24947" s="2">
        <v>51</v>
      </c>
      <c r="D24947" s="2" t="s">
        <v>639</v>
      </c>
      <c r="E24947" s="2"/>
      <c r="F24947" s="2"/>
      <c r="G24947" s="2"/>
      <c r="H24947" s="2"/>
    </row>
    <row r="24948" spans="2:8">
      <c r="B24948" s="2" t="s">
        <v>25570</v>
      </c>
      <c r="C24948" s="2">
        <v>39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40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39</v>
      </c>
      <c r="D24950" s="2" t="s">
        <v>639</v>
      </c>
      <c r="E24950" s="2"/>
      <c r="F24950" s="2"/>
      <c r="G24950" s="2"/>
      <c r="H24950" s="2"/>
    </row>
    <row r="24951" spans="2:8">
      <c r="B24951" s="2" t="s">
        <v>25573</v>
      </c>
      <c r="C24951" s="2">
        <v>34</v>
      </c>
      <c r="D24951" s="2" t="s">
        <v>639</v>
      </c>
      <c r="E24951" s="2"/>
      <c r="F24951" s="2"/>
      <c r="G24951" s="2"/>
      <c r="H24951" s="2"/>
    </row>
    <row r="24952" spans="2:8">
      <c r="B24952" s="2" t="s">
        <v>25574</v>
      </c>
      <c r="C24952" s="2">
        <v>20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18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41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52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63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66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17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25588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37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37</v>
      </c>
      <c r="D24969" s="2" t="s">
        <v>639</v>
      </c>
      <c r="E24969" s="2"/>
      <c r="F24969" s="2"/>
      <c r="G24969" s="2"/>
      <c r="H24969" s="2"/>
    </row>
    <row r="24970" spans="2:8">
      <c r="B24970" s="2" t="s">
        <v>25592</v>
      </c>
      <c r="C24970" s="2">
        <v>23</v>
      </c>
      <c r="D24970" s="2" t="s">
        <v>639</v>
      </c>
      <c r="E24970" s="2"/>
      <c r="F24970" s="2"/>
      <c r="G24970" s="2"/>
      <c r="H24970" s="2"/>
    </row>
    <row r="24971" spans="2:8">
      <c r="B24971" s="2" t="s">
        <v>25593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42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46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17</v>
      </c>
      <c r="D24974" s="2" t="s">
        <v>639</v>
      </c>
      <c r="E24974" s="2"/>
      <c r="F24974" s="2"/>
      <c r="G24974" s="2"/>
      <c r="H24974" s="2"/>
    </row>
    <row r="24975" spans="2:8">
      <c r="B24975" s="2" t="s">
        <v>25597</v>
      </c>
      <c r="C24975" s="2">
        <v>24</v>
      </c>
      <c r="D24975" s="2" t="s">
        <v>639</v>
      </c>
      <c r="E24975" s="2"/>
      <c r="F24975" s="2"/>
      <c r="G24975" s="2"/>
      <c r="H24975" s="2"/>
    </row>
    <row r="24976" spans="2:8">
      <c r="B24976" s="2" t="s">
        <v>25598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16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40</v>
      </c>
      <c r="D24978" s="2" t="s">
        <v>639</v>
      </c>
      <c r="E24978" s="2"/>
      <c r="F24978" s="2"/>
      <c r="G24978" s="2"/>
      <c r="H24978" s="2"/>
    </row>
    <row r="24979" spans="2:8">
      <c r="B24979" s="2" t="s">
        <v>25601</v>
      </c>
      <c r="C24979" s="2">
        <v>38</v>
      </c>
      <c r="D24979" s="2" t="s">
        <v>639</v>
      </c>
      <c r="E24979" s="2"/>
      <c r="F24979" s="2"/>
      <c r="G24979" s="2"/>
      <c r="H24979" s="2"/>
    </row>
    <row r="24980" spans="2:8">
      <c r="B24980" s="2" t="s">
        <v>25602</v>
      </c>
      <c r="C24980" s="2">
        <v>36</v>
      </c>
      <c r="D24980" s="2" t="s">
        <v>639</v>
      </c>
      <c r="E24980" s="2"/>
      <c r="F24980" s="2"/>
      <c r="G24980" s="2"/>
      <c r="H24980" s="2"/>
    </row>
    <row r="24981" spans="2:8">
      <c r="B24981" s="2" t="s">
        <v>25603</v>
      </c>
      <c r="C24981" s="2">
        <v>32</v>
      </c>
      <c r="D24981" s="2" t="s">
        <v>639</v>
      </c>
      <c r="E24981" s="2"/>
      <c r="F24981" s="2"/>
      <c r="G24981" s="2"/>
      <c r="H24981" s="2"/>
    </row>
    <row r="24982" spans="2:8">
      <c r="B24982" s="2" t="s">
        <v>25604</v>
      </c>
      <c r="C24982" s="2">
        <v>31</v>
      </c>
      <c r="D24982" s="2" t="s">
        <v>639</v>
      </c>
      <c r="E24982" s="2"/>
      <c r="F24982" s="2"/>
      <c r="G24982" s="2"/>
      <c r="H24982" s="2"/>
    </row>
    <row r="24983" spans="2:8">
      <c r="B24983" s="2" t="s">
        <v>25605</v>
      </c>
      <c r="C24983" s="2">
        <v>37</v>
      </c>
      <c r="D24983" s="2" t="s">
        <v>639</v>
      </c>
      <c r="E24983" s="2"/>
      <c r="F24983" s="2"/>
      <c r="G24983" s="2"/>
      <c r="H24983" s="2"/>
    </row>
    <row r="24984" spans="2:8">
      <c r="B24984" s="2" t="s">
        <v>25606</v>
      </c>
      <c r="C24984" s="2">
        <v>42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28</v>
      </c>
      <c r="D24985" s="2" t="s">
        <v>639</v>
      </c>
      <c r="E24985" s="2"/>
      <c r="F24985" s="2"/>
      <c r="G24985" s="2"/>
      <c r="H24985" s="2"/>
    </row>
    <row r="24986" spans="2:8">
      <c r="B24986" s="2" t="s">
        <v>25608</v>
      </c>
      <c r="C24986" s="2">
        <v>28</v>
      </c>
      <c r="D24986" s="2" t="s">
        <v>639</v>
      </c>
      <c r="E24986" s="2"/>
      <c r="F24986" s="2"/>
      <c r="G24986" s="2"/>
      <c r="H24986" s="2"/>
    </row>
    <row r="24987" spans="2:8">
      <c r="B24987" s="2" t="s">
        <v>25609</v>
      </c>
      <c r="C24987" s="2">
        <v>39</v>
      </c>
      <c r="D24987" s="2" t="s">
        <v>639</v>
      </c>
      <c r="E24987" s="2"/>
      <c r="F24987" s="2"/>
      <c r="G24987" s="2"/>
      <c r="H24987" s="2"/>
    </row>
    <row r="24988" spans="2:8">
      <c r="B24988" s="2" t="s">
        <v>25610</v>
      </c>
      <c r="C24988" s="2">
        <v>36</v>
      </c>
      <c r="D24988" s="2" t="s">
        <v>639</v>
      </c>
      <c r="E24988" s="2"/>
      <c r="F24988" s="2"/>
      <c r="G24988" s="2"/>
      <c r="H24988" s="2"/>
    </row>
    <row r="24989" spans="2:8">
      <c r="B24989" s="2" t="s">
        <v>25611</v>
      </c>
      <c r="C24989" s="2">
        <v>36</v>
      </c>
      <c r="D24989" s="2" t="s">
        <v>639</v>
      </c>
      <c r="E24989" s="2"/>
      <c r="F24989" s="2"/>
      <c r="G24989" s="2"/>
      <c r="H24989" s="2"/>
    </row>
    <row r="24990" spans="2:8">
      <c r="B24990" s="2" t="s">
        <v>25612</v>
      </c>
      <c r="C24990" s="2">
        <v>35</v>
      </c>
      <c r="D24990" s="2" t="s">
        <v>639</v>
      </c>
      <c r="E24990" s="2"/>
      <c r="F24990" s="2"/>
      <c r="G24990" s="2"/>
      <c r="H24990" s="2"/>
    </row>
    <row r="24991" spans="2:8">
      <c r="B24991" s="2" t="s">
        <v>25613</v>
      </c>
      <c r="C24991" s="2">
        <v>42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50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14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55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57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57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55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60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62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63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11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41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46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35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37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38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43</v>
      </c>
      <c r="D25014" s="2" t="s">
        <v>639</v>
      </c>
      <c r="E25014" s="2"/>
      <c r="F25014" s="2"/>
      <c r="G25014" s="2"/>
      <c r="H25014" s="2"/>
    </row>
    <row r="25015" spans="2:8">
      <c r="B25015" s="2" t="s">
        <v>25637</v>
      </c>
      <c r="C25015" s="2">
        <v>43</v>
      </c>
      <c r="D25015" s="2" t="s">
        <v>639</v>
      </c>
      <c r="E25015" s="2"/>
      <c r="F25015" s="2"/>
      <c r="G25015" s="2"/>
      <c r="H25015" s="2"/>
    </row>
    <row r="25016" spans="2:8">
      <c r="B25016" s="2" t="s">
        <v>25638</v>
      </c>
      <c r="C25016" s="2">
        <v>40</v>
      </c>
      <c r="D25016" s="2" t="s">
        <v>639</v>
      </c>
      <c r="E25016" s="2"/>
      <c r="F25016" s="2"/>
      <c r="G25016" s="2"/>
      <c r="H25016" s="2"/>
    </row>
    <row r="25017" spans="2:8">
      <c r="B25017" s="2" t="s">
        <v>25639</v>
      </c>
      <c r="C25017" s="2">
        <v>40</v>
      </c>
      <c r="D25017" s="2" t="s">
        <v>639</v>
      </c>
      <c r="E25017" s="2"/>
      <c r="F25017" s="2"/>
      <c r="G25017" s="2"/>
      <c r="H25017" s="2"/>
    </row>
    <row r="25018" spans="2:8">
      <c r="B25018" s="2" t="s">
        <v>25640</v>
      </c>
      <c r="C25018" s="2">
        <v>37</v>
      </c>
      <c r="D25018" s="2" t="s">
        <v>639</v>
      </c>
      <c r="E25018" s="2"/>
      <c r="F25018" s="2"/>
      <c r="G25018" s="2"/>
      <c r="H25018" s="2"/>
    </row>
    <row r="25019" spans="2:8">
      <c r="B25019" s="2" t="s">
        <v>25641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41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42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43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35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40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15</v>
      </c>
      <c r="D25027" s="2" t="s">
        <v>639</v>
      </c>
      <c r="E25027" s="2"/>
      <c r="F25027" s="2"/>
      <c r="G25027" s="2"/>
      <c r="H25027" s="2"/>
    </row>
    <row r="25028" spans="2:8">
      <c r="B25028" s="2" t="s">
        <v>25650</v>
      </c>
      <c r="C25028" s="2">
        <v>22</v>
      </c>
      <c r="D25028" s="2" t="s">
        <v>639</v>
      </c>
      <c r="E25028" s="2"/>
      <c r="F25028" s="2"/>
      <c r="G25028" s="2"/>
      <c r="H25028" s="2"/>
    </row>
    <row r="25029" spans="2:8">
      <c r="B25029" s="2" t="s">
        <v>25651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25652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16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47</v>
      </c>
      <c r="D25032" s="2" t="s">
        <v>639</v>
      </c>
      <c r="E25032" s="2"/>
      <c r="F25032" s="2"/>
      <c r="G25032" s="2"/>
      <c r="H25032" s="2"/>
    </row>
    <row r="25033" spans="2:8">
      <c r="B25033" s="2" t="s">
        <v>25655</v>
      </c>
      <c r="C25033" s="2">
        <v>42</v>
      </c>
      <c r="D25033" s="2" t="s">
        <v>639</v>
      </c>
      <c r="E25033" s="2"/>
      <c r="F25033" s="2"/>
      <c r="G25033" s="2"/>
      <c r="H25033" s="2"/>
    </row>
    <row r="25034" spans="2:8">
      <c r="B25034" s="2" t="s">
        <v>25656</v>
      </c>
      <c r="C25034" s="2">
        <v>39</v>
      </c>
      <c r="D25034" s="2" t="s">
        <v>639</v>
      </c>
      <c r="E25034" s="2"/>
      <c r="F25034" s="2"/>
      <c r="G25034" s="2"/>
      <c r="H25034" s="2"/>
    </row>
    <row r="25035" spans="2:8">
      <c r="B25035" s="2" t="s">
        <v>25657</v>
      </c>
      <c r="C25035" s="2">
        <v>38</v>
      </c>
      <c r="D25035" s="2" t="s">
        <v>639</v>
      </c>
      <c r="E25035" s="2"/>
      <c r="F25035" s="2"/>
      <c r="G25035" s="2"/>
      <c r="H25035" s="2"/>
    </row>
    <row r="25036" spans="2:8">
      <c r="B25036" s="2" t="s">
        <v>25658</v>
      </c>
      <c r="C25036" s="2">
        <v>37</v>
      </c>
      <c r="D25036" s="2" t="s">
        <v>639</v>
      </c>
      <c r="E25036" s="2"/>
      <c r="F25036" s="2"/>
      <c r="G25036" s="2"/>
      <c r="H25036" s="2"/>
    </row>
    <row r="25037" spans="2:8">
      <c r="B25037" s="2" t="s">
        <v>25659</v>
      </c>
      <c r="C25037" s="2">
        <v>14</v>
      </c>
      <c r="D25037" s="2" t="s">
        <v>639</v>
      </c>
      <c r="E25037" s="2"/>
      <c r="F25037" s="2"/>
      <c r="G25037" s="2"/>
      <c r="H25037" s="2"/>
    </row>
    <row r="25038" spans="2:8">
      <c r="B25038" s="2" t="s">
        <v>25660</v>
      </c>
      <c r="C25038" s="2">
        <v>17</v>
      </c>
      <c r="D25038" s="2" t="s">
        <v>639</v>
      </c>
      <c r="E25038" s="2"/>
      <c r="F25038" s="2"/>
      <c r="G25038" s="2"/>
      <c r="H25038" s="2"/>
    </row>
    <row r="25039" spans="2:8">
      <c r="B25039" s="2" t="s">
        <v>25661</v>
      </c>
      <c r="C25039" s="2">
        <v>12</v>
      </c>
      <c r="D25039" s="2" t="s">
        <v>639</v>
      </c>
      <c r="E25039" s="2"/>
      <c r="F25039" s="2"/>
      <c r="G25039" s="2"/>
      <c r="H25039" s="2"/>
    </row>
    <row r="25040" spans="2:8">
      <c r="B25040" s="2" t="s">
        <v>25662</v>
      </c>
      <c r="C25040" s="2">
        <v>13</v>
      </c>
      <c r="D25040" s="2" t="s">
        <v>639</v>
      </c>
      <c r="E25040" s="2"/>
      <c r="F25040" s="2"/>
      <c r="G25040" s="2"/>
      <c r="H25040" s="2"/>
    </row>
    <row r="25041" spans="2:8">
      <c r="B25041" s="2" t="s">
        <v>25663</v>
      </c>
      <c r="C25041" s="2">
        <v>16</v>
      </c>
      <c r="D25041" s="2" t="s">
        <v>639</v>
      </c>
      <c r="E25041" s="2"/>
      <c r="F25041" s="2"/>
      <c r="G25041" s="2"/>
      <c r="H25041" s="2"/>
    </row>
    <row r="25042" spans="2:8">
      <c r="B25042" s="2" t="s">
        <v>25664</v>
      </c>
      <c r="C25042" s="2">
        <v>34</v>
      </c>
      <c r="D25042" s="2" t="s">
        <v>639</v>
      </c>
      <c r="E25042" s="2"/>
      <c r="F25042" s="2"/>
      <c r="G25042" s="2"/>
      <c r="H25042" s="2"/>
    </row>
    <row r="25043" spans="2:8">
      <c r="B25043" s="2" t="s">
        <v>25665</v>
      </c>
      <c r="C25043" s="2">
        <v>32</v>
      </c>
      <c r="D25043" s="2" t="s">
        <v>639</v>
      </c>
      <c r="E25043" s="2"/>
      <c r="F25043" s="2"/>
      <c r="G25043" s="2"/>
      <c r="H25043" s="2"/>
    </row>
    <row r="25044" spans="2:8">
      <c r="B25044" s="2" t="s">
        <v>25666</v>
      </c>
      <c r="C25044" s="2">
        <v>29</v>
      </c>
      <c r="D25044" s="2" t="s">
        <v>639</v>
      </c>
      <c r="E25044" s="2"/>
      <c r="F25044" s="2"/>
      <c r="G25044" s="2"/>
      <c r="H25044" s="2"/>
    </row>
    <row r="25045" spans="2:8">
      <c r="B25045" s="2" t="s">
        <v>25667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29</v>
      </c>
      <c r="D25046" s="2" t="s">
        <v>639</v>
      </c>
      <c r="E25046" s="2"/>
      <c r="F25046" s="2"/>
      <c r="G25046" s="2"/>
      <c r="H25046" s="2"/>
    </row>
    <row r="25047" spans="2:8">
      <c r="B25047" s="2" t="s">
        <v>25669</v>
      </c>
      <c r="C25047" s="2">
        <v>29</v>
      </c>
      <c r="D25047" s="2" t="s">
        <v>639</v>
      </c>
      <c r="E25047" s="2"/>
      <c r="F25047" s="2"/>
      <c r="G25047" s="2"/>
      <c r="H25047" s="2"/>
    </row>
    <row r="25048" spans="2:8">
      <c r="B25048" s="2" t="s">
        <v>25670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25671</v>
      </c>
      <c r="C25049" s="2">
        <v>46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25672</v>
      </c>
      <c r="C25050" s="2">
        <v>52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43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46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48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51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55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55</v>
      </c>
      <c r="D25056" s="2" t="s">
        <v>639</v>
      </c>
      <c r="E25056" s="2"/>
      <c r="F25056" s="2"/>
      <c r="G25056" s="2"/>
      <c r="H25056" s="2"/>
    </row>
    <row r="25057" spans="2:8">
      <c r="B25057" s="2" t="s">
        <v>25679</v>
      </c>
      <c r="C25057" s="2">
        <v>44</v>
      </c>
      <c r="D25057" s="2" t="s">
        <v>639</v>
      </c>
      <c r="E25057" s="2"/>
      <c r="F25057" s="2"/>
      <c r="G25057" s="2"/>
      <c r="H25057" s="2"/>
    </row>
    <row r="25058" spans="2:8">
      <c r="B25058" s="2" t="s">
        <v>25680</v>
      </c>
      <c r="C25058" s="2">
        <v>41</v>
      </c>
      <c r="D25058" s="2" t="s">
        <v>639</v>
      </c>
      <c r="E25058" s="2"/>
      <c r="F25058" s="2"/>
      <c r="G25058" s="2"/>
      <c r="H25058" s="2"/>
    </row>
    <row r="25059" spans="2:8">
      <c r="B25059" s="2" t="s">
        <v>25681</v>
      </c>
      <c r="C25059" s="2">
        <v>58</v>
      </c>
      <c r="D25059" s="2" t="s">
        <v>639</v>
      </c>
      <c r="E25059" s="2"/>
      <c r="F25059" s="2"/>
      <c r="G25059" s="2"/>
      <c r="H25059" s="2"/>
    </row>
    <row r="25060" spans="2:8">
      <c r="B25060" s="2" t="s">
        <v>25682</v>
      </c>
      <c r="C25060" s="2">
        <v>53</v>
      </c>
      <c r="D25060" s="2" t="s">
        <v>639</v>
      </c>
      <c r="E25060" s="2"/>
      <c r="F25060" s="2"/>
      <c r="G25060" s="2"/>
      <c r="H25060" s="2"/>
    </row>
    <row r="25061" spans="2:8">
      <c r="B25061" s="2" t="s">
        <v>25683</v>
      </c>
      <c r="C25061" s="2">
        <v>48</v>
      </c>
      <c r="D25061" s="2" t="s">
        <v>639</v>
      </c>
      <c r="E25061" s="2"/>
      <c r="F25061" s="2"/>
      <c r="G25061" s="2"/>
      <c r="H25061" s="2"/>
    </row>
    <row r="25062" spans="2:8">
      <c r="B25062" s="2" t="s">
        <v>25684</v>
      </c>
      <c r="C25062" s="2">
        <v>45</v>
      </c>
      <c r="D25062" s="2" t="s">
        <v>639</v>
      </c>
      <c r="E25062" s="2"/>
      <c r="F25062" s="2"/>
      <c r="G25062" s="2"/>
      <c r="H25062" s="2"/>
    </row>
    <row r="25063" spans="2:8">
      <c r="B25063" s="2" t="s">
        <v>25685</v>
      </c>
      <c r="C25063" s="2">
        <v>43</v>
      </c>
      <c r="D25063" s="2" t="s">
        <v>639</v>
      </c>
      <c r="E25063" s="2"/>
      <c r="F25063" s="2"/>
      <c r="G25063" s="2"/>
      <c r="H25063" s="2"/>
    </row>
    <row r="25064" spans="2:8">
      <c r="B25064" s="2" t="s">
        <v>25686</v>
      </c>
      <c r="C25064" s="2">
        <v>43</v>
      </c>
      <c r="D25064" s="2" t="s">
        <v>639</v>
      </c>
      <c r="E25064" s="2"/>
      <c r="F25064" s="2"/>
      <c r="G25064" s="2"/>
      <c r="H25064" s="2"/>
    </row>
    <row r="25065" spans="2:8">
      <c r="B25065" s="2" t="s">
        <v>25687</v>
      </c>
      <c r="C25065" s="2">
        <v>41</v>
      </c>
      <c r="D25065" s="2" t="s">
        <v>639</v>
      </c>
      <c r="E25065" s="2"/>
      <c r="F25065" s="2"/>
      <c r="G25065" s="2"/>
      <c r="H25065" s="2"/>
    </row>
    <row r="25066" spans="2:8">
      <c r="B25066" s="2" t="s">
        <v>25688</v>
      </c>
      <c r="C25066" s="2">
        <v>40</v>
      </c>
      <c r="D25066" s="2" t="s">
        <v>639</v>
      </c>
      <c r="E25066" s="2"/>
      <c r="F25066" s="2"/>
      <c r="G25066" s="2"/>
      <c r="H25066" s="2"/>
    </row>
    <row r="25067" spans="2:8">
      <c r="B25067" s="2" t="s">
        <v>25689</v>
      </c>
      <c r="C25067" s="2">
        <v>47</v>
      </c>
      <c r="D25067" s="2" t="s">
        <v>639</v>
      </c>
      <c r="E25067" s="2"/>
      <c r="F25067" s="2"/>
      <c r="G25067" s="2"/>
      <c r="H25067" s="2"/>
    </row>
    <row r="25068" spans="2:8">
      <c r="B25068" s="2" t="s">
        <v>25690</v>
      </c>
      <c r="C25068" s="2">
        <v>44</v>
      </c>
      <c r="D25068" s="2" t="s">
        <v>639</v>
      </c>
      <c r="E25068" s="2"/>
      <c r="F25068" s="2"/>
      <c r="G25068" s="2"/>
      <c r="H25068" s="2"/>
    </row>
    <row r="25069" spans="2:8">
      <c r="B25069" s="2" t="s">
        <v>25691</v>
      </c>
      <c r="C25069" s="2">
        <v>42</v>
      </c>
      <c r="D25069" s="2" t="s">
        <v>639</v>
      </c>
      <c r="E25069" s="2"/>
      <c r="F25069" s="2"/>
      <c r="G25069" s="2"/>
      <c r="H25069" s="2"/>
    </row>
    <row r="25070" spans="2:8">
      <c r="B25070" s="2" t="s">
        <v>25692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35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35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42</v>
      </c>
      <c r="D25074" s="2" t="s">
        <v>639</v>
      </c>
      <c r="E25074" s="2"/>
      <c r="F25074" s="2"/>
      <c r="G25074" s="2"/>
      <c r="H25074" s="2"/>
    </row>
    <row r="25075" spans="2:8">
      <c r="B25075" s="2" t="s">
        <v>25697</v>
      </c>
      <c r="C25075" s="2">
        <v>41</v>
      </c>
      <c r="D25075" s="2" t="s">
        <v>639</v>
      </c>
      <c r="E25075" s="2"/>
      <c r="F25075" s="2"/>
      <c r="G25075" s="2"/>
      <c r="H25075" s="2"/>
    </row>
    <row r="25076" spans="2:8">
      <c r="B25076" s="2" t="s">
        <v>25698</v>
      </c>
      <c r="C25076" s="2">
        <v>40</v>
      </c>
      <c r="D25076" s="2" t="s">
        <v>639</v>
      </c>
      <c r="E25076" s="2"/>
      <c r="F25076" s="2"/>
      <c r="G25076" s="2"/>
      <c r="H25076" s="2"/>
    </row>
    <row r="25077" spans="2:8">
      <c r="B25077" s="2" t="s">
        <v>25699</v>
      </c>
      <c r="C25077" s="2">
        <v>39</v>
      </c>
      <c r="D25077" s="2" t="s">
        <v>639</v>
      </c>
      <c r="E25077" s="2"/>
      <c r="F25077" s="2"/>
      <c r="G25077" s="2"/>
      <c r="H25077" s="2"/>
    </row>
    <row r="25078" spans="2:8">
      <c r="B25078" s="2" t="s">
        <v>25700</v>
      </c>
      <c r="C25078" s="2">
        <v>38</v>
      </c>
      <c r="D25078" s="2" t="s">
        <v>639</v>
      </c>
      <c r="E25078" s="2"/>
      <c r="F25078" s="2"/>
      <c r="G25078" s="2"/>
      <c r="H25078" s="2"/>
    </row>
    <row r="25079" spans="2:8">
      <c r="B25079" s="2" t="s">
        <v>25701</v>
      </c>
      <c r="C25079" s="2">
        <v>37</v>
      </c>
      <c r="D25079" s="2" t="s">
        <v>639</v>
      </c>
      <c r="E25079" s="2"/>
      <c r="F25079" s="2"/>
      <c r="G25079" s="2"/>
      <c r="H25079" s="2"/>
    </row>
    <row r="25080" spans="2:8">
      <c r="B25080" s="2" t="s">
        <v>25702</v>
      </c>
      <c r="C25080" s="2">
        <v>45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48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35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34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37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39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42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43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47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49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19</v>
      </c>
      <c r="D25091" s="2" t="s">
        <v>639</v>
      </c>
      <c r="E25091" s="2"/>
      <c r="F25091" s="2"/>
      <c r="G25091" s="2"/>
      <c r="H25091" s="2"/>
    </row>
    <row r="25092" spans="2:8">
      <c r="B25092" s="2" t="s">
        <v>25714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17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13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40</v>
      </c>
      <c r="D25095" s="2" t="s">
        <v>639</v>
      </c>
      <c r="E25095" s="2"/>
      <c r="F25095" s="2"/>
      <c r="G25095" s="2"/>
      <c r="H25095" s="2"/>
    </row>
    <row r="25096" spans="2:8">
      <c r="B25096" s="2" t="s">
        <v>25718</v>
      </c>
      <c r="C25096" s="2">
        <v>36</v>
      </c>
      <c r="D25096" s="2" t="s">
        <v>639</v>
      </c>
      <c r="E25096" s="2"/>
      <c r="F25096" s="2"/>
      <c r="G25096" s="2"/>
      <c r="H25096" s="2"/>
    </row>
    <row r="25097" spans="2:8">
      <c r="B25097" s="2" t="s">
        <v>25719</v>
      </c>
      <c r="C25097" s="2">
        <v>30</v>
      </c>
      <c r="D25097" s="2" t="s">
        <v>639</v>
      </c>
      <c r="E25097" s="2"/>
      <c r="F25097" s="2"/>
      <c r="G25097" s="2"/>
      <c r="H25097" s="2"/>
    </row>
    <row r="25098" spans="2:8">
      <c r="B25098" s="2" t="s">
        <v>25720</v>
      </c>
      <c r="C25098" s="2">
        <v>21</v>
      </c>
      <c r="D25098" s="2" t="s">
        <v>639</v>
      </c>
      <c r="E25098" s="2"/>
      <c r="F25098" s="2"/>
      <c r="G25098" s="2"/>
      <c r="H25098" s="2"/>
    </row>
    <row r="25099" spans="2:8">
      <c r="B25099" s="2" t="s">
        <v>25721</v>
      </c>
      <c r="C25099" s="2">
        <v>9</v>
      </c>
      <c r="D25099" s="2" t="s">
        <v>639</v>
      </c>
      <c r="E25099" s="2"/>
      <c r="F25099" s="2"/>
      <c r="G25099" s="2"/>
      <c r="H25099" s="2"/>
    </row>
    <row r="25100" spans="2:8">
      <c r="B25100" s="2" t="s">
        <v>25722</v>
      </c>
      <c r="C25100" s="2">
        <v>20</v>
      </c>
      <c r="D25100" s="2" t="s">
        <v>639</v>
      </c>
      <c r="E25100" s="2"/>
      <c r="F25100" s="2"/>
      <c r="G25100" s="2"/>
      <c r="H25100" s="2"/>
    </row>
    <row r="25101" spans="2:8">
      <c r="B25101" s="2" t="s">
        <v>25723</v>
      </c>
      <c r="C25101" s="2">
        <v>24</v>
      </c>
      <c r="D25101" s="2" t="s">
        <v>639</v>
      </c>
      <c r="E25101" s="2"/>
      <c r="F25101" s="2"/>
      <c r="G25101" s="2"/>
      <c r="H25101" s="2"/>
    </row>
    <row r="25102" spans="2:8">
      <c r="B25102" s="2" t="s">
        <v>25724</v>
      </c>
      <c r="C25102" s="2">
        <v>27</v>
      </c>
      <c r="D25102" s="2" t="s">
        <v>639</v>
      </c>
      <c r="E25102" s="2"/>
      <c r="F25102" s="2"/>
      <c r="G25102" s="2"/>
      <c r="H25102" s="2"/>
    </row>
    <row r="25103" spans="2:8">
      <c r="B25103" s="2" t="s">
        <v>25725</v>
      </c>
      <c r="C25103" s="2">
        <v>29</v>
      </c>
      <c r="D25103" s="2" t="s">
        <v>639</v>
      </c>
      <c r="E25103" s="2"/>
      <c r="F25103" s="2"/>
      <c r="G25103" s="2"/>
      <c r="H25103" s="2"/>
    </row>
    <row r="25104" spans="2:8">
      <c r="B25104" s="2" t="s">
        <v>25726</v>
      </c>
      <c r="C25104" s="2">
        <v>38</v>
      </c>
      <c r="D25104" s="2" t="s">
        <v>639</v>
      </c>
      <c r="E25104" s="2"/>
      <c r="F25104" s="2"/>
      <c r="G25104" s="2"/>
      <c r="H25104" s="2"/>
    </row>
    <row r="25105" spans="2:8">
      <c r="B25105" s="2" t="s">
        <v>25727</v>
      </c>
      <c r="C25105" s="2">
        <v>35</v>
      </c>
      <c r="D25105" s="2" t="s">
        <v>639</v>
      </c>
      <c r="E25105" s="2"/>
      <c r="F25105" s="2"/>
      <c r="G25105" s="2"/>
      <c r="H25105" s="2"/>
    </row>
    <row r="25106" spans="2:8">
      <c r="B25106" s="2" t="s">
        <v>25728</v>
      </c>
      <c r="C25106" s="2">
        <v>32</v>
      </c>
      <c r="D25106" s="2" t="s">
        <v>639</v>
      </c>
      <c r="E25106" s="2"/>
      <c r="F25106" s="2"/>
      <c r="G25106" s="2"/>
      <c r="H25106" s="2"/>
    </row>
    <row r="25107" spans="2:8">
      <c r="B25107" s="2" t="s">
        <v>25729</v>
      </c>
      <c r="C25107" s="2">
        <v>27</v>
      </c>
      <c r="D25107" s="2" t="s">
        <v>639</v>
      </c>
      <c r="E25107" s="2"/>
      <c r="F25107" s="2"/>
      <c r="G25107" s="2"/>
      <c r="H25107" s="2"/>
    </row>
    <row r="25108" spans="2:8">
      <c r="B25108" s="2" t="s">
        <v>25730</v>
      </c>
      <c r="C25108" s="2">
        <v>19</v>
      </c>
      <c r="D25108" s="2" t="s">
        <v>639</v>
      </c>
      <c r="E25108" s="2"/>
      <c r="F25108" s="2"/>
      <c r="G25108" s="2"/>
      <c r="H25108" s="2"/>
    </row>
    <row r="25109" spans="2:8">
      <c r="B25109" s="2" t="s">
        <v>25731</v>
      </c>
      <c r="C25109" s="2">
        <v>15</v>
      </c>
      <c r="D25109" s="2" t="s">
        <v>639</v>
      </c>
      <c r="E25109" s="2"/>
      <c r="F25109" s="2"/>
      <c r="G25109" s="2"/>
      <c r="H25109" s="2"/>
    </row>
    <row r="25110" spans="2:8">
      <c r="B25110" s="2" t="s">
        <v>25732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36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42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19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44</v>
      </c>
      <c r="D25116" s="2" t="s">
        <v>639</v>
      </c>
      <c r="E25116" s="2"/>
      <c r="F25116" s="2"/>
      <c r="G25116" s="2"/>
      <c r="H25116" s="2"/>
    </row>
    <row r="25117" spans="2:8">
      <c r="B25117" s="2" t="s">
        <v>25739</v>
      </c>
      <c r="C25117" s="2">
        <v>40</v>
      </c>
      <c r="D25117" s="2" t="s">
        <v>639</v>
      </c>
      <c r="E25117" s="2"/>
      <c r="F25117" s="2"/>
      <c r="G25117" s="2"/>
      <c r="H25117" s="2"/>
    </row>
    <row r="25118" spans="2:8">
      <c r="B25118" s="2" t="s">
        <v>25740</v>
      </c>
      <c r="C25118" s="2">
        <v>32</v>
      </c>
      <c r="D25118" s="2" t="s">
        <v>639</v>
      </c>
      <c r="E25118" s="2"/>
      <c r="F25118" s="2"/>
      <c r="G25118" s="2"/>
      <c r="H25118" s="2"/>
    </row>
    <row r="25119" spans="2:8">
      <c r="B25119" s="2" t="s">
        <v>25741</v>
      </c>
      <c r="C25119" s="2">
        <v>31</v>
      </c>
      <c r="D25119" s="2" t="s">
        <v>639</v>
      </c>
      <c r="E25119" s="2"/>
      <c r="F25119" s="2"/>
      <c r="G25119" s="2"/>
      <c r="H25119" s="2"/>
    </row>
    <row r="25120" spans="2:8">
      <c r="B25120" s="2" t="s">
        <v>25742</v>
      </c>
      <c r="C25120" s="2">
        <v>34</v>
      </c>
      <c r="D25120" s="2" t="s">
        <v>639</v>
      </c>
      <c r="E25120" s="2"/>
      <c r="F25120" s="2"/>
      <c r="G25120" s="2"/>
      <c r="H25120" s="2"/>
    </row>
    <row r="25121" spans="2:8">
      <c r="B25121" s="2" t="s">
        <v>25743</v>
      </c>
      <c r="C25121" s="2">
        <v>35</v>
      </c>
      <c r="D25121" s="2" t="s">
        <v>639</v>
      </c>
      <c r="E25121" s="2"/>
      <c r="F25121" s="2"/>
      <c r="G25121" s="2"/>
      <c r="H25121" s="2"/>
    </row>
    <row r="25122" spans="2:8">
      <c r="B25122" s="2" t="s">
        <v>25744</v>
      </c>
      <c r="C25122" s="2">
        <v>33</v>
      </c>
      <c r="D25122" s="2" t="s">
        <v>639</v>
      </c>
      <c r="E25122" s="2"/>
      <c r="F25122" s="2"/>
      <c r="G25122" s="2"/>
      <c r="H25122" s="2"/>
    </row>
    <row r="25123" spans="2:8">
      <c r="B25123" s="2" t="s">
        <v>25745</v>
      </c>
      <c r="C25123" s="2">
        <v>14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65</v>
      </c>
      <c r="D25124" s="2" t="s">
        <v>639</v>
      </c>
      <c r="E25124" s="2"/>
      <c r="F25124" s="2"/>
      <c r="G25124" s="2"/>
      <c r="H25124" s="2"/>
    </row>
    <row r="25125" spans="2:8">
      <c r="B25125" s="2" t="s">
        <v>25747</v>
      </c>
      <c r="C25125" s="2">
        <v>61</v>
      </c>
      <c r="D25125" s="2" t="s">
        <v>639</v>
      </c>
      <c r="E25125" s="2"/>
      <c r="F25125" s="2"/>
      <c r="G25125" s="2"/>
      <c r="H25125" s="2"/>
    </row>
    <row r="25126" spans="2:8">
      <c r="B25126" s="2" t="s">
        <v>25748</v>
      </c>
      <c r="C25126" s="2">
        <v>53</v>
      </c>
      <c r="D25126" s="2" t="s">
        <v>639</v>
      </c>
      <c r="E25126" s="2"/>
      <c r="F25126" s="2"/>
      <c r="G25126" s="2"/>
      <c r="H25126" s="2"/>
    </row>
    <row r="25127" spans="2:8">
      <c r="B25127" s="2" t="s">
        <v>25749</v>
      </c>
      <c r="C25127" s="2">
        <v>49</v>
      </c>
      <c r="D25127" s="2" t="s">
        <v>639</v>
      </c>
      <c r="E25127" s="2"/>
      <c r="F25127" s="2"/>
      <c r="G25127" s="2"/>
      <c r="H25127" s="2"/>
    </row>
    <row r="25128" spans="2:8">
      <c r="B25128" s="2" t="s">
        <v>25750</v>
      </c>
      <c r="C25128" s="2">
        <v>32</v>
      </c>
      <c r="D25128" s="2" t="s">
        <v>639</v>
      </c>
      <c r="E25128" s="2"/>
      <c r="F25128" s="2"/>
      <c r="G25128" s="2"/>
      <c r="H25128" s="2"/>
    </row>
    <row r="25129" spans="2:8">
      <c r="B25129" s="2" t="s">
        <v>25751</v>
      </c>
      <c r="C25129" s="2">
        <v>26</v>
      </c>
      <c r="D25129" s="2" t="s">
        <v>639</v>
      </c>
      <c r="E25129" s="2"/>
      <c r="F25129" s="2"/>
      <c r="G25129" s="2"/>
      <c r="H25129" s="2"/>
    </row>
    <row r="25130" spans="2:8">
      <c r="B25130" s="2" t="s">
        <v>25752</v>
      </c>
      <c r="C25130" s="2">
        <v>20</v>
      </c>
      <c r="D25130" s="2" t="s">
        <v>639</v>
      </c>
      <c r="E25130" s="2"/>
      <c r="F25130" s="2"/>
      <c r="G25130" s="2"/>
      <c r="H25130" s="2"/>
    </row>
    <row r="25131" spans="2:8">
      <c r="B25131" s="2" t="s">
        <v>25753</v>
      </c>
      <c r="C25131" s="2">
        <v>40</v>
      </c>
      <c r="D25131" s="2" t="s">
        <v>639</v>
      </c>
      <c r="E25131" s="2"/>
      <c r="F25131" s="2"/>
      <c r="G25131" s="2"/>
      <c r="H25131" s="2"/>
    </row>
    <row r="25132" spans="2:8">
      <c r="B25132" s="2" t="s">
        <v>25754</v>
      </c>
      <c r="C25132" s="2">
        <v>36</v>
      </c>
      <c r="D25132" s="2" t="s">
        <v>639</v>
      </c>
      <c r="E25132" s="2"/>
      <c r="F25132" s="2"/>
      <c r="G25132" s="2"/>
      <c r="H25132" s="2"/>
    </row>
    <row r="25133" spans="2:8">
      <c r="B25133" s="2" t="s">
        <v>25755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32</v>
      </c>
      <c r="D25134" s="2" t="s">
        <v>639</v>
      </c>
      <c r="E25134" s="2"/>
      <c r="F25134" s="2"/>
      <c r="G25134" s="2"/>
      <c r="H25134" s="2"/>
    </row>
    <row r="25135" spans="2:8">
      <c r="B25135" s="2" t="s">
        <v>25757</v>
      </c>
      <c r="C25135" s="2">
        <v>39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40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46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54</v>
      </c>
      <c r="D25138" s="2" t="s">
        <v>639</v>
      </c>
      <c r="E25138" s="2"/>
      <c r="F25138" s="2"/>
      <c r="G25138" s="2"/>
      <c r="H25138" s="2"/>
    </row>
    <row r="25139" spans="2:8">
      <c r="B25139" s="2" t="s">
        <v>25761</v>
      </c>
      <c r="C25139" s="2">
        <v>52</v>
      </c>
      <c r="D25139" s="2" t="s">
        <v>639</v>
      </c>
      <c r="E25139" s="2"/>
      <c r="F25139" s="2"/>
      <c r="G25139" s="2"/>
      <c r="H25139" s="2"/>
    </row>
    <row r="25140" spans="2:8">
      <c r="B25140" s="2" t="s">
        <v>25762</v>
      </c>
      <c r="C25140" s="2">
        <v>51</v>
      </c>
      <c r="D25140" s="2" t="s">
        <v>639</v>
      </c>
      <c r="E25140" s="2"/>
      <c r="F25140" s="2"/>
      <c r="G25140" s="2"/>
      <c r="H25140" s="2"/>
    </row>
    <row r="25141" spans="2:8">
      <c r="B25141" s="2" t="s">
        <v>25763</v>
      </c>
      <c r="C25141" s="2">
        <v>49</v>
      </c>
      <c r="D25141" s="2" t="s">
        <v>639</v>
      </c>
      <c r="E25141" s="2"/>
      <c r="F25141" s="2"/>
      <c r="G25141" s="2"/>
      <c r="H25141" s="2"/>
    </row>
    <row r="25142" spans="2:8">
      <c r="B25142" s="2" t="s">
        <v>25764</v>
      </c>
      <c r="C25142" s="2">
        <v>46</v>
      </c>
      <c r="D25142" s="2" t="s">
        <v>639</v>
      </c>
      <c r="E25142" s="2"/>
      <c r="F25142" s="2"/>
      <c r="G25142" s="2"/>
      <c r="H25142" s="2"/>
    </row>
    <row r="25143" spans="2:8">
      <c r="B25143" s="2" t="s">
        <v>25765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16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13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48</v>
      </c>
      <c r="D25149" s="2" t="s">
        <v>639</v>
      </c>
      <c r="E25149" s="2"/>
      <c r="F25149" s="2"/>
      <c r="G25149" s="2"/>
      <c r="H25149" s="2"/>
    </row>
    <row r="25150" spans="2:8">
      <c r="B25150" s="2" t="s">
        <v>25772</v>
      </c>
      <c r="C25150" s="2">
        <v>48</v>
      </c>
      <c r="D25150" s="2" t="s">
        <v>639</v>
      </c>
      <c r="E25150" s="2"/>
      <c r="F25150" s="2"/>
      <c r="G25150" s="2"/>
      <c r="H25150" s="2"/>
    </row>
    <row r="25151" spans="2:8">
      <c r="B25151" s="2" t="s">
        <v>25773</v>
      </c>
      <c r="C25151" s="2">
        <v>46</v>
      </c>
      <c r="D25151" s="2" t="s">
        <v>639</v>
      </c>
      <c r="E25151" s="2"/>
      <c r="F25151" s="2"/>
      <c r="G25151" s="2"/>
      <c r="H25151" s="2"/>
    </row>
    <row r="25152" spans="2:8">
      <c r="B25152" s="2" t="s">
        <v>25774</v>
      </c>
      <c r="C25152" s="2">
        <v>45</v>
      </c>
      <c r="D25152" s="2" t="s">
        <v>639</v>
      </c>
      <c r="E25152" s="2"/>
      <c r="F25152" s="2"/>
      <c r="G25152" s="2"/>
      <c r="H25152" s="2"/>
    </row>
    <row r="25153" spans="2:8">
      <c r="B25153" s="2" t="s">
        <v>25775</v>
      </c>
      <c r="C25153" s="2">
        <v>47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55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59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57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43</v>
      </c>
      <c r="D25157" s="2" t="s">
        <v>639</v>
      </c>
      <c r="E25157" s="2"/>
      <c r="F25157" s="2"/>
      <c r="G25157" s="2"/>
      <c r="H25157" s="2"/>
    </row>
    <row r="25158" spans="2:8">
      <c r="B25158" s="2" t="s">
        <v>25780</v>
      </c>
      <c r="C25158" s="2">
        <v>42</v>
      </c>
      <c r="D25158" s="2" t="s">
        <v>639</v>
      </c>
      <c r="E25158" s="2"/>
      <c r="F25158" s="2"/>
      <c r="G25158" s="2"/>
      <c r="H25158" s="2"/>
    </row>
    <row r="25159" spans="2:8">
      <c r="B25159" s="2" t="s">
        <v>25781</v>
      </c>
      <c r="C25159" s="2">
        <v>41</v>
      </c>
      <c r="D25159" s="2" t="s">
        <v>639</v>
      </c>
      <c r="E25159" s="2"/>
      <c r="F25159" s="2"/>
      <c r="G25159" s="2"/>
      <c r="H25159" s="2"/>
    </row>
    <row r="25160" spans="2:8">
      <c r="B25160" s="2" t="s">
        <v>25782</v>
      </c>
      <c r="C25160" s="2">
        <v>39</v>
      </c>
      <c r="D25160" s="2" t="s">
        <v>639</v>
      </c>
      <c r="E25160" s="2"/>
      <c r="F25160" s="2"/>
      <c r="G25160" s="2"/>
      <c r="H25160" s="2"/>
    </row>
    <row r="25161" spans="2:8">
      <c r="B25161" s="2" t="s">
        <v>25783</v>
      </c>
      <c r="C25161" s="2">
        <v>38</v>
      </c>
      <c r="D25161" s="2" t="s">
        <v>639</v>
      </c>
      <c r="E25161" s="2"/>
      <c r="F25161" s="2"/>
      <c r="G25161" s="2"/>
      <c r="H25161" s="2"/>
    </row>
    <row r="25162" spans="2:8">
      <c r="B25162" s="2" t="s">
        <v>25784</v>
      </c>
      <c r="C25162" s="2">
        <v>36</v>
      </c>
      <c r="D25162" s="2" t="s">
        <v>639</v>
      </c>
      <c r="E25162" s="2"/>
      <c r="F25162" s="2"/>
      <c r="G25162" s="2"/>
      <c r="H25162" s="2"/>
    </row>
    <row r="25163" spans="2:8">
      <c r="B25163" s="2" t="s">
        <v>25785</v>
      </c>
      <c r="C25163" s="2">
        <v>20</v>
      </c>
      <c r="D25163" s="2" t="s">
        <v>639</v>
      </c>
      <c r="E25163" s="2"/>
      <c r="F25163" s="2"/>
      <c r="G25163" s="2"/>
      <c r="H25163" s="2"/>
    </row>
    <row r="25164" spans="2:8">
      <c r="B25164" s="2" t="s">
        <v>25786</v>
      </c>
      <c r="C25164" s="2">
        <v>70</v>
      </c>
      <c r="D25164" s="2" t="s">
        <v>639</v>
      </c>
      <c r="E25164" s="2"/>
      <c r="F25164" s="2"/>
      <c r="G25164" s="2"/>
      <c r="H25164" s="2"/>
    </row>
    <row r="25165" spans="2:8">
      <c r="B25165" s="2" t="s">
        <v>25787</v>
      </c>
      <c r="C25165" s="2">
        <v>54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46</v>
      </c>
      <c r="D25166" s="2" t="s">
        <v>639</v>
      </c>
      <c r="E25166" s="2"/>
      <c r="F25166" s="2"/>
      <c r="G25166" s="2"/>
      <c r="H25166" s="2"/>
    </row>
    <row r="25167" spans="2:8">
      <c r="B25167" s="2" t="s">
        <v>25789</v>
      </c>
      <c r="C25167" s="2">
        <v>44</v>
      </c>
      <c r="D25167" s="2" t="s">
        <v>639</v>
      </c>
      <c r="E25167" s="2"/>
      <c r="F25167" s="2"/>
      <c r="G25167" s="2"/>
      <c r="H25167" s="2"/>
    </row>
    <row r="25168" spans="2:8">
      <c r="B25168" s="2" t="s">
        <v>25790</v>
      </c>
      <c r="C25168" s="2">
        <v>43</v>
      </c>
      <c r="D25168" s="2" t="s">
        <v>639</v>
      </c>
      <c r="E25168" s="2"/>
      <c r="F25168" s="2"/>
      <c r="G25168" s="2"/>
      <c r="H25168" s="2"/>
    </row>
    <row r="25169" spans="2:8">
      <c r="B25169" s="2" t="s">
        <v>25791</v>
      </c>
      <c r="C25169" s="2">
        <v>42</v>
      </c>
      <c r="D25169" s="2" t="s">
        <v>639</v>
      </c>
      <c r="E25169" s="2"/>
      <c r="F25169" s="2"/>
      <c r="G25169" s="2"/>
      <c r="H25169" s="2"/>
    </row>
    <row r="25170" spans="2:8">
      <c r="B25170" s="2" t="s">
        <v>25792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39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41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41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40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51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52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54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39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43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48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53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60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36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48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43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25812</v>
      </c>
      <c r="C25190" s="2">
        <v>18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25813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25814</v>
      </c>
      <c r="C25192" s="2">
        <v>38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25815</v>
      </c>
      <c r="C25193" s="2">
        <v>43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12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16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18</v>
      </c>
      <c r="D25205" s="2" t="s">
        <v>639</v>
      </c>
      <c r="E25205" s="2"/>
      <c r="F25205" s="2"/>
      <c r="G25205" s="2"/>
      <c r="H25205" s="2"/>
    </row>
    <row r="25206" spans="2:8">
      <c r="B25206" s="2" t="s">
        <v>25828</v>
      </c>
      <c r="C25206" s="2">
        <v>17</v>
      </c>
      <c r="D25206" s="2" t="s">
        <v>639</v>
      </c>
      <c r="E25206" s="2"/>
      <c r="F25206" s="2"/>
      <c r="G25206" s="2"/>
      <c r="H25206" s="2"/>
    </row>
    <row r="25207" spans="2:8">
      <c r="B25207" s="2" t="s">
        <v>25829</v>
      </c>
      <c r="C25207" s="2">
        <v>36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43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48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16</v>
      </c>
      <c r="D25211" s="2" t="s">
        <v>639</v>
      </c>
      <c r="E25211" s="2"/>
      <c r="F25211" s="2"/>
      <c r="G25211" s="2"/>
      <c r="H25211" s="2"/>
    </row>
    <row r="25212" spans="2:8">
      <c r="B25212" s="2" t="s">
        <v>25834</v>
      </c>
      <c r="C25212" s="2">
        <v>20</v>
      </c>
      <c r="D25212" s="2" t="s">
        <v>639</v>
      </c>
      <c r="E25212" s="2"/>
      <c r="F25212" s="2"/>
      <c r="G25212" s="2"/>
      <c r="H25212" s="2"/>
    </row>
    <row r="25213" spans="2:8">
      <c r="B25213" s="2" t="s">
        <v>25835</v>
      </c>
      <c r="C25213" s="2">
        <v>17</v>
      </c>
      <c r="D25213" s="2" t="s">
        <v>639</v>
      </c>
      <c r="E25213" s="2"/>
      <c r="F25213" s="2"/>
      <c r="G25213" s="2"/>
      <c r="H25213" s="2"/>
    </row>
    <row r="25214" spans="2:8">
      <c r="B25214" s="2" t="s">
        <v>25836</v>
      </c>
      <c r="C25214" s="2">
        <v>21</v>
      </c>
      <c r="D25214" s="2" t="s">
        <v>639</v>
      </c>
      <c r="E25214" s="2"/>
      <c r="F25214" s="2"/>
      <c r="G25214" s="2"/>
      <c r="H25214" s="2"/>
    </row>
    <row r="25215" spans="2:8">
      <c r="B25215" s="2" t="s">
        <v>25837</v>
      </c>
      <c r="C25215" s="2">
        <v>37</v>
      </c>
      <c r="D25215" s="2" t="s">
        <v>639</v>
      </c>
      <c r="E25215" s="2"/>
      <c r="F25215" s="2"/>
      <c r="G25215" s="2"/>
      <c r="H25215" s="2"/>
    </row>
    <row r="25216" spans="2:8">
      <c r="B25216" s="2" t="s">
        <v>25838</v>
      </c>
      <c r="C25216" s="2">
        <v>34</v>
      </c>
      <c r="D25216" s="2" t="s">
        <v>639</v>
      </c>
      <c r="E25216" s="2"/>
      <c r="F25216" s="2"/>
      <c r="G25216" s="2"/>
      <c r="H25216" s="2"/>
    </row>
    <row r="25217" spans="2:8">
      <c r="B25217" s="2" t="s">
        <v>25839</v>
      </c>
      <c r="C25217" s="2">
        <v>31</v>
      </c>
      <c r="D25217" s="2" t="s">
        <v>639</v>
      </c>
      <c r="E25217" s="2"/>
      <c r="F25217" s="2"/>
      <c r="G25217" s="2"/>
      <c r="H25217" s="2"/>
    </row>
    <row r="25218" spans="2:8">
      <c r="B25218" s="2" t="s">
        <v>25840</v>
      </c>
      <c r="C25218" s="2">
        <v>31</v>
      </c>
      <c r="D25218" s="2" t="s">
        <v>639</v>
      </c>
      <c r="E25218" s="2"/>
      <c r="F25218" s="2"/>
      <c r="G25218" s="2"/>
      <c r="H25218" s="2"/>
    </row>
    <row r="25219" spans="2:8">
      <c r="B25219" s="2" t="s">
        <v>25841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38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19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45</v>
      </c>
      <c r="D25224" s="2" t="s">
        <v>639</v>
      </c>
      <c r="E25224" s="2"/>
      <c r="F25224" s="2"/>
      <c r="G25224" s="2"/>
      <c r="H25224" s="2"/>
    </row>
    <row r="25225" spans="2:8">
      <c r="B25225" s="2" t="s">
        <v>25847</v>
      </c>
      <c r="C25225" s="2">
        <v>40</v>
      </c>
      <c r="D25225" s="2" t="s">
        <v>639</v>
      </c>
      <c r="E25225" s="2"/>
      <c r="F25225" s="2"/>
      <c r="G25225" s="2"/>
      <c r="H25225" s="2"/>
    </row>
    <row r="25226" spans="2:8">
      <c r="B25226" s="2" t="s">
        <v>25848</v>
      </c>
      <c r="C25226" s="2">
        <v>33</v>
      </c>
      <c r="D25226" s="2" t="s">
        <v>639</v>
      </c>
      <c r="E25226" s="2"/>
      <c r="F25226" s="2"/>
      <c r="G25226" s="2"/>
      <c r="H25226" s="2"/>
    </row>
    <row r="25227" spans="2:8">
      <c r="B25227" s="2" t="s">
        <v>25849</v>
      </c>
      <c r="C25227" s="2">
        <v>28</v>
      </c>
      <c r="D25227" s="2" t="s">
        <v>639</v>
      </c>
      <c r="E25227" s="2"/>
      <c r="F25227" s="2"/>
      <c r="G25227" s="2"/>
      <c r="H25227" s="2"/>
    </row>
    <row r="25228" spans="2:8">
      <c r="B25228" s="2" t="s">
        <v>25850</v>
      </c>
      <c r="C25228" s="2">
        <v>22</v>
      </c>
      <c r="D25228" s="2" t="s">
        <v>639</v>
      </c>
      <c r="E25228" s="2"/>
      <c r="F25228" s="2"/>
      <c r="G25228" s="2"/>
      <c r="H25228" s="2"/>
    </row>
    <row r="25229" spans="2:8">
      <c r="B25229" s="2" t="s">
        <v>25851</v>
      </c>
      <c r="C25229" s="2">
        <v>43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47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53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21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15</v>
      </c>
      <c r="D25234" s="2" t="s">
        <v>639</v>
      </c>
      <c r="E25234" s="2"/>
      <c r="F25234" s="2"/>
      <c r="G25234" s="2"/>
      <c r="H25234" s="2"/>
    </row>
    <row r="25235" spans="2:8">
      <c r="B25235" s="2" t="s">
        <v>25857</v>
      </c>
      <c r="C25235" s="2">
        <v>19</v>
      </c>
      <c r="D25235" s="2" t="s">
        <v>639</v>
      </c>
      <c r="E25235" s="2"/>
      <c r="F25235" s="2"/>
      <c r="G25235" s="2"/>
      <c r="H25235" s="2"/>
    </row>
    <row r="25236" spans="2:8">
      <c r="B25236" s="2" t="s">
        <v>25858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25859</v>
      </c>
      <c r="C25237" s="2">
        <v>36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50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41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43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39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42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46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50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54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58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62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43</v>
      </c>
      <c r="D25249" s="2" t="s">
        <v>639</v>
      </c>
      <c r="E25249" s="2"/>
      <c r="F25249" s="2"/>
      <c r="G25249" s="2"/>
      <c r="H25249" s="2"/>
    </row>
    <row r="25250" spans="2:8">
      <c r="B25250" s="2" t="s">
        <v>25872</v>
      </c>
      <c r="C25250" s="2">
        <v>41</v>
      </c>
      <c r="D25250" s="2" t="s">
        <v>639</v>
      </c>
      <c r="E25250" s="2"/>
      <c r="F25250" s="2"/>
      <c r="G25250" s="2"/>
      <c r="H25250" s="2"/>
    </row>
    <row r="25251" spans="2:8">
      <c r="B25251" s="2" t="s">
        <v>25873</v>
      </c>
      <c r="C25251" s="2">
        <v>34</v>
      </c>
      <c r="D25251" s="2" t="s">
        <v>639</v>
      </c>
      <c r="E25251" s="2"/>
      <c r="F25251" s="2"/>
      <c r="G25251" s="2"/>
      <c r="H25251" s="2"/>
    </row>
    <row r="25252" spans="2:8">
      <c r="B25252" s="2" t="s">
        <v>25874</v>
      </c>
      <c r="C25252" s="2">
        <v>27</v>
      </c>
      <c r="D25252" s="2" t="s">
        <v>639</v>
      </c>
      <c r="E25252" s="2"/>
      <c r="F25252" s="2"/>
      <c r="G25252" s="2"/>
      <c r="H25252" s="2"/>
    </row>
    <row r="25253" spans="2:8">
      <c r="B25253" s="2" t="s">
        <v>25875</v>
      </c>
      <c r="C25253" s="2">
        <v>24</v>
      </c>
      <c r="D25253" s="2" t="s">
        <v>639</v>
      </c>
      <c r="E25253" s="2"/>
      <c r="F25253" s="2"/>
      <c r="G25253" s="2"/>
      <c r="H25253" s="2"/>
    </row>
    <row r="25254" spans="2:8">
      <c r="B25254" s="2" t="s">
        <v>25876</v>
      </c>
      <c r="C25254" s="2">
        <v>23</v>
      </c>
      <c r="D25254" s="2" t="s">
        <v>639</v>
      </c>
      <c r="E25254" s="2"/>
      <c r="F25254" s="2"/>
      <c r="G25254" s="2"/>
      <c r="H25254" s="2"/>
    </row>
    <row r="25255" spans="2:8">
      <c r="B25255" s="2" t="s">
        <v>25877</v>
      </c>
      <c r="C25255" s="2">
        <v>25</v>
      </c>
      <c r="D25255" s="2" t="s">
        <v>639</v>
      </c>
      <c r="E25255" s="2"/>
      <c r="F25255" s="2"/>
      <c r="G25255" s="2"/>
      <c r="H25255" s="2"/>
    </row>
    <row r="25256" spans="2:8">
      <c r="B25256" s="2" t="s">
        <v>25878</v>
      </c>
      <c r="C25256" s="2">
        <v>28</v>
      </c>
      <c r="D25256" s="2" t="s">
        <v>639</v>
      </c>
      <c r="E25256" s="2"/>
      <c r="F25256" s="2"/>
      <c r="G25256" s="2"/>
      <c r="H25256" s="2"/>
    </row>
    <row r="25257" spans="2:8">
      <c r="B25257" s="2" t="s">
        <v>25879</v>
      </c>
      <c r="C25257" s="2">
        <v>30</v>
      </c>
      <c r="D25257" s="2" t="s">
        <v>639</v>
      </c>
      <c r="E25257" s="2"/>
      <c r="F25257" s="2"/>
      <c r="G25257" s="2"/>
      <c r="H25257" s="2"/>
    </row>
    <row r="25258" spans="2:8">
      <c r="B25258" s="2" t="s">
        <v>25880</v>
      </c>
      <c r="C25258" s="2">
        <v>30</v>
      </c>
      <c r="D25258" s="2" t="s">
        <v>639</v>
      </c>
      <c r="E25258" s="2"/>
      <c r="F25258" s="2"/>
      <c r="G25258" s="2"/>
      <c r="H25258" s="2"/>
    </row>
    <row r="25259" spans="2:8">
      <c r="B25259" s="2" t="s">
        <v>25881</v>
      </c>
      <c r="C25259" s="2">
        <v>38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47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50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53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46</v>
      </c>
      <c r="D25263" s="2" t="s">
        <v>639</v>
      </c>
      <c r="E25263" s="2"/>
      <c r="F25263" s="2"/>
      <c r="G25263" s="2"/>
      <c r="H25263" s="2"/>
    </row>
    <row r="25264" spans="2:8">
      <c r="B25264" s="2" t="s">
        <v>25886</v>
      </c>
      <c r="C25264" s="2">
        <v>40</v>
      </c>
      <c r="D25264" s="2" t="s">
        <v>639</v>
      </c>
      <c r="E25264" s="2"/>
      <c r="F25264" s="2"/>
      <c r="G25264" s="2"/>
      <c r="H25264" s="2"/>
    </row>
    <row r="25265" spans="2:8">
      <c r="B25265" s="2" t="s">
        <v>25887</v>
      </c>
      <c r="C25265" s="2">
        <v>36</v>
      </c>
      <c r="D25265" s="2" t="s">
        <v>639</v>
      </c>
      <c r="E25265" s="2"/>
      <c r="F25265" s="2"/>
      <c r="G25265" s="2"/>
      <c r="H25265" s="2"/>
    </row>
    <row r="25266" spans="2:8">
      <c r="B25266" s="2" t="s">
        <v>25888</v>
      </c>
      <c r="C25266" s="2">
        <v>35</v>
      </c>
      <c r="D25266" s="2" t="s">
        <v>639</v>
      </c>
      <c r="E25266" s="2"/>
      <c r="F25266" s="2"/>
      <c r="G25266" s="2"/>
      <c r="H25266" s="2"/>
    </row>
    <row r="25267" spans="2:8">
      <c r="B25267" s="2" t="s">
        <v>25889</v>
      </c>
      <c r="C25267" s="2">
        <v>36</v>
      </c>
      <c r="D25267" s="2" t="s">
        <v>639</v>
      </c>
      <c r="E25267" s="2"/>
      <c r="F25267" s="2"/>
      <c r="G25267" s="2"/>
      <c r="H25267" s="2"/>
    </row>
    <row r="25268" spans="2:8">
      <c r="B25268" s="2" t="s">
        <v>25890</v>
      </c>
      <c r="C25268" s="2">
        <v>51</v>
      </c>
      <c r="D25268" s="2" t="s">
        <v>639</v>
      </c>
      <c r="E25268" s="2"/>
      <c r="F25268" s="2"/>
      <c r="G25268" s="2"/>
      <c r="H25268" s="2"/>
    </row>
    <row r="25269" spans="2:8">
      <c r="B25269" s="2" t="s">
        <v>25891</v>
      </c>
      <c r="C25269" s="2">
        <v>24</v>
      </c>
      <c r="D25269" s="2" t="s">
        <v>639</v>
      </c>
      <c r="E25269" s="2"/>
      <c r="F25269" s="2"/>
      <c r="G25269" s="2"/>
      <c r="H25269" s="2"/>
    </row>
    <row r="25270" spans="2:8">
      <c r="B25270" s="2" t="s">
        <v>25892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20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45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51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55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61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70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39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47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19</v>
      </c>
      <c r="D25281" s="2" t="s">
        <v>639</v>
      </c>
      <c r="E25281" s="2"/>
      <c r="F25281" s="2"/>
      <c r="G25281" s="2"/>
      <c r="H25281" s="2"/>
    </row>
    <row r="25282" spans="2:8">
      <c r="B25282" s="2" t="s">
        <v>25904</v>
      </c>
      <c r="C25282" s="2">
        <v>27</v>
      </c>
      <c r="D25282" s="2" t="s">
        <v>639</v>
      </c>
      <c r="E25282" s="2"/>
      <c r="F25282" s="2"/>
      <c r="G25282" s="2"/>
      <c r="H25282" s="2"/>
    </row>
    <row r="25283" spans="2:8">
      <c r="B25283" s="2" t="s">
        <v>25905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37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39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41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39</v>
      </c>
      <c r="D25287" s="2" t="s">
        <v>639</v>
      </c>
      <c r="E25287" s="2"/>
      <c r="F25287" s="2"/>
      <c r="G25287" s="2"/>
      <c r="H25287" s="2"/>
    </row>
    <row r="25288" spans="2:8">
      <c r="B25288" s="2" t="s">
        <v>25910</v>
      </c>
      <c r="C25288" s="2">
        <v>38</v>
      </c>
      <c r="D25288" s="2" t="s">
        <v>639</v>
      </c>
      <c r="E25288" s="2"/>
      <c r="F25288" s="2"/>
      <c r="G25288" s="2"/>
      <c r="H25288" s="2"/>
    </row>
    <row r="25289" spans="2:8">
      <c r="B25289" s="2" t="s">
        <v>25911</v>
      </c>
      <c r="C25289" s="2">
        <v>37</v>
      </c>
      <c r="D25289" s="2" t="s">
        <v>639</v>
      </c>
      <c r="E25289" s="2"/>
      <c r="F25289" s="2"/>
      <c r="G25289" s="2"/>
      <c r="H25289" s="2"/>
    </row>
    <row r="25290" spans="2:8">
      <c r="B25290" s="2" t="s">
        <v>25912</v>
      </c>
      <c r="C25290" s="2">
        <v>36</v>
      </c>
      <c r="D25290" s="2" t="s">
        <v>639</v>
      </c>
      <c r="E25290" s="2"/>
      <c r="F25290" s="2"/>
      <c r="G25290" s="2"/>
      <c r="H25290" s="2"/>
    </row>
    <row r="25291" spans="2:8">
      <c r="B25291" s="2" t="s">
        <v>25913</v>
      </c>
      <c r="C25291" s="2">
        <v>35</v>
      </c>
      <c r="D25291" s="2" t="s">
        <v>639</v>
      </c>
      <c r="E25291" s="2"/>
      <c r="F25291" s="2"/>
      <c r="G25291" s="2"/>
      <c r="H25291" s="2"/>
    </row>
    <row r="25292" spans="2:8">
      <c r="B25292" s="2" t="s">
        <v>25914</v>
      </c>
      <c r="C25292" s="2">
        <v>34</v>
      </c>
      <c r="D25292" s="2" t="s">
        <v>639</v>
      </c>
      <c r="E25292" s="2"/>
      <c r="F25292" s="2"/>
      <c r="G25292" s="2"/>
      <c r="H25292" s="2"/>
    </row>
    <row r="25293" spans="2:8">
      <c r="B25293" s="2" t="s">
        <v>25915</v>
      </c>
      <c r="C25293" s="2">
        <v>32</v>
      </c>
      <c r="D25293" s="2" t="s">
        <v>639</v>
      </c>
      <c r="E25293" s="2"/>
      <c r="F25293" s="2"/>
      <c r="G25293" s="2"/>
      <c r="H25293" s="2"/>
    </row>
    <row r="25294" spans="2:8">
      <c r="B25294" s="2" t="s">
        <v>25916</v>
      </c>
      <c r="C25294" s="2">
        <v>39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44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48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54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48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56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65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19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38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25927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16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42</v>
      </c>
      <c r="D25308" s="2" t="s">
        <v>639</v>
      </c>
      <c r="E25308" s="2"/>
      <c r="F25308" s="2"/>
      <c r="G25308" s="2"/>
      <c r="H25308" s="2"/>
    </row>
    <row r="25309" spans="2:8">
      <c r="B25309" s="2" t="s">
        <v>25931</v>
      </c>
      <c r="C25309" s="2">
        <v>40</v>
      </c>
      <c r="D25309" s="2" t="s">
        <v>639</v>
      </c>
      <c r="E25309" s="2"/>
      <c r="F25309" s="2"/>
      <c r="G25309" s="2"/>
      <c r="H25309" s="2"/>
    </row>
    <row r="25310" spans="2:8">
      <c r="B25310" s="2" t="s">
        <v>25932</v>
      </c>
      <c r="C25310" s="2">
        <v>38</v>
      </c>
      <c r="D25310" s="2" t="s">
        <v>639</v>
      </c>
      <c r="E25310" s="2"/>
      <c r="F25310" s="2"/>
      <c r="G25310" s="2"/>
      <c r="H25310" s="2"/>
    </row>
    <row r="25311" spans="2:8">
      <c r="B25311" s="2" t="s">
        <v>25933</v>
      </c>
      <c r="C25311" s="2">
        <v>42</v>
      </c>
      <c r="D25311" s="2" t="s">
        <v>639</v>
      </c>
      <c r="E25311" s="2"/>
      <c r="F25311" s="2"/>
      <c r="G25311" s="2"/>
      <c r="H25311" s="2"/>
    </row>
    <row r="25312" spans="2:8">
      <c r="B25312" s="2" t="s">
        <v>25934</v>
      </c>
      <c r="C25312" s="2">
        <v>40</v>
      </c>
      <c r="D25312" s="2" t="s">
        <v>639</v>
      </c>
      <c r="E25312" s="2"/>
      <c r="F25312" s="2"/>
      <c r="G25312" s="2"/>
      <c r="H25312" s="2"/>
    </row>
    <row r="25313" spans="2:8">
      <c r="B25313" s="2" t="s">
        <v>25935</v>
      </c>
      <c r="C25313" s="2">
        <v>38</v>
      </c>
      <c r="D25313" s="2" t="s">
        <v>639</v>
      </c>
      <c r="E25313" s="2"/>
      <c r="F25313" s="2"/>
      <c r="G25313" s="2"/>
      <c r="H25313" s="2"/>
    </row>
    <row r="25314" spans="2:8">
      <c r="B25314" s="2" t="s">
        <v>25936</v>
      </c>
      <c r="C25314" s="2">
        <v>38</v>
      </c>
      <c r="D25314" s="2" t="s">
        <v>639</v>
      </c>
      <c r="E25314" s="2"/>
      <c r="F25314" s="2"/>
      <c r="G25314" s="2"/>
      <c r="H25314" s="2"/>
    </row>
    <row r="25315" spans="2:8">
      <c r="B25315" s="2" t="s">
        <v>25937</v>
      </c>
      <c r="C25315" s="2">
        <v>45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47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51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54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50</v>
      </c>
      <c r="D25319" s="2" t="s">
        <v>639</v>
      </c>
      <c r="E25319" s="2"/>
      <c r="F25319" s="2"/>
      <c r="G25319" s="2"/>
      <c r="H25319" s="2"/>
    </row>
    <row r="25320" spans="2:8">
      <c r="B25320" s="2" t="s">
        <v>25942</v>
      </c>
      <c r="C25320" s="2">
        <v>46</v>
      </c>
      <c r="D25320" s="2" t="s">
        <v>639</v>
      </c>
      <c r="E25320" s="2"/>
      <c r="F25320" s="2"/>
      <c r="G25320" s="2"/>
      <c r="H25320" s="2"/>
    </row>
    <row r="25321" spans="2:8">
      <c r="B25321" s="2" t="s">
        <v>25943</v>
      </c>
      <c r="C25321" s="2">
        <v>39</v>
      </c>
      <c r="D25321" s="2" t="s">
        <v>639</v>
      </c>
      <c r="E25321" s="2"/>
      <c r="F25321" s="2"/>
      <c r="G25321" s="2"/>
      <c r="H25321" s="2"/>
    </row>
    <row r="25322" spans="2:8">
      <c r="B25322" s="2" t="s">
        <v>25944</v>
      </c>
      <c r="C25322" s="2">
        <v>29</v>
      </c>
      <c r="D25322" s="2" t="s">
        <v>639</v>
      </c>
      <c r="E25322" s="2"/>
      <c r="F25322" s="2"/>
      <c r="G25322" s="2"/>
      <c r="H25322" s="2"/>
    </row>
    <row r="25323" spans="2:8">
      <c r="B25323" s="2" t="s">
        <v>25945</v>
      </c>
      <c r="C25323" s="2">
        <v>14</v>
      </c>
      <c r="D25323" s="2" t="s">
        <v>639</v>
      </c>
      <c r="E25323" s="2"/>
      <c r="F25323" s="2"/>
      <c r="G25323" s="2"/>
      <c r="H25323" s="2"/>
    </row>
    <row r="25324" spans="2:8">
      <c r="B25324" s="2" t="s">
        <v>25946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41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46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49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52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52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50</v>
      </c>
      <c r="D25335" s="2" t="s">
        <v>639</v>
      </c>
      <c r="E25335" s="2"/>
      <c r="F25335" s="2"/>
      <c r="G25335" s="2"/>
      <c r="H25335" s="2"/>
    </row>
    <row r="25336" spans="2:8">
      <c r="B25336" s="2" t="s">
        <v>25958</v>
      </c>
      <c r="C25336" s="2">
        <v>43</v>
      </c>
      <c r="D25336" s="2" t="s">
        <v>639</v>
      </c>
      <c r="E25336" s="2"/>
      <c r="F25336" s="2"/>
      <c r="G25336" s="2"/>
      <c r="H25336" s="2"/>
    </row>
    <row r="25337" spans="2:8">
      <c r="B25337" s="2" t="s">
        <v>25959</v>
      </c>
      <c r="C25337" s="2">
        <v>25</v>
      </c>
      <c r="D25337" s="2" t="s">
        <v>639</v>
      </c>
      <c r="E25337" s="2"/>
      <c r="F25337" s="2"/>
      <c r="G25337" s="2"/>
      <c r="H25337" s="2"/>
    </row>
    <row r="25338" spans="2:8">
      <c r="B25338" s="2" t="s">
        <v>25960</v>
      </c>
      <c r="C25338" s="2">
        <v>58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56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43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46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47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47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55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45</v>
      </c>
      <c r="D25345" s="2" t="s">
        <v>639</v>
      </c>
      <c r="E25345" s="2"/>
      <c r="F25345" s="2"/>
      <c r="G25345" s="2"/>
      <c r="H25345" s="2"/>
    </row>
    <row r="25346" spans="2:8">
      <c r="B25346" s="2" t="s">
        <v>25968</v>
      </c>
      <c r="C25346" s="2">
        <v>43</v>
      </c>
      <c r="D25346" s="2" t="s">
        <v>639</v>
      </c>
      <c r="E25346" s="2"/>
      <c r="F25346" s="2"/>
      <c r="G25346" s="2"/>
      <c r="H25346" s="2"/>
    </row>
    <row r="25347" spans="2:8">
      <c r="B25347" s="2" t="s">
        <v>25969</v>
      </c>
      <c r="C25347" s="2">
        <v>40</v>
      </c>
      <c r="D25347" s="2" t="s">
        <v>639</v>
      </c>
      <c r="E25347" s="2"/>
      <c r="F25347" s="2"/>
      <c r="G25347" s="2"/>
      <c r="H25347" s="2"/>
    </row>
    <row r="25348" spans="2:8">
      <c r="B25348" s="2" t="s">
        <v>25970</v>
      </c>
      <c r="C25348" s="2">
        <v>40</v>
      </c>
      <c r="D25348" s="2" t="s">
        <v>639</v>
      </c>
      <c r="E25348" s="2"/>
      <c r="F25348" s="2"/>
      <c r="G25348" s="2"/>
      <c r="H25348" s="2"/>
    </row>
    <row r="25349" spans="2:8">
      <c r="B25349" s="2" t="s">
        <v>25971</v>
      </c>
      <c r="C25349" s="2">
        <v>37</v>
      </c>
      <c r="D25349" s="2" t="s">
        <v>639</v>
      </c>
      <c r="E25349" s="2"/>
      <c r="F25349" s="2"/>
      <c r="G25349" s="2"/>
      <c r="H25349" s="2"/>
    </row>
    <row r="25350" spans="2:8">
      <c r="B25350" s="2" t="s">
        <v>25972</v>
      </c>
      <c r="C25350" s="2">
        <v>35</v>
      </c>
      <c r="D25350" s="2" t="s">
        <v>639</v>
      </c>
      <c r="E25350" s="2"/>
      <c r="F25350" s="2"/>
      <c r="G25350" s="2"/>
      <c r="H25350" s="2"/>
    </row>
    <row r="25351" spans="2:8">
      <c r="B25351" s="2" t="s">
        <v>25973</v>
      </c>
      <c r="C25351" s="2">
        <v>21</v>
      </c>
      <c r="D25351" s="2" t="s">
        <v>639</v>
      </c>
      <c r="E25351" s="2"/>
      <c r="F25351" s="2"/>
      <c r="G25351" s="2"/>
      <c r="H25351" s="2"/>
    </row>
    <row r="25352" spans="2:8">
      <c r="B25352" s="2" t="s">
        <v>25974</v>
      </c>
      <c r="C25352" s="2">
        <v>45</v>
      </c>
      <c r="D25352" s="2" t="s">
        <v>639</v>
      </c>
      <c r="E25352" s="2"/>
      <c r="F25352" s="2"/>
      <c r="G25352" s="2"/>
      <c r="H25352" s="2"/>
    </row>
    <row r="25353" spans="2:8">
      <c r="B25353" s="2" t="s">
        <v>25975</v>
      </c>
      <c r="C25353" s="2">
        <v>43</v>
      </c>
      <c r="D25353" s="2" t="s">
        <v>639</v>
      </c>
      <c r="E25353" s="2"/>
      <c r="F25353" s="2"/>
      <c r="G25353" s="2"/>
      <c r="H25353" s="2"/>
    </row>
    <row r="25354" spans="2:8">
      <c r="B25354" s="2" t="s">
        <v>25976</v>
      </c>
      <c r="C25354" s="2">
        <v>38</v>
      </c>
      <c r="D25354" s="2" t="s">
        <v>639</v>
      </c>
      <c r="E25354" s="2"/>
      <c r="F25354" s="2"/>
      <c r="G25354" s="2"/>
      <c r="H25354" s="2"/>
    </row>
    <row r="25355" spans="2:8">
      <c r="B25355" s="2" t="s">
        <v>25977</v>
      </c>
      <c r="C25355" s="2">
        <v>27</v>
      </c>
      <c r="D25355" s="2" t="s">
        <v>639</v>
      </c>
      <c r="E25355" s="2"/>
      <c r="F25355" s="2"/>
      <c r="G25355" s="2"/>
      <c r="H25355" s="2"/>
    </row>
    <row r="25356" spans="2:8">
      <c r="B25356" s="2" t="s">
        <v>25978</v>
      </c>
      <c r="C25356" s="2">
        <v>53</v>
      </c>
      <c r="D25356" s="2" t="s">
        <v>639</v>
      </c>
      <c r="E25356" s="2"/>
      <c r="F25356" s="2"/>
      <c r="G25356" s="2"/>
      <c r="H25356" s="2"/>
    </row>
    <row r="25357" spans="2:8">
      <c r="B25357" s="2" t="s">
        <v>25979</v>
      </c>
      <c r="C25357" s="2">
        <v>48</v>
      </c>
      <c r="D25357" s="2" t="s">
        <v>639</v>
      </c>
      <c r="E25357" s="2"/>
      <c r="F25357" s="2"/>
      <c r="G25357" s="2"/>
      <c r="H25357" s="2"/>
    </row>
    <row r="25358" spans="2:8">
      <c r="B25358" s="2" t="s">
        <v>25980</v>
      </c>
      <c r="C25358" s="2">
        <v>42</v>
      </c>
      <c r="D25358" s="2" t="s">
        <v>639</v>
      </c>
      <c r="E25358" s="2"/>
      <c r="F25358" s="2"/>
      <c r="G25358" s="2"/>
      <c r="H25358" s="2"/>
    </row>
    <row r="25359" spans="2:8">
      <c r="B25359" s="2" t="s">
        <v>25981</v>
      </c>
      <c r="C25359" s="2">
        <v>39</v>
      </c>
      <c r="D25359" s="2" t="s">
        <v>639</v>
      </c>
      <c r="E25359" s="2"/>
      <c r="F25359" s="2"/>
      <c r="G25359" s="2"/>
      <c r="H25359" s="2"/>
    </row>
    <row r="25360" spans="2:8">
      <c r="B25360" s="2" t="s">
        <v>25982</v>
      </c>
      <c r="C25360" s="2">
        <v>44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46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39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35</v>
      </c>
      <c r="D25366" s="2" t="s">
        <v>639</v>
      </c>
      <c r="E25366" s="2"/>
      <c r="F25366" s="2"/>
      <c r="G25366" s="2"/>
      <c r="H25366" s="2"/>
    </row>
    <row r="25367" spans="2:8">
      <c r="B25367" s="2" t="s">
        <v>25989</v>
      </c>
      <c r="C25367" s="2">
        <v>35</v>
      </c>
      <c r="D25367" s="2" t="s">
        <v>639</v>
      </c>
      <c r="E25367" s="2"/>
      <c r="F25367" s="2"/>
      <c r="G25367" s="2"/>
      <c r="H25367" s="2"/>
    </row>
    <row r="25368" spans="2:8">
      <c r="B25368" s="2" t="s">
        <v>25990</v>
      </c>
      <c r="C25368" s="2">
        <v>34</v>
      </c>
      <c r="D25368" s="2" t="s">
        <v>639</v>
      </c>
      <c r="E25368" s="2"/>
      <c r="F25368" s="2"/>
      <c r="G25368" s="2"/>
      <c r="H25368" s="2"/>
    </row>
    <row r="25369" spans="2:8">
      <c r="B25369" s="2" t="s">
        <v>25991</v>
      </c>
      <c r="C25369" s="2">
        <v>34</v>
      </c>
      <c r="D25369" s="2" t="s">
        <v>639</v>
      </c>
      <c r="E25369" s="2"/>
      <c r="F25369" s="2"/>
      <c r="G25369" s="2"/>
      <c r="H25369" s="2"/>
    </row>
    <row r="25370" spans="2:8">
      <c r="B25370" s="2" t="s">
        <v>25992</v>
      </c>
      <c r="C25370" s="2">
        <v>33</v>
      </c>
      <c r="D25370" s="2" t="s">
        <v>639</v>
      </c>
      <c r="E25370" s="2"/>
      <c r="F25370" s="2"/>
      <c r="G25370" s="2"/>
      <c r="H25370" s="2"/>
    </row>
    <row r="25371" spans="2:8">
      <c r="B25371" s="2" t="s">
        <v>25993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45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51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43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43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45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38</v>
      </c>
      <c r="D25378" s="2" t="s">
        <v>639</v>
      </c>
      <c r="E25378" s="2"/>
      <c r="F25378" s="2"/>
      <c r="G25378" s="2"/>
      <c r="H25378" s="2"/>
    </row>
    <row r="25379" spans="2:8">
      <c r="B25379" s="2" t="s">
        <v>26001</v>
      </c>
      <c r="C25379" s="2">
        <v>38</v>
      </c>
      <c r="D25379" s="2" t="s">
        <v>639</v>
      </c>
      <c r="E25379" s="2"/>
      <c r="F25379" s="2"/>
      <c r="G25379" s="2"/>
      <c r="H25379" s="2"/>
    </row>
    <row r="25380" spans="2:8">
      <c r="B25380" s="2" t="s">
        <v>26002</v>
      </c>
      <c r="C25380" s="2">
        <v>36</v>
      </c>
      <c r="D25380" s="2" t="s">
        <v>639</v>
      </c>
      <c r="E25380" s="2"/>
      <c r="F25380" s="2"/>
      <c r="G25380" s="2"/>
      <c r="H25380" s="2"/>
    </row>
    <row r="25381" spans="2:8">
      <c r="B25381" s="2" t="s">
        <v>26003</v>
      </c>
      <c r="C25381" s="2">
        <v>34</v>
      </c>
      <c r="D25381" s="2" t="s">
        <v>639</v>
      </c>
      <c r="E25381" s="2"/>
      <c r="F25381" s="2"/>
      <c r="G25381" s="2"/>
      <c r="H25381" s="2"/>
    </row>
    <row r="25382" spans="2:8">
      <c r="B25382" s="2" t="s">
        <v>26004</v>
      </c>
      <c r="C25382" s="2">
        <v>28</v>
      </c>
      <c r="D25382" s="2" t="s">
        <v>639</v>
      </c>
      <c r="E25382" s="2"/>
      <c r="F25382" s="2"/>
      <c r="G25382" s="2"/>
      <c r="H25382" s="2"/>
    </row>
    <row r="25383" spans="2:8">
      <c r="B25383" s="2" t="s">
        <v>26005</v>
      </c>
      <c r="C25383" s="2">
        <v>23</v>
      </c>
      <c r="D25383" s="2" t="s">
        <v>639</v>
      </c>
      <c r="E25383" s="2"/>
      <c r="F25383" s="2"/>
      <c r="G25383" s="2"/>
      <c r="H25383" s="2"/>
    </row>
    <row r="25384" spans="2:8">
      <c r="B25384" s="2" t="s">
        <v>26006</v>
      </c>
      <c r="C25384" s="2">
        <v>20</v>
      </c>
      <c r="D25384" s="2" t="s">
        <v>639</v>
      </c>
      <c r="E25384" s="2"/>
      <c r="F25384" s="2"/>
      <c r="G25384" s="2"/>
      <c r="H25384" s="2"/>
    </row>
    <row r="25385" spans="2:8">
      <c r="B25385" s="2" t="s">
        <v>26007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23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35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37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50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58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20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15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21</v>
      </c>
      <c r="D25401" s="2" t="s">
        <v>639</v>
      </c>
      <c r="E25401" s="2"/>
      <c r="F25401" s="2"/>
      <c r="G25401" s="2"/>
      <c r="H25401" s="2"/>
    </row>
    <row r="25402" spans="2:8">
      <c r="B25402" s="2" t="s">
        <v>26024</v>
      </c>
      <c r="C25402" s="2">
        <v>50</v>
      </c>
      <c r="D25402" s="2" t="s">
        <v>639</v>
      </c>
      <c r="E25402" s="2"/>
      <c r="F25402" s="2"/>
      <c r="G25402" s="2"/>
      <c r="H25402" s="2"/>
    </row>
    <row r="25403" spans="2:8">
      <c r="B25403" s="2" t="s">
        <v>26025</v>
      </c>
      <c r="C25403" s="2">
        <v>38</v>
      </c>
      <c r="D25403" s="2" t="s">
        <v>639</v>
      </c>
      <c r="E25403" s="2"/>
      <c r="F25403" s="2"/>
      <c r="G25403" s="2"/>
      <c r="H25403" s="2"/>
    </row>
    <row r="25404" spans="2:8">
      <c r="B25404" s="2" t="s">
        <v>26026</v>
      </c>
      <c r="C25404" s="2">
        <v>34</v>
      </c>
      <c r="D25404" s="2" t="s">
        <v>639</v>
      </c>
      <c r="E25404" s="2"/>
      <c r="F25404" s="2"/>
      <c r="G25404" s="2"/>
      <c r="H25404" s="2"/>
    </row>
    <row r="25405" spans="2:8">
      <c r="B25405" s="2" t="s">
        <v>26027</v>
      </c>
      <c r="C25405" s="2">
        <v>30</v>
      </c>
      <c r="D25405" s="2" t="s">
        <v>639</v>
      </c>
      <c r="E25405" s="2"/>
      <c r="F25405" s="2"/>
      <c r="G25405" s="2"/>
      <c r="H25405" s="2"/>
    </row>
    <row r="25406" spans="2:8">
      <c r="B25406" s="2" t="s">
        <v>26028</v>
      </c>
      <c r="C25406" s="2">
        <v>27</v>
      </c>
      <c r="D25406" s="2" t="s">
        <v>639</v>
      </c>
      <c r="E25406" s="2"/>
      <c r="F25406" s="2"/>
      <c r="G25406" s="2"/>
      <c r="H25406" s="2"/>
    </row>
    <row r="25407" spans="2:8">
      <c r="B25407" s="2" t="s">
        <v>26029</v>
      </c>
      <c r="C25407" s="2">
        <v>22</v>
      </c>
      <c r="D25407" s="2" t="s">
        <v>639</v>
      </c>
      <c r="E25407" s="2"/>
      <c r="F25407" s="2"/>
      <c r="G25407" s="2"/>
      <c r="H25407" s="2"/>
    </row>
    <row r="25408" spans="2:8">
      <c r="B25408" s="2" t="s">
        <v>26030</v>
      </c>
      <c r="C25408" s="2">
        <v>17</v>
      </c>
      <c r="D25408" s="2" t="s">
        <v>639</v>
      </c>
      <c r="E25408" s="2"/>
      <c r="F25408" s="2"/>
      <c r="G25408" s="2"/>
      <c r="H25408" s="2"/>
    </row>
    <row r="25409" spans="2:8">
      <c r="B25409" s="2" t="s">
        <v>26031</v>
      </c>
      <c r="C25409" s="2">
        <v>13</v>
      </c>
      <c r="D25409" s="2" t="s">
        <v>639</v>
      </c>
      <c r="E25409" s="2"/>
      <c r="F25409" s="2"/>
      <c r="G25409" s="2"/>
      <c r="H25409" s="2"/>
    </row>
    <row r="25410" spans="2:8">
      <c r="B25410" s="2" t="s">
        <v>26032</v>
      </c>
      <c r="C25410" s="2">
        <v>11</v>
      </c>
      <c r="D25410" s="2" t="s">
        <v>639</v>
      </c>
      <c r="E25410" s="2"/>
      <c r="F25410" s="2"/>
      <c r="G25410" s="2"/>
      <c r="H25410" s="2"/>
    </row>
    <row r="25411" spans="2:8">
      <c r="B25411" s="2" t="s">
        <v>26033</v>
      </c>
      <c r="C25411" s="2">
        <v>15</v>
      </c>
      <c r="D25411" s="2" t="s">
        <v>639</v>
      </c>
      <c r="E25411" s="2"/>
      <c r="F25411" s="2"/>
      <c r="G25411" s="2"/>
      <c r="H25411" s="2"/>
    </row>
    <row r="25412" spans="2:8">
      <c r="B25412" s="2" t="s">
        <v>26034</v>
      </c>
      <c r="C25412" s="2">
        <v>17</v>
      </c>
      <c r="D25412" s="2" t="s">
        <v>639</v>
      </c>
      <c r="E25412" s="2"/>
      <c r="F25412" s="2"/>
      <c r="G25412" s="2"/>
      <c r="H25412" s="2"/>
    </row>
    <row r="25413" spans="2:8">
      <c r="B25413" s="2" t="s">
        <v>26035</v>
      </c>
      <c r="C25413" s="2">
        <v>20</v>
      </c>
      <c r="D25413" s="2" t="s">
        <v>639</v>
      </c>
      <c r="E25413" s="2"/>
      <c r="F25413" s="2"/>
      <c r="G25413" s="2"/>
      <c r="H25413" s="2"/>
    </row>
    <row r="25414" spans="2:8">
      <c r="B25414" s="2" t="s">
        <v>26036</v>
      </c>
      <c r="C25414" s="2">
        <v>21</v>
      </c>
      <c r="D25414" s="2" t="s">
        <v>639</v>
      </c>
      <c r="E25414" s="2"/>
      <c r="F25414" s="2"/>
      <c r="G25414" s="2"/>
      <c r="H25414" s="2"/>
    </row>
    <row r="25415" spans="2:8">
      <c r="B25415" s="2" t="s">
        <v>26037</v>
      </c>
      <c r="C25415" s="2">
        <v>23</v>
      </c>
      <c r="D25415" s="2" t="s">
        <v>639</v>
      </c>
      <c r="E25415" s="2"/>
      <c r="F25415" s="2"/>
      <c r="G25415" s="2"/>
      <c r="H25415" s="2"/>
    </row>
    <row r="25416" spans="2:8">
      <c r="B25416" s="2" t="s">
        <v>26038</v>
      </c>
      <c r="C25416" s="2">
        <v>14</v>
      </c>
      <c r="D25416" s="2" t="s">
        <v>639</v>
      </c>
      <c r="E25416" s="2"/>
      <c r="F25416" s="2"/>
      <c r="G25416" s="2"/>
      <c r="H25416" s="2"/>
    </row>
    <row r="25417" spans="2:8">
      <c r="B25417" s="2" t="s">
        <v>26039</v>
      </c>
      <c r="C25417" s="2">
        <v>40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45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47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47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45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44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36</v>
      </c>
      <c r="D25424" s="2" t="s">
        <v>639</v>
      </c>
      <c r="E25424" s="2"/>
      <c r="F25424" s="2"/>
      <c r="G25424" s="2"/>
      <c r="H25424" s="2"/>
    </row>
    <row r="25425" spans="2:8">
      <c r="B25425" s="2" t="s">
        <v>26047</v>
      </c>
      <c r="C25425" s="2">
        <v>34</v>
      </c>
      <c r="D25425" s="2" t="s">
        <v>639</v>
      </c>
      <c r="E25425" s="2"/>
      <c r="F25425" s="2"/>
      <c r="G25425" s="2"/>
      <c r="H25425" s="2"/>
    </row>
    <row r="25426" spans="2:8">
      <c r="B25426" s="2" t="s">
        <v>26048</v>
      </c>
      <c r="C25426" s="2">
        <v>33</v>
      </c>
      <c r="D25426" s="2" t="s">
        <v>639</v>
      </c>
      <c r="E25426" s="2"/>
      <c r="F25426" s="2"/>
      <c r="G25426" s="2"/>
      <c r="H25426" s="2"/>
    </row>
    <row r="25427" spans="2:8">
      <c r="B25427" s="2" t="s">
        <v>26049</v>
      </c>
      <c r="C25427" s="2">
        <v>32</v>
      </c>
      <c r="D25427" s="2" t="s">
        <v>639</v>
      </c>
      <c r="E25427" s="2"/>
      <c r="F25427" s="2"/>
      <c r="G25427" s="2"/>
      <c r="H25427" s="2"/>
    </row>
    <row r="25428" spans="2:8">
      <c r="B25428" s="2" t="s">
        <v>26050</v>
      </c>
      <c r="C25428" s="2">
        <v>31</v>
      </c>
      <c r="D25428" s="2" t="s">
        <v>639</v>
      </c>
      <c r="E25428" s="2"/>
      <c r="F25428" s="2"/>
      <c r="G25428" s="2"/>
      <c r="H25428" s="2"/>
    </row>
    <row r="25429" spans="2:8">
      <c r="B25429" s="2" t="s">
        <v>26051</v>
      </c>
      <c r="C25429" s="2">
        <v>30</v>
      </c>
      <c r="D25429" s="2" t="s">
        <v>639</v>
      </c>
      <c r="E25429" s="2"/>
      <c r="F25429" s="2"/>
      <c r="G25429" s="2"/>
      <c r="H25429" s="2"/>
    </row>
    <row r="25430" spans="2:8">
      <c r="B25430" s="2" t="s">
        <v>26052</v>
      </c>
      <c r="C25430" s="2">
        <v>29</v>
      </c>
      <c r="D25430" s="2" t="s">
        <v>639</v>
      </c>
      <c r="E25430" s="2"/>
      <c r="F25430" s="2"/>
      <c r="G25430" s="2"/>
      <c r="H25430" s="2"/>
    </row>
    <row r="25431" spans="2:8">
      <c r="B25431" s="2" t="s">
        <v>26053</v>
      </c>
      <c r="C25431" s="2">
        <v>29</v>
      </c>
      <c r="D25431" s="2" t="s">
        <v>639</v>
      </c>
      <c r="E25431" s="2"/>
      <c r="F25431" s="2"/>
      <c r="G25431" s="2"/>
      <c r="H25431" s="2"/>
    </row>
    <row r="25432" spans="2:8">
      <c r="B25432" s="2" t="s">
        <v>26054</v>
      </c>
      <c r="C25432" s="2">
        <v>28</v>
      </c>
      <c r="D25432" s="2" t="s">
        <v>639</v>
      </c>
      <c r="E25432" s="2"/>
      <c r="F25432" s="2"/>
      <c r="G25432" s="2"/>
      <c r="H25432" s="2"/>
    </row>
    <row r="25433" spans="2:8">
      <c r="B25433" s="2" t="s">
        <v>26055</v>
      </c>
      <c r="C25433" s="2">
        <v>27</v>
      </c>
      <c r="D25433" s="2" t="s">
        <v>639</v>
      </c>
      <c r="E25433" s="2"/>
      <c r="F25433" s="2"/>
      <c r="G25433" s="2"/>
      <c r="H25433" s="2"/>
    </row>
    <row r="25434" spans="2:8">
      <c r="B25434" s="2" t="s">
        <v>26056</v>
      </c>
      <c r="C25434" s="2">
        <v>27</v>
      </c>
      <c r="D25434" s="2" t="s">
        <v>639</v>
      </c>
      <c r="E25434" s="2"/>
      <c r="F25434" s="2"/>
      <c r="G25434" s="2"/>
      <c r="H25434" s="2"/>
    </row>
    <row r="25435" spans="2:8">
      <c r="B25435" s="2" t="s">
        <v>26057</v>
      </c>
      <c r="C25435" s="2">
        <v>24</v>
      </c>
      <c r="D25435" s="2" t="s">
        <v>639</v>
      </c>
      <c r="E25435" s="2"/>
      <c r="F25435" s="2"/>
      <c r="G25435" s="2"/>
      <c r="H25435" s="2"/>
    </row>
    <row r="25436" spans="2:8">
      <c r="B25436" s="2" t="s">
        <v>26058</v>
      </c>
      <c r="C25436" s="2">
        <v>25</v>
      </c>
      <c r="D25436" s="2" t="s">
        <v>639</v>
      </c>
      <c r="E25436" s="2"/>
      <c r="F25436" s="2"/>
      <c r="G25436" s="2"/>
      <c r="H25436" s="2"/>
    </row>
    <row r="25437" spans="2:8">
      <c r="B25437" s="2" t="s">
        <v>26059</v>
      </c>
      <c r="C25437" s="2">
        <v>48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55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61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20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55</v>
      </c>
      <c r="D25442" s="2" t="s">
        <v>639</v>
      </c>
      <c r="E25442" s="2"/>
      <c r="F25442" s="2"/>
      <c r="G25442" s="2"/>
      <c r="H25442" s="2"/>
    </row>
    <row r="25443" spans="2:8">
      <c r="B25443" s="2" t="s">
        <v>26065</v>
      </c>
      <c r="C25443" s="2">
        <v>47</v>
      </c>
      <c r="D25443" s="2" t="s">
        <v>639</v>
      </c>
      <c r="E25443" s="2"/>
      <c r="F25443" s="2"/>
      <c r="G25443" s="2"/>
      <c r="H25443" s="2"/>
    </row>
    <row r="25444" spans="2:8">
      <c r="B25444" s="2" t="s">
        <v>26066</v>
      </c>
      <c r="C25444" s="2">
        <v>42</v>
      </c>
      <c r="D25444" s="2" t="s">
        <v>639</v>
      </c>
      <c r="E25444" s="2"/>
      <c r="F25444" s="2"/>
      <c r="G25444" s="2"/>
      <c r="H25444" s="2"/>
    </row>
    <row r="25445" spans="2:8">
      <c r="B25445" s="2" t="s">
        <v>26067</v>
      </c>
      <c r="C25445" s="2">
        <v>34</v>
      </c>
      <c r="D25445" s="2" t="s">
        <v>639</v>
      </c>
      <c r="E25445" s="2"/>
      <c r="F25445" s="2"/>
      <c r="G25445" s="2"/>
      <c r="H25445" s="2"/>
    </row>
    <row r="25446" spans="2:8">
      <c r="B25446" s="2" t="s">
        <v>26068</v>
      </c>
      <c r="C25446" s="2">
        <v>27</v>
      </c>
      <c r="D25446" s="2" t="s">
        <v>639</v>
      </c>
      <c r="E25446" s="2"/>
      <c r="F25446" s="2"/>
      <c r="G25446" s="2"/>
      <c r="H25446" s="2"/>
    </row>
    <row r="25447" spans="2:8">
      <c r="B25447" s="2" t="s">
        <v>26069</v>
      </c>
      <c r="C25447" s="2">
        <v>17</v>
      </c>
      <c r="D25447" s="2" t="s">
        <v>639</v>
      </c>
      <c r="E25447" s="2"/>
      <c r="F25447" s="2"/>
      <c r="G25447" s="2"/>
      <c r="H25447" s="2"/>
    </row>
    <row r="25448" spans="2:8">
      <c r="B25448" s="2" t="s">
        <v>26070</v>
      </c>
      <c r="C25448" s="2">
        <v>12</v>
      </c>
      <c r="D25448" s="2" t="s">
        <v>639</v>
      </c>
      <c r="E25448" s="2"/>
      <c r="F25448" s="2"/>
      <c r="G25448" s="2"/>
      <c r="H25448" s="2"/>
    </row>
    <row r="25449" spans="2:8">
      <c r="B25449" s="2" t="s">
        <v>26071</v>
      </c>
      <c r="C25449" s="2">
        <v>63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41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15</v>
      </c>
      <c r="D25453" s="2" t="s">
        <v>639</v>
      </c>
      <c r="E25453" s="2"/>
      <c r="F25453" s="2"/>
      <c r="G25453" s="2"/>
      <c r="H25453" s="2"/>
    </row>
    <row r="25454" spans="2:8">
      <c r="B25454" s="2" t="s">
        <v>26076</v>
      </c>
      <c r="C25454" s="2">
        <v>22</v>
      </c>
      <c r="D25454" s="2" t="s">
        <v>639</v>
      </c>
      <c r="E25454" s="2"/>
      <c r="F25454" s="2"/>
      <c r="G25454" s="2"/>
      <c r="H25454" s="2"/>
    </row>
    <row r="25455" spans="2:8">
      <c r="B25455" s="2" t="s">
        <v>26077</v>
      </c>
      <c r="C25455" s="2">
        <v>43</v>
      </c>
      <c r="D25455" s="2" t="s">
        <v>639</v>
      </c>
      <c r="E25455" s="2"/>
      <c r="F25455" s="2"/>
      <c r="G25455" s="2"/>
      <c r="H25455" s="2"/>
    </row>
    <row r="25456" spans="2:8">
      <c r="B25456" s="2" t="s">
        <v>26078</v>
      </c>
      <c r="C25456" s="2">
        <v>30</v>
      </c>
      <c r="D25456" s="2" t="s">
        <v>639</v>
      </c>
      <c r="E25456" s="2"/>
      <c r="F25456" s="2"/>
      <c r="G25456" s="2"/>
      <c r="H25456" s="2"/>
    </row>
    <row r="25457" spans="2:8">
      <c r="B25457" s="2" t="s">
        <v>26079</v>
      </c>
      <c r="C25457" s="2">
        <v>21</v>
      </c>
      <c r="D25457" s="2" t="s">
        <v>639</v>
      </c>
      <c r="E25457" s="2"/>
      <c r="F25457" s="2"/>
      <c r="G25457" s="2"/>
      <c r="H25457" s="2"/>
    </row>
    <row r="25458" spans="2:8">
      <c r="B25458" s="2" t="s">
        <v>26080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21</v>
      </c>
      <c r="D25459" s="2" t="s">
        <v>639</v>
      </c>
      <c r="E25459" s="2"/>
      <c r="F25459" s="2"/>
      <c r="G25459" s="2"/>
      <c r="H25459" s="2"/>
    </row>
    <row r="25460" spans="2:8">
      <c r="B25460" s="2" t="s">
        <v>26082</v>
      </c>
      <c r="C25460" s="2">
        <v>35</v>
      </c>
      <c r="D25460" s="2" t="s">
        <v>639</v>
      </c>
      <c r="E25460" s="2"/>
      <c r="F25460" s="2"/>
      <c r="G25460" s="2"/>
      <c r="H25460" s="2"/>
    </row>
    <row r="25461" spans="2:8">
      <c r="B25461" s="2" t="s">
        <v>26083</v>
      </c>
      <c r="C25461" s="2">
        <v>38</v>
      </c>
      <c r="D25461" s="2" t="s">
        <v>639</v>
      </c>
      <c r="E25461" s="2"/>
      <c r="F25461" s="2"/>
      <c r="G25461" s="2"/>
      <c r="H25461" s="2"/>
    </row>
    <row r="25462" spans="2:8">
      <c r="B25462" s="2" t="s">
        <v>26084</v>
      </c>
      <c r="C25462" s="2">
        <v>37</v>
      </c>
      <c r="D25462" s="2" t="s">
        <v>639</v>
      </c>
      <c r="E25462" s="2"/>
      <c r="F25462" s="2"/>
      <c r="G25462" s="2"/>
      <c r="H25462" s="2"/>
    </row>
    <row r="25463" spans="2:8">
      <c r="B25463" s="2" t="s">
        <v>26085</v>
      </c>
      <c r="C25463" s="2">
        <v>53</v>
      </c>
      <c r="D25463" s="2" t="s">
        <v>639</v>
      </c>
      <c r="E25463" s="2"/>
      <c r="F25463" s="2"/>
      <c r="G25463" s="2"/>
      <c r="H25463" s="2"/>
    </row>
    <row r="25464" spans="2:8">
      <c r="B25464" s="2" t="s">
        <v>26086</v>
      </c>
      <c r="C25464" s="2">
        <v>48</v>
      </c>
      <c r="D25464" s="2" t="s">
        <v>639</v>
      </c>
      <c r="E25464" s="2"/>
      <c r="F25464" s="2"/>
      <c r="G25464" s="2"/>
      <c r="H25464" s="2"/>
    </row>
    <row r="25465" spans="2:8">
      <c r="B25465" s="2" t="s">
        <v>26087</v>
      </c>
      <c r="C25465" s="2">
        <v>45</v>
      </c>
      <c r="D25465" s="2" t="s">
        <v>639</v>
      </c>
      <c r="E25465" s="2"/>
      <c r="F25465" s="2"/>
      <c r="G25465" s="2"/>
      <c r="H25465" s="2"/>
    </row>
    <row r="25466" spans="2:8">
      <c r="B25466" s="2" t="s">
        <v>26088</v>
      </c>
      <c r="C25466" s="2">
        <v>42</v>
      </c>
      <c r="D25466" s="2" t="s">
        <v>639</v>
      </c>
      <c r="E25466" s="2"/>
      <c r="F25466" s="2"/>
      <c r="G25466" s="2"/>
      <c r="H25466" s="2"/>
    </row>
    <row r="25467" spans="2:8">
      <c r="B25467" s="2" t="s">
        <v>26089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26091</v>
      </c>
      <c r="C25469" s="2">
        <v>13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26092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26093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49</v>
      </c>
      <c r="D25472" s="2" t="s">
        <v>639</v>
      </c>
      <c r="E25472" s="2"/>
      <c r="F25472" s="2"/>
      <c r="G25472" s="2"/>
      <c r="H25472" s="2"/>
    </row>
    <row r="25473" spans="2:8">
      <c r="B25473" s="2" t="s">
        <v>26095</v>
      </c>
      <c r="C25473" s="2">
        <v>44</v>
      </c>
      <c r="D25473" s="2" t="s">
        <v>639</v>
      </c>
      <c r="E25473" s="2"/>
      <c r="F25473" s="2"/>
      <c r="G25473" s="2"/>
      <c r="H25473" s="2"/>
    </row>
    <row r="25474" spans="2:8">
      <c r="B25474" s="2" t="s">
        <v>26096</v>
      </c>
      <c r="C25474" s="2">
        <v>42</v>
      </c>
      <c r="D25474" s="2" t="s">
        <v>639</v>
      </c>
      <c r="E25474" s="2"/>
      <c r="F25474" s="2"/>
      <c r="G25474" s="2"/>
      <c r="H25474" s="2"/>
    </row>
    <row r="25475" spans="2:8">
      <c r="B25475" s="2" t="s">
        <v>26097</v>
      </c>
      <c r="C25475" s="2">
        <v>41</v>
      </c>
      <c r="D25475" s="2" t="s">
        <v>639</v>
      </c>
      <c r="E25475" s="2"/>
      <c r="F25475" s="2"/>
      <c r="G25475" s="2"/>
      <c r="H25475" s="2"/>
    </row>
    <row r="25476" spans="2:8">
      <c r="B25476" s="2" t="s">
        <v>26098</v>
      </c>
      <c r="C25476" s="2">
        <v>40</v>
      </c>
      <c r="D25476" s="2" t="s">
        <v>639</v>
      </c>
      <c r="E25476" s="2"/>
      <c r="F25476" s="2"/>
      <c r="G25476" s="2"/>
      <c r="H25476" s="2"/>
    </row>
    <row r="25477" spans="2:8">
      <c r="B25477" s="2" t="s">
        <v>26099</v>
      </c>
      <c r="C25477" s="2">
        <v>39</v>
      </c>
      <c r="D25477" s="2" t="s">
        <v>639</v>
      </c>
      <c r="E25477" s="2"/>
      <c r="F25477" s="2"/>
      <c r="G25477" s="2"/>
      <c r="H25477" s="2"/>
    </row>
    <row r="25478" spans="2:8">
      <c r="B25478" s="2" t="s">
        <v>26100</v>
      </c>
      <c r="C25478" s="2">
        <v>37</v>
      </c>
      <c r="D25478" s="2" t="s">
        <v>639</v>
      </c>
      <c r="E25478" s="2"/>
      <c r="F25478" s="2"/>
      <c r="G25478" s="2"/>
      <c r="H25478" s="2"/>
    </row>
    <row r="25479" spans="2:8">
      <c r="B25479" s="2" t="s">
        <v>26101</v>
      </c>
      <c r="C25479" s="2">
        <v>47</v>
      </c>
      <c r="D25479" s="2" t="s">
        <v>639</v>
      </c>
      <c r="E25479" s="2"/>
      <c r="F25479" s="2"/>
      <c r="G25479" s="2"/>
      <c r="H25479" s="2"/>
    </row>
    <row r="25480" spans="2:8">
      <c r="B25480" s="2" t="s">
        <v>26102</v>
      </c>
      <c r="C25480" s="2">
        <v>46</v>
      </c>
      <c r="D25480" s="2" t="s">
        <v>639</v>
      </c>
      <c r="E25480" s="2"/>
      <c r="F25480" s="2"/>
      <c r="G25480" s="2"/>
      <c r="H25480" s="2"/>
    </row>
    <row r="25481" spans="2:8">
      <c r="B25481" s="2" t="s">
        <v>26103</v>
      </c>
      <c r="C25481" s="2">
        <v>47</v>
      </c>
      <c r="D25481" s="2" t="s">
        <v>639</v>
      </c>
      <c r="E25481" s="2"/>
      <c r="F25481" s="2"/>
      <c r="G25481" s="2"/>
      <c r="H25481" s="2"/>
    </row>
    <row r="25482" spans="2:8">
      <c r="B25482" s="2" t="s">
        <v>26104</v>
      </c>
      <c r="C25482" s="2">
        <v>46</v>
      </c>
      <c r="D25482" s="2" t="s">
        <v>639</v>
      </c>
      <c r="E25482" s="2"/>
      <c r="F25482" s="2"/>
      <c r="G25482" s="2"/>
      <c r="H25482" s="2"/>
    </row>
    <row r="25483" spans="2:8">
      <c r="B25483" s="2" t="s">
        <v>26105</v>
      </c>
      <c r="C25483" s="2">
        <v>15</v>
      </c>
      <c r="D25483" s="2" t="s">
        <v>639</v>
      </c>
      <c r="E25483" s="2"/>
      <c r="F25483" s="2"/>
      <c r="G25483" s="2"/>
      <c r="H25483" s="2"/>
    </row>
    <row r="25484" spans="2:8">
      <c r="B25484" s="2" t="s">
        <v>26106</v>
      </c>
      <c r="C25484" s="2">
        <v>44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50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57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45</v>
      </c>
      <c r="D25487" s="2" t="s">
        <v>639</v>
      </c>
      <c r="E25487" s="2"/>
      <c r="F25487" s="2"/>
      <c r="G25487" s="2"/>
      <c r="H25487" s="2"/>
    </row>
    <row r="25488" spans="2:8">
      <c r="B25488" s="2" t="s">
        <v>26110</v>
      </c>
      <c r="C25488" s="2">
        <v>35</v>
      </c>
      <c r="D25488" s="2" t="s">
        <v>639</v>
      </c>
      <c r="E25488" s="2"/>
      <c r="F25488" s="2"/>
      <c r="G25488" s="2"/>
      <c r="H25488" s="2"/>
    </row>
    <row r="25489" spans="2:8">
      <c r="B25489" s="2" t="s">
        <v>26111</v>
      </c>
      <c r="C25489" s="2">
        <v>28</v>
      </c>
      <c r="D25489" s="2" t="s">
        <v>639</v>
      </c>
      <c r="E25489" s="2"/>
      <c r="F25489" s="2"/>
      <c r="G25489" s="2"/>
      <c r="H25489" s="2"/>
    </row>
    <row r="25490" spans="2:8">
      <c r="B25490" s="2" t="s">
        <v>26112</v>
      </c>
      <c r="C25490" s="2">
        <v>25</v>
      </c>
      <c r="D25490" s="2" t="s">
        <v>639</v>
      </c>
      <c r="E25490" s="2"/>
      <c r="F25490" s="2"/>
      <c r="G25490" s="2"/>
      <c r="H25490" s="2"/>
    </row>
    <row r="25491" spans="2:8">
      <c r="B25491" s="2" t="s">
        <v>26113</v>
      </c>
      <c r="C25491" s="2">
        <v>25</v>
      </c>
      <c r="D25491" s="2" t="s">
        <v>639</v>
      </c>
      <c r="E25491" s="2"/>
      <c r="F25491" s="2"/>
      <c r="G25491" s="2"/>
      <c r="H25491" s="2"/>
    </row>
    <row r="25492" spans="2:8">
      <c r="B25492" s="2" t="s">
        <v>26114</v>
      </c>
      <c r="C25492" s="2">
        <v>22</v>
      </c>
      <c r="D25492" s="2" t="s">
        <v>639</v>
      </c>
      <c r="E25492" s="2"/>
      <c r="F25492" s="2"/>
      <c r="G25492" s="2"/>
      <c r="H25492" s="2"/>
    </row>
    <row r="25493" spans="2:8">
      <c r="B25493" s="2" t="s">
        <v>26115</v>
      </c>
      <c r="C25493" s="2">
        <v>22</v>
      </c>
      <c r="D25493" s="2" t="s">
        <v>639</v>
      </c>
      <c r="E25493" s="2"/>
      <c r="F25493" s="2"/>
      <c r="G25493" s="2"/>
      <c r="H25493" s="2"/>
    </row>
    <row r="25494" spans="2:8">
      <c r="B25494" s="2" t="s">
        <v>26116</v>
      </c>
      <c r="C25494" s="2">
        <v>19</v>
      </c>
      <c r="D25494" s="2" t="s">
        <v>639</v>
      </c>
      <c r="E25494" s="2"/>
      <c r="F25494" s="2"/>
      <c r="G25494" s="2"/>
      <c r="H25494" s="2"/>
    </row>
    <row r="25495" spans="2:8">
      <c r="B25495" s="2" t="s">
        <v>26117</v>
      </c>
      <c r="C25495" s="2">
        <v>23</v>
      </c>
      <c r="D25495" s="2" t="s">
        <v>639</v>
      </c>
      <c r="E25495" s="2"/>
      <c r="F25495" s="2"/>
      <c r="G25495" s="2"/>
      <c r="H25495" s="2"/>
    </row>
    <row r="25496" spans="2:8">
      <c r="B25496" s="2" t="s">
        <v>26118</v>
      </c>
      <c r="C25496" s="2">
        <v>16</v>
      </c>
      <c r="D25496" s="2" t="s">
        <v>639</v>
      </c>
      <c r="E25496" s="2"/>
      <c r="F25496" s="2"/>
      <c r="G25496" s="2"/>
      <c r="H25496" s="2"/>
    </row>
    <row r="25497" spans="2:8">
      <c r="B25497" s="2" t="s">
        <v>26119</v>
      </c>
      <c r="C25497" s="2">
        <v>15</v>
      </c>
      <c r="D25497" s="2" t="s">
        <v>639</v>
      </c>
      <c r="E25497" s="2"/>
      <c r="F25497" s="2"/>
      <c r="G25497" s="2"/>
      <c r="H25497" s="2"/>
    </row>
    <row r="25498" spans="2:8">
      <c r="B25498" s="2" t="s">
        <v>26120</v>
      </c>
      <c r="C25498" s="2">
        <v>15</v>
      </c>
      <c r="D25498" s="2" t="s">
        <v>639</v>
      </c>
      <c r="E25498" s="2"/>
      <c r="F25498" s="2"/>
      <c r="G25498" s="2"/>
      <c r="H25498" s="2"/>
    </row>
    <row r="25499" spans="2:8">
      <c r="B25499" s="2" t="s">
        <v>26121</v>
      </c>
      <c r="C25499" s="2">
        <v>14</v>
      </c>
      <c r="D25499" s="2" t="s">
        <v>639</v>
      </c>
      <c r="E25499" s="2"/>
      <c r="F25499" s="2"/>
      <c r="G25499" s="2"/>
      <c r="H25499" s="2"/>
    </row>
    <row r="25500" spans="2:8">
      <c r="B25500" s="2" t="s">
        <v>26122</v>
      </c>
      <c r="C25500" s="2">
        <v>44</v>
      </c>
      <c r="D25500" s="2" t="s">
        <v>639</v>
      </c>
      <c r="E25500" s="2"/>
      <c r="F25500" s="2"/>
      <c r="G25500" s="2"/>
      <c r="H25500" s="2"/>
    </row>
    <row r="25501" spans="2:8">
      <c r="B25501" s="2" t="s">
        <v>26123</v>
      </c>
      <c r="C25501" s="2">
        <v>40</v>
      </c>
      <c r="D25501" s="2" t="s">
        <v>639</v>
      </c>
      <c r="E25501" s="2"/>
      <c r="F25501" s="2"/>
      <c r="G25501" s="2"/>
      <c r="H25501" s="2"/>
    </row>
    <row r="25502" spans="2:8">
      <c r="B25502" s="2" t="s">
        <v>26124</v>
      </c>
      <c r="C25502" s="2">
        <v>33</v>
      </c>
      <c r="D25502" s="2" t="s">
        <v>639</v>
      </c>
      <c r="E25502" s="2"/>
      <c r="F25502" s="2"/>
      <c r="G25502" s="2"/>
      <c r="H25502" s="2"/>
    </row>
    <row r="25503" spans="2:8">
      <c r="B25503" s="2" t="s">
        <v>26125</v>
      </c>
      <c r="C25503" s="2">
        <v>23</v>
      </c>
      <c r="D25503" s="2" t="s">
        <v>639</v>
      </c>
      <c r="E25503" s="2"/>
      <c r="F25503" s="2"/>
      <c r="G25503" s="2"/>
      <c r="H25503" s="2"/>
    </row>
    <row r="25504" spans="2:8">
      <c r="B25504" s="2" t="s">
        <v>26126</v>
      </c>
      <c r="C25504" s="2">
        <v>50</v>
      </c>
      <c r="D25504" s="2" t="s">
        <v>639</v>
      </c>
      <c r="E25504" s="2"/>
      <c r="F25504" s="2"/>
      <c r="G25504" s="2"/>
      <c r="H25504" s="2"/>
    </row>
    <row r="25505" spans="2:8">
      <c r="B25505" s="2" t="s">
        <v>26127</v>
      </c>
      <c r="C25505" s="2">
        <v>44</v>
      </c>
      <c r="D25505" s="2" t="s">
        <v>639</v>
      </c>
      <c r="E25505" s="2"/>
      <c r="F25505" s="2"/>
      <c r="G25505" s="2"/>
      <c r="H25505" s="2"/>
    </row>
    <row r="25506" spans="2:8">
      <c r="B25506" s="2" t="s">
        <v>26128</v>
      </c>
      <c r="C25506" s="2">
        <v>36</v>
      </c>
      <c r="D25506" s="2" t="s">
        <v>639</v>
      </c>
      <c r="E25506" s="2"/>
      <c r="F25506" s="2"/>
      <c r="G25506" s="2"/>
      <c r="H25506" s="2"/>
    </row>
    <row r="25507" spans="2:8">
      <c r="B25507" s="2" t="s">
        <v>26129</v>
      </c>
      <c r="C25507" s="2">
        <v>31</v>
      </c>
      <c r="D25507" s="2" t="s">
        <v>639</v>
      </c>
      <c r="E25507" s="2"/>
      <c r="F25507" s="2"/>
      <c r="G25507" s="2"/>
      <c r="H25507" s="2"/>
    </row>
    <row r="25508" spans="2:8">
      <c r="B25508" s="2" t="s">
        <v>26130</v>
      </c>
      <c r="C25508" s="2">
        <v>25</v>
      </c>
      <c r="D25508" s="2" t="s">
        <v>639</v>
      </c>
      <c r="E25508" s="2"/>
      <c r="F25508" s="2"/>
      <c r="G25508" s="2"/>
      <c r="H25508" s="2"/>
    </row>
    <row r="25509" spans="2:8">
      <c r="B25509" s="2" t="s">
        <v>26131</v>
      </c>
      <c r="C25509" s="2">
        <v>20</v>
      </c>
      <c r="D25509" s="2" t="s">
        <v>639</v>
      </c>
      <c r="E25509" s="2"/>
      <c r="F25509" s="2"/>
      <c r="G25509" s="2"/>
      <c r="H25509" s="2"/>
    </row>
    <row r="25510" spans="2:8">
      <c r="B25510" s="2" t="s">
        <v>26132</v>
      </c>
      <c r="C25510" s="2">
        <v>21</v>
      </c>
      <c r="D25510" s="2" t="s">
        <v>639</v>
      </c>
      <c r="E25510" s="2"/>
      <c r="F25510" s="2"/>
      <c r="G25510" s="2"/>
      <c r="H25510" s="2"/>
    </row>
    <row r="25511" spans="2:8">
      <c r="B25511" s="2" t="s">
        <v>26133</v>
      </c>
      <c r="C25511" s="2">
        <v>23</v>
      </c>
      <c r="D25511" s="2" t="s">
        <v>639</v>
      </c>
      <c r="E25511" s="2"/>
      <c r="F25511" s="2"/>
      <c r="G25511" s="2"/>
      <c r="H25511" s="2"/>
    </row>
    <row r="25512" spans="2:8">
      <c r="B25512" s="2" t="s">
        <v>26134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39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42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44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17</v>
      </c>
      <c r="D25519" s="2" t="s">
        <v>639</v>
      </c>
      <c r="E25519" s="2"/>
      <c r="F25519" s="2"/>
      <c r="G25519" s="2"/>
      <c r="H25519" s="2"/>
    </row>
    <row r="25520" spans="2:8">
      <c r="B25520" s="2" t="s">
        <v>26142</v>
      </c>
      <c r="C25520" s="2">
        <v>25</v>
      </c>
      <c r="D25520" s="2" t="s">
        <v>639</v>
      </c>
      <c r="E25520" s="2"/>
      <c r="F25520" s="2"/>
      <c r="G25520" s="2"/>
      <c r="H25520" s="2"/>
    </row>
    <row r="25521" spans="2:8">
      <c r="B25521" s="2" t="s">
        <v>26143</v>
      </c>
      <c r="C25521" s="2">
        <v>37</v>
      </c>
      <c r="D25521" s="2" t="s">
        <v>639</v>
      </c>
      <c r="E25521" s="2"/>
      <c r="F25521" s="2"/>
      <c r="G25521" s="2"/>
      <c r="H25521" s="2"/>
    </row>
    <row r="25522" spans="2:8">
      <c r="B25522" s="2" t="s">
        <v>26144</v>
      </c>
      <c r="C25522" s="2">
        <v>35</v>
      </c>
      <c r="D25522" s="2" t="s">
        <v>639</v>
      </c>
      <c r="E25522" s="2"/>
      <c r="F25522" s="2"/>
      <c r="G25522" s="2"/>
      <c r="H25522" s="2"/>
    </row>
    <row r="25523" spans="2:8">
      <c r="B25523" s="2" t="s">
        <v>26145</v>
      </c>
      <c r="C25523" s="2">
        <v>33</v>
      </c>
      <c r="D25523" s="2" t="s">
        <v>639</v>
      </c>
      <c r="E25523" s="2"/>
      <c r="F25523" s="2"/>
      <c r="G25523" s="2"/>
      <c r="H25523" s="2"/>
    </row>
    <row r="25524" spans="2:8">
      <c r="B25524" s="2" t="s">
        <v>26146</v>
      </c>
      <c r="C25524" s="2">
        <v>29</v>
      </c>
      <c r="D25524" s="2" t="s">
        <v>639</v>
      </c>
      <c r="E25524" s="2"/>
      <c r="F25524" s="2"/>
      <c r="G25524" s="2"/>
      <c r="H25524" s="2"/>
    </row>
    <row r="25525" spans="2:8">
      <c r="B25525" s="2" t="s">
        <v>26147</v>
      </c>
      <c r="C25525" s="2">
        <v>27</v>
      </c>
      <c r="D25525" s="2" t="s">
        <v>639</v>
      </c>
      <c r="E25525" s="2"/>
      <c r="F25525" s="2"/>
      <c r="G25525" s="2"/>
      <c r="H25525" s="2"/>
    </row>
    <row r="25526" spans="2:8">
      <c r="B25526" s="2" t="s">
        <v>26148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15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18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27</v>
      </c>
      <c r="D25531" s="2" t="s">
        <v>639</v>
      </c>
      <c r="E25531" s="2"/>
      <c r="F25531" s="2"/>
      <c r="G25531" s="2"/>
      <c r="H25531" s="2"/>
    </row>
    <row r="25532" spans="2:8">
      <c r="B25532" s="2" t="s">
        <v>26154</v>
      </c>
      <c r="C25532" s="2">
        <v>20</v>
      </c>
      <c r="D25532" s="2" t="s">
        <v>639</v>
      </c>
      <c r="E25532" s="2"/>
      <c r="F25532" s="2"/>
      <c r="G25532" s="2"/>
      <c r="H25532" s="2"/>
    </row>
    <row r="25533" spans="2:8">
      <c r="B25533" s="2" t="s">
        <v>26155</v>
      </c>
      <c r="C25533" s="2">
        <v>16</v>
      </c>
      <c r="D25533" s="2" t="s">
        <v>639</v>
      </c>
      <c r="E25533" s="2"/>
      <c r="F25533" s="2"/>
      <c r="G25533" s="2"/>
      <c r="H25533" s="2"/>
    </row>
    <row r="25534" spans="2:8">
      <c r="B25534" s="2" t="s">
        <v>26156</v>
      </c>
      <c r="C25534" s="2">
        <v>19</v>
      </c>
      <c r="D25534" s="2" t="s">
        <v>639</v>
      </c>
      <c r="E25534" s="2"/>
      <c r="F25534" s="2"/>
      <c r="G25534" s="2"/>
      <c r="H25534" s="2"/>
    </row>
    <row r="25535" spans="2:8">
      <c r="B25535" s="2" t="s">
        <v>26157</v>
      </c>
      <c r="C25535" s="2">
        <v>24</v>
      </c>
      <c r="D25535" s="2" t="s">
        <v>639</v>
      </c>
      <c r="E25535" s="2"/>
      <c r="F25535" s="2"/>
      <c r="G25535" s="2"/>
      <c r="H25535" s="2"/>
    </row>
    <row r="25536" spans="2:8">
      <c r="B25536" s="2" t="s">
        <v>26158</v>
      </c>
      <c r="C25536" s="2">
        <v>42</v>
      </c>
      <c r="D25536" s="2" t="s">
        <v>639</v>
      </c>
      <c r="E25536" s="2"/>
      <c r="F25536" s="2"/>
      <c r="G25536" s="2"/>
      <c r="H25536" s="2"/>
    </row>
    <row r="25537" spans="2:8">
      <c r="B25537" s="2" t="s">
        <v>26159</v>
      </c>
      <c r="C25537" s="2">
        <v>33</v>
      </c>
      <c r="D25537" s="2" t="s">
        <v>639</v>
      </c>
      <c r="E25537" s="2"/>
      <c r="F25537" s="2"/>
      <c r="G25537" s="2"/>
      <c r="H25537" s="2"/>
    </row>
    <row r="25538" spans="2:8">
      <c r="B25538" s="2" t="s">
        <v>26160</v>
      </c>
      <c r="C25538" s="2">
        <v>29</v>
      </c>
      <c r="D25538" s="2" t="s">
        <v>639</v>
      </c>
      <c r="E25538" s="2"/>
      <c r="F25538" s="2"/>
      <c r="G25538" s="2"/>
      <c r="H25538" s="2"/>
    </row>
    <row r="25539" spans="2:8">
      <c r="B25539" s="2" t="s">
        <v>26161</v>
      </c>
      <c r="C25539" s="2">
        <v>32</v>
      </c>
      <c r="D25539" s="2" t="s">
        <v>639</v>
      </c>
      <c r="E25539" s="2"/>
      <c r="F25539" s="2"/>
      <c r="G25539" s="2"/>
      <c r="H25539" s="2"/>
    </row>
    <row r="25540" spans="2:8">
      <c r="B25540" s="2" t="s">
        <v>26162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37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41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45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38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42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51</v>
      </c>
      <c r="D25549" s="2" t="s">
        <v>639</v>
      </c>
      <c r="E25549" s="2"/>
      <c r="F25549" s="2"/>
      <c r="G25549" s="2"/>
      <c r="H25549" s="2"/>
    </row>
    <row r="25550" spans="2:8">
      <c r="B25550" s="2" t="s">
        <v>26172</v>
      </c>
      <c r="C25550" s="2">
        <v>47</v>
      </c>
      <c r="D25550" s="2" t="s">
        <v>639</v>
      </c>
      <c r="E25550" s="2"/>
      <c r="F25550" s="2"/>
      <c r="G25550" s="2"/>
      <c r="H25550" s="2"/>
    </row>
    <row r="25551" spans="2:8">
      <c r="B25551" s="2" t="s">
        <v>26173</v>
      </c>
      <c r="C25551" s="2">
        <v>45</v>
      </c>
      <c r="D25551" s="2" t="s">
        <v>639</v>
      </c>
      <c r="E25551" s="2"/>
      <c r="F25551" s="2"/>
      <c r="G25551" s="2"/>
      <c r="H25551" s="2"/>
    </row>
    <row r="25552" spans="2:8">
      <c r="B25552" s="2" t="s">
        <v>26174</v>
      </c>
      <c r="C25552" s="2">
        <v>41</v>
      </c>
      <c r="D25552" s="2" t="s">
        <v>639</v>
      </c>
      <c r="E25552" s="2"/>
      <c r="F25552" s="2"/>
      <c r="G25552" s="2"/>
      <c r="H25552" s="2"/>
    </row>
    <row r="25553" spans="2:8">
      <c r="B25553" s="2" t="s">
        <v>26175</v>
      </c>
      <c r="C25553" s="2">
        <v>42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47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52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56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62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66</v>
      </c>
      <c r="D25558" s="2" t="s">
        <v>639</v>
      </c>
      <c r="E25558" s="2"/>
      <c r="F25558" s="2"/>
      <c r="G25558" s="2"/>
      <c r="H25558" s="2"/>
    </row>
    <row r="25559" spans="2:8">
      <c r="B25559" s="2" t="s">
        <v>26181</v>
      </c>
      <c r="C25559" s="2">
        <v>43</v>
      </c>
      <c r="D25559" s="2" t="s">
        <v>639</v>
      </c>
      <c r="E25559" s="2"/>
      <c r="F25559" s="2"/>
      <c r="G25559" s="2"/>
      <c r="H25559" s="2"/>
    </row>
    <row r="25560" spans="2:8">
      <c r="B25560" s="2" t="s">
        <v>26182</v>
      </c>
      <c r="C25560" s="2">
        <v>36</v>
      </c>
      <c r="D25560" s="2" t="s">
        <v>639</v>
      </c>
      <c r="E25560" s="2"/>
      <c r="F25560" s="2"/>
      <c r="G25560" s="2"/>
      <c r="H25560" s="2"/>
    </row>
    <row r="25561" spans="2:8">
      <c r="B25561" s="2" t="s">
        <v>26183</v>
      </c>
      <c r="C25561" s="2">
        <v>34</v>
      </c>
      <c r="D25561" s="2" t="s">
        <v>639</v>
      </c>
      <c r="E25561" s="2"/>
      <c r="F25561" s="2"/>
      <c r="G25561" s="2"/>
      <c r="H25561" s="2"/>
    </row>
    <row r="25562" spans="2:8">
      <c r="B25562" s="2" t="s">
        <v>26184</v>
      </c>
      <c r="C25562" s="2">
        <v>31</v>
      </c>
      <c r="D25562" s="2" t="s">
        <v>639</v>
      </c>
      <c r="E25562" s="2"/>
      <c r="F25562" s="2"/>
      <c r="G25562" s="2"/>
      <c r="H25562" s="2"/>
    </row>
    <row r="25563" spans="2:8">
      <c r="B25563" s="2" t="s">
        <v>26185</v>
      </c>
      <c r="C25563" s="2">
        <v>29</v>
      </c>
      <c r="D25563" s="2" t="s">
        <v>639</v>
      </c>
      <c r="E25563" s="2"/>
      <c r="F25563" s="2"/>
      <c r="G25563" s="2"/>
      <c r="H25563" s="2"/>
    </row>
    <row r="25564" spans="2:8">
      <c r="B25564" s="2" t="s">
        <v>26186</v>
      </c>
      <c r="C25564" s="2">
        <v>28</v>
      </c>
      <c r="D25564" s="2" t="s">
        <v>639</v>
      </c>
      <c r="E25564" s="2"/>
      <c r="F25564" s="2"/>
      <c r="G25564" s="2"/>
      <c r="H25564" s="2"/>
    </row>
    <row r="25565" spans="2:8">
      <c r="B25565" s="2" t="s">
        <v>26187</v>
      </c>
      <c r="C25565" s="2">
        <v>27</v>
      </c>
      <c r="D25565" s="2" t="s">
        <v>639</v>
      </c>
      <c r="E25565" s="2"/>
      <c r="F25565" s="2"/>
      <c r="G25565" s="2"/>
      <c r="H25565" s="2"/>
    </row>
    <row r="25566" spans="2:8">
      <c r="B25566" s="2" t="s">
        <v>26188</v>
      </c>
      <c r="C25566" s="2">
        <v>28</v>
      </c>
      <c r="D25566" s="2" t="s">
        <v>639</v>
      </c>
      <c r="E25566" s="2"/>
      <c r="F25566" s="2"/>
      <c r="G25566" s="2"/>
      <c r="H25566" s="2"/>
    </row>
    <row r="25567" spans="2:8">
      <c r="B25567" s="2" t="s">
        <v>26189</v>
      </c>
      <c r="C25567" s="2">
        <v>29</v>
      </c>
      <c r="D25567" s="2" t="s">
        <v>639</v>
      </c>
      <c r="E25567" s="2"/>
      <c r="F25567" s="2"/>
      <c r="G25567" s="2"/>
      <c r="H25567" s="2"/>
    </row>
    <row r="25568" spans="2:8">
      <c r="B25568" s="2" t="s">
        <v>26190</v>
      </c>
      <c r="C25568" s="2">
        <v>48</v>
      </c>
      <c r="D25568" s="2" t="s">
        <v>639</v>
      </c>
      <c r="E25568" s="2"/>
      <c r="F25568" s="2"/>
      <c r="G25568" s="2"/>
      <c r="H25568" s="2"/>
    </row>
    <row r="25569" spans="2:8">
      <c r="B25569" s="2" t="s">
        <v>26191</v>
      </c>
      <c r="C25569" s="2">
        <v>30</v>
      </c>
      <c r="D25569" s="2" t="s">
        <v>639</v>
      </c>
      <c r="E25569" s="2"/>
      <c r="F25569" s="2"/>
      <c r="G25569" s="2"/>
      <c r="H25569" s="2"/>
    </row>
    <row r="25570" spans="2:8">
      <c r="B25570" s="2" t="s">
        <v>26192</v>
      </c>
      <c r="C25570" s="2">
        <v>24</v>
      </c>
      <c r="D25570" s="2" t="s">
        <v>639</v>
      </c>
      <c r="E25570" s="2"/>
      <c r="F25570" s="2"/>
      <c r="G25570" s="2"/>
      <c r="H25570" s="2"/>
    </row>
    <row r="25571" spans="2:8">
      <c r="B25571" s="2" t="s">
        <v>26193</v>
      </c>
      <c r="C25571" s="2">
        <v>45</v>
      </c>
      <c r="D25571" s="2" t="s">
        <v>639</v>
      </c>
      <c r="E25571" s="2"/>
      <c r="F25571" s="2"/>
      <c r="G25571" s="2"/>
      <c r="H25571" s="2"/>
    </row>
    <row r="25572" spans="2:8">
      <c r="B25572" s="2" t="s">
        <v>26194</v>
      </c>
      <c r="C25572" s="2">
        <v>38</v>
      </c>
      <c r="D25572" s="2" t="s">
        <v>639</v>
      </c>
      <c r="E25572" s="2"/>
      <c r="F25572" s="2"/>
      <c r="G25572" s="2"/>
      <c r="H25572" s="2"/>
    </row>
    <row r="25573" spans="2:8">
      <c r="B25573" s="2" t="s">
        <v>26195</v>
      </c>
      <c r="C25573" s="2">
        <v>32</v>
      </c>
      <c r="D25573" s="2" t="s">
        <v>639</v>
      </c>
      <c r="E25573" s="2"/>
      <c r="F25573" s="2"/>
      <c r="G25573" s="2"/>
      <c r="H25573" s="2"/>
    </row>
    <row r="25574" spans="2:8">
      <c r="B25574" s="2" t="s">
        <v>26196</v>
      </c>
      <c r="C25574" s="2">
        <v>31</v>
      </c>
      <c r="D25574" s="2" t="s">
        <v>639</v>
      </c>
      <c r="E25574" s="2"/>
      <c r="F25574" s="2"/>
      <c r="G25574" s="2"/>
      <c r="H25574" s="2"/>
    </row>
    <row r="25575" spans="2:8">
      <c r="B25575" s="2" t="s">
        <v>26197</v>
      </c>
      <c r="C25575" s="2">
        <v>31</v>
      </c>
      <c r="D25575" s="2" t="s">
        <v>639</v>
      </c>
      <c r="E25575" s="2"/>
      <c r="F25575" s="2"/>
      <c r="G25575" s="2"/>
      <c r="H25575" s="2"/>
    </row>
    <row r="25576" spans="2:8">
      <c r="B25576" s="2" t="s">
        <v>26198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33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35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35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39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41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44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82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17</v>
      </c>
      <c r="D25586" s="2" t="s">
        <v>639</v>
      </c>
      <c r="E25586" s="2"/>
      <c r="F25586" s="2"/>
      <c r="G25586" s="2"/>
      <c r="H25586" s="2"/>
    </row>
    <row r="25587" spans="2:8">
      <c r="B25587" s="2" t="s">
        <v>26209</v>
      </c>
      <c r="C25587" s="2">
        <v>22</v>
      </c>
      <c r="D25587" s="2" t="s">
        <v>639</v>
      </c>
      <c r="E25587" s="2"/>
      <c r="F25587" s="2"/>
      <c r="G25587" s="2"/>
      <c r="H25587" s="2"/>
    </row>
    <row r="25588" spans="2:8">
      <c r="B25588" s="2" t="s">
        <v>26210</v>
      </c>
      <c r="C25588" s="2">
        <v>51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56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19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14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44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46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47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49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52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55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51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44</v>
      </c>
      <c r="D25602" s="2" t="s">
        <v>639</v>
      </c>
      <c r="E25602" s="2"/>
      <c r="F25602" s="2"/>
      <c r="G25602" s="2"/>
      <c r="H25602" s="2"/>
    </row>
    <row r="25603" spans="2:8">
      <c r="B25603" s="2" t="s">
        <v>26225</v>
      </c>
      <c r="C25603" s="2">
        <v>41</v>
      </c>
      <c r="D25603" s="2" t="s">
        <v>639</v>
      </c>
      <c r="E25603" s="2"/>
      <c r="F25603" s="2"/>
      <c r="G25603" s="2"/>
      <c r="H25603" s="2"/>
    </row>
    <row r="25604" spans="2:8">
      <c r="B25604" s="2" t="s">
        <v>26226</v>
      </c>
      <c r="C25604" s="2">
        <v>39</v>
      </c>
      <c r="D25604" s="2" t="s">
        <v>639</v>
      </c>
      <c r="E25604" s="2"/>
      <c r="F25604" s="2"/>
      <c r="G25604" s="2"/>
      <c r="H25604" s="2"/>
    </row>
    <row r="25605" spans="2:8">
      <c r="B25605" s="2" t="s">
        <v>26227</v>
      </c>
      <c r="C25605" s="2">
        <v>36</v>
      </c>
      <c r="D25605" s="2" t="s">
        <v>639</v>
      </c>
      <c r="E25605" s="2"/>
      <c r="F25605" s="2"/>
      <c r="G25605" s="2"/>
      <c r="H25605" s="2"/>
    </row>
    <row r="25606" spans="2:8">
      <c r="B25606" s="2" t="s">
        <v>26228</v>
      </c>
      <c r="C25606" s="2">
        <v>35</v>
      </c>
      <c r="D25606" s="2" t="s">
        <v>639</v>
      </c>
      <c r="E25606" s="2"/>
      <c r="F25606" s="2"/>
      <c r="G25606" s="2"/>
      <c r="H25606" s="2"/>
    </row>
    <row r="25607" spans="2:8">
      <c r="B25607" s="2" t="s">
        <v>26229</v>
      </c>
      <c r="C25607" s="2">
        <v>23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39</v>
      </c>
      <c r="D25609" s="2" t="s">
        <v>639</v>
      </c>
      <c r="E25609" s="2"/>
      <c r="F25609" s="2"/>
      <c r="G25609" s="2"/>
      <c r="H25609" s="2"/>
    </row>
    <row r="25610" spans="2:8">
      <c r="B25610" s="2" t="s">
        <v>26232</v>
      </c>
      <c r="C25610" s="2">
        <v>42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47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47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20</v>
      </c>
      <c r="D25618" s="2" t="s">
        <v>639</v>
      </c>
      <c r="E25618" s="2"/>
      <c r="F25618" s="2"/>
      <c r="G25618" s="2"/>
      <c r="H25618" s="2"/>
    </row>
    <row r="25619" spans="2:8">
      <c r="B25619" s="2" t="s">
        <v>26241</v>
      </c>
      <c r="C25619" s="2">
        <v>22</v>
      </c>
      <c r="D25619" s="2" t="s">
        <v>639</v>
      </c>
      <c r="E25619" s="2"/>
      <c r="F25619" s="2"/>
      <c r="G25619" s="2"/>
      <c r="H25619" s="2"/>
    </row>
    <row r="25620" spans="2:8">
      <c r="B25620" s="2" t="s">
        <v>26242</v>
      </c>
      <c r="C25620" s="2">
        <v>52</v>
      </c>
      <c r="D25620" s="2" t="s">
        <v>639</v>
      </c>
      <c r="E25620" s="2"/>
      <c r="F25620" s="2"/>
      <c r="G25620" s="2"/>
      <c r="H25620" s="2"/>
    </row>
    <row r="25621" spans="2:8">
      <c r="B25621" s="2" t="s">
        <v>26243</v>
      </c>
      <c r="C25621" s="2">
        <v>44</v>
      </c>
      <c r="D25621" s="2" t="s">
        <v>639</v>
      </c>
      <c r="E25621" s="2"/>
      <c r="F25621" s="2"/>
      <c r="G25621" s="2"/>
      <c r="H25621" s="2"/>
    </row>
    <row r="25622" spans="2:8">
      <c r="B25622" s="2" t="s">
        <v>26244</v>
      </c>
      <c r="C25622" s="2">
        <v>24</v>
      </c>
      <c r="D25622" s="2" t="s">
        <v>639</v>
      </c>
      <c r="E25622" s="2"/>
      <c r="F25622" s="2"/>
      <c r="G25622" s="2"/>
      <c r="H25622" s="2"/>
    </row>
    <row r="25623" spans="2:8">
      <c r="B25623" s="2" t="s">
        <v>26245</v>
      </c>
      <c r="C25623" s="2">
        <v>45</v>
      </c>
      <c r="D25623" s="2" t="s">
        <v>639</v>
      </c>
      <c r="E25623" s="2"/>
      <c r="F25623" s="2"/>
      <c r="G25623" s="2"/>
      <c r="H25623" s="2"/>
    </row>
    <row r="25624" spans="2:8">
      <c r="B25624" s="2" t="s">
        <v>26246</v>
      </c>
      <c r="C25624" s="2">
        <v>39</v>
      </c>
      <c r="D25624" s="2" t="s">
        <v>639</v>
      </c>
      <c r="E25624" s="2"/>
      <c r="F25624" s="2"/>
      <c r="G25624" s="2"/>
      <c r="H25624" s="2"/>
    </row>
    <row r="25625" spans="2:8">
      <c r="B25625" s="2" t="s">
        <v>26247</v>
      </c>
      <c r="C25625" s="2">
        <v>34</v>
      </c>
      <c r="D25625" s="2" t="s">
        <v>639</v>
      </c>
      <c r="E25625" s="2"/>
      <c r="F25625" s="2"/>
      <c r="G25625" s="2"/>
      <c r="H25625" s="2"/>
    </row>
    <row r="25626" spans="2:8">
      <c r="B25626" s="2" t="s">
        <v>26248</v>
      </c>
      <c r="C25626" s="2">
        <v>31</v>
      </c>
      <c r="D25626" s="2" t="s">
        <v>639</v>
      </c>
      <c r="E25626" s="2"/>
      <c r="F25626" s="2"/>
      <c r="G25626" s="2"/>
      <c r="H25626" s="2"/>
    </row>
    <row r="25627" spans="2:8">
      <c r="B25627" s="2" t="s">
        <v>26249</v>
      </c>
      <c r="C25627" s="2">
        <v>30</v>
      </c>
      <c r="D25627" s="2" t="s">
        <v>639</v>
      </c>
      <c r="E25627" s="2"/>
      <c r="F25627" s="2"/>
      <c r="G25627" s="2"/>
      <c r="H25627" s="2"/>
    </row>
    <row r="25628" spans="2:8">
      <c r="B25628" s="2" t="s">
        <v>26250</v>
      </c>
      <c r="C25628" s="2">
        <v>30</v>
      </c>
      <c r="D25628" s="2" t="s">
        <v>639</v>
      </c>
      <c r="E25628" s="2"/>
      <c r="F25628" s="2"/>
      <c r="G25628" s="2"/>
      <c r="H25628" s="2"/>
    </row>
    <row r="25629" spans="2:8">
      <c r="B25629" s="2" t="s">
        <v>26251</v>
      </c>
      <c r="C25629" s="2">
        <v>45</v>
      </c>
      <c r="D25629" s="2" t="s">
        <v>639</v>
      </c>
      <c r="E25629" s="2"/>
      <c r="F25629" s="2"/>
      <c r="G25629" s="2"/>
      <c r="H25629" s="2"/>
    </row>
    <row r="25630" spans="2:8">
      <c r="B25630" s="2" t="s">
        <v>26252</v>
      </c>
      <c r="C25630" s="2">
        <v>38</v>
      </c>
      <c r="D25630" s="2" t="s">
        <v>639</v>
      </c>
      <c r="E25630" s="2"/>
      <c r="F25630" s="2"/>
      <c r="G25630" s="2"/>
      <c r="H25630" s="2"/>
    </row>
    <row r="25631" spans="2:8">
      <c r="B25631" s="2" t="s">
        <v>26253</v>
      </c>
      <c r="C25631" s="2">
        <v>40</v>
      </c>
      <c r="D25631" s="2" t="s">
        <v>639</v>
      </c>
      <c r="E25631" s="2"/>
      <c r="F25631" s="2"/>
      <c r="G25631" s="2"/>
      <c r="H25631" s="2"/>
    </row>
    <row r="25632" spans="2:8">
      <c r="B25632" s="2" t="s">
        <v>26254</v>
      </c>
      <c r="C25632" s="2">
        <v>41</v>
      </c>
      <c r="D25632" s="2" t="s">
        <v>639</v>
      </c>
      <c r="E25632" s="2"/>
      <c r="F25632" s="2"/>
      <c r="G25632" s="2"/>
      <c r="H25632" s="2"/>
    </row>
    <row r="25633" spans="2:8">
      <c r="B25633" s="2" t="s">
        <v>26255</v>
      </c>
      <c r="C25633" s="2">
        <v>47</v>
      </c>
      <c r="D25633" s="2" t="s">
        <v>639</v>
      </c>
      <c r="E25633" s="2"/>
      <c r="F25633" s="2"/>
      <c r="G25633" s="2"/>
      <c r="H25633" s="2"/>
    </row>
    <row r="25634" spans="2:8">
      <c r="B25634" s="2" t="s">
        <v>26256</v>
      </c>
      <c r="C25634" s="2">
        <v>40</v>
      </c>
      <c r="D25634" s="2" t="s">
        <v>639</v>
      </c>
      <c r="E25634" s="2"/>
      <c r="F25634" s="2"/>
      <c r="G25634" s="2"/>
      <c r="H25634" s="2"/>
    </row>
    <row r="25635" spans="2:8">
      <c r="B25635" s="2" t="s">
        <v>26257</v>
      </c>
      <c r="C25635" s="2">
        <v>38</v>
      </c>
      <c r="D25635" s="2" t="s">
        <v>639</v>
      </c>
      <c r="E25635" s="2"/>
      <c r="F25635" s="2"/>
      <c r="G25635" s="2"/>
      <c r="H25635" s="2"/>
    </row>
    <row r="25636" spans="2:8">
      <c r="B25636" s="2" t="s">
        <v>26258</v>
      </c>
      <c r="C25636" s="2">
        <v>35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36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39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42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41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44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48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52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56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58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62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65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57</v>
      </c>
      <c r="D25650" s="2" t="s">
        <v>639</v>
      </c>
      <c r="E25650" s="2"/>
      <c r="F25650" s="2"/>
      <c r="G25650" s="2"/>
      <c r="H25650" s="2"/>
    </row>
    <row r="25651" spans="2:8">
      <c r="B25651" s="2" t="s">
        <v>26273</v>
      </c>
      <c r="C25651" s="2">
        <v>36</v>
      </c>
      <c r="D25651" s="2" t="s">
        <v>639</v>
      </c>
      <c r="E25651" s="2"/>
      <c r="F25651" s="2"/>
      <c r="G25651" s="2"/>
      <c r="H25651" s="2"/>
    </row>
    <row r="25652" spans="2:8">
      <c r="B25652" s="2" t="s">
        <v>26274</v>
      </c>
      <c r="C25652" s="2">
        <v>43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46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48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49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40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44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40</v>
      </c>
      <c r="D25658" s="2" t="s">
        <v>639</v>
      </c>
      <c r="E25658" s="2"/>
      <c r="F25658" s="2"/>
      <c r="G25658" s="2"/>
      <c r="H25658" s="2"/>
    </row>
    <row r="25659" spans="2:8">
      <c r="B25659" s="2" t="s">
        <v>26281</v>
      </c>
      <c r="C25659" s="2">
        <v>37</v>
      </c>
      <c r="D25659" s="2" t="s">
        <v>639</v>
      </c>
      <c r="E25659" s="2"/>
      <c r="F25659" s="2"/>
      <c r="G25659" s="2"/>
      <c r="H25659" s="2"/>
    </row>
    <row r="25660" spans="2:8">
      <c r="B25660" s="2" t="s">
        <v>26282</v>
      </c>
      <c r="C25660" s="2">
        <v>19</v>
      </c>
      <c r="D25660" s="2" t="s">
        <v>639</v>
      </c>
      <c r="E25660" s="2"/>
      <c r="F25660" s="2"/>
      <c r="G25660" s="2"/>
      <c r="H25660" s="2"/>
    </row>
    <row r="25661" spans="2:8">
      <c r="B25661" s="2" t="s">
        <v>26283</v>
      </c>
      <c r="C25661" s="2">
        <v>49</v>
      </c>
      <c r="D25661" s="2" t="s">
        <v>639</v>
      </c>
      <c r="E25661" s="2"/>
      <c r="F25661" s="2"/>
      <c r="G25661" s="2"/>
      <c r="H25661" s="2"/>
    </row>
    <row r="25662" spans="2:8">
      <c r="B25662" s="2" t="s">
        <v>26284</v>
      </c>
      <c r="C25662" s="2">
        <v>33</v>
      </c>
      <c r="D25662" s="2" t="s">
        <v>639</v>
      </c>
      <c r="E25662" s="2"/>
      <c r="F25662" s="2"/>
      <c r="G25662" s="2"/>
      <c r="H25662" s="2"/>
    </row>
    <row r="25663" spans="2:8">
      <c r="B25663" s="2" t="s">
        <v>26285</v>
      </c>
      <c r="C25663" s="2">
        <v>28</v>
      </c>
      <c r="D25663" s="2" t="s">
        <v>639</v>
      </c>
      <c r="E25663" s="2"/>
      <c r="F25663" s="2"/>
      <c r="G25663" s="2"/>
      <c r="H25663" s="2"/>
    </row>
    <row r="25664" spans="2:8">
      <c r="B25664" s="2" t="s">
        <v>26286</v>
      </c>
      <c r="C25664" s="2">
        <v>17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15</v>
      </c>
      <c r="D25665" s="2" t="s">
        <v>639</v>
      </c>
      <c r="E25665" s="2"/>
      <c r="F25665" s="2"/>
      <c r="G25665" s="2"/>
      <c r="H25665" s="2"/>
    </row>
    <row r="25666" spans="2:8">
      <c r="B25666" s="2" t="s">
        <v>26288</v>
      </c>
      <c r="C25666" s="2">
        <v>24</v>
      </c>
      <c r="D25666" s="2" t="s">
        <v>639</v>
      </c>
      <c r="E25666" s="2"/>
      <c r="F25666" s="2"/>
      <c r="G25666" s="2"/>
      <c r="H25666" s="2"/>
    </row>
    <row r="25667" spans="2:8">
      <c r="B25667" s="2" t="s">
        <v>26289</v>
      </c>
      <c r="C25667" s="2">
        <v>18</v>
      </c>
      <c r="D25667" s="2" t="s">
        <v>639</v>
      </c>
      <c r="E25667" s="2"/>
      <c r="F25667" s="2"/>
      <c r="G25667" s="2"/>
      <c r="H25667" s="2"/>
    </row>
    <row r="25668" spans="2:8">
      <c r="B25668" s="2" t="s">
        <v>26290</v>
      </c>
      <c r="C25668" s="2">
        <v>21</v>
      </c>
      <c r="D25668" s="2" t="s">
        <v>639</v>
      </c>
      <c r="E25668" s="2"/>
      <c r="F25668" s="2"/>
      <c r="G25668" s="2"/>
      <c r="H25668" s="2"/>
    </row>
    <row r="25669" spans="2:8">
      <c r="B25669" s="2" t="s">
        <v>26291</v>
      </c>
      <c r="C25669" s="2">
        <v>19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16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41</v>
      </c>
      <c r="D25677" s="2" t="s">
        <v>639</v>
      </c>
      <c r="E25677" s="2"/>
      <c r="F25677" s="2"/>
      <c r="G25677" s="2"/>
      <c r="H25677" s="2"/>
    </row>
    <row r="25678" spans="2:8">
      <c r="B25678" s="2" t="s">
        <v>26300</v>
      </c>
      <c r="C25678" s="2">
        <v>42</v>
      </c>
      <c r="D25678" s="2" t="s">
        <v>639</v>
      </c>
      <c r="E25678" s="2"/>
      <c r="F25678" s="2"/>
      <c r="G25678" s="2"/>
      <c r="H25678" s="2"/>
    </row>
    <row r="25679" spans="2:8">
      <c r="B25679" s="2" t="s">
        <v>26301</v>
      </c>
      <c r="C25679" s="2">
        <v>38</v>
      </c>
      <c r="D25679" s="2" t="s">
        <v>639</v>
      </c>
      <c r="E25679" s="2"/>
      <c r="F25679" s="2"/>
      <c r="G25679" s="2"/>
      <c r="H25679" s="2"/>
    </row>
    <row r="25680" spans="2:8">
      <c r="B25680" s="2" t="s">
        <v>26302</v>
      </c>
      <c r="C25680" s="2">
        <v>36</v>
      </c>
      <c r="D25680" s="2" t="s">
        <v>639</v>
      </c>
      <c r="E25680" s="2"/>
      <c r="F25680" s="2"/>
      <c r="G25680" s="2"/>
      <c r="H25680" s="2"/>
    </row>
    <row r="25681" spans="2:8">
      <c r="B25681" s="2" t="s">
        <v>26303</v>
      </c>
      <c r="C25681" s="2">
        <v>30</v>
      </c>
      <c r="D25681" s="2" t="s">
        <v>639</v>
      </c>
      <c r="E25681" s="2"/>
      <c r="F25681" s="2"/>
      <c r="G25681" s="2"/>
      <c r="H25681" s="2"/>
    </row>
    <row r="25682" spans="2:8">
      <c r="B25682" s="2" t="s">
        <v>26304</v>
      </c>
      <c r="C25682" s="2">
        <v>28</v>
      </c>
      <c r="D25682" s="2" t="s">
        <v>639</v>
      </c>
      <c r="E25682" s="2"/>
      <c r="F25682" s="2"/>
      <c r="G25682" s="2"/>
      <c r="H25682" s="2"/>
    </row>
    <row r="25683" spans="2:8">
      <c r="B25683" s="2" t="s">
        <v>26305</v>
      </c>
      <c r="C25683" s="2">
        <v>29</v>
      </c>
      <c r="D25683" s="2" t="s">
        <v>639</v>
      </c>
      <c r="E25683" s="2"/>
      <c r="F25683" s="2"/>
      <c r="G25683" s="2"/>
      <c r="H25683" s="2"/>
    </row>
    <row r="25684" spans="2:8">
      <c r="B25684" s="2" t="s">
        <v>26306</v>
      </c>
      <c r="C25684" s="2">
        <v>31</v>
      </c>
      <c r="D25684" s="2" t="s">
        <v>639</v>
      </c>
      <c r="E25684" s="2"/>
      <c r="F25684" s="2"/>
      <c r="G25684" s="2"/>
      <c r="H25684" s="2"/>
    </row>
    <row r="25685" spans="2:8">
      <c r="B25685" s="2" t="s">
        <v>26307</v>
      </c>
      <c r="C25685" s="2">
        <v>33</v>
      </c>
      <c r="D25685" s="2" t="s">
        <v>639</v>
      </c>
      <c r="E25685" s="2"/>
      <c r="F25685" s="2"/>
      <c r="G25685" s="2"/>
      <c r="H25685" s="2"/>
    </row>
    <row r="25686" spans="2:8">
      <c r="B25686" s="2" t="s">
        <v>26308</v>
      </c>
      <c r="C25686" s="2">
        <v>40</v>
      </c>
      <c r="D25686" s="2" t="s">
        <v>639</v>
      </c>
      <c r="E25686" s="2"/>
      <c r="F25686" s="2"/>
      <c r="G25686" s="2"/>
      <c r="H25686" s="2"/>
    </row>
    <row r="25687" spans="2:8">
      <c r="B25687" s="2" t="s">
        <v>26309</v>
      </c>
      <c r="C25687" s="2">
        <v>39</v>
      </c>
      <c r="D25687" s="2" t="s">
        <v>639</v>
      </c>
      <c r="E25687" s="2"/>
      <c r="F25687" s="2"/>
      <c r="G25687" s="2"/>
      <c r="H25687" s="2"/>
    </row>
    <row r="25688" spans="2:8">
      <c r="B25688" s="2" t="s">
        <v>26310</v>
      </c>
      <c r="C25688" s="2">
        <v>38</v>
      </c>
      <c r="D25688" s="2" t="s">
        <v>639</v>
      </c>
      <c r="E25688" s="2"/>
      <c r="F25688" s="2"/>
      <c r="G25688" s="2"/>
      <c r="H25688" s="2"/>
    </row>
    <row r="25689" spans="2:8">
      <c r="B25689" s="2" t="s">
        <v>26311</v>
      </c>
      <c r="C25689" s="2">
        <v>36</v>
      </c>
      <c r="D25689" s="2" t="s">
        <v>639</v>
      </c>
      <c r="E25689" s="2"/>
      <c r="F25689" s="2"/>
      <c r="G25689" s="2"/>
      <c r="H25689" s="2"/>
    </row>
    <row r="25690" spans="2:8">
      <c r="B25690" s="2" t="s">
        <v>26312</v>
      </c>
      <c r="C25690" s="2">
        <v>34</v>
      </c>
      <c r="D25690" s="2" t="s">
        <v>639</v>
      </c>
      <c r="E25690" s="2"/>
      <c r="F25690" s="2"/>
      <c r="G25690" s="2"/>
      <c r="H25690" s="2"/>
    </row>
    <row r="25691" spans="2:8">
      <c r="B25691" s="2" t="s">
        <v>26313</v>
      </c>
      <c r="C25691" s="2">
        <v>41</v>
      </c>
      <c r="D25691" s="2" t="s">
        <v>639</v>
      </c>
      <c r="E25691" s="2"/>
      <c r="F25691" s="2"/>
      <c r="G25691" s="2"/>
      <c r="H25691" s="2"/>
    </row>
    <row r="25692" spans="2:8">
      <c r="B25692" s="2" t="s">
        <v>26314</v>
      </c>
      <c r="C25692" s="2">
        <v>35</v>
      </c>
      <c r="D25692" s="2" t="s">
        <v>639</v>
      </c>
      <c r="E25692" s="2"/>
      <c r="F25692" s="2"/>
      <c r="G25692" s="2"/>
      <c r="H25692" s="2"/>
    </row>
    <row r="25693" spans="2:8">
      <c r="B25693" s="2" t="s">
        <v>26315</v>
      </c>
      <c r="C25693" s="2">
        <v>31</v>
      </c>
      <c r="D25693" s="2" t="s">
        <v>639</v>
      </c>
      <c r="E25693" s="2"/>
      <c r="F25693" s="2"/>
      <c r="G25693" s="2"/>
      <c r="H25693" s="2"/>
    </row>
    <row r="25694" spans="2:8">
      <c r="B25694" s="2" t="s">
        <v>26316</v>
      </c>
      <c r="C25694" s="2">
        <v>26</v>
      </c>
      <c r="D25694" s="2" t="s">
        <v>639</v>
      </c>
      <c r="E25694" s="2"/>
      <c r="F25694" s="2"/>
      <c r="G25694" s="2"/>
      <c r="H25694" s="2"/>
    </row>
    <row r="25695" spans="2:8">
      <c r="B25695" s="2" t="s">
        <v>26317</v>
      </c>
      <c r="C25695" s="2">
        <v>21</v>
      </c>
      <c r="D25695" s="2" t="s">
        <v>639</v>
      </c>
      <c r="E25695" s="2"/>
      <c r="F25695" s="2"/>
      <c r="G25695" s="2"/>
      <c r="H25695" s="2"/>
    </row>
    <row r="25696" spans="2:8">
      <c r="B25696" s="2" t="s">
        <v>26318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14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39</v>
      </c>
      <c r="D25700" s="2" t="s">
        <v>639</v>
      </c>
      <c r="E25700" s="2"/>
      <c r="F25700" s="2"/>
      <c r="G25700" s="2"/>
      <c r="H25700" s="2"/>
    </row>
    <row r="25701" spans="2:8">
      <c r="B25701" s="2" t="s">
        <v>26323</v>
      </c>
      <c r="C25701" s="2">
        <v>37</v>
      </c>
      <c r="D25701" s="2" t="s">
        <v>639</v>
      </c>
      <c r="E25701" s="2"/>
      <c r="F25701" s="2"/>
      <c r="G25701" s="2"/>
      <c r="H25701" s="2"/>
    </row>
    <row r="25702" spans="2:8">
      <c r="B25702" s="2" t="s">
        <v>26324</v>
      </c>
      <c r="C25702" s="2">
        <v>37</v>
      </c>
      <c r="D25702" s="2" t="s">
        <v>639</v>
      </c>
      <c r="E25702" s="2"/>
      <c r="F25702" s="2"/>
      <c r="G25702" s="2"/>
      <c r="H25702" s="2"/>
    </row>
    <row r="25703" spans="2:8">
      <c r="B25703" s="2" t="s">
        <v>26325</v>
      </c>
      <c r="C25703" s="2">
        <v>36</v>
      </c>
      <c r="D25703" s="2" t="s">
        <v>639</v>
      </c>
      <c r="E25703" s="2"/>
      <c r="F25703" s="2"/>
      <c r="G25703" s="2"/>
      <c r="H25703" s="2"/>
    </row>
    <row r="25704" spans="2:8">
      <c r="B25704" s="2" t="s">
        <v>26326</v>
      </c>
      <c r="C25704" s="2">
        <v>50</v>
      </c>
      <c r="D25704" s="2" t="s">
        <v>639</v>
      </c>
      <c r="E25704" s="2"/>
      <c r="F25704" s="2"/>
      <c r="G25704" s="2"/>
      <c r="H25704" s="2"/>
    </row>
    <row r="25705" spans="2:8">
      <c r="B25705" s="2" t="s">
        <v>26327</v>
      </c>
      <c r="C25705" s="2">
        <v>37</v>
      </c>
      <c r="D25705" s="2" t="s">
        <v>639</v>
      </c>
      <c r="E25705" s="2"/>
      <c r="F25705" s="2"/>
      <c r="G25705" s="2"/>
      <c r="H25705" s="2"/>
    </row>
    <row r="25706" spans="2:8">
      <c r="B25706" s="2" t="s">
        <v>26328</v>
      </c>
      <c r="C25706" s="2">
        <v>37</v>
      </c>
      <c r="D25706" s="2" t="s">
        <v>639</v>
      </c>
      <c r="E25706" s="2"/>
      <c r="F25706" s="2"/>
      <c r="G25706" s="2"/>
      <c r="H25706" s="2"/>
    </row>
    <row r="25707" spans="2:8">
      <c r="B25707" s="2" t="s">
        <v>26329</v>
      </c>
      <c r="C25707" s="2">
        <v>38</v>
      </c>
      <c r="D25707" s="2" t="s">
        <v>639</v>
      </c>
      <c r="E25707" s="2"/>
      <c r="F25707" s="2"/>
      <c r="G25707" s="2"/>
      <c r="H25707" s="2"/>
    </row>
    <row r="25708" spans="2:8">
      <c r="B25708" s="2" t="s">
        <v>26330</v>
      </c>
      <c r="C25708" s="2">
        <v>37</v>
      </c>
      <c r="D25708" s="2" t="s">
        <v>639</v>
      </c>
      <c r="E25708" s="2"/>
      <c r="F25708" s="2"/>
      <c r="G25708" s="2"/>
      <c r="H25708" s="2"/>
    </row>
    <row r="25709" spans="2:8">
      <c r="B25709" s="2" t="s">
        <v>26331</v>
      </c>
      <c r="C25709" s="2">
        <v>43</v>
      </c>
      <c r="D25709" s="2" t="s">
        <v>639</v>
      </c>
      <c r="E25709" s="2"/>
      <c r="F25709" s="2"/>
      <c r="G25709" s="2"/>
      <c r="H25709" s="2"/>
    </row>
    <row r="25710" spans="2:8">
      <c r="B25710" s="2" t="s">
        <v>26332</v>
      </c>
      <c r="C25710" s="2">
        <v>42</v>
      </c>
      <c r="D25710" s="2" t="s">
        <v>639</v>
      </c>
      <c r="E25710" s="2"/>
      <c r="F25710" s="2"/>
      <c r="G25710" s="2"/>
      <c r="H25710" s="2"/>
    </row>
    <row r="25711" spans="2:8">
      <c r="B25711" s="2" t="s">
        <v>26333</v>
      </c>
      <c r="C25711" s="2">
        <v>40</v>
      </c>
      <c r="D25711" s="2" t="s">
        <v>639</v>
      </c>
      <c r="E25711" s="2"/>
      <c r="F25711" s="2"/>
      <c r="G25711" s="2"/>
      <c r="H25711" s="2"/>
    </row>
    <row r="25712" spans="2:8">
      <c r="B25712" s="2" t="s">
        <v>26334</v>
      </c>
      <c r="C25712" s="2">
        <v>50</v>
      </c>
      <c r="D25712" s="2" t="s">
        <v>639</v>
      </c>
      <c r="E25712" s="2"/>
      <c r="F25712" s="2"/>
      <c r="G25712" s="2"/>
      <c r="H25712" s="2"/>
    </row>
    <row r="25713" spans="2:8">
      <c r="B25713" s="2" t="s">
        <v>26335</v>
      </c>
      <c r="C25713" s="2">
        <v>47</v>
      </c>
      <c r="D25713" s="2" t="s">
        <v>639</v>
      </c>
      <c r="E25713" s="2"/>
      <c r="F25713" s="2"/>
      <c r="G25713" s="2"/>
      <c r="H25713" s="2"/>
    </row>
    <row r="25714" spans="2:8">
      <c r="B25714" s="2" t="s">
        <v>26336</v>
      </c>
      <c r="C25714" s="2">
        <v>45</v>
      </c>
      <c r="D25714" s="2" t="s">
        <v>639</v>
      </c>
      <c r="E25714" s="2"/>
      <c r="F25714" s="2"/>
      <c r="G25714" s="2"/>
      <c r="H25714" s="2"/>
    </row>
    <row r="25715" spans="2:8">
      <c r="B25715" s="2" t="s">
        <v>26337</v>
      </c>
      <c r="C25715" s="2">
        <v>44</v>
      </c>
      <c r="D25715" s="2" t="s">
        <v>639</v>
      </c>
      <c r="E25715" s="2"/>
      <c r="F25715" s="2"/>
      <c r="G25715" s="2"/>
      <c r="H25715" s="2"/>
    </row>
    <row r="25716" spans="2:8">
      <c r="B25716" s="2" t="s">
        <v>26338</v>
      </c>
      <c r="C25716" s="2">
        <v>43</v>
      </c>
      <c r="D25716" s="2" t="s">
        <v>639</v>
      </c>
      <c r="E25716" s="2"/>
      <c r="F25716" s="2"/>
      <c r="G25716" s="2"/>
      <c r="H25716" s="2"/>
    </row>
    <row r="25717" spans="2:8">
      <c r="B25717" s="2" t="s">
        <v>26339</v>
      </c>
      <c r="C25717" s="2">
        <v>17</v>
      </c>
      <c r="D25717" s="2" t="s">
        <v>639</v>
      </c>
      <c r="E25717" s="2"/>
      <c r="F25717" s="2"/>
      <c r="G25717" s="2"/>
      <c r="H25717" s="2"/>
    </row>
    <row r="25718" spans="2:8">
      <c r="B25718" s="2" t="s">
        <v>26340</v>
      </c>
      <c r="C25718" s="2">
        <v>22</v>
      </c>
      <c r="D25718" s="2" t="s">
        <v>639</v>
      </c>
      <c r="E25718" s="2"/>
      <c r="F25718" s="2"/>
      <c r="G25718" s="2"/>
      <c r="H25718" s="2"/>
    </row>
    <row r="25719" spans="2:8">
      <c r="B25719" s="2" t="s">
        <v>26341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38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40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48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46</v>
      </c>
      <c r="D25723" s="2" t="s">
        <v>639</v>
      </c>
      <c r="E25723" s="2"/>
      <c r="F25723" s="2"/>
      <c r="G25723" s="2"/>
      <c r="H25723" s="2"/>
    </row>
    <row r="25724" spans="2:8">
      <c r="B25724" s="2" t="s">
        <v>26346</v>
      </c>
      <c r="C25724" s="2">
        <v>62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47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49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51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53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40</v>
      </c>
      <c r="D25731" s="2" t="s">
        <v>639</v>
      </c>
      <c r="E25731" s="2"/>
      <c r="F25731" s="2"/>
      <c r="G25731" s="2"/>
      <c r="H25731" s="2"/>
    </row>
    <row r="25732" spans="2:8">
      <c r="B25732" s="2" t="s">
        <v>26354</v>
      </c>
      <c r="C25732" s="2">
        <v>38</v>
      </c>
      <c r="D25732" s="2" t="s">
        <v>639</v>
      </c>
      <c r="E25732" s="2"/>
      <c r="F25732" s="2"/>
      <c r="G25732" s="2"/>
      <c r="H25732" s="2"/>
    </row>
    <row r="25733" spans="2:8">
      <c r="B25733" s="2" t="s">
        <v>26355</v>
      </c>
      <c r="C25733" s="2">
        <v>36</v>
      </c>
      <c r="D25733" s="2" t="s">
        <v>639</v>
      </c>
      <c r="E25733" s="2"/>
      <c r="F25733" s="2"/>
      <c r="G25733" s="2"/>
      <c r="H25733" s="2"/>
    </row>
    <row r="25734" spans="2:8">
      <c r="B25734" s="2" t="s">
        <v>26356</v>
      </c>
      <c r="C25734" s="2">
        <v>36</v>
      </c>
      <c r="D25734" s="2" t="s">
        <v>639</v>
      </c>
      <c r="E25734" s="2"/>
      <c r="F25734" s="2"/>
      <c r="G25734" s="2"/>
      <c r="H25734" s="2"/>
    </row>
    <row r="25735" spans="2:8">
      <c r="B25735" s="2" t="s">
        <v>26357</v>
      </c>
      <c r="C25735" s="2">
        <v>36</v>
      </c>
      <c r="D25735" s="2" t="s">
        <v>639</v>
      </c>
      <c r="E25735" s="2"/>
      <c r="F25735" s="2"/>
      <c r="G25735" s="2"/>
      <c r="H25735" s="2"/>
    </row>
    <row r="25736" spans="2:8">
      <c r="B25736" s="2" t="s">
        <v>26358</v>
      </c>
      <c r="C25736" s="2">
        <v>34</v>
      </c>
      <c r="D25736" s="2" t="s">
        <v>639</v>
      </c>
      <c r="E25736" s="2"/>
      <c r="F25736" s="2"/>
      <c r="G25736" s="2"/>
      <c r="H25736" s="2"/>
    </row>
    <row r="25737" spans="2:8">
      <c r="B25737" s="2" t="s">
        <v>26359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36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38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40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43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40</v>
      </c>
      <c r="D25743" s="2" t="s">
        <v>639</v>
      </c>
      <c r="E25743" s="2"/>
      <c r="F25743" s="2"/>
      <c r="G25743" s="2"/>
      <c r="H25743" s="2"/>
    </row>
    <row r="25744" spans="2:8">
      <c r="B25744" s="2" t="s">
        <v>26366</v>
      </c>
      <c r="C25744" s="2">
        <v>39</v>
      </c>
      <c r="D25744" s="2" t="s">
        <v>639</v>
      </c>
      <c r="E25744" s="2"/>
      <c r="F25744" s="2"/>
      <c r="G25744" s="2"/>
      <c r="H25744" s="2"/>
    </row>
    <row r="25745" spans="2:8">
      <c r="B25745" s="2" t="s">
        <v>26367</v>
      </c>
      <c r="C25745" s="2">
        <v>39</v>
      </c>
      <c r="D25745" s="2" t="s">
        <v>639</v>
      </c>
      <c r="E25745" s="2"/>
      <c r="F25745" s="2"/>
      <c r="G25745" s="2"/>
      <c r="H25745" s="2"/>
    </row>
    <row r="25746" spans="2:8">
      <c r="B25746" s="2" t="s">
        <v>26368</v>
      </c>
      <c r="C25746" s="2">
        <v>37</v>
      </c>
      <c r="D25746" s="2" t="s">
        <v>639</v>
      </c>
      <c r="E25746" s="2"/>
      <c r="F25746" s="2"/>
      <c r="G25746" s="2"/>
      <c r="H25746" s="2"/>
    </row>
    <row r="25747" spans="2:8">
      <c r="B25747" s="2" t="s">
        <v>26369</v>
      </c>
      <c r="C25747" s="2">
        <v>37</v>
      </c>
      <c r="D25747" s="2" t="s">
        <v>639</v>
      </c>
      <c r="E25747" s="2"/>
      <c r="F25747" s="2"/>
      <c r="G25747" s="2"/>
      <c r="H25747" s="2"/>
    </row>
    <row r="25748" spans="2:8">
      <c r="B25748" s="2" t="s">
        <v>26370</v>
      </c>
      <c r="C25748" s="2">
        <v>18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38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43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26375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33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38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41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28</v>
      </c>
      <c r="D25758" s="2" t="s">
        <v>639</v>
      </c>
      <c r="E25758" s="2"/>
      <c r="F25758" s="2"/>
      <c r="G25758" s="2"/>
      <c r="H25758" s="2"/>
    </row>
    <row r="25759" spans="2:8">
      <c r="B25759" s="2" t="s">
        <v>26381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40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43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45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49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53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55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46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49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55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28</v>
      </c>
      <c r="D25773" s="2" t="s">
        <v>639</v>
      </c>
      <c r="E25773" s="2"/>
      <c r="F25773" s="2"/>
      <c r="G25773" s="2"/>
      <c r="H25773" s="2"/>
    </row>
    <row r="25774" spans="2:8">
      <c r="B25774" s="2" t="s">
        <v>26396</v>
      </c>
      <c r="C25774" s="2">
        <v>26</v>
      </c>
      <c r="D25774" s="2" t="s">
        <v>639</v>
      </c>
      <c r="E25774" s="2"/>
      <c r="F25774" s="2"/>
      <c r="G25774" s="2"/>
      <c r="H25774" s="2"/>
    </row>
    <row r="25775" spans="2:8">
      <c r="B25775" s="2" t="s">
        <v>26397</v>
      </c>
      <c r="C25775" s="2">
        <v>26</v>
      </c>
      <c r="D25775" s="2" t="s">
        <v>639</v>
      </c>
      <c r="E25775" s="2"/>
      <c r="F25775" s="2"/>
      <c r="G25775" s="2"/>
      <c r="H25775" s="2"/>
    </row>
    <row r="25776" spans="2:8">
      <c r="B25776" s="2" t="s">
        <v>26398</v>
      </c>
      <c r="C25776" s="2">
        <v>25</v>
      </c>
      <c r="D25776" s="2" t="s">
        <v>639</v>
      </c>
      <c r="E25776" s="2"/>
      <c r="F25776" s="2"/>
      <c r="G25776" s="2"/>
      <c r="H25776" s="2"/>
    </row>
    <row r="25777" spans="2:8">
      <c r="B25777" s="2" t="s">
        <v>26399</v>
      </c>
      <c r="C25777" s="2">
        <v>24</v>
      </c>
      <c r="D25777" s="2" t="s">
        <v>639</v>
      </c>
      <c r="E25777" s="2"/>
      <c r="F25777" s="2"/>
      <c r="G25777" s="2"/>
      <c r="H25777" s="2"/>
    </row>
    <row r="25778" spans="2:8">
      <c r="B25778" s="2" t="s">
        <v>26400</v>
      </c>
      <c r="C25778" s="2">
        <v>24</v>
      </c>
      <c r="D25778" s="2" t="s">
        <v>639</v>
      </c>
      <c r="E25778" s="2"/>
      <c r="F25778" s="2"/>
      <c r="G25778" s="2"/>
      <c r="H25778" s="2"/>
    </row>
    <row r="25779" spans="2:8">
      <c r="B25779" s="2" t="s">
        <v>26401</v>
      </c>
      <c r="C25779" s="2">
        <v>24</v>
      </c>
      <c r="D25779" s="2" t="s">
        <v>639</v>
      </c>
      <c r="E25779" s="2"/>
      <c r="F25779" s="2"/>
      <c r="G25779" s="2"/>
      <c r="H25779" s="2"/>
    </row>
    <row r="25780" spans="2:8">
      <c r="B25780" s="2" t="s">
        <v>26402</v>
      </c>
      <c r="C25780" s="2">
        <v>21</v>
      </c>
      <c r="D25780" s="2" t="s">
        <v>639</v>
      </c>
      <c r="E25780" s="2"/>
      <c r="F25780" s="2"/>
      <c r="G25780" s="2"/>
      <c r="H25780" s="2"/>
    </row>
    <row r="25781" spans="2:8">
      <c r="B25781" s="2" t="s">
        <v>26403</v>
      </c>
      <c r="C25781" s="2">
        <v>21</v>
      </c>
      <c r="D25781" s="2" t="s">
        <v>639</v>
      </c>
      <c r="E25781" s="2"/>
      <c r="F25781" s="2"/>
      <c r="G25781" s="2"/>
      <c r="H25781" s="2"/>
    </row>
    <row r="25782" spans="2:8">
      <c r="B25782" s="2" t="s">
        <v>26404</v>
      </c>
      <c r="C25782" s="2">
        <v>20</v>
      </c>
      <c r="D25782" s="2" t="s">
        <v>639</v>
      </c>
      <c r="E25782" s="2"/>
      <c r="F25782" s="2"/>
      <c r="G25782" s="2"/>
      <c r="H25782" s="2"/>
    </row>
    <row r="25783" spans="2:8">
      <c r="B25783" s="2" t="s">
        <v>26405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18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44</v>
      </c>
      <c r="D25785" s="2" t="s">
        <v>639</v>
      </c>
      <c r="E25785" s="2"/>
      <c r="F25785" s="2"/>
      <c r="G25785" s="2"/>
      <c r="H25785" s="2"/>
    </row>
    <row r="25786" spans="2:8">
      <c r="B25786" s="2" t="s">
        <v>26408</v>
      </c>
      <c r="C25786" s="2">
        <v>40</v>
      </c>
      <c r="D25786" s="2" t="s">
        <v>639</v>
      </c>
      <c r="E25786" s="2"/>
      <c r="F25786" s="2"/>
      <c r="G25786" s="2"/>
      <c r="H25786" s="2"/>
    </row>
    <row r="25787" spans="2:8">
      <c r="B25787" s="2" t="s">
        <v>26409</v>
      </c>
      <c r="C25787" s="2">
        <v>41</v>
      </c>
      <c r="D25787" s="2" t="s">
        <v>639</v>
      </c>
      <c r="E25787" s="2"/>
      <c r="F25787" s="2"/>
      <c r="G25787" s="2"/>
      <c r="H25787" s="2"/>
    </row>
    <row r="25788" spans="2:8">
      <c r="B25788" s="2" t="s">
        <v>26410</v>
      </c>
      <c r="C25788" s="2">
        <v>39</v>
      </c>
      <c r="D25788" s="2" t="s">
        <v>639</v>
      </c>
      <c r="E25788" s="2"/>
      <c r="F25788" s="2"/>
      <c r="G25788" s="2"/>
      <c r="H25788" s="2"/>
    </row>
    <row r="25789" spans="2:8">
      <c r="B25789" s="2" t="s">
        <v>26411</v>
      </c>
      <c r="C25789" s="2">
        <v>38</v>
      </c>
      <c r="D25789" s="2" t="s">
        <v>639</v>
      </c>
      <c r="E25789" s="2"/>
      <c r="F25789" s="2"/>
      <c r="G25789" s="2"/>
      <c r="H25789" s="2"/>
    </row>
    <row r="25790" spans="2:8">
      <c r="B25790" s="2" t="s">
        <v>26412</v>
      </c>
      <c r="C25790" s="2">
        <v>38</v>
      </c>
      <c r="D25790" s="2" t="s">
        <v>639</v>
      </c>
      <c r="E25790" s="2"/>
      <c r="F25790" s="2"/>
      <c r="G25790" s="2"/>
      <c r="H25790" s="2"/>
    </row>
    <row r="25791" spans="2:8">
      <c r="B25791" s="2" t="s">
        <v>26413</v>
      </c>
      <c r="C25791" s="2">
        <v>35</v>
      </c>
      <c r="D25791" s="2" t="s">
        <v>639</v>
      </c>
      <c r="E25791" s="2"/>
      <c r="F25791" s="2"/>
      <c r="G25791" s="2"/>
      <c r="H25791" s="2"/>
    </row>
    <row r="25792" spans="2:8">
      <c r="B25792" s="2" t="s">
        <v>26414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38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63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40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42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43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51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56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50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54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65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17</v>
      </c>
      <c r="D25806" s="2" t="s">
        <v>639</v>
      </c>
      <c r="E25806" s="2"/>
      <c r="F25806" s="2"/>
      <c r="G25806" s="2"/>
      <c r="H25806" s="2"/>
    </row>
    <row r="25807" spans="2:8">
      <c r="B25807" s="2" t="s">
        <v>26429</v>
      </c>
      <c r="C25807" s="2">
        <v>23</v>
      </c>
      <c r="D25807" s="2" t="s">
        <v>639</v>
      </c>
      <c r="E25807" s="2"/>
      <c r="F25807" s="2"/>
      <c r="G25807" s="2"/>
      <c r="H25807" s="2"/>
    </row>
    <row r="25808" spans="2:8">
      <c r="B25808" s="2" t="s">
        <v>26430</v>
      </c>
      <c r="C25808" s="2">
        <v>46</v>
      </c>
      <c r="D25808" s="2" t="s">
        <v>639</v>
      </c>
      <c r="E25808" s="2"/>
      <c r="F25808" s="2"/>
      <c r="G25808" s="2"/>
      <c r="H25808" s="2"/>
    </row>
    <row r="25809" spans="2:8">
      <c r="B25809" s="2" t="s">
        <v>26431</v>
      </c>
      <c r="C25809" s="2">
        <v>37</v>
      </c>
      <c r="D25809" s="2" t="s">
        <v>639</v>
      </c>
      <c r="E25809" s="2"/>
      <c r="F25809" s="2"/>
      <c r="G25809" s="2"/>
      <c r="H25809" s="2"/>
    </row>
    <row r="25810" spans="2:8">
      <c r="B25810" s="2" t="s">
        <v>26432</v>
      </c>
      <c r="C25810" s="2">
        <v>27</v>
      </c>
      <c r="D25810" s="2" t="s">
        <v>639</v>
      </c>
      <c r="E25810" s="2"/>
      <c r="F25810" s="2"/>
      <c r="G25810" s="2"/>
      <c r="H25810" s="2"/>
    </row>
    <row r="25811" spans="2:8">
      <c r="B25811" s="2" t="s">
        <v>26433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37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40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41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41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41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39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37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13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26446</v>
      </c>
      <c r="C25824" s="2">
        <v>11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26447</v>
      </c>
      <c r="C25825" s="2">
        <v>16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21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38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41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42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54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50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21</v>
      </c>
      <c r="D25835" s="2" t="s">
        <v>639</v>
      </c>
      <c r="E25835" s="2"/>
      <c r="F25835" s="2"/>
      <c r="G25835" s="2"/>
      <c r="H25835" s="2"/>
    </row>
    <row r="25836" spans="2:8">
      <c r="B25836" s="2" t="s">
        <v>26458</v>
      </c>
      <c r="C25836" s="2">
        <v>51</v>
      </c>
      <c r="D25836" s="2" t="s">
        <v>639</v>
      </c>
      <c r="E25836" s="2"/>
      <c r="F25836" s="2"/>
      <c r="G25836" s="2"/>
      <c r="H25836" s="2"/>
    </row>
    <row r="25837" spans="2:8">
      <c r="B25837" s="2" t="s">
        <v>26459</v>
      </c>
      <c r="C25837" s="2">
        <v>48</v>
      </c>
      <c r="D25837" s="2" t="s">
        <v>639</v>
      </c>
      <c r="E25837" s="2"/>
      <c r="F25837" s="2"/>
      <c r="G25837" s="2"/>
      <c r="H25837" s="2"/>
    </row>
    <row r="25838" spans="2:8">
      <c r="B25838" s="2" t="s">
        <v>26460</v>
      </c>
      <c r="C25838" s="2">
        <v>46</v>
      </c>
      <c r="D25838" s="2" t="s">
        <v>639</v>
      </c>
      <c r="E25838" s="2"/>
      <c r="F25838" s="2"/>
      <c r="G25838" s="2"/>
      <c r="H25838" s="2"/>
    </row>
    <row r="25839" spans="2:8">
      <c r="B25839" s="2" t="s">
        <v>26461</v>
      </c>
      <c r="C25839" s="2">
        <v>43</v>
      </c>
      <c r="D25839" s="2" t="s">
        <v>639</v>
      </c>
      <c r="E25839" s="2"/>
      <c r="F25839" s="2"/>
      <c r="G25839" s="2"/>
      <c r="H25839" s="2"/>
    </row>
    <row r="25840" spans="2:8">
      <c r="B25840" s="2" t="s">
        <v>26462</v>
      </c>
      <c r="C25840" s="2">
        <v>42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46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47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47</v>
      </c>
      <c r="D25843" s="2" t="s">
        <v>639</v>
      </c>
      <c r="E25843" s="2"/>
      <c r="F25843" s="2"/>
      <c r="G25843" s="2"/>
      <c r="H25843" s="2"/>
    </row>
    <row r="25844" spans="2:8">
      <c r="B25844" s="2" t="s">
        <v>26466</v>
      </c>
      <c r="C25844" s="2">
        <v>46</v>
      </c>
      <c r="D25844" s="2" t="s">
        <v>639</v>
      </c>
      <c r="E25844" s="2"/>
      <c r="F25844" s="2"/>
      <c r="G25844" s="2"/>
      <c r="H25844" s="2"/>
    </row>
    <row r="25845" spans="2:8">
      <c r="B25845" s="2" t="s">
        <v>26467</v>
      </c>
      <c r="C25845" s="2">
        <v>44</v>
      </c>
      <c r="D25845" s="2" t="s">
        <v>639</v>
      </c>
      <c r="E25845" s="2"/>
      <c r="F25845" s="2"/>
      <c r="G25845" s="2"/>
      <c r="H25845" s="2"/>
    </row>
    <row r="25846" spans="2:8">
      <c r="B25846" s="2" t="s">
        <v>26468</v>
      </c>
      <c r="C25846" s="2">
        <v>43</v>
      </c>
      <c r="D25846" s="2" t="s">
        <v>639</v>
      </c>
      <c r="E25846" s="2"/>
      <c r="F25846" s="2"/>
      <c r="G25846" s="2"/>
      <c r="H25846" s="2"/>
    </row>
    <row r="25847" spans="2:8">
      <c r="B25847" s="2" t="s">
        <v>26469</v>
      </c>
      <c r="C25847" s="2">
        <v>43</v>
      </c>
      <c r="D25847" s="2" t="s">
        <v>639</v>
      </c>
      <c r="E25847" s="2"/>
      <c r="F25847" s="2"/>
      <c r="G25847" s="2"/>
      <c r="H25847" s="2"/>
    </row>
    <row r="25848" spans="2:8">
      <c r="B25848" s="2" t="s">
        <v>26470</v>
      </c>
      <c r="C25848" s="2">
        <v>47</v>
      </c>
      <c r="D25848" s="2" t="s">
        <v>639</v>
      </c>
      <c r="E25848" s="2"/>
      <c r="F25848" s="2"/>
      <c r="G25848" s="2"/>
      <c r="H25848" s="2"/>
    </row>
    <row r="25849" spans="2:8">
      <c r="B25849" s="2" t="s">
        <v>26471</v>
      </c>
      <c r="C25849" s="2">
        <v>42</v>
      </c>
      <c r="D25849" s="2" t="s">
        <v>639</v>
      </c>
      <c r="E25849" s="2"/>
      <c r="F25849" s="2"/>
      <c r="G25849" s="2"/>
      <c r="H25849" s="2"/>
    </row>
    <row r="25850" spans="2:8">
      <c r="B25850" s="2" t="s">
        <v>26472</v>
      </c>
      <c r="C25850" s="2">
        <v>42</v>
      </c>
      <c r="D25850" s="2" t="s">
        <v>639</v>
      </c>
      <c r="E25850" s="2"/>
      <c r="F25850" s="2"/>
      <c r="G25850" s="2"/>
      <c r="H25850" s="2"/>
    </row>
    <row r="25851" spans="2:8">
      <c r="B25851" s="2" t="s">
        <v>26473</v>
      </c>
      <c r="C25851" s="2">
        <v>39</v>
      </c>
      <c r="D25851" s="2" t="s">
        <v>639</v>
      </c>
      <c r="E25851" s="2"/>
      <c r="F25851" s="2"/>
      <c r="G25851" s="2"/>
      <c r="H25851" s="2"/>
    </row>
    <row r="25852" spans="2:8">
      <c r="B25852" s="2" t="s">
        <v>26474</v>
      </c>
      <c r="C25852" s="2">
        <v>57</v>
      </c>
      <c r="D25852" s="2" t="s">
        <v>639</v>
      </c>
      <c r="E25852" s="2"/>
      <c r="F25852" s="2"/>
      <c r="G25852" s="2"/>
      <c r="H25852" s="2"/>
    </row>
    <row r="25853" spans="2:8">
      <c r="B25853" s="2" t="s">
        <v>26475</v>
      </c>
      <c r="C25853" s="2">
        <v>54</v>
      </c>
      <c r="D25853" s="2" t="s">
        <v>639</v>
      </c>
      <c r="E25853" s="2"/>
      <c r="F25853" s="2"/>
      <c r="G25853" s="2"/>
      <c r="H25853" s="2"/>
    </row>
    <row r="25854" spans="2:8">
      <c r="B25854" s="2" t="s">
        <v>26476</v>
      </c>
      <c r="C25854" s="2">
        <v>48</v>
      </c>
      <c r="D25854" s="2" t="s">
        <v>639</v>
      </c>
      <c r="E25854" s="2"/>
      <c r="F25854" s="2"/>
      <c r="G25854" s="2"/>
      <c r="H25854" s="2"/>
    </row>
    <row r="25855" spans="2:8">
      <c r="B25855" s="2" t="s">
        <v>26477</v>
      </c>
      <c r="C25855" s="2">
        <v>44</v>
      </c>
      <c r="D25855" s="2" t="s">
        <v>639</v>
      </c>
      <c r="E25855" s="2"/>
      <c r="F25855" s="2"/>
      <c r="G25855" s="2"/>
      <c r="H25855" s="2"/>
    </row>
    <row r="25856" spans="2:8">
      <c r="B25856" s="2" t="s">
        <v>26478</v>
      </c>
      <c r="C25856" s="2">
        <v>42</v>
      </c>
      <c r="D25856" s="2" t="s">
        <v>639</v>
      </c>
      <c r="E25856" s="2"/>
      <c r="F25856" s="2"/>
      <c r="G25856" s="2"/>
      <c r="H25856" s="2"/>
    </row>
    <row r="25857" spans="2:8">
      <c r="B25857" s="2" t="s">
        <v>26479</v>
      </c>
      <c r="C25857" s="2">
        <v>40</v>
      </c>
      <c r="D25857" s="2" t="s">
        <v>639</v>
      </c>
      <c r="E25857" s="2"/>
      <c r="F25857" s="2"/>
      <c r="G25857" s="2"/>
      <c r="H25857" s="2"/>
    </row>
    <row r="25858" spans="2:8">
      <c r="B25858" s="2" t="s">
        <v>26480</v>
      </c>
      <c r="C25858" s="2">
        <v>24</v>
      </c>
      <c r="D25858" s="2" t="s">
        <v>639</v>
      </c>
      <c r="E25858" s="2"/>
      <c r="F25858" s="2"/>
      <c r="G25858" s="2"/>
      <c r="H25858" s="2"/>
    </row>
    <row r="25859" spans="2:8">
      <c r="B25859" s="2" t="s">
        <v>26481</v>
      </c>
      <c r="C25859" s="2">
        <v>19</v>
      </c>
      <c r="D25859" s="2" t="s">
        <v>639</v>
      </c>
      <c r="E25859" s="2"/>
      <c r="F25859" s="2"/>
      <c r="G25859" s="2"/>
      <c r="H25859" s="2"/>
    </row>
    <row r="25860" spans="2:8">
      <c r="B25860" s="2" t="s">
        <v>26482</v>
      </c>
      <c r="C25860" s="2">
        <v>20</v>
      </c>
      <c r="D25860" s="2" t="s">
        <v>639</v>
      </c>
      <c r="E25860" s="2"/>
      <c r="F25860" s="2"/>
      <c r="G25860" s="2"/>
      <c r="H25860" s="2"/>
    </row>
    <row r="25861" spans="2:8">
      <c r="B25861" s="2" t="s">
        <v>26483</v>
      </c>
      <c r="C25861" s="2">
        <v>50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55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57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58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42</v>
      </c>
      <c r="D25865" s="2" t="s">
        <v>639</v>
      </c>
      <c r="E25865" s="2"/>
      <c r="F25865" s="2"/>
      <c r="G25865" s="2"/>
      <c r="H25865" s="2"/>
    </row>
    <row r="25866" spans="2:8">
      <c r="B25866" s="2" t="s">
        <v>26488</v>
      </c>
      <c r="C25866" s="2">
        <v>41</v>
      </c>
      <c r="D25866" s="2" t="s">
        <v>639</v>
      </c>
      <c r="E25866" s="2"/>
      <c r="F25866" s="2"/>
      <c r="G25866" s="2"/>
      <c r="H25866" s="2"/>
    </row>
    <row r="25867" spans="2:8">
      <c r="B25867" s="2" t="s">
        <v>26489</v>
      </c>
      <c r="C25867" s="2">
        <v>39</v>
      </c>
      <c r="D25867" s="2" t="s">
        <v>639</v>
      </c>
      <c r="E25867" s="2"/>
      <c r="F25867" s="2"/>
      <c r="G25867" s="2"/>
      <c r="H25867" s="2"/>
    </row>
    <row r="25868" spans="2:8">
      <c r="B25868" s="2" t="s">
        <v>26490</v>
      </c>
      <c r="C25868" s="2">
        <v>37</v>
      </c>
      <c r="D25868" s="2" t="s">
        <v>639</v>
      </c>
      <c r="E25868" s="2"/>
      <c r="F25868" s="2"/>
      <c r="G25868" s="2"/>
      <c r="H25868" s="2"/>
    </row>
    <row r="25869" spans="2:8">
      <c r="B25869" s="2" t="s">
        <v>26491</v>
      </c>
      <c r="C25869" s="2">
        <v>35</v>
      </c>
      <c r="D25869" s="2" t="s">
        <v>639</v>
      </c>
      <c r="E25869" s="2"/>
      <c r="F25869" s="2"/>
      <c r="G25869" s="2"/>
      <c r="H25869" s="2"/>
    </row>
    <row r="25870" spans="2:8">
      <c r="B25870" s="2" t="s">
        <v>26492</v>
      </c>
      <c r="C25870" s="2">
        <v>45</v>
      </c>
      <c r="D25870" s="2" t="s">
        <v>639</v>
      </c>
      <c r="E25870" s="2"/>
      <c r="F25870" s="2"/>
      <c r="G25870" s="2"/>
      <c r="H25870" s="2"/>
    </row>
    <row r="25871" spans="2:8">
      <c r="B25871" s="2" t="s">
        <v>26493</v>
      </c>
      <c r="C25871" s="2">
        <v>44</v>
      </c>
      <c r="D25871" s="2" t="s">
        <v>639</v>
      </c>
      <c r="E25871" s="2"/>
      <c r="F25871" s="2"/>
      <c r="G25871" s="2"/>
      <c r="H25871" s="2"/>
    </row>
    <row r="25872" spans="2:8">
      <c r="B25872" s="2" t="s">
        <v>26494</v>
      </c>
      <c r="C25872" s="2">
        <v>41</v>
      </c>
      <c r="D25872" s="2" t="s">
        <v>639</v>
      </c>
      <c r="E25872" s="2"/>
      <c r="F25872" s="2"/>
      <c r="G25872" s="2"/>
      <c r="H25872" s="2"/>
    </row>
    <row r="25873" spans="2:8">
      <c r="B25873" s="2" t="s">
        <v>26495</v>
      </c>
      <c r="C25873" s="2">
        <v>34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37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37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38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44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63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18</v>
      </c>
      <c r="D25881" s="2" t="s">
        <v>639</v>
      </c>
      <c r="E25881" s="2"/>
      <c r="F25881" s="2"/>
      <c r="G25881" s="2"/>
      <c r="H25881" s="2"/>
    </row>
    <row r="25882" spans="2:8">
      <c r="B25882" s="2" t="s">
        <v>26504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18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13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13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19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38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43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45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50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54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17</v>
      </c>
      <c r="D25902" s="2" t="s">
        <v>639</v>
      </c>
      <c r="E25902" s="2"/>
      <c r="F25902" s="2"/>
      <c r="G25902" s="2"/>
      <c r="H25902" s="2"/>
    </row>
    <row r="25903" spans="2:8">
      <c r="B25903" s="2" t="s">
        <v>26525</v>
      </c>
      <c r="C25903" s="2">
        <v>27</v>
      </c>
      <c r="D25903" s="2" t="s">
        <v>639</v>
      </c>
      <c r="E25903" s="2"/>
      <c r="F25903" s="2"/>
      <c r="G25903" s="2"/>
      <c r="H25903" s="2"/>
    </row>
    <row r="25904" spans="2:8">
      <c r="B25904" s="2" t="s">
        <v>26526</v>
      </c>
      <c r="C25904" s="2">
        <v>32</v>
      </c>
      <c r="D25904" s="2" t="s">
        <v>639</v>
      </c>
      <c r="E25904" s="2"/>
      <c r="F25904" s="2"/>
      <c r="G25904" s="2"/>
      <c r="H25904" s="2"/>
    </row>
    <row r="25905" spans="2:8">
      <c r="B25905" s="2" t="s">
        <v>26527</v>
      </c>
      <c r="C25905" s="2">
        <v>31</v>
      </c>
      <c r="D25905" s="2" t="s">
        <v>639</v>
      </c>
      <c r="E25905" s="2"/>
      <c r="F25905" s="2"/>
      <c r="G25905" s="2"/>
      <c r="H25905" s="2"/>
    </row>
    <row r="25906" spans="2:8">
      <c r="B25906" s="2" t="s">
        <v>26528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36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16</v>
      </c>
      <c r="D25909" s="2" t="s">
        <v>639</v>
      </c>
      <c r="E25909" s="2"/>
      <c r="F25909" s="2"/>
      <c r="G25909" s="2"/>
      <c r="H25909" s="2"/>
    </row>
    <row r="25910" spans="2:8">
      <c r="B25910" s="2" t="s">
        <v>26532</v>
      </c>
      <c r="C25910" s="2">
        <v>17</v>
      </c>
      <c r="D25910" s="2" t="s">
        <v>639</v>
      </c>
      <c r="E25910" s="2"/>
      <c r="F25910" s="2"/>
      <c r="G25910" s="2"/>
      <c r="H25910" s="2"/>
    </row>
    <row r="25911" spans="2:8">
      <c r="B25911" s="2" t="s">
        <v>26533</v>
      </c>
      <c r="C25911" s="2">
        <v>45</v>
      </c>
      <c r="D25911" s="2" t="s">
        <v>639</v>
      </c>
      <c r="E25911" s="2"/>
      <c r="F25911" s="2"/>
      <c r="G25911" s="2"/>
      <c r="H25911" s="2"/>
    </row>
    <row r="25912" spans="2:8">
      <c r="B25912" s="2" t="s">
        <v>26534</v>
      </c>
      <c r="C25912" s="2">
        <v>39</v>
      </c>
      <c r="D25912" s="2" t="s">
        <v>639</v>
      </c>
      <c r="E25912" s="2"/>
      <c r="F25912" s="2"/>
      <c r="G25912" s="2"/>
      <c r="H25912" s="2"/>
    </row>
    <row r="25913" spans="2:8">
      <c r="B25913" s="2" t="s">
        <v>26535</v>
      </c>
      <c r="C25913" s="2">
        <v>38</v>
      </c>
      <c r="D25913" s="2" t="s">
        <v>639</v>
      </c>
      <c r="E25913" s="2"/>
      <c r="F25913" s="2"/>
      <c r="G25913" s="2"/>
      <c r="H25913" s="2"/>
    </row>
    <row r="25914" spans="2:8">
      <c r="B25914" s="2" t="s">
        <v>26536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33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20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22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33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14</v>
      </c>
      <c r="D25921" s="2" t="s">
        <v>639</v>
      </c>
      <c r="E25921" s="2"/>
      <c r="F25921" s="2"/>
      <c r="G25921" s="2"/>
      <c r="H25921" s="2"/>
    </row>
    <row r="25922" spans="2:8">
      <c r="B25922" s="2" t="s">
        <v>26544</v>
      </c>
      <c r="C25922" s="2">
        <v>16</v>
      </c>
      <c r="D25922" s="2" t="s">
        <v>639</v>
      </c>
      <c r="E25922" s="2"/>
      <c r="F25922" s="2"/>
      <c r="G25922" s="2"/>
      <c r="H25922" s="2"/>
    </row>
    <row r="25923" spans="2:8">
      <c r="B25923" s="2" t="s">
        <v>26545</v>
      </c>
      <c r="C25923" s="2">
        <v>38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40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42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47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49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62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71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50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55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61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19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16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44</v>
      </c>
      <c r="D25937" s="2" t="s">
        <v>639</v>
      </c>
      <c r="E25937" s="2"/>
      <c r="F25937" s="2"/>
      <c r="G25937" s="2"/>
      <c r="H25937" s="2"/>
    </row>
    <row r="25938" spans="2:8">
      <c r="B25938" s="2" t="s">
        <v>26560</v>
      </c>
      <c r="C25938" s="2">
        <v>44</v>
      </c>
      <c r="D25938" s="2" t="s">
        <v>639</v>
      </c>
      <c r="E25938" s="2"/>
      <c r="F25938" s="2"/>
      <c r="G25938" s="2"/>
      <c r="H25938" s="2"/>
    </row>
    <row r="25939" spans="2:8">
      <c r="B25939" s="2" t="s">
        <v>26561</v>
      </c>
      <c r="C25939" s="2">
        <v>42</v>
      </c>
      <c r="D25939" s="2" t="s">
        <v>639</v>
      </c>
      <c r="E25939" s="2"/>
      <c r="F25939" s="2"/>
      <c r="G25939" s="2"/>
      <c r="H25939" s="2"/>
    </row>
    <row r="25940" spans="2:8">
      <c r="B25940" s="2" t="s">
        <v>26562</v>
      </c>
      <c r="C25940" s="2">
        <v>33</v>
      </c>
      <c r="D25940" s="2" t="s">
        <v>639</v>
      </c>
      <c r="E25940" s="2"/>
      <c r="F25940" s="2"/>
      <c r="G25940" s="2"/>
      <c r="H25940" s="2"/>
    </row>
    <row r="25941" spans="2:8">
      <c r="B25941" s="2" t="s">
        <v>26563</v>
      </c>
      <c r="C25941" s="2">
        <v>33</v>
      </c>
      <c r="D25941" s="2" t="s">
        <v>639</v>
      </c>
      <c r="E25941" s="2"/>
      <c r="F25941" s="2"/>
      <c r="G25941" s="2"/>
      <c r="H25941" s="2"/>
    </row>
    <row r="25942" spans="2:8">
      <c r="B25942" s="2" t="s">
        <v>26564</v>
      </c>
      <c r="C25942" s="2">
        <v>32</v>
      </c>
      <c r="D25942" s="2" t="s">
        <v>639</v>
      </c>
      <c r="E25942" s="2"/>
      <c r="F25942" s="2"/>
      <c r="G25942" s="2"/>
      <c r="H25942" s="2"/>
    </row>
    <row r="25943" spans="2:8">
      <c r="B25943" s="2" t="s">
        <v>26565</v>
      </c>
      <c r="C25943" s="2">
        <v>33</v>
      </c>
      <c r="D25943" s="2" t="s">
        <v>639</v>
      </c>
      <c r="E25943" s="2"/>
      <c r="F25943" s="2"/>
      <c r="G25943" s="2"/>
      <c r="H25943" s="2"/>
    </row>
    <row r="25944" spans="2:8">
      <c r="B25944" s="2" t="s">
        <v>26566</v>
      </c>
      <c r="C25944" s="2">
        <v>32</v>
      </c>
      <c r="D25944" s="2" t="s">
        <v>639</v>
      </c>
      <c r="E25944" s="2"/>
      <c r="F25944" s="2"/>
      <c r="G25944" s="2"/>
      <c r="H25944" s="2"/>
    </row>
    <row r="25945" spans="2:8">
      <c r="B25945" s="2" t="s">
        <v>26567</v>
      </c>
      <c r="C25945" s="2">
        <v>48</v>
      </c>
      <c r="D25945" s="2" t="s">
        <v>639</v>
      </c>
      <c r="E25945" s="2"/>
      <c r="F25945" s="2"/>
      <c r="G25945" s="2"/>
      <c r="H25945" s="2"/>
    </row>
    <row r="25946" spans="2:8">
      <c r="B25946" s="2" t="s">
        <v>26568</v>
      </c>
      <c r="C25946" s="2">
        <v>46</v>
      </c>
      <c r="D25946" s="2" t="s">
        <v>639</v>
      </c>
      <c r="E25946" s="2"/>
      <c r="F25946" s="2"/>
      <c r="G25946" s="2"/>
      <c r="H25946" s="2"/>
    </row>
    <row r="25947" spans="2:8">
      <c r="B25947" s="2" t="s">
        <v>26569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31</v>
      </c>
      <c r="D25949" s="2" t="s">
        <v>639</v>
      </c>
      <c r="E25949" s="2"/>
      <c r="F25949" s="2"/>
      <c r="G25949" s="2"/>
      <c r="H25949" s="2"/>
    </row>
    <row r="25950" spans="2:8">
      <c r="B25950" s="2" t="s">
        <v>26572</v>
      </c>
      <c r="C25950" s="2">
        <v>37</v>
      </c>
      <c r="D25950" s="2" t="s">
        <v>639</v>
      </c>
      <c r="E25950" s="2"/>
      <c r="F25950" s="2"/>
      <c r="G25950" s="2"/>
      <c r="H25950" s="2"/>
    </row>
    <row r="25951" spans="2:8">
      <c r="B25951" s="2" t="s">
        <v>26573</v>
      </c>
      <c r="C25951" s="2">
        <v>39</v>
      </c>
      <c r="D25951" s="2" t="s">
        <v>639</v>
      </c>
      <c r="E25951" s="2"/>
      <c r="F25951" s="2"/>
      <c r="G25951" s="2"/>
      <c r="H25951" s="2"/>
    </row>
    <row r="25952" spans="2:8">
      <c r="B25952" s="2" t="s">
        <v>26574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18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18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23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34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38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41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13</v>
      </c>
      <c r="D25964" s="2" t="s">
        <v>639</v>
      </c>
      <c r="E25964" s="2"/>
      <c r="F25964" s="2"/>
      <c r="G25964" s="2"/>
      <c r="H25964" s="2"/>
    </row>
    <row r="25965" spans="2:8">
      <c r="B25965" s="2" t="s">
        <v>26587</v>
      </c>
      <c r="C25965" s="2">
        <v>20</v>
      </c>
      <c r="D25965" s="2" t="s">
        <v>639</v>
      </c>
      <c r="E25965" s="2"/>
      <c r="F25965" s="2"/>
      <c r="G25965" s="2"/>
      <c r="H25965" s="2"/>
    </row>
    <row r="25966" spans="2:8">
      <c r="B25966" s="2" t="s">
        <v>26588</v>
      </c>
      <c r="C25966" s="2">
        <v>44</v>
      </c>
      <c r="D25966" s="2" t="s">
        <v>639</v>
      </c>
      <c r="E25966" s="2"/>
      <c r="F25966" s="2"/>
      <c r="G25966" s="2"/>
      <c r="H25966" s="2"/>
    </row>
    <row r="25967" spans="2:8">
      <c r="B25967" s="2" t="s">
        <v>26589</v>
      </c>
      <c r="C25967" s="2">
        <v>38</v>
      </c>
      <c r="D25967" s="2" t="s">
        <v>639</v>
      </c>
      <c r="E25967" s="2"/>
      <c r="F25967" s="2"/>
      <c r="G25967" s="2"/>
      <c r="H25967" s="2"/>
    </row>
    <row r="25968" spans="2:8">
      <c r="B25968" s="2" t="s">
        <v>26590</v>
      </c>
      <c r="C25968" s="2">
        <v>33</v>
      </c>
      <c r="D25968" s="2" t="s">
        <v>639</v>
      </c>
      <c r="E25968" s="2"/>
      <c r="F25968" s="2"/>
      <c r="G25968" s="2"/>
      <c r="H25968" s="2"/>
    </row>
    <row r="25969" spans="2:8">
      <c r="B25969" s="2" t="s">
        <v>26591</v>
      </c>
      <c r="C25969" s="2">
        <v>30</v>
      </c>
      <c r="D25969" s="2" t="s">
        <v>639</v>
      </c>
      <c r="E25969" s="2"/>
      <c r="F25969" s="2"/>
      <c r="G25969" s="2"/>
      <c r="H25969" s="2"/>
    </row>
    <row r="25970" spans="2:8">
      <c r="B25970" s="2" t="s">
        <v>26592</v>
      </c>
      <c r="C25970" s="2">
        <v>29</v>
      </c>
      <c r="D25970" s="2" t="s">
        <v>639</v>
      </c>
      <c r="E25970" s="2"/>
      <c r="F25970" s="2"/>
      <c r="G25970" s="2"/>
      <c r="H25970" s="2"/>
    </row>
    <row r="25971" spans="2:8">
      <c r="B25971" s="2" t="s">
        <v>26593</v>
      </c>
      <c r="C25971" s="2">
        <v>28</v>
      </c>
      <c r="D25971" s="2" t="s">
        <v>639</v>
      </c>
      <c r="E25971" s="2"/>
      <c r="F25971" s="2"/>
      <c r="G25971" s="2"/>
      <c r="H25971" s="2"/>
    </row>
    <row r="25972" spans="2:8">
      <c r="B25972" s="2" t="s">
        <v>26594</v>
      </c>
      <c r="C25972" s="2">
        <v>26</v>
      </c>
      <c r="D25972" s="2" t="s">
        <v>639</v>
      </c>
      <c r="E25972" s="2"/>
      <c r="F25972" s="2"/>
      <c r="G25972" s="2"/>
      <c r="H25972" s="2"/>
    </row>
    <row r="25973" spans="2:8">
      <c r="B25973" s="2" t="s">
        <v>26595</v>
      </c>
      <c r="C25973" s="2">
        <v>29</v>
      </c>
      <c r="D25973" s="2" t="s">
        <v>639</v>
      </c>
      <c r="E25973" s="2"/>
      <c r="F25973" s="2"/>
      <c r="G25973" s="2"/>
      <c r="H25973" s="2"/>
    </row>
    <row r="25974" spans="2:8">
      <c r="B25974" s="2" t="s">
        <v>26596</v>
      </c>
      <c r="C25974" s="2">
        <v>26</v>
      </c>
      <c r="D25974" s="2" t="s">
        <v>639</v>
      </c>
      <c r="E25974" s="2"/>
      <c r="F25974" s="2"/>
      <c r="G25974" s="2"/>
      <c r="H25974" s="2"/>
    </row>
    <row r="25975" spans="2:8">
      <c r="B25975" s="2" t="s">
        <v>26597</v>
      </c>
      <c r="C25975" s="2">
        <v>50</v>
      </c>
      <c r="D25975" s="2" t="s">
        <v>639</v>
      </c>
      <c r="E25975" s="2"/>
      <c r="F25975" s="2"/>
      <c r="G25975" s="2"/>
      <c r="H25975" s="2"/>
    </row>
    <row r="25976" spans="2:8">
      <c r="B25976" s="2" t="s">
        <v>26598</v>
      </c>
      <c r="C25976" s="2">
        <v>47</v>
      </c>
      <c r="D25976" s="2" t="s">
        <v>639</v>
      </c>
      <c r="E25976" s="2"/>
      <c r="F25976" s="2"/>
      <c r="G25976" s="2"/>
      <c r="H25976" s="2"/>
    </row>
    <row r="25977" spans="2:8">
      <c r="B25977" s="2" t="s">
        <v>26599</v>
      </c>
      <c r="C25977" s="2">
        <v>45</v>
      </c>
      <c r="D25977" s="2" t="s">
        <v>639</v>
      </c>
      <c r="E25977" s="2"/>
      <c r="F25977" s="2"/>
      <c r="G25977" s="2"/>
      <c r="H25977" s="2"/>
    </row>
    <row r="25978" spans="2:8">
      <c r="B25978" s="2" t="s">
        <v>26600</v>
      </c>
      <c r="C25978" s="2">
        <v>43</v>
      </c>
      <c r="D25978" s="2" t="s">
        <v>639</v>
      </c>
      <c r="E25978" s="2"/>
      <c r="F25978" s="2"/>
      <c r="G25978" s="2"/>
      <c r="H25978" s="2"/>
    </row>
    <row r="25979" spans="2:8">
      <c r="B25979" s="2" t="s">
        <v>26601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22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38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39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41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44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38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42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46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26612</v>
      </c>
      <c r="C25990" s="2">
        <v>45</v>
      </c>
      <c r="D25990" s="2" t="s">
        <v>639</v>
      </c>
      <c r="E25990" s="2"/>
      <c r="F25990" s="2"/>
      <c r="G25990" s="2"/>
      <c r="H25990" s="2"/>
    </row>
    <row r="25991" spans="2:8">
      <c r="B25991" s="2" t="s">
        <v>26613</v>
      </c>
      <c r="C25991" s="2">
        <v>45</v>
      </c>
      <c r="D25991" s="2" t="s">
        <v>639</v>
      </c>
      <c r="E25991" s="2"/>
      <c r="F25991" s="2"/>
      <c r="G25991" s="2"/>
      <c r="H25991" s="2"/>
    </row>
    <row r="25992" spans="2:8">
      <c r="B25992" s="2" t="s">
        <v>26614</v>
      </c>
      <c r="C25992" s="2">
        <v>43</v>
      </c>
      <c r="D25992" s="2" t="s">
        <v>639</v>
      </c>
      <c r="E25992" s="2"/>
      <c r="F25992" s="2"/>
      <c r="G25992" s="2"/>
      <c r="H25992" s="2"/>
    </row>
    <row r="25993" spans="2:8">
      <c r="B25993" s="2" t="s">
        <v>26615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26616</v>
      </c>
      <c r="C25994" s="2">
        <v>55</v>
      </c>
      <c r="D25994" s="2" t="s">
        <v>639</v>
      </c>
      <c r="E25994" s="2"/>
      <c r="F25994" s="2"/>
      <c r="G25994" s="2"/>
      <c r="H25994" s="2"/>
    </row>
    <row r="25995" spans="2:8">
      <c r="B25995" s="2" t="s">
        <v>26617</v>
      </c>
      <c r="C25995" s="2">
        <v>54</v>
      </c>
      <c r="D25995" s="2" t="s">
        <v>639</v>
      </c>
      <c r="E25995" s="2"/>
      <c r="F25995" s="2"/>
      <c r="G25995" s="2"/>
      <c r="H25995" s="2"/>
    </row>
    <row r="25996" spans="2:8">
      <c r="B25996" s="2" t="s">
        <v>26618</v>
      </c>
      <c r="C25996" s="2">
        <v>55</v>
      </c>
      <c r="D25996" s="2" t="s">
        <v>639</v>
      </c>
      <c r="E25996" s="2"/>
      <c r="F25996" s="2"/>
      <c r="G25996" s="2"/>
      <c r="H25996" s="2"/>
    </row>
    <row r="25997" spans="2:8">
      <c r="B25997" s="2" t="s">
        <v>26619</v>
      </c>
      <c r="C25997" s="2">
        <v>53</v>
      </c>
      <c r="D25997" s="2" t="s">
        <v>639</v>
      </c>
      <c r="E25997" s="2"/>
      <c r="F25997" s="2"/>
      <c r="G25997" s="2"/>
      <c r="H25997" s="2"/>
    </row>
    <row r="25998" spans="2:8">
      <c r="B25998" s="2" t="s">
        <v>26620</v>
      </c>
      <c r="C25998" s="2">
        <v>49</v>
      </c>
      <c r="D25998" s="2" t="s">
        <v>639</v>
      </c>
      <c r="E25998" s="2"/>
      <c r="F25998" s="2"/>
      <c r="G25998" s="2"/>
      <c r="H25998" s="2"/>
    </row>
    <row r="25999" spans="2:8">
      <c r="B25999" s="2" t="s">
        <v>26621</v>
      </c>
      <c r="C25999" s="2">
        <v>48</v>
      </c>
      <c r="D25999" s="2" t="s">
        <v>639</v>
      </c>
      <c r="E25999" s="2"/>
      <c r="F25999" s="2"/>
      <c r="G25999" s="2"/>
      <c r="H25999" s="2"/>
    </row>
    <row r="26000" spans="2:8">
      <c r="B26000" s="2" t="s">
        <v>26622</v>
      </c>
      <c r="C26000" s="2">
        <v>44</v>
      </c>
      <c r="D26000" s="2" t="s">
        <v>639</v>
      </c>
      <c r="E26000" s="2"/>
      <c r="F26000" s="2"/>
      <c r="G26000" s="2"/>
      <c r="H26000" s="2"/>
    </row>
    <row r="26001" spans="2:8">
      <c r="B26001" s="2" t="s">
        <v>26623</v>
      </c>
      <c r="C26001" s="2">
        <v>42</v>
      </c>
      <c r="D26001" s="2" t="s">
        <v>639</v>
      </c>
      <c r="E26001" s="2"/>
      <c r="F26001" s="2"/>
      <c r="G26001" s="2"/>
      <c r="H26001" s="2"/>
    </row>
    <row r="26002" spans="2:8">
      <c r="B26002" s="2" t="s">
        <v>26624</v>
      </c>
      <c r="C26002" s="2">
        <v>40</v>
      </c>
      <c r="D26002" s="2" t="s">
        <v>639</v>
      </c>
      <c r="E26002" s="2"/>
      <c r="F26002" s="2"/>
      <c r="G26002" s="2"/>
      <c r="H26002" s="2"/>
    </row>
    <row r="26003" spans="2:8">
      <c r="B26003" s="2" t="s">
        <v>26625</v>
      </c>
      <c r="C26003" s="2">
        <v>39</v>
      </c>
      <c r="D26003" s="2" t="s">
        <v>639</v>
      </c>
      <c r="E26003" s="2"/>
      <c r="F26003" s="2"/>
      <c r="G26003" s="2"/>
      <c r="H26003" s="2"/>
    </row>
    <row r="26004" spans="2:8">
      <c r="B26004" s="2" t="s">
        <v>26626</v>
      </c>
      <c r="C26004" s="2">
        <v>36</v>
      </c>
      <c r="D26004" s="2" t="s">
        <v>639</v>
      </c>
      <c r="E26004" s="2"/>
      <c r="F26004" s="2"/>
      <c r="G26004" s="2"/>
      <c r="H26004" s="2"/>
    </row>
    <row r="26005" spans="2:8">
      <c r="B26005" s="2" t="s">
        <v>26627</v>
      </c>
      <c r="C26005" s="2">
        <v>16</v>
      </c>
      <c r="D26005" s="2" t="s">
        <v>639</v>
      </c>
      <c r="E26005" s="2"/>
      <c r="F26005" s="2"/>
      <c r="G26005" s="2"/>
      <c r="H26005" s="2"/>
    </row>
    <row r="26006" spans="2:8">
      <c r="B26006" s="2" t="s">
        <v>26628</v>
      </c>
      <c r="C26006" s="2">
        <v>18</v>
      </c>
      <c r="D26006" s="2" t="s">
        <v>639</v>
      </c>
      <c r="E26006" s="2"/>
      <c r="F26006" s="2"/>
      <c r="G26006" s="2"/>
      <c r="H26006" s="2"/>
    </row>
    <row r="26007" spans="2:8">
      <c r="B26007" s="2" t="s">
        <v>26629</v>
      </c>
      <c r="C26007" s="2">
        <v>11</v>
      </c>
      <c r="D26007" s="2" t="s">
        <v>639</v>
      </c>
      <c r="E26007" s="2"/>
      <c r="F26007" s="2"/>
      <c r="G26007" s="2"/>
      <c r="H26007" s="2"/>
    </row>
    <row r="26008" spans="2:8">
      <c r="B26008" s="2" t="s">
        <v>26630</v>
      </c>
      <c r="C26008" s="2">
        <v>13</v>
      </c>
      <c r="D26008" s="2" t="s">
        <v>639</v>
      </c>
      <c r="E26008" s="2"/>
      <c r="F26008" s="2"/>
      <c r="G26008" s="2"/>
      <c r="H26008" s="2"/>
    </row>
    <row r="26009" spans="2:8">
      <c r="B26009" s="2" t="s">
        <v>26631</v>
      </c>
      <c r="C26009" s="2">
        <v>14</v>
      </c>
      <c r="D26009" s="2" t="s">
        <v>639</v>
      </c>
      <c r="E26009" s="2"/>
      <c r="F26009" s="2"/>
      <c r="G26009" s="2"/>
      <c r="H26009" s="2"/>
    </row>
    <row r="26010" spans="2:8">
      <c r="B26010" s="2" t="s">
        <v>26632</v>
      </c>
      <c r="C26010" s="2">
        <v>61</v>
      </c>
      <c r="D26010" s="2" t="s">
        <v>639</v>
      </c>
      <c r="E26010" s="2"/>
      <c r="F26010" s="2"/>
      <c r="G26010" s="2"/>
      <c r="H26010" s="2"/>
    </row>
    <row r="26011" spans="2:8">
      <c r="B26011" s="2" t="s">
        <v>26633</v>
      </c>
      <c r="C26011" s="2">
        <v>58</v>
      </c>
      <c r="D26011" s="2" t="s">
        <v>639</v>
      </c>
      <c r="E26011" s="2"/>
      <c r="F26011" s="2"/>
      <c r="G26011" s="2"/>
      <c r="H26011" s="2"/>
    </row>
    <row r="26012" spans="2:8">
      <c r="B26012" s="2" t="s">
        <v>26634</v>
      </c>
      <c r="C26012" s="2">
        <v>55</v>
      </c>
      <c r="D26012" s="2" t="s">
        <v>639</v>
      </c>
      <c r="E26012" s="2"/>
      <c r="F26012" s="2"/>
      <c r="G26012" s="2"/>
      <c r="H26012" s="2"/>
    </row>
    <row r="26013" spans="2:8">
      <c r="B26013" s="2" t="s">
        <v>26635</v>
      </c>
      <c r="C26013" s="2">
        <v>52</v>
      </c>
      <c r="D26013" s="2" t="s">
        <v>639</v>
      </c>
      <c r="E26013" s="2"/>
      <c r="F26013" s="2"/>
      <c r="G26013" s="2"/>
      <c r="H26013" s="2"/>
    </row>
    <row r="26014" spans="2:8">
      <c r="B26014" s="2" t="s">
        <v>26636</v>
      </c>
      <c r="C26014" s="2">
        <v>51</v>
      </c>
      <c r="D26014" s="2" t="s">
        <v>639</v>
      </c>
      <c r="E26014" s="2"/>
      <c r="F26014" s="2"/>
      <c r="G26014" s="2"/>
      <c r="H26014" s="2"/>
    </row>
    <row r="26015" spans="2:8">
      <c r="B26015" s="2" t="s">
        <v>26637</v>
      </c>
      <c r="C26015" s="2">
        <v>51</v>
      </c>
      <c r="D26015" s="2" t="s">
        <v>639</v>
      </c>
      <c r="E26015" s="2"/>
      <c r="F26015" s="2"/>
      <c r="G26015" s="2"/>
      <c r="H26015" s="2"/>
    </row>
    <row r="26016" spans="2:8">
      <c r="B26016" s="2" t="s">
        <v>26638</v>
      </c>
      <c r="C26016" s="2">
        <v>17</v>
      </c>
      <c r="D26016" s="2" t="s">
        <v>639</v>
      </c>
      <c r="E26016" s="2"/>
      <c r="F26016" s="2"/>
      <c r="G26016" s="2"/>
      <c r="H26016" s="2"/>
    </row>
    <row r="26017" spans="2:8">
      <c r="B26017" s="2" t="s">
        <v>26639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15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18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17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22</v>
      </c>
      <c r="D26024" s="2" t="s">
        <v>639</v>
      </c>
      <c r="E26024" s="2"/>
      <c r="F26024" s="2"/>
      <c r="G26024" s="2"/>
      <c r="H26024" s="2"/>
    </row>
    <row r="26025" spans="2:8">
      <c r="B26025" s="2" t="s">
        <v>26647</v>
      </c>
      <c r="C26025" s="2">
        <v>36</v>
      </c>
      <c r="D26025" s="2" t="s">
        <v>639</v>
      </c>
      <c r="E26025" s="2"/>
      <c r="F26025" s="2"/>
      <c r="G26025" s="2"/>
      <c r="H26025" s="2"/>
    </row>
    <row r="26026" spans="2:8">
      <c r="B26026" s="2" t="s">
        <v>26648</v>
      </c>
      <c r="C26026" s="2">
        <v>48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54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59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14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42</v>
      </c>
      <c r="D26032" s="2" t="s">
        <v>639</v>
      </c>
      <c r="E26032" s="2"/>
      <c r="F26032" s="2"/>
      <c r="G26032" s="2"/>
      <c r="H26032" s="2"/>
    </row>
    <row r="26033" spans="2:8">
      <c r="B26033" s="2" t="s">
        <v>26655</v>
      </c>
      <c r="C26033" s="2">
        <v>38</v>
      </c>
      <c r="D26033" s="2" t="s">
        <v>639</v>
      </c>
      <c r="E26033" s="2"/>
      <c r="F26033" s="2"/>
      <c r="G26033" s="2"/>
      <c r="H26033" s="2"/>
    </row>
    <row r="26034" spans="2:8">
      <c r="B26034" s="2" t="s">
        <v>26656</v>
      </c>
      <c r="C26034" s="2">
        <v>36</v>
      </c>
      <c r="D26034" s="2" t="s">
        <v>639</v>
      </c>
      <c r="E26034" s="2"/>
      <c r="F26034" s="2"/>
      <c r="G26034" s="2"/>
      <c r="H26034" s="2"/>
    </row>
    <row r="26035" spans="2:8">
      <c r="B26035" s="2" t="s">
        <v>26657</v>
      </c>
      <c r="C26035" s="2">
        <v>34</v>
      </c>
      <c r="D26035" s="2" t="s">
        <v>639</v>
      </c>
      <c r="E26035" s="2"/>
      <c r="F26035" s="2"/>
      <c r="G26035" s="2"/>
      <c r="H26035" s="2"/>
    </row>
    <row r="26036" spans="2:8">
      <c r="B26036" s="2" t="s">
        <v>26658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43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50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59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13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40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44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49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20</v>
      </c>
      <c r="D26044" s="2" t="s">
        <v>639</v>
      </c>
      <c r="E26044" s="2"/>
      <c r="F26044" s="2"/>
      <c r="G26044" s="2"/>
      <c r="H26044" s="2"/>
    </row>
    <row r="26045" spans="2:8">
      <c r="B26045" s="2" t="s">
        <v>26667</v>
      </c>
      <c r="C26045" s="2">
        <v>59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39</v>
      </c>
      <c r="D26047" s="2" t="s">
        <v>639</v>
      </c>
      <c r="E26047" s="2"/>
      <c r="F26047" s="2"/>
      <c r="G26047" s="2"/>
      <c r="H26047" s="2"/>
    </row>
    <row r="26048" spans="2:8">
      <c r="B26048" s="2" t="s">
        <v>26670</v>
      </c>
      <c r="C26048" s="2">
        <v>37</v>
      </c>
      <c r="D26048" s="2" t="s">
        <v>639</v>
      </c>
      <c r="E26048" s="2"/>
      <c r="F26048" s="2"/>
      <c r="G26048" s="2"/>
      <c r="H26048" s="2"/>
    </row>
    <row r="26049" spans="2:8">
      <c r="B26049" s="2" t="s">
        <v>26671</v>
      </c>
      <c r="C26049" s="2">
        <v>36</v>
      </c>
      <c r="D26049" s="2" t="s">
        <v>639</v>
      </c>
      <c r="E26049" s="2"/>
      <c r="F26049" s="2"/>
      <c r="G26049" s="2"/>
      <c r="H26049" s="2"/>
    </row>
    <row r="26050" spans="2:8">
      <c r="B26050" s="2" t="s">
        <v>26672</v>
      </c>
      <c r="C26050" s="2">
        <v>34</v>
      </c>
      <c r="D26050" s="2" t="s">
        <v>639</v>
      </c>
      <c r="E26050" s="2"/>
      <c r="F26050" s="2"/>
      <c r="G26050" s="2"/>
      <c r="H26050" s="2"/>
    </row>
    <row r="26051" spans="2:8">
      <c r="B26051" s="2" t="s">
        <v>26673</v>
      </c>
      <c r="C26051" s="2">
        <v>34</v>
      </c>
      <c r="D26051" s="2" t="s">
        <v>639</v>
      </c>
      <c r="E26051" s="2"/>
      <c r="F26051" s="2"/>
      <c r="G26051" s="2"/>
      <c r="H26051" s="2"/>
    </row>
    <row r="26052" spans="2:8">
      <c r="B26052" s="2" t="s">
        <v>26674</v>
      </c>
      <c r="C26052" s="2">
        <v>36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38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40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44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48</v>
      </c>
      <c r="D26056" s="2" t="s">
        <v>639</v>
      </c>
      <c r="E26056" s="2"/>
      <c r="F26056" s="2"/>
      <c r="G26056" s="2"/>
      <c r="H26056" s="2"/>
    </row>
    <row r="26057" spans="2:8">
      <c r="B26057" s="2" t="s">
        <v>26679</v>
      </c>
      <c r="C26057" s="2">
        <v>39</v>
      </c>
      <c r="D26057" s="2" t="s">
        <v>639</v>
      </c>
      <c r="E26057" s="2"/>
      <c r="F26057" s="2"/>
      <c r="G26057" s="2"/>
      <c r="H26057" s="2"/>
    </row>
    <row r="26058" spans="2:8">
      <c r="B26058" s="2" t="s">
        <v>26680</v>
      </c>
      <c r="C26058" s="2">
        <v>37</v>
      </c>
      <c r="D26058" s="2" t="s">
        <v>639</v>
      </c>
      <c r="E26058" s="2"/>
      <c r="F26058" s="2"/>
      <c r="G26058" s="2"/>
      <c r="H26058" s="2"/>
    </row>
    <row r="26059" spans="2:8">
      <c r="B26059" s="2" t="s">
        <v>26681</v>
      </c>
      <c r="C26059" s="2">
        <v>33</v>
      </c>
      <c r="D26059" s="2" t="s">
        <v>639</v>
      </c>
      <c r="E26059" s="2"/>
      <c r="F26059" s="2"/>
      <c r="G26059" s="2"/>
      <c r="H26059" s="2"/>
    </row>
    <row r="26060" spans="2:8">
      <c r="B26060" s="2" t="s">
        <v>26682</v>
      </c>
      <c r="C26060" s="2">
        <v>29</v>
      </c>
      <c r="D26060" s="2" t="s">
        <v>639</v>
      </c>
      <c r="E26060" s="2"/>
      <c r="F26060" s="2"/>
      <c r="G26060" s="2"/>
      <c r="H26060" s="2"/>
    </row>
    <row r="26061" spans="2:8">
      <c r="B26061" s="2" t="s">
        <v>26683</v>
      </c>
      <c r="C26061" s="2">
        <v>36</v>
      </c>
      <c r="D26061" s="2" t="s">
        <v>639</v>
      </c>
      <c r="E26061" s="2"/>
      <c r="F26061" s="2"/>
      <c r="G26061" s="2"/>
      <c r="H26061" s="2"/>
    </row>
    <row r="26062" spans="2:8">
      <c r="B26062" s="2" t="s">
        <v>26684</v>
      </c>
      <c r="C26062" s="2">
        <v>32</v>
      </c>
      <c r="D26062" s="2" t="s">
        <v>639</v>
      </c>
      <c r="E26062" s="2"/>
      <c r="F26062" s="2"/>
      <c r="G26062" s="2"/>
      <c r="H26062" s="2"/>
    </row>
    <row r="26063" spans="2:8">
      <c r="B26063" s="2" t="s">
        <v>26685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13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27</v>
      </c>
      <c r="D26069" s="2" t="s">
        <v>639</v>
      </c>
      <c r="E26069" s="2"/>
      <c r="F26069" s="2"/>
      <c r="G26069" s="2"/>
      <c r="H26069" s="2"/>
    </row>
    <row r="26070" spans="2:8">
      <c r="B26070" s="2" t="s">
        <v>26692</v>
      </c>
      <c r="C26070" s="2">
        <v>29</v>
      </c>
      <c r="D26070" s="2" t="s">
        <v>639</v>
      </c>
      <c r="E26070" s="2"/>
      <c r="F26070" s="2"/>
      <c r="G26070" s="2"/>
      <c r="H26070" s="2"/>
    </row>
    <row r="26071" spans="2:8">
      <c r="B26071" s="2" t="s">
        <v>26693</v>
      </c>
      <c r="C26071" s="2">
        <v>29</v>
      </c>
      <c r="D26071" s="2" t="s">
        <v>639</v>
      </c>
      <c r="E26071" s="2"/>
      <c r="F26071" s="2"/>
      <c r="G26071" s="2"/>
      <c r="H26071" s="2"/>
    </row>
    <row r="26072" spans="2:8">
      <c r="B26072" s="2" t="s">
        <v>26694</v>
      </c>
      <c r="C26072" s="2">
        <v>29</v>
      </c>
      <c r="D26072" s="2" t="s">
        <v>639</v>
      </c>
      <c r="E26072" s="2"/>
      <c r="F26072" s="2"/>
      <c r="G26072" s="2"/>
      <c r="H26072" s="2"/>
    </row>
    <row r="26073" spans="2:8">
      <c r="B26073" s="2" t="s">
        <v>26695</v>
      </c>
      <c r="C26073" s="2">
        <v>30</v>
      </c>
      <c r="D26073" s="2" t="s">
        <v>639</v>
      </c>
      <c r="E26073" s="2"/>
      <c r="F26073" s="2"/>
      <c r="G26073" s="2"/>
      <c r="H26073" s="2"/>
    </row>
    <row r="26074" spans="2:8">
      <c r="B26074" s="2" t="s">
        <v>26696</v>
      </c>
      <c r="C26074" s="2">
        <v>29</v>
      </c>
      <c r="D26074" s="2" t="s">
        <v>639</v>
      </c>
      <c r="E26074" s="2"/>
      <c r="F26074" s="2"/>
      <c r="G26074" s="2"/>
      <c r="H26074" s="2"/>
    </row>
    <row r="26075" spans="2:8">
      <c r="B26075" s="2" t="s">
        <v>26697</v>
      </c>
      <c r="C26075" s="2">
        <v>29</v>
      </c>
      <c r="D26075" s="2" t="s">
        <v>639</v>
      </c>
      <c r="E26075" s="2"/>
      <c r="F26075" s="2"/>
      <c r="G26075" s="2"/>
      <c r="H26075" s="2"/>
    </row>
    <row r="26076" spans="2:8">
      <c r="B26076" s="2" t="s">
        <v>26698</v>
      </c>
      <c r="C26076" s="2">
        <v>28</v>
      </c>
      <c r="D26076" s="2" t="s">
        <v>639</v>
      </c>
      <c r="E26076" s="2"/>
      <c r="F26076" s="2"/>
      <c r="G26076" s="2"/>
      <c r="H26076" s="2"/>
    </row>
    <row r="26077" spans="2:8">
      <c r="B26077" s="2" t="s">
        <v>26699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37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38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39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40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47</v>
      </c>
      <c r="D26084" s="2" t="s">
        <v>639</v>
      </c>
      <c r="E26084" s="2"/>
      <c r="F26084" s="2"/>
      <c r="G26084" s="2"/>
      <c r="H26084" s="2"/>
    </row>
    <row r="26085" spans="2:8">
      <c r="B26085" s="2" t="s">
        <v>26707</v>
      </c>
      <c r="C26085" s="2">
        <v>42</v>
      </c>
      <c r="D26085" s="2" t="s">
        <v>639</v>
      </c>
      <c r="E26085" s="2"/>
      <c r="F26085" s="2"/>
      <c r="G26085" s="2"/>
      <c r="H26085" s="2"/>
    </row>
    <row r="26086" spans="2:8">
      <c r="B26086" s="2" t="s">
        <v>26708</v>
      </c>
      <c r="C26086" s="2">
        <v>40</v>
      </c>
      <c r="D26086" s="2" t="s">
        <v>639</v>
      </c>
      <c r="E26086" s="2"/>
      <c r="F26086" s="2"/>
      <c r="G26086" s="2"/>
      <c r="H26086" s="2"/>
    </row>
    <row r="26087" spans="2:8">
      <c r="B26087" s="2" t="s">
        <v>26709</v>
      </c>
      <c r="C26087" s="2">
        <v>38</v>
      </c>
      <c r="D26087" s="2" t="s">
        <v>639</v>
      </c>
      <c r="E26087" s="2"/>
      <c r="F26087" s="2"/>
      <c r="G26087" s="2"/>
      <c r="H26087" s="2"/>
    </row>
    <row r="26088" spans="2:8">
      <c r="B26088" s="2" t="s">
        <v>26710</v>
      </c>
      <c r="C26088" s="2">
        <v>22</v>
      </c>
      <c r="D26088" s="2" t="s">
        <v>639</v>
      </c>
      <c r="E26088" s="2"/>
      <c r="F26088" s="2"/>
      <c r="G26088" s="2"/>
      <c r="H26088" s="2"/>
    </row>
    <row r="26089" spans="2:8">
      <c r="B26089" s="2" t="s">
        <v>26711</v>
      </c>
      <c r="C26089" s="2">
        <v>40</v>
      </c>
      <c r="D26089" s="2" t="s">
        <v>639</v>
      </c>
      <c r="E26089" s="2"/>
      <c r="F26089" s="2"/>
      <c r="G26089" s="2"/>
      <c r="H26089" s="2"/>
    </row>
    <row r="26090" spans="2:8">
      <c r="B26090" s="2" t="s">
        <v>26712</v>
      </c>
      <c r="C26090" s="2">
        <v>35</v>
      </c>
      <c r="D26090" s="2" t="s">
        <v>639</v>
      </c>
      <c r="E26090" s="2"/>
      <c r="F26090" s="2"/>
      <c r="G26090" s="2"/>
      <c r="H26090" s="2"/>
    </row>
    <row r="26091" spans="2:8">
      <c r="B26091" s="2" t="s">
        <v>26713</v>
      </c>
      <c r="C26091" s="2">
        <v>31</v>
      </c>
      <c r="D26091" s="2" t="s">
        <v>639</v>
      </c>
      <c r="E26091" s="2"/>
      <c r="F26091" s="2"/>
      <c r="G26091" s="2"/>
      <c r="H26091" s="2"/>
    </row>
    <row r="26092" spans="2:8">
      <c r="B26092" s="2" t="s">
        <v>26714</v>
      </c>
      <c r="C26092" s="2">
        <v>27</v>
      </c>
      <c r="D26092" s="2" t="s">
        <v>639</v>
      </c>
      <c r="E26092" s="2"/>
      <c r="F26092" s="2"/>
      <c r="G26092" s="2"/>
      <c r="H26092" s="2"/>
    </row>
    <row r="26093" spans="2:8">
      <c r="B26093" s="2" t="s">
        <v>26715</v>
      </c>
      <c r="C26093" s="2">
        <v>21</v>
      </c>
      <c r="D26093" s="2" t="s">
        <v>639</v>
      </c>
      <c r="E26093" s="2"/>
      <c r="F26093" s="2"/>
      <c r="G26093" s="2"/>
      <c r="H26093" s="2"/>
    </row>
    <row r="26094" spans="2:8">
      <c r="B26094" s="2" t="s">
        <v>26716</v>
      </c>
      <c r="C26094" s="2">
        <v>14</v>
      </c>
      <c r="D26094" s="2" t="s">
        <v>639</v>
      </c>
      <c r="E26094" s="2"/>
      <c r="F26094" s="2"/>
      <c r="G26094" s="2"/>
      <c r="H26094" s="2"/>
    </row>
    <row r="26095" spans="2:8">
      <c r="B26095" s="2" t="s">
        <v>26717</v>
      </c>
      <c r="C26095" s="2">
        <v>19</v>
      </c>
      <c r="D26095" s="2" t="s">
        <v>639</v>
      </c>
      <c r="E26095" s="2"/>
      <c r="F26095" s="2"/>
      <c r="G26095" s="2"/>
      <c r="H26095" s="2"/>
    </row>
    <row r="26096" spans="2:8">
      <c r="B26096" s="2" t="s">
        <v>26718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23</v>
      </c>
      <c r="D26097" s="2" t="s">
        <v>639</v>
      </c>
      <c r="E26097" s="2"/>
      <c r="F26097" s="2"/>
      <c r="G26097" s="2"/>
      <c r="H26097" s="2"/>
    </row>
    <row r="26098" spans="2:8">
      <c r="B26098" s="2" t="s">
        <v>26720</v>
      </c>
      <c r="C26098" s="2">
        <v>23</v>
      </c>
      <c r="D26098" s="2" t="s">
        <v>639</v>
      </c>
      <c r="E26098" s="2"/>
      <c r="F26098" s="2"/>
      <c r="G26098" s="2"/>
      <c r="H26098" s="2"/>
    </row>
    <row r="26099" spans="2:8">
      <c r="B26099" s="2" t="s">
        <v>26721</v>
      </c>
      <c r="C26099" s="2">
        <v>19</v>
      </c>
      <c r="D26099" s="2" t="s">
        <v>639</v>
      </c>
      <c r="E26099" s="2"/>
      <c r="F26099" s="2"/>
      <c r="G26099" s="2"/>
      <c r="H26099" s="2"/>
    </row>
    <row r="26100" spans="2:8">
      <c r="B26100" s="2" t="s">
        <v>26722</v>
      </c>
      <c r="C26100" s="2">
        <v>20</v>
      </c>
      <c r="D26100" s="2" t="s">
        <v>639</v>
      </c>
      <c r="E26100" s="2"/>
      <c r="F26100" s="2"/>
      <c r="G26100" s="2"/>
      <c r="H26100" s="2"/>
    </row>
    <row r="26101" spans="2:8">
      <c r="B26101" s="2" t="s">
        <v>26723</v>
      </c>
      <c r="C26101" s="2">
        <v>21</v>
      </c>
      <c r="D26101" s="2" t="s">
        <v>639</v>
      </c>
      <c r="E26101" s="2"/>
      <c r="F26101" s="2"/>
      <c r="G26101" s="2"/>
      <c r="H26101" s="2"/>
    </row>
    <row r="26102" spans="2:8">
      <c r="B26102" s="2" t="s">
        <v>26724</v>
      </c>
      <c r="C26102" s="2">
        <v>23</v>
      </c>
      <c r="D26102" s="2" t="s">
        <v>639</v>
      </c>
      <c r="E26102" s="2"/>
      <c r="F26102" s="2"/>
      <c r="G26102" s="2"/>
      <c r="H26102" s="2"/>
    </row>
    <row r="26103" spans="2:8">
      <c r="B26103" s="2" t="s">
        <v>26725</v>
      </c>
      <c r="C26103" s="2">
        <v>24</v>
      </c>
      <c r="D26103" s="2" t="s">
        <v>639</v>
      </c>
      <c r="E26103" s="2"/>
      <c r="F26103" s="2"/>
      <c r="G26103" s="2"/>
      <c r="H26103" s="2"/>
    </row>
    <row r="26104" spans="2:8">
      <c r="B26104" s="2" t="s">
        <v>26726</v>
      </c>
      <c r="C26104" s="2">
        <v>44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46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47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49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50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54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38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40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26734</v>
      </c>
      <c r="C26112" s="2">
        <v>46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26735</v>
      </c>
      <c r="C26113" s="2">
        <v>48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52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40</v>
      </c>
      <c r="D26115" s="2" t="s">
        <v>639</v>
      </c>
      <c r="E26115" s="2"/>
      <c r="F26115" s="2"/>
      <c r="G26115" s="2"/>
      <c r="H26115" s="2"/>
    </row>
    <row r="26116" spans="2:8">
      <c r="B26116" s="2" t="s">
        <v>26738</v>
      </c>
      <c r="C26116" s="2">
        <v>34</v>
      </c>
      <c r="D26116" s="2" t="s">
        <v>639</v>
      </c>
      <c r="E26116" s="2"/>
      <c r="F26116" s="2"/>
      <c r="G26116" s="2"/>
      <c r="H26116" s="2"/>
    </row>
    <row r="26117" spans="2:8">
      <c r="B26117" s="2" t="s">
        <v>26739</v>
      </c>
      <c r="C26117" s="2">
        <v>28</v>
      </c>
      <c r="D26117" s="2" t="s">
        <v>639</v>
      </c>
      <c r="E26117" s="2"/>
      <c r="F26117" s="2"/>
      <c r="G26117" s="2"/>
      <c r="H26117" s="2"/>
    </row>
    <row r="26118" spans="2:8">
      <c r="B26118" s="2" t="s">
        <v>26740</v>
      </c>
      <c r="C26118" s="2">
        <v>24</v>
      </c>
      <c r="D26118" s="2" t="s">
        <v>639</v>
      </c>
      <c r="E26118" s="2"/>
      <c r="F26118" s="2"/>
      <c r="G26118" s="2"/>
      <c r="H26118" s="2"/>
    </row>
    <row r="26119" spans="2:8">
      <c r="B26119" s="2" t="s">
        <v>26741</v>
      </c>
      <c r="C26119" s="2">
        <v>21</v>
      </c>
      <c r="D26119" s="2" t="s">
        <v>639</v>
      </c>
      <c r="E26119" s="2"/>
      <c r="F26119" s="2"/>
      <c r="G26119" s="2"/>
      <c r="H26119" s="2"/>
    </row>
    <row r="26120" spans="2:8">
      <c r="B26120" s="2" t="s">
        <v>26742</v>
      </c>
      <c r="C26120" s="2">
        <v>20</v>
      </c>
      <c r="D26120" s="2" t="s">
        <v>639</v>
      </c>
      <c r="E26120" s="2"/>
      <c r="F26120" s="2"/>
      <c r="G26120" s="2"/>
      <c r="H26120" s="2"/>
    </row>
    <row r="26121" spans="2:8">
      <c r="B26121" s="2" t="s">
        <v>26743</v>
      </c>
      <c r="C26121" s="2">
        <v>21</v>
      </c>
      <c r="D26121" s="2" t="s">
        <v>639</v>
      </c>
      <c r="E26121" s="2"/>
      <c r="F26121" s="2"/>
      <c r="G26121" s="2"/>
      <c r="H26121" s="2"/>
    </row>
    <row r="26122" spans="2:8">
      <c r="B26122" s="2" t="s">
        <v>26744</v>
      </c>
      <c r="C26122" s="2">
        <v>27</v>
      </c>
      <c r="D26122" s="2" t="s">
        <v>639</v>
      </c>
      <c r="E26122" s="2"/>
      <c r="F26122" s="2"/>
      <c r="G26122" s="2"/>
      <c r="H26122" s="2"/>
    </row>
    <row r="26123" spans="2:8">
      <c r="B26123" s="2" t="s">
        <v>26745</v>
      </c>
      <c r="C26123" s="2">
        <v>26</v>
      </c>
      <c r="D26123" s="2" t="s">
        <v>639</v>
      </c>
      <c r="E26123" s="2"/>
      <c r="F26123" s="2"/>
      <c r="G26123" s="2"/>
      <c r="H26123" s="2"/>
    </row>
    <row r="26124" spans="2:8">
      <c r="B26124" s="2" t="s">
        <v>26746</v>
      </c>
      <c r="C26124" s="2">
        <v>23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18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26750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26751</v>
      </c>
      <c r="C26129" s="2">
        <v>37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26752</v>
      </c>
      <c r="C26130" s="2">
        <v>41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46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51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15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16</v>
      </c>
      <c r="D26135" s="2" t="s">
        <v>639</v>
      </c>
      <c r="E26135" s="2"/>
      <c r="F26135" s="2"/>
      <c r="G26135" s="2"/>
      <c r="H26135" s="2"/>
    </row>
    <row r="26136" spans="2:8">
      <c r="B26136" s="2" t="s">
        <v>26758</v>
      </c>
      <c r="C26136" s="2">
        <v>20</v>
      </c>
      <c r="D26136" s="2" t="s">
        <v>639</v>
      </c>
      <c r="E26136" s="2"/>
      <c r="F26136" s="2"/>
      <c r="G26136" s="2"/>
      <c r="H26136" s="2"/>
    </row>
    <row r="26137" spans="2:8">
      <c r="B26137" s="2" t="s">
        <v>26759</v>
      </c>
      <c r="C26137" s="2">
        <v>21</v>
      </c>
      <c r="D26137" s="2" t="s">
        <v>639</v>
      </c>
      <c r="E26137" s="2"/>
      <c r="F26137" s="2"/>
      <c r="G26137" s="2"/>
      <c r="H26137" s="2"/>
    </row>
    <row r="26138" spans="2:8">
      <c r="B26138" s="2" t="s">
        <v>26760</v>
      </c>
      <c r="C26138" s="2">
        <v>41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30</v>
      </c>
      <c r="D26139" s="2" t="s">
        <v>639</v>
      </c>
      <c r="E26139" s="2"/>
      <c r="F26139" s="2"/>
      <c r="G26139" s="2"/>
      <c r="H26139" s="2"/>
    </row>
    <row r="26140" spans="2:8">
      <c r="B26140" s="2" t="s">
        <v>26762</v>
      </c>
      <c r="C26140" s="2">
        <v>30</v>
      </c>
      <c r="D26140" s="2" t="s">
        <v>639</v>
      </c>
      <c r="E26140" s="2"/>
      <c r="F26140" s="2"/>
      <c r="G26140" s="2"/>
      <c r="H26140" s="2"/>
    </row>
    <row r="26141" spans="2:8">
      <c r="B26141" s="2" t="s">
        <v>26763</v>
      </c>
      <c r="C26141" s="2">
        <v>41</v>
      </c>
      <c r="D26141" s="2" t="s">
        <v>639</v>
      </c>
      <c r="E26141" s="2"/>
      <c r="F26141" s="2"/>
      <c r="G26141" s="2"/>
      <c r="H26141" s="2"/>
    </row>
    <row r="26142" spans="2:8">
      <c r="B26142" s="2" t="s">
        <v>26764</v>
      </c>
      <c r="C26142" s="2">
        <v>34</v>
      </c>
      <c r="D26142" s="2" t="s">
        <v>639</v>
      </c>
      <c r="E26142" s="2"/>
      <c r="F26142" s="2"/>
      <c r="G26142" s="2"/>
      <c r="H26142" s="2"/>
    </row>
    <row r="26143" spans="2:8">
      <c r="B26143" s="2" t="s">
        <v>26765</v>
      </c>
      <c r="C26143" s="2">
        <v>33</v>
      </c>
      <c r="D26143" s="2" t="s">
        <v>639</v>
      </c>
      <c r="E26143" s="2"/>
      <c r="F26143" s="2"/>
      <c r="G26143" s="2"/>
      <c r="H26143" s="2"/>
    </row>
    <row r="26144" spans="2:8">
      <c r="B26144" s="2" t="s">
        <v>26766</v>
      </c>
      <c r="C26144" s="2">
        <v>34</v>
      </c>
      <c r="D26144" s="2" t="s">
        <v>639</v>
      </c>
      <c r="E26144" s="2"/>
      <c r="F26144" s="2"/>
      <c r="G26144" s="2"/>
      <c r="H26144" s="2"/>
    </row>
    <row r="26145" spans="2:8">
      <c r="B26145" s="2" t="s">
        <v>26767</v>
      </c>
      <c r="C26145" s="2">
        <v>34</v>
      </c>
      <c r="D26145" s="2" t="s">
        <v>639</v>
      </c>
      <c r="E26145" s="2"/>
      <c r="F26145" s="2"/>
      <c r="G26145" s="2"/>
      <c r="H26145" s="2"/>
    </row>
    <row r="26146" spans="2:8">
      <c r="B26146" s="2" t="s">
        <v>26768</v>
      </c>
      <c r="C26146" s="2">
        <v>14</v>
      </c>
      <c r="D26146" s="2" t="s">
        <v>639</v>
      </c>
      <c r="E26146" s="2"/>
      <c r="F26146" s="2"/>
      <c r="G26146" s="2"/>
      <c r="H26146" s="2"/>
    </row>
    <row r="26147" spans="2:8">
      <c r="B26147" s="2" t="s">
        <v>26769</v>
      </c>
      <c r="C26147" s="2">
        <v>19</v>
      </c>
      <c r="D26147" s="2" t="s">
        <v>639</v>
      </c>
      <c r="E26147" s="2"/>
      <c r="F26147" s="2"/>
      <c r="G26147" s="2"/>
      <c r="H26147" s="2"/>
    </row>
    <row r="26148" spans="2:8">
      <c r="B26148" s="2" t="s">
        <v>26770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38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41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43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46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41</v>
      </c>
      <c r="D26153" s="2" t="s">
        <v>639</v>
      </c>
      <c r="E26153" s="2"/>
      <c r="F26153" s="2"/>
      <c r="G26153" s="2"/>
      <c r="H26153" s="2"/>
    </row>
    <row r="26154" spans="2:8">
      <c r="B26154" s="2" t="s">
        <v>26776</v>
      </c>
      <c r="C26154" s="2">
        <v>39</v>
      </c>
      <c r="D26154" s="2" t="s">
        <v>639</v>
      </c>
      <c r="E26154" s="2"/>
      <c r="F26154" s="2"/>
      <c r="G26154" s="2"/>
      <c r="H26154" s="2"/>
    </row>
    <row r="26155" spans="2:8">
      <c r="B26155" s="2" t="s">
        <v>26777</v>
      </c>
      <c r="C26155" s="2">
        <v>38</v>
      </c>
      <c r="D26155" s="2" t="s">
        <v>639</v>
      </c>
      <c r="E26155" s="2"/>
      <c r="F26155" s="2"/>
      <c r="G26155" s="2"/>
      <c r="H26155" s="2"/>
    </row>
    <row r="26156" spans="2:8">
      <c r="B26156" s="2" t="s">
        <v>26778</v>
      </c>
      <c r="C26156" s="2">
        <v>42</v>
      </c>
      <c r="D26156" s="2" t="s">
        <v>639</v>
      </c>
      <c r="E26156" s="2"/>
      <c r="F26156" s="2"/>
      <c r="G26156" s="2"/>
      <c r="H26156" s="2"/>
    </row>
    <row r="26157" spans="2:8">
      <c r="B26157" s="2" t="s">
        <v>26779</v>
      </c>
      <c r="C26157" s="2">
        <v>41</v>
      </c>
      <c r="D26157" s="2" t="s">
        <v>639</v>
      </c>
      <c r="E26157" s="2"/>
      <c r="F26157" s="2"/>
      <c r="G26157" s="2"/>
      <c r="H26157" s="2"/>
    </row>
    <row r="26158" spans="2:8">
      <c r="B26158" s="2" t="s">
        <v>26780</v>
      </c>
      <c r="C26158" s="2">
        <v>42</v>
      </c>
      <c r="D26158" s="2" t="s">
        <v>639</v>
      </c>
      <c r="E26158" s="2"/>
      <c r="F26158" s="2"/>
      <c r="G26158" s="2"/>
      <c r="H26158" s="2"/>
    </row>
    <row r="26159" spans="2:8">
      <c r="B26159" s="2" t="s">
        <v>26781</v>
      </c>
      <c r="C26159" s="2">
        <v>42</v>
      </c>
      <c r="D26159" s="2" t="s">
        <v>639</v>
      </c>
      <c r="E26159" s="2"/>
      <c r="F26159" s="2"/>
      <c r="G26159" s="2"/>
      <c r="H26159" s="2"/>
    </row>
    <row r="26160" spans="2:8">
      <c r="B26160" s="2" t="s">
        <v>26782</v>
      </c>
      <c r="C26160" s="2">
        <v>41</v>
      </c>
      <c r="D26160" s="2" t="s">
        <v>639</v>
      </c>
      <c r="E26160" s="2"/>
      <c r="F26160" s="2"/>
      <c r="G26160" s="2"/>
      <c r="H26160" s="2"/>
    </row>
    <row r="26161" spans="2:8">
      <c r="B26161" s="2" t="s">
        <v>26783</v>
      </c>
      <c r="C26161" s="2">
        <v>44</v>
      </c>
      <c r="D26161" s="2" t="s">
        <v>639</v>
      </c>
      <c r="E26161" s="2"/>
      <c r="F26161" s="2"/>
      <c r="G26161" s="2"/>
      <c r="H26161" s="2"/>
    </row>
    <row r="26162" spans="2:8">
      <c r="B26162" s="2" t="s">
        <v>26784</v>
      </c>
      <c r="C26162" s="2">
        <v>42</v>
      </c>
      <c r="D26162" s="2" t="s">
        <v>639</v>
      </c>
      <c r="E26162" s="2"/>
      <c r="F26162" s="2"/>
      <c r="G26162" s="2"/>
      <c r="H26162" s="2"/>
    </row>
    <row r="26163" spans="2:8">
      <c r="B26163" s="2" t="s">
        <v>26785</v>
      </c>
      <c r="C26163" s="2">
        <v>40</v>
      </c>
      <c r="D26163" s="2" t="s">
        <v>639</v>
      </c>
      <c r="E26163" s="2"/>
      <c r="F26163" s="2"/>
      <c r="G26163" s="2"/>
      <c r="H26163" s="2"/>
    </row>
    <row r="26164" spans="2:8">
      <c r="B26164" s="2" t="s">
        <v>26786</v>
      </c>
      <c r="C26164" s="2">
        <v>38</v>
      </c>
      <c r="D26164" s="2" t="s">
        <v>639</v>
      </c>
      <c r="E26164" s="2"/>
      <c r="F26164" s="2"/>
      <c r="G26164" s="2"/>
      <c r="H26164" s="2"/>
    </row>
    <row r="26165" spans="2:8">
      <c r="B26165" s="2" t="s">
        <v>26787</v>
      </c>
      <c r="C26165" s="2">
        <v>38</v>
      </c>
      <c r="D26165" s="2" t="s">
        <v>639</v>
      </c>
      <c r="E26165" s="2"/>
      <c r="F26165" s="2"/>
      <c r="G26165" s="2"/>
      <c r="H26165" s="2"/>
    </row>
    <row r="26166" spans="2:8">
      <c r="B26166" s="2" t="s">
        <v>26788</v>
      </c>
      <c r="C26166" s="2">
        <v>38</v>
      </c>
      <c r="D26166" s="2" t="s">
        <v>639</v>
      </c>
      <c r="E26166" s="2"/>
      <c r="F26166" s="2"/>
      <c r="G26166" s="2"/>
      <c r="H26166" s="2"/>
    </row>
    <row r="26167" spans="2:8">
      <c r="B26167" s="2" t="s">
        <v>26789</v>
      </c>
      <c r="C26167" s="2">
        <v>18</v>
      </c>
      <c r="D26167" s="2" t="s">
        <v>639</v>
      </c>
      <c r="E26167" s="2"/>
      <c r="F26167" s="2"/>
      <c r="G26167" s="2"/>
      <c r="H26167" s="2"/>
    </row>
    <row r="26168" spans="2:8">
      <c r="B26168" s="2" t="s">
        <v>26790</v>
      </c>
      <c r="C26168" s="2">
        <v>42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44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26792</v>
      </c>
      <c r="C26170" s="2">
        <v>48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26793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18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36</v>
      </c>
      <c r="D26173" s="2" t="s">
        <v>639</v>
      </c>
      <c r="E26173" s="2"/>
      <c r="F26173" s="2"/>
      <c r="G26173" s="2"/>
      <c r="H26173" s="2"/>
    </row>
    <row r="26174" spans="2:8">
      <c r="B26174" s="2" t="s">
        <v>26796</v>
      </c>
      <c r="C26174" s="2">
        <v>32</v>
      </c>
      <c r="D26174" s="2" t="s">
        <v>639</v>
      </c>
      <c r="E26174" s="2"/>
      <c r="F26174" s="2"/>
      <c r="G26174" s="2"/>
      <c r="H26174" s="2"/>
    </row>
    <row r="26175" spans="2:8">
      <c r="B26175" s="2" t="s">
        <v>26797</v>
      </c>
      <c r="C26175" s="2">
        <v>29</v>
      </c>
      <c r="D26175" s="2" t="s">
        <v>639</v>
      </c>
      <c r="E26175" s="2"/>
      <c r="F26175" s="2"/>
      <c r="G26175" s="2"/>
      <c r="H26175" s="2"/>
    </row>
    <row r="26176" spans="2:8">
      <c r="B26176" s="2" t="s">
        <v>26798</v>
      </c>
      <c r="C26176" s="2">
        <v>17</v>
      </c>
      <c r="D26176" s="2" t="s">
        <v>639</v>
      </c>
      <c r="E26176" s="2"/>
      <c r="F26176" s="2"/>
      <c r="G26176" s="2"/>
      <c r="H26176" s="2"/>
    </row>
    <row r="26177" spans="2:8">
      <c r="B26177" s="2" t="s">
        <v>26799</v>
      </c>
      <c r="C26177" s="2">
        <v>37</v>
      </c>
      <c r="D26177" s="2" t="s">
        <v>639</v>
      </c>
      <c r="E26177" s="2"/>
      <c r="F26177" s="2"/>
      <c r="G26177" s="2"/>
      <c r="H26177" s="2"/>
    </row>
    <row r="26178" spans="2:8">
      <c r="B26178" s="2" t="s">
        <v>26800</v>
      </c>
      <c r="C26178" s="2">
        <v>35</v>
      </c>
      <c r="D26178" s="2" t="s">
        <v>639</v>
      </c>
      <c r="E26178" s="2"/>
      <c r="F26178" s="2"/>
      <c r="G26178" s="2"/>
      <c r="H26178" s="2"/>
    </row>
    <row r="26179" spans="2:8">
      <c r="B26179" s="2" t="s">
        <v>26801</v>
      </c>
      <c r="C26179" s="2">
        <v>34</v>
      </c>
      <c r="D26179" s="2" t="s">
        <v>639</v>
      </c>
      <c r="E26179" s="2"/>
      <c r="F26179" s="2"/>
      <c r="G26179" s="2"/>
      <c r="H26179" s="2"/>
    </row>
    <row r="26180" spans="2:8">
      <c r="B26180" s="2" t="s">
        <v>26802</v>
      </c>
      <c r="C26180" s="2">
        <v>33</v>
      </c>
      <c r="D26180" s="2" t="s">
        <v>639</v>
      </c>
      <c r="E26180" s="2"/>
      <c r="F26180" s="2"/>
      <c r="G26180" s="2"/>
      <c r="H26180" s="2"/>
    </row>
    <row r="26181" spans="2:8">
      <c r="B26181" s="2" t="s">
        <v>26803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26804</v>
      </c>
      <c r="C26182" s="2">
        <v>17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26805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26806</v>
      </c>
      <c r="C26184" s="2">
        <v>16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26807</v>
      </c>
      <c r="C26185" s="2">
        <v>12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13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40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44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52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54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59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63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20</v>
      </c>
      <c r="D26199" s="2" t="s">
        <v>639</v>
      </c>
      <c r="E26199" s="2"/>
      <c r="F26199" s="2"/>
      <c r="G26199" s="2"/>
      <c r="H26199" s="2"/>
    </row>
    <row r="26200" spans="2:8">
      <c r="B26200" s="2" t="s">
        <v>26822</v>
      </c>
      <c r="C26200" s="2">
        <v>13</v>
      </c>
      <c r="D26200" s="2" t="s">
        <v>639</v>
      </c>
      <c r="E26200" s="2"/>
      <c r="F26200" s="2"/>
      <c r="G26200" s="2"/>
      <c r="H26200" s="2"/>
    </row>
    <row r="26201" spans="2:8">
      <c r="B26201" s="2" t="s">
        <v>26823</v>
      </c>
      <c r="C26201" s="2">
        <v>36</v>
      </c>
      <c r="D26201" s="2" t="s">
        <v>639</v>
      </c>
      <c r="E26201" s="2"/>
      <c r="F26201" s="2"/>
      <c r="G26201" s="2"/>
      <c r="H26201" s="2"/>
    </row>
    <row r="26202" spans="2:8">
      <c r="B26202" s="2" t="s">
        <v>26824</v>
      </c>
      <c r="C26202" s="2">
        <v>33</v>
      </c>
      <c r="D26202" s="2" t="s">
        <v>639</v>
      </c>
      <c r="E26202" s="2"/>
      <c r="F26202" s="2"/>
      <c r="G26202" s="2"/>
      <c r="H26202" s="2"/>
    </row>
    <row r="26203" spans="2:8">
      <c r="B26203" s="2" t="s">
        <v>26825</v>
      </c>
      <c r="C26203" s="2">
        <v>36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40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41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44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36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48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26831</v>
      </c>
      <c r="C26209" s="2">
        <v>51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26832</v>
      </c>
      <c r="C26210" s="2">
        <v>53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56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42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44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26837</v>
      </c>
      <c r="C26215" s="2">
        <v>46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26838</v>
      </c>
      <c r="C26216" s="2">
        <v>44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26839</v>
      </c>
      <c r="C26217" s="2">
        <v>49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26840</v>
      </c>
      <c r="C26218" s="2">
        <v>49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26841</v>
      </c>
      <c r="C26219" s="2">
        <v>52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52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53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36</v>
      </c>
      <c r="D26222" s="2" t="s">
        <v>639</v>
      </c>
      <c r="E26222" s="2"/>
      <c r="F26222" s="2"/>
      <c r="G26222" s="2"/>
      <c r="H26222" s="2"/>
    </row>
    <row r="26223" spans="2:8">
      <c r="B26223" s="2" t="s">
        <v>26845</v>
      </c>
      <c r="C26223" s="2">
        <v>35</v>
      </c>
      <c r="D26223" s="2" t="s">
        <v>639</v>
      </c>
      <c r="E26223" s="2"/>
      <c r="F26223" s="2"/>
      <c r="G26223" s="2"/>
      <c r="H26223" s="2"/>
    </row>
    <row r="26224" spans="2:8">
      <c r="B26224" s="2" t="s">
        <v>26846</v>
      </c>
      <c r="C26224" s="2">
        <v>30</v>
      </c>
      <c r="D26224" s="2" t="s">
        <v>639</v>
      </c>
      <c r="E26224" s="2"/>
      <c r="F26224" s="2"/>
      <c r="G26224" s="2"/>
      <c r="H26224" s="2"/>
    </row>
    <row r="26225" spans="2:8">
      <c r="B26225" s="2" t="s">
        <v>26847</v>
      </c>
      <c r="C26225" s="2">
        <v>29</v>
      </c>
      <c r="D26225" s="2" t="s">
        <v>639</v>
      </c>
      <c r="E26225" s="2"/>
      <c r="F26225" s="2"/>
      <c r="G26225" s="2"/>
      <c r="H26225" s="2"/>
    </row>
    <row r="26226" spans="2:8">
      <c r="B26226" s="2" t="s">
        <v>26848</v>
      </c>
      <c r="C26226" s="2">
        <v>28</v>
      </c>
      <c r="D26226" s="2" t="s">
        <v>639</v>
      </c>
      <c r="E26226" s="2"/>
      <c r="F26226" s="2"/>
      <c r="G26226" s="2"/>
      <c r="H26226" s="2"/>
    </row>
    <row r="26227" spans="2:8">
      <c r="B26227" s="2" t="s">
        <v>26849</v>
      </c>
      <c r="C26227" s="2">
        <v>28</v>
      </c>
      <c r="D26227" s="2" t="s">
        <v>639</v>
      </c>
      <c r="E26227" s="2"/>
      <c r="F26227" s="2"/>
      <c r="G26227" s="2"/>
      <c r="H26227" s="2"/>
    </row>
    <row r="26228" spans="2:8">
      <c r="B26228" s="2" t="s">
        <v>26850</v>
      </c>
      <c r="C26228" s="2">
        <v>17</v>
      </c>
      <c r="D26228" s="2" t="s">
        <v>639</v>
      </c>
      <c r="E26228" s="2"/>
      <c r="F26228" s="2"/>
      <c r="G26228" s="2"/>
      <c r="H26228" s="2"/>
    </row>
    <row r="26229" spans="2:8">
      <c r="B26229" s="2" t="s">
        <v>26851</v>
      </c>
      <c r="C26229" s="2">
        <v>25</v>
      </c>
      <c r="D26229" s="2" t="s">
        <v>639</v>
      </c>
      <c r="E26229" s="2"/>
      <c r="F26229" s="2"/>
      <c r="G26229" s="2"/>
      <c r="H26229" s="2"/>
    </row>
    <row r="26230" spans="2:8">
      <c r="B26230" s="2" t="s">
        <v>26852</v>
      </c>
      <c r="C26230" s="2">
        <v>38</v>
      </c>
      <c r="D26230" s="2" t="s">
        <v>639</v>
      </c>
      <c r="E26230" s="2"/>
      <c r="F26230" s="2"/>
      <c r="G26230" s="2"/>
      <c r="H26230" s="2"/>
    </row>
    <row r="26231" spans="2:8">
      <c r="B26231" s="2" t="s">
        <v>26853</v>
      </c>
      <c r="C26231" s="2">
        <v>43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33</v>
      </c>
      <c r="D26232" s="2" t="s">
        <v>639</v>
      </c>
      <c r="E26232" s="2"/>
      <c r="F26232" s="2"/>
      <c r="G26232" s="2"/>
      <c r="H26232" s="2"/>
    </row>
    <row r="26233" spans="2:8">
      <c r="B26233" s="2" t="s">
        <v>26855</v>
      </c>
      <c r="C26233" s="2">
        <v>31</v>
      </c>
      <c r="D26233" s="2" t="s">
        <v>639</v>
      </c>
      <c r="E26233" s="2"/>
      <c r="F26233" s="2"/>
      <c r="G26233" s="2"/>
      <c r="H26233" s="2"/>
    </row>
    <row r="26234" spans="2:8">
      <c r="B26234" s="2" t="s">
        <v>26856</v>
      </c>
      <c r="C26234" s="2">
        <v>36</v>
      </c>
      <c r="D26234" s="2" t="s">
        <v>639</v>
      </c>
      <c r="E26234" s="2"/>
      <c r="F26234" s="2"/>
      <c r="G26234" s="2"/>
      <c r="H26234" s="2"/>
    </row>
    <row r="26235" spans="2:8">
      <c r="B26235" s="2" t="s">
        <v>26857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53</v>
      </c>
      <c r="D26237" s="2" t="s">
        <v>639</v>
      </c>
      <c r="E26237" s="2"/>
      <c r="F26237" s="2"/>
      <c r="G26237" s="2"/>
      <c r="H26237" s="2"/>
    </row>
    <row r="26238" spans="2:8">
      <c r="B26238" s="2" t="s">
        <v>26860</v>
      </c>
      <c r="C26238" s="2">
        <v>41</v>
      </c>
      <c r="D26238" s="2" t="s">
        <v>639</v>
      </c>
      <c r="E26238" s="2"/>
      <c r="F26238" s="2"/>
      <c r="G26238" s="2"/>
      <c r="H26238" s="2"/>
    </row>
    <row r="26239" spans="2:8">
      <c r="B26239" s="2" t="s">
        <v>26861</v>
      </c>
      <c r="C26239" s="2">
        <v>36</v>
      </c>
      <c r="D26239" s="2" t="s">
        <v>639</v>
      </c>
      <c r="E26239" s="2"/>
      <c r="F26239" s="2"/>
      <c r="G26239" s="2"/>
      <c r="H26239" s="2"/>
    </row>
    <row r="26240" spans="2:8">
      <c r="B26240" s="2" t="s">
        <v>26862</v>
      </c>
      <c r="C26240" s="2">
        <v>34</v>
      </c>
      <c r="D26240" s="2" t="s">
        <v>639</v>
      </c>
      <c r="E26240" s="2"/>
      <c r="F26240" s="2"/>
      <c r="G26240" s="2"/>
      <c r="H26240" s="2"/>
    </row>
    <row r="26241" spans="2:8">
      <c r="B26241" s="2" t="s">
        <v>26863</v>
      </c>
      <c r="C26241" s="2">
        <v>28</v>
      </c>
      <c r="D26241" s="2" t="s">
        <v>639</v>
      </c>
      <c r="E26241" s="2"/>
      <c r="F26241" s="2"/>
      <c r="G26241" s="2"/>
      <c r="H26241" s="2"/>
    </row>
    <row r="26242" spans="2:8">
      <c r="B26242" s="2" t="s">
        <v>26864</v>
      </c>
      <c r="C26242" s="2">
        <v>27</v>
      </c>
      <c r="D26242" s="2" t="s">
        <v>639</v>
      </c>
      <c r="E26242" s="2"/>
      <c r="F26242" s="2"/>
      <c r="G26242" s="2"/>
      <c r="H26242" s="2"/>
    </row>
    <row r="26243" spans="2:8">
      <c r="B26243" s="2" t="s">
        <v>26865</v>
      </c>
      <c r="C26243" s="2">
        <v>27</v>
      </c>
      <c r="D26243" s="2" t="s">
        <v>639</v>
      </c>
      <c r="E26243" s="2"/>
      <c r="F26243" s="2"/>
      <c r="G26243" s="2"/>
      <c r="H26243" s="2"/>
    </row>
    <row r="26244" spans="2:8">
      <c r="B26244" s="2" t="s">
        <v>26866</v>
      </c>
      <c r="C26244" s="2">
        <v>28</v>
      </c>
      <c r="D26244" s="2" t="s">
        <v>639</v>
      </c>
      <c r="E26244" s="2"/>
      <c r="F26244" s="2"/>
      <c r="G26244" s="2"/>
      <c r="H26244" s="2"/>
    </row>
    <row r="26245" spans="2:8">
      <c r="B26245" s="2" t="s">
        <v>26867</v>
      </c>
      <c r="C26245" s="2">
        <v>28</v>
      </c>
      <c r="D26245" s="2" t="s">
        <v>639</v>
      </c>
      <c r="E26245" s="2"/>
      <c r="F26245" s="2"/>
      <c r="G26245" s="2"/>
      <c r="H26245" s="2"/>
    </row>
    <row r="26246" spans="2:8">
      <c r="B26246" s="2" t="s">
        <v>26868</v>
      </c>
      <c r="C26246" s="2">
        <v>28</v>
      </c>
      <c r="D26246" s="2" t="s">
        <v>639</v>
      </c>
      <c r="E26246" s="2"/>
      <c r="F26246" s="2"/>
      <c r="G26246" s="2"/>
      <c r="H26246" s="2"/>
    </row>
    <row r="26247" spans="2:8">
      <c r="B26247" s="2" t="s">
        <v>26869</v>
      </c>
      <c r="C26247" s="2">
        <v>27</v>
      </c>
      <c r="D26247" s="2" t="s">
        <v>639</v>
      </c>
      <c r="E26247" s="2"/>
      <c r="F26247" s="2"/>
      <c r="G26247" s="2"/>
      <c r="H26247" s="2"/>
    </row>
    <row r="26248" spans="2:8">
      <c r="B26248" s="2" t="s">
        <v>26870</v>
      </c>
      <c r="C26248" s="2">
        <v>25</v>
      </c>
      <c r="D26248" s="2" t="s">
        <v>639</v>
      </c>
      <c r="E26248" s="2"/>
      <c r="F26248" s="2"/>
      <c r="G26248" s="2"/>
      <c r="H26248" s="2"/>
    </row>
    <row r="26249" spans="2:8">
      <c r="B26249" s="2" t="s">
        <v>26871</v>
      </c>
      <c r="C26249" s="2">
        <v>26</v>
      </c>
      <c r="D26249" s="2" t="s">
        <v>639</v>
      </c>
      <c r="E26249" s="2"/>
      <c r="F26249" s="2"/>
      <c r="G26249" s="2"/>
      <c r="H26249" s="2"/>
    </row>
    <row r="26250" spans="2:8">
      <c r="B26250" s="2" t="s">
        <v>26872</v>
      </c>
      <c r="C26250" s="2">
        <v>27</v>
      </c>
      <c r="D26250" s="2" t="s">
        <v>639</v>
      </c>
      <c r="E26250" s="2"/>
      <c r="F26250" s="2"/>
      <c r="G26250" s="2"/>
      <c r="H26250" s="2"/>
    </row>
    <row r="26251" spans="2:8">
      <c r="B26251" s="2" t="s">
        <v>26873</v>
      </c>
      <c r="C26251" s="2">
        <v>29</v>
      </c>
      <c r="D26251" s="2" t="s">
        <v>639</v>
      </c>
      <c r="E26251" s="2"/>
      <c r="F26251" s="2"/>
      <c r="G26251" s="2"/>
      <c r="H26251" s="2"/>
    </row>
    <row r="26252" spans="2:8">
      <c r="B26252" s="2" t="s">
        <v>26874</v>
      </c>
      <c r="C26252" s="2">
        <v>31</v>
      </c>
      <c r="D26252" s="2" t="s">
        <v>639</v>
      </c>
      <c r="E26252" s="2"/>
      <c r="F26252" s="2"/>
      <c r="G26252" s="2"/>
      <c r="H26252" s="2"/>
    </row>
    <row r="26253" spans="2:8">
      <c r="B26253" s="2" t="s">
        <v>26875</v>
      </c>
      <c r="C26253" s="2">
        <v>30</v>
      </c>
      <c r="D26253" s="2" t="s">
        <v>639</v>
      </c>
      <c r="E26253" s="2"/>
      <c r="F26253" s="2"/>
      <c r="G26253" s="2"/>
      <c r="H26253" s="2"/>
    </row>
    <row r="26254" spans="2:8">
      <c r="B26254" s="2" t="s">
        <v>26876</v>
      </c>
      <c r="C26254" s="2">
        <v>31</v>
      </c>
      <c r="D26254" s="2" t="s">
        <v>639</v>
      </c>
      <c r="E26254" s="2"/>
      <c r="F26254" s="2"/>
      <c r="G26254" s="2"/>
      <c r="H26254" s="2"/>
    </row>
    <row r="26255" spans="2:8">
      <c r="B26255" s="2" t="s">
        <v>26877</v>
      </c>
      <c r="C26255" s="2">
        <v>30</v>
      </c>
      <c r="D26255" s="2" t="s">
        <v>639</v>
      </c>
      <c r="E26255" s="2"/>
      <c r="F26255" s="2"/>
      <c r="G26255" s="2"/>
      <c r="H26255" s="2"/>
    </row>
    <row r="26256" spans="2:8">
      <c r="B26256" s="2" t="s">
        <v>26878</v>
      </c>
      <c r="C26256" s="2">
        <v>17</v>
      </c>
      <c r="D26256" s="2" t="s">
        <v>639</v>
      </c>
      <c r="E26256" s="2"/>
      <c r="F26256" s="2"/>
      <c r="G26256" s="2"/>
      <c r="H26256" s="2"/>
    </row>
    <row r="26257" spans="2:8">
      <c r="B26257" s="2" t="s">
        <v>26879</v>
      </c>
      <c r="C26257" s="2">
        <v>17</v>
      </c>
      <c r="D26257" s="2" t="s">
        <v>639</v>
      </c>
      <c r="E26257" s="2"/>
      <c r="F26257" s="2"/>
      <c r="G26257" s="2"/>
      <c r="H26257" s="2"/>
    </row>
    <row r="26258" spans="2:8">
      <c r="B26258" s="2" t="s">
        <v>26880</v>
      </c>
      <c r="C26258" s="2">
        <v>33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26881</v>
      </c>
      <c r="C26259" s="2">
        <v>35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26882</v>
      </c>
      <c r="C26260" s="2">
        <v>39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41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48</v>
      </c>
      <c r="D26262" s="2" t="s">
        <v>639</v>
      </c>
      <c r="E26262" s="2"/>
      <c r="F26262" s="2"/>
      <c r="G26262" s="2"/>
      <c r="H26262" s="2"/>
    </row>
    <row r="26263" spans="2:8">
      <c r="B26263" s="2" t="s">
        <v>26885</v>
      </c>
      <c r="C26263" s="2">
        <v>40</v>
      </c>
      <c r="D26263" s="2" t="s">
        <v>639</v>
      </c>
      <c r="E26263" s="2"/>
      <c r="F26263" s="2"/>
      <c r="G26263" s="2"/>
      <c r="H26263" s="2"/>
    </row>
    <row r="26264" spans="2:8">
      <c r="B26264" s="2" t="s">
        <v>26886</v>
      </c>
      <c r="C26264" s="2">
        <v>38</v>
      </c>
      <c r="D26264" s="2" t="s">
        <v>639</v>
      </c>
      <c r="E26264" s="2"/>
      <c r="F26264" s="2"/>
      <c r="G26264" s="2"/>
      <c r="H26264" s="2"/>
    </row>
    <row r="26265" spans="2:8">
      <c r="B26265" s="2" t="s">
        <v>26887</v>
      </c>
      <c r="C26265" s="2">
        <v>37</v>
      </c>
      <c r="D26265" s="2" t="s">
        <v>639</v>
      </c>
      <c r="E26265" s="2"/>
      <c r="F26265" s="2"/>
      <c r="G26265" s="2"/>
      <c r="H26265" s="2"/>
    </row>
    <row r="26266" spans="2:8">
      <c r="B26266" s="2" t="s">
        <v>26888</v>
      </c>
      <c r="C26266" s="2">
        <v>32</v>
      </c>
      <c r="D26266" s="2" t="s">
        <v>639</v>
      </c>
      <c r="E26266" s="2"/>
      <c r="F26266" s="2"/>
      <c r="G26266" s="2"/>
      <c r="H26266" s="2"/>
    </row>
    <row r="26267" spans="2:8">
      <c r="B26267" s="2" t="s">
        <v>26889</v>
      </c>
      <c r="C26267" s="2">
        <v>22</v>
      </c>
      <c r="D26267" s="2" t="s">
        <v>639</v>
      </c>
      <c r="E26267" s="2"/>
      <c r="F26267" s="2"/>
      <c r="G26267" s="2"/>
      <c r="H26267" s="2"/>
    </row>
    <row r="26268" spans="2:8">
      <c r="B26268" s="2" t="s">
        <v>26890</v>
      </c>
      <c r="C26268" s="2">
        <v>42</v>
      </c>
      <c r="D26268" s="2" t="s">
        <v>639</v>
      </c>
      <c r="E26268" s="2"/>
      <c r="F26268" s="2"/>
      <c r="G26268" s="2"/>
      <c r="H26268" s="2"/>
    </row>
    <row r="26269" spans="2:8">
      <c r="B26269" s="2" t="s">
        <v>26891</v>
      </c>
      <c r="C26269" s="2">
        <v>36</v>
      </c>
      <c r="D26269" s="2" t="s">
        <v>639</v>
      </c>
      <c r="E26269" s="2"/>
      <c r="F26269" s="2"/>
      <c r="G26269" s="2"/>
      <c r="H26269" s="2"/>
    </row>
    <row r="26270" spans="2:8">
      <c r="B26270" s="2" t="s">
        <v>26892</v>
      </c>
      <c r="C26270" s="2">
        <v>30</v>
      </c>
      <c r="D26270" s="2" t="s">
        <v>639</v>
      </c>
      <c r="E26270" s="2"/>
      <c r="F26270" s="2"/>
      <c r="G26270" s="2"/>
      <c r="H26270" s="2"/>
    </row>
    <row r="26271" spans="2:8">
      <c r="B26271" s="2" t="s">
        <v>26893</v>
      </c>
      <c r="C26271" s="2">
        <v>30</v>
      </c>
      <c r="D26271" s="2" t="s">
        <v>639</v>
      </c>
      <c r="E26271" s="2"/>
      <c r="F26271" s="2"/>
      <c r="G26271" s="2"/>
      <c r="H26271" s="2"/>
    </row>
    <row r="26272" spans="2:8">
      <c r="B26272" s="2" t="s">
        <v>26894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41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45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47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49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10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15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19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26</v>
      </c>
      <c r="D26286" s="2" t="s">
        <v>639</v>
      </c>
      <c r="E26286" s="2"/>
      <c r="F26286" s="2"/>
      <c r="G26286" s="2"/>
      <c r="H26286" s="2"/>
    </row>
    <row r="26287" spans="2:8">
      <c r="B26287" s="2" t="s">
        <v>26909</v>
      </c>
      <c r="C26287" s="2">
        <v>27</v>
      </c>
      <c r="D26287" s="2" t="s">
        <v>639</v>
      </c>
      <c r="E26287" s="2"/>
      <c r="F26287" s="2"/>
      <c r="G26287" s="2"/>
      <c r="H26287" s="2"/>
    </row>
    <row r="26288" spans="2:8">
      <c r="B26288" s="2" t="s">
        <v>26910</v>
      </c>
      <c r="C26288" s="2">
        <v>27</v>
      </c>
      <c r="D26288" s="2" t="s">
        <v>639</v>
      </c>
      <c r="E26288" s="2"/>
      <c r="F26288" s="2"/>
      <c r="G26288" s="2"/>
      <c r="H26288" s="2"/>
    </row>
    <row r="26289" spans="2:8">
      <c r="B26289" s="2" t="s">
        <v>26911</v>
      </c>
      <c r="C26289" s="2">
        <v>27</v>
      </c>
      <c r="D26289" s="2" t="s">
        <v>639</v>
      </c>
      <c r="E26289" s="2"/>
      <c r="F26289" s="2"/>
      <c r="G26289" s="2"/>
      <c r="H26289" s="2"/>
    </row>
    <row r="26290" spans="2:8">
      <c r="B26290" s="2" t="s">
        <v>26912</v>
      </c>
      <c r="C26290" s="2">
        <v>36</v>
      </c>
      <c r="D26290" s="2" t="s">
        <v>639</v>
      </c>
      <c r="E26290" s="2"/>
      <c r="F26290" s="2"/>
      <c r="G26290" s="2"/>
      <c r="H26290" s="2"/>
    </row>
    <row r="26291" spans="2:8">
      <c r="B26291" s="2" t="s">
        <v>26913</v>
      </c>
      <c r="C26291" s="2">
        <v>31</v>
      </c>
      <c r="D26291" s="2" t="s">
        <v>639</v>
      </c>
      <c r="E26291" s="2"/>
      <c r="F26291" s="2"/>
      <c r="G26291" s="2"/>
      <c r="H26291" s="2"/>
    </row>
    <row r="26292" spans="2:8">
      <c r="B26292" s="2" t="s">
        <v>26914</v>
      </c>
      <c r="C26292" s="2">
        <v>69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26915</v>
      </c>
      <c r="C26293" s="2">
        <v>39</v>
      </c>
      <c r="D26293" s="2" t="s">
        <v>639</v>
      </c>
      <c r="E26293" s="2"/>
      <c r="F26293" s="2"/>
      <c r="G26293" s="2"/>
      <c r="H26293" s="2"/>
    </row>
    <row r="26294" spans="2:8">
      <c r="B26294" s="2" t="s">
        <v>26916</v>
      </c>
      <c r="C26294" s="2">
        <v>36</v>
      </c>
      <c r="D26294" s="2" t="s">
        <v>639</v>
      </c>
      <c r="E26294" s="2"/>
      <c r="F26294" s="2"/>
      <c r="G26294" s="2"/>
      <c r="H26294" s="2"/>
    </row>
    <row r="26295" spans="2:8">
      <c r="B26295" s="2" t="s">
        <v>26917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13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38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39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42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42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45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51</v>
      </c>
      <c r="D26306" s="2" t="s">
        <v>639</v>
      </c>
      <c r="E26306" s="2"/>
      <c r="F26306" s="2"/>
      <c r="G26306" s="2"/>
      <c r="H26306" s="2"/>
    </row>
    <row r="26307" spans="2:8">
      <c r="B26307" s="2" t="s">
        <v>26929</v>
      </c>
      <c r="C26307" s="2">
        <v>48</v>
      </c>
      <c r="D26307" s="2" t="s">
        <v>639</v>
      </c>
      <c r="E26307" s="2"/>
      <c r="F26307" s="2"/>
      <c r="G26307" s="2"/>
      <c r="H26307" s="2"/>
    </row>
    <row r="26308" spans="2:8">
      <c r="B26308" s="2" t="s">
        <v>26930</v>
      </c>
      <c r="C26308" s="2">
        <v>46</v>
      </c>
      <c r="D26308" s="2" t="s">
        <v>639</v>
      </c>
      <c r="E26308" s="2"/>
      <c r="F26308" s="2"/>
      <c r="G26308" s="2"/>
      <c r="H26308" s="2"/>
    </row>
    <row r="26309" spans="2:8">
      <c r="B26309" s="2" t="s">
        <v>26931</v>
      </c>
      <c r="C26309" s="2">
        <v>47</v>
      </c>
      <c r="D26309" s="2" t="s">
        <v>639</v>
      </c>
      <c r="E26309" s="2"/>
      <c r="F26309" s="2"/>
      <c r="G26309" s="2"/>
      <c r="H26309" s="2"/>
    </row>
    <row r="26310" spans="2:8">
      <c r="B26310" s="2" t="s">
        <v>26932</v>
      </c>
      <c r="C26310" s="2">
        <v>50</v>
      </c>
      <c r="D26310" s="2" t="s">
        <v>639</v>
      </c>
      <c r="E26310" s="2"/>
      <c r="F26310" s="2"/>
      <c r="G26310" s="2"/>
      <c r="H26310" s="2"/>
    </row>
    <row r="26311" spans="2:8">
      <c r="B26311" s="2" t="s">
        <v>26933</v>
      </c>
      <c r="C26311" s="2">
        <v>39</v>
      </c>
      <c r="D26311" s="2" t="s">
        <v>639</v>
      </c>
      <c r="E26311" s="2"/>
      <c r="F26311" s="2"/>
      <c r="G26311" s="2"/>
      <c r="H26311" s="2"/>
    </row>
    <row r="26312" spans="2:8">
      <c r="B26312" s="2" t="s">
        <v>26934</v>
      </c>
      <c r="C26312" s="2">
        <v>24</v>
      </c>
      <c r="D26312" s="2" t="s">
        <v>639</v>
      </c>
      <c r="E26312" s="2"/>
      <c r="F26312" s="2"/>
      <c r="G26312" s="2"/>
      <c r="H26312" s="2"/>
    </row>
    <row r="26313" spans="2:8">
      <c r="B26313" s="2" t="s">
        <v>26935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12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38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40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41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45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48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50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53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48</v>
      </c>
      <c r="D26327" s="2" t="s">
        <v>639</v>
      </c>
      <c r="E26327" s="2"/>
      <c r="F26327" s="2"/>
      <c r="G26327" s="2"/>
      <c r="H26327" s="2"/>
    </row>
    <row r="26328" spans="2:8">
      <c r="B26328" s="2" t="s">
        <v>26950</v>
      </c>
      <c r="C26328" s="2">
        <v>43</v>
      </c>
      <c r="D26328" s="2" t="s">
        <v>639</v>
      </c>
      <c r="E26328" s="2"/>
      <c r="F26328" s="2"/>
      <c r="G26328" s="2"/>
      <c r="H26328" s="2"/>
    </row>
    <row r="26329" spans="2:8">
      <c r="B26329" s="2" t="s">
        <v>26951</v>
      </c>
      <c r="C26329" s="2">
        <v>24</v>
      </c>
      <c r="D26329" s="2" t="s">
        <v>639</v>
      </c>
      <c r="E26329" s="2"/>
      <c r="F26329" s="2"/>
      <c r="G26329" s="2"/>
      <c r="H26329" s="2"/>
    </row>
    <row r="26330" spans="2:8">
      <c r="B26330" s="2" t="s">
        <v>26952</v>
      </c>
      <c r="C26330" s="2">
        <v>53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55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58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59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47</v>
      </c>
      <c r="D26334" s="2" t="s">
        <v>639</v>
      </c>
      <c r="E26334" s="2"/>
      <c r="F26334" s="2"/>
      <c r="G26334" s="2"/>
      <c r="H26334" s="2"/>
    </row>
    <row r="26335" spans="2:8">
      <c r="B26335" s="2" t="s">
        <v>26957</v>
      </c>
      <c r="C26335" s="2">
        <v>39</v>
      </c>
      <c r="D26335" s="2" t="s">
        <v>639</v>
      </c>
      <c r="E26335" s="2"/>
      <c r="F26335" s="2"/>
      <c r="G26335" s="2"/>
      <c r="H26335" s="2"/>
    </row>
    <row r="26336" spans="2:8">
      <c r="B26336" s="2" t="s">
        <v>26958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33</v>
      </c>
      <c r="D26337" s="2" t="s">
        <v>639</v>
      </c>
      <c r="E26337" s="2"/>
      <c r="F26337" s="2"/>
      <c r="G26337" s="2"/>
      <c r="H26337" s="2"/>
    </row>
    <row r="26338" spans="2:8">
      <c r="B26338" s="2" t="s">
        <v>26960</v>
      </c>
      <c r="C26338" s="2">
        <v>33</v>
      </c>
      <c r="D26338" s="2" t="s">
        <v>639</v>
      </c>
      <c r="E26338" s="2"/>
      <c r="F26338" s="2"/>
      <c r="G26338" s="2"/>
      <c r="H26338" s="2"/>
    </row>
    <row r="26339" spans="2:8">
      <c r="B26339" s="2" t="s">
        <v>26961</v>
      </c>
      <c r="C26339" s="2">
        <v>53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55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48</v>
      </c>
      <c r="D26341" s="2" t="s">
        <v>639</v>
      </c>
      <c r="E26341" s="2"/>
      <c r="F26341" s="2"/>
      <c r="G26341" s="2"/>
      <c r="H26341" s="2"/>
    </row>
    <row r="26342" spans="2:8">
      <c r="B26342" s="2" t="s">
        <v>26964</v>
      </c>
      <c r="C26342" s="2">
        <v>46</v>
      </c>
      <c r="D26342" s="2" t="s">
        <v>639</v>
      </c>
      <c r="E26342" s="2"/>
      <c r="F26342" s="2"/>
      <c r="G26342" s="2"/>
      <c r="H26342" s="2"/>
    </row>
    <row r="26343" spans="2:8">
      <c r="B26343" s="2" t="s">
        <v>26965</v>
      </c>
      <c r="C26343" s="2">
        <v>44</v>
      </c>
      <c r="D26343" s="2" t="s">
        <v>639</v>
      </c>
      <c r="E26343" s="2"/>
      <c r="F26343" s="2"/>
      <c r="G26343" s="2"/>
      <c r="H26343" s="2"/>
    </row>
    <row r="26344" spans="2:8">
      <c r="B26344" s="2" t="s">
        <v>26966</v>
      </c>
      <c r="C26344" s="2">
        <v>43</v>
      </c>
      <c r="D26344" s="2" t="s">
        <v>639</v>
      </c>
      <c r="E26344" s="2"/>
      <c r="F26344" s="2"/>
      <c r="G26344" s="2"/>
      <c r="H26344" s="2"/>
    </row>
    <row r="26345" spans="2:8">
      <c r="B26345" s="2" t="s">
        <v>26967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26973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26974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20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26978</v>
      </c>
      <c r="C26356" s="2">
        <v>39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26979</v>
      </c>
      <c r="C26357" s="2">
        <v>41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26980</v>
      </c>
      <c r="C26358" s="2">
        <v>43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26981</v>
      </c>
      <c r="C26359" s="2">
        <v>51</v>
      </c>
      <c r="D26359" s="2" t="s">
        <v>639</v>
      </c>
      <c r="E26359" s="2"/>
      <c r="F26359" s="2"/>
      <c r="G26359" s="2"/>
      <c r="H26359" s="2"/>
    </row>
    <row r="26360" spans="2:8">
      <c r="B26360" s="2" t="s">
        <v>26982</v>
      </c>
      <c r="C26360" s="2">
        <v>44</v>
      </c>
      <c r="D26360" s="2" t="s">
        <v>639</v>
      </c>
      <c r="E26360" s="2"/>
      <c r="F26360" s="2"/>
      <c r="G26360" s="2"/>
      <c r="H26360" s="2"/>
    </row>
    <row r="26361" spans="2:8">
      <c r="B26361" s="2" t="s">
        <v>26983</v>
      </c>
      <c r="C26361" s="2">
        <v>34</v>
      </c>
      <c r="D26361" s="2" t="s">
        <v>639</v>
      </c>
      <c r="E26361" s="2"/>
      <c r="F26361" s="2"/>
      <c r="G26361" s="2"/>
      <c r="H26361" s="2"/>
    </row>
    <row r="26362" spans="2:8">
      <c r="B26362" s="2" t="s">
        <v>26984</v>
      </c>
      <c r="C26362" s="2">
        <v>50</v>
      </c>
      <c r="D26362" s="2" t="s">
        <v>639</v>
      </c>
      <c r="E26362" s="2"/>
      <c r="F26362" s="2"/>
      <c r="G26362" s="2"/>
      <c r="H26362" s="2"/>
    </row>
    <row r="26363" spans="2:8">
      <c r="B26363" s="2" t="s">
        <v>26985</v>
      </c>
      <c r="C26363" s="2">
        <v>47</v>
      </c>
      <c r="D26363" s="2" t="s">
        <v>639</v>
      </c>
      <c r="E26363" s="2"/>
      <c r="F26363" s="2"/>
      <c r="G26363" s="2"/>
      <c r="H26363" s="2"/>
    </row>
    <row r="26364" spans="2:8">
      <c r="B26364" s="2" t="s">
        <v>26986</v>
      </c>
      <c r="C26364" s="2">
        <v>13</v>
      </c>
      <c r="D26364" s="2" t="s">
        <v>639</v>
      </c>
      <c r="E26364" s="2"/>
      <c r="F26364" s="2"/>
      <c r="G26364" s="2"/>
      <c r="H26364" s="2"/>
    </row>
    <row r="26365" spans="2:8">
      <c r="B26365" s="2" t="s">
        <v>26987</v>
      </c>
      <c r="C26365" s="2">
        <v>21</v>
      </c>
      <c r="D26365" s="2" t="s">
        <v>639</v>
      </c>
      <c r="E26365" s="2"/>
      <c r="F26365" s="2"/>
      <c r="G26365" s="2"/>
      <c r="H26365" s="2"/>
    </row>
    <row r="26366" spans="2:8">
      <c r="B26366" s="2" t="s">
        <v>26988</v>
      </c>
      <c r="C26366" s="2">
        <v>37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43</v>
      </c>
      <c r="D26367" s="2" t="s">
        <v>639</v>
      </c>
      <c r="E26367" s="2"/>
      <c r="F26367" s="2"/>
      <c r="G26367" s="2"/>
      <c r="H26367" s="2"/>
    </row>
    <row r="26368" spans="2:8">
      <c r="B26368" s="2" t="s">
        <v>26990</v>
      </c>
      <c r="C26368" s="2">
        <v>41</v>
      </c>
      <c r="D26368" s="2" t="s">
        <v>639</v>
      </c>
      <c r="E26368" s="2"/>
      <c r="F26368" s="2"/>
      <c r="G26368" s="2"/>
      <c r="H26368" s="2"/>
    </row>
    <row r="26369" spans="2:8">
      <c r="B26369" s="2" t="s">
        <v>26991</v>
      </c>
      <c r="C26369" s="2">
        <v>40</v>
      </c>
      <c r="D26369" s="2" t="s">
        <v>639</v>
      </c>
      <c r="E26369" s="2"/>
      <c r="F26369" s="2"/>
      <c r="G26369" s="2"/>
      <c r="H26369" s="2"/>
    </row>
    <row r="26370" spans="2:8">
      <c r="B26370" s="2" t="s">
        <v>26992</v>
      </c>
      <c r="C26370" s="2">
        <v>39</v>
      </c>
      <c r="D26370" s="2" t="s">
        <v>639</v>
      </c>
      <c r="E26370" s="2"/>
      <c r="F26370" s="2"/>
      <c r="G26370" s="2"/>
      <c r="H26370" s="2"/>
    </row>
    <row r="26371" spans="2:8">
      <c r="B26371" s="2" t="s">
        <v>26993</v>
      </c>
      <c r="C26371" s="2">
        <v>38</v>
      </c>
      <c r="D26371" s="2" t="s">
        <v>639</v>
      </c>
      <c r="E26371" s="2"/>
      <c r="F26371" s="2"/>
      <c r="G26371" s="2"/>
      <c r="H26371" s="2"/>
    </row>
    <row r="26372" spans="2:8">
      <c r="B26372" s="2" t="s">
        <v>26994</v>
      </c>
      <c r="C26372" s="2">
        <v>34</v>
      </c>
      <c r="D26372" s="2" t="s">
        <v>639</v>
      </c>
      <c r="E26372" s="2"/>
      <c r="F26372" s="2"/>
      <c r="G26372" s="2"/>
      <c r="H26372" s="2"/>
    </row>
    <row r="26373" spans="2:8">
      <c r="B26373" s="2" t="s">
        <v>26995</v>
      </c>
      <c r="C26373" s="2">
        <v>34</v>
      </c>
      <c r="D26373" s="2" t="s">
        <v>639</v>
      </c>
      <c r="E26373" s="2"/>
      <c r="F26373" s="2"/>
      <c r="G26373" s="2"/>
      <c r="H26373" s="2"/>
    </row>
    <row r="26374" spans="2:8">
      <c r="B26374" s="2" t="s">
        <v>26996</v>
      </c>
      <c r="C26374" s="2">
        <v>33</v>
      </c>
      <c r="D26374" s="2" t="s">
        <v>639</v>
      </c>
      <c r="E26374" s="2"/>
      <c r="F26374" s="2"/>
      <c r="G26374" s="2"/>
      <c r="H26374" s="2"/>
    </row>
    <row r="26375" spans="2:8">
      <c r="B26375" s="2" t="s">
        <v>26997</v>
      </c>
      <c r="C26375" s="2">
        <v>31</v>
      </c>
      <c r="D26375" s="2" t="s">
        <v>639</v>
      </c>
      <c r="E26375" s="2"/>
      <c r="F26375" s="2"/>
      <c r="G26375" s="2"/>
      <c r="H26375" s="2"/>
    </row>
    <row r="26376" spans="2:8">
      <c r="B26376" s="2" t="s">
        <v>26998</v>
      </c>
      <c r="C26376" s="2">
        <v>53</v>
      </c>
      <c r="D26376" s="2" t="s">
        <v>639</v>
      </c>
      <c r="E26376" s="2"/>
      <c r="F26376" s="2"/>
      <c r="G26376" s="2"/>
      <c r="H26376" s="2"/>
    </row>
    <row r="26377" spans="2:8">
      <c r="B26377" s="2" t="s">
        <v>26999</v>
      </c>
      <c r="C26377" s="2">
        <v>47</v>
      </c>
      <c r="D26377" s="2" t="s">
        <v>639</v>
      </c>
      <c r="E26377" s="2"/>
      <c r="F26377" s="2"/>
      <c r="G26377" s="2"/>
      <c r="H26377" s="2"/>
    </row>
    <row r="26378" spans="2:8">
      <c r="B26378" s="2" t="s">
        <v>27000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19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48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54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59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42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45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46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48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46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50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51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53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52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27015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34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40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47</v>
      </c>
      <c r="D26409" s="2" t="s">
        <v>639</v>
      </c>
      <c r="E26409" s="2"/>
      <c r="F26409" s="2"/>
      <c r="G26409" s="2"/>
      <c r="H26409" s="2"/>
    </row>
    <row r="26410" spans="2:8">
      <c r="B26410" s="2" t="s">
        <v>27032</v>
      </c>
      <c r="C26410" s="2">
        <v>45</v>
      </c>
      <c r="D26410" s="2" t="s">
        <v>639</v>
      </c>
      <c r="E26410" s="2"/>
      <c r="F26410" s="2"/>
      <c r="G26410" s="2"/>
      <c r="H26410" s="2"/>
    </row>
    <row r="26411" spans="2:8">
      <c r="B26411" s="2" t="s">
        <v>27033</v>
      </c>
      <c r="C26411" s="2">
        <v>42</v>
      </c>
      <c r="D26411" s="2" t="s">
        <v>639</v>
      </c>
      <c r="E26411" s="2"/>
      <c r="F26411" s="2"/>
      <c r="G26411" s="2"/>
      <c r="H26411" s="2"/>
    </row>
    <row r="26412" spans="2:8">
      <c r="B26412" s="2" t="s">
        <v>27034</v>
      </c>
      <c r="C26412" s="2">
        <v>42</v>
      </c>
      <c r="D26412" s="2" t="s">
        <v>639</v>
      </c>
      <c r="E26412" s="2"/>
      <c r="F26412" s="2"/>
      <c r="G26412" s="2"/>
      <c r="H26412" s="2"/>
    </row>
    <row r="26413" spans="2:8">
      <c r="B26413" s="2" t="s">
        <v>27035</v>
      </c>
      <c r="C26413" s="2">
        <v>36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38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40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41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43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47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51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33</v>
      </c>
      <c r="D26420" s="2" t="s">
        <v>639</v>
      </c>
      <c r="E26420" s="2"/>
      <c r="F26420" s="2"/>
      <c r="G26420" s="2"/>
      <c r="H26420" s="2"/>
    </row>
    <row r="26421" spans="2:8">
      <c r="B26421" s="2" t="s">
        <v>27043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13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40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45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47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49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52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34</v>
      </c>
      <c r="D26429" s="2" t="s">
        <v>639</v>
      </c>
      <c r="E26429" s="2"/>
      <c r="F26429" s="2"/>
      <c r="G26429" s="2"/>
      <c r="H26429" s="2"/>
    </row>
    <row r="26430" spans="2:8">
      <c r="B26430" s="2" t="s">
        <v>27052</v>
      </c>
      <c r="C26430" s="2">
        <v>32</v>
      </c>
      <c r="D26430" s="2" t="s">
        <v>639</v>
      </c>
      <c r="E26430" s="2"/>
      <c r="F26430" s="2"/>
      <c r="G26430" s="2"/>
      <c r="H26430" s="2"/>
    </row>
    <row r="26431" spans="2:8">
      <c r="B26431" s="2" t="s">
        <v>27053</v>
      </c>
      <c r="C26431" s="2">
        <v>30</v>
      </c>
      <c r="D26431" s="2" t="s">
        <v>639</v>
      </c>
      <c r="E26431" s="2"/>
      <c r="F26431" s="2"/>
      <c r="G26431" s="2"/>
      <c r="H26431" s="2"/>
    </row>
    <row r="26432" spans="2:8">
      <c r="B26432" s="2" t="s">
        <v>27054</v>
      </c>
      <c r="C26432" s="2">
        <v>28</v>
      </c>
      <c r="D26432" s="2" t="s">
        <v>639</v>
      </c>
      <c r="E26432" s="2"/>
      <c r="F26432" s="2"/>
      <c r="G26432" s="2"/>
      <c r="H26432" s="2"/>
    </row>
    <row r="26433" spans="2:8">
      <c r="B26433" s="2" t="s">
        <v>27055</v>
      </c>
      <c r="C26433" s="2">
        <v>26</v>
      </c>
      <c r="D26433" s="2" t="s">
        <v>639</v>
      </c>
      <c r="E26433" s="2"/>
      <c r="F26433" s="2"/>
      <c r="G26433" s="2"/>
      <c r="H26433" s="2"/>
    </row>
    <row r="26434" spans="2:8">
      <c r="B26434" s="2" t="s">
        <v>27056</v>
      </c>
      <c r="C26434" s="2">
        <v>29</v>
      </c>
      <c r="D26434" s="2" t="s">
        <v>639</v>
      </c>
      <c r="E26434" s="2"/>
      <c r="F26434" s="2"/>
      <c r="G26434" s="2"/>
      <c r="H26434" s="2"/>
    </row>
    <row r="26435" spans="2:8">
      <c r="B26435" s="2" t="s">
        <v>27057</v>
      </c>
      <c r="C26435" s="2">
        <v>28</v>
      </c>
      <c r="D26435" s="2" t="s">
        <v>639</v>
      </c>
      <c r="E26435" s="2"/>
      <c r="F26435" s="2"/>
      <c r="G26435" s="2"/>
      <c r="H26435" s="2"/>
    </row>
    <row r="26436" spans="2:8">
      <c r="B26436" s="2" t="s">
        <v>27058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36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15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55</v>
      </c>
      <c r="D26441" s="2" t="s">
        <v>639</v>
      </c>
      <c r="E26441" s="2"/>
      <c r="F26441" s="2"/>
      <c r="G26441" s="2"/>
      <c r="H26441" s="2"/>
    </row>
    <row r="26442" spans="2:8">
      <c r="B26442" s="2" t="s">
        <v>27064</v>
      </c>
      <c r="C26442" s="2">
        <v>44</v>
      </c>
      <c r="D26442" s="2" t="s">
        <v>639</v>
      </c>
      <c r="E26442" s="2"/>
      <c r="F26442" s="2"/>
      <c r="G26442" s="2"/>
      <c r="H26442" s="2"/>
    </row>
    <row r="26443" spans="2:8">
      <c r="B26443" s="2" t="s">
        <v>27065</v>
      </c>
      <c r="C26443" s="2">
        <v>39</v>
      </c>
      <c r="D26443" s="2" t="s">
        <v>639</v>
      </c>
      <c r="E26443" s="2"/>
      <c r="F26443" s="2"/>
      <c r="G26443" s="2"/>
      <c r="H26443" s="2"/>
    </row>
    <row r="26444" spans="2:8">
      <c r="B26444" s="2" t="s">
        <v>27066</v>
      </c>
      <c r="C26444" s="2">
        <v>31</v>
      </c>
      <c r="D26444" s="2" t="s">
        <v>639</v>
      </c>
      <c r="E26444" s="2"/>
      <c r="F26444" s="2"/>
      <c r="G26444" s="2"/>
      <c r="H26444" s="2"/>
    </row>
    <row r="26445" spans="2:8">
      <c r="B26445" s="2" t="s">
        <v>27067</v>
      </c>
      <c r="C26445" s="2">
        <v>21</v>
      </c>
      <c r="D26445" s="2" t="s">
        <v>639</v>
      </c>
      <c r="E26445" s="2"/>
      <c r="F26445" s="2"/>
      <c r="G26445" s="2"/>
      <c r="H26445" s="2"/>
    </row>
    <row r="26446" spans="2:8">
      <c r="B26446" s="2" t="s">
        <v>27068</v>
      </c>
      <c r="C26446" s="2">
        <v>21</v>
      </c>
      <c r="D26446" s="2" t="s">
        <v>639</v>
      </c>
      <c r="E26446" s="2"/>
      <c r="F26446" s="2"/>
      <c r="G26446" s="2"/>
      <c r="H26446" s="2"/>
    </row>
    <row r="26447" spans="2:8">
      <c r="B26447" s="2" t="s">
        <v>27069</v>
      </c>
      <c r="C26447" s="2">
        <v>21</v>
      </c>
      <c r="D26447" s="2" t="s">
        <v>639</v>
      </c>
      <c r="E26447" s="2"/>
      <c r="F26447" s="2"/>
      <c r="G26447" s="2"/>
      <c r="H26447" s="2"/>
    </row>
    <row r="26448" spans="2:8">
      <c r="B26448" s="2" t="s">
        <v>27070</v>
      </c>
      <c r="C26448" s="2">
        <v>22</v>
      </c>
      <c r="D26448" s="2" t="s">
        <v>639</v>
      </c>
      <c r="E26448" s="2"/>
      <c r="F26448" s="2"/>
      <c r="G26448" s="2"/>
      <c r="H26448" s="2"/>
    </row>
    <row r="26449" spans="2:8">
      <c r="B26449" s="2" t="s">
        <v>27071</v>
      </c>
      <c r="C26449" s="2">
        <v>21</v>
      </c>
      <c r="D26449" s="2" t="s">
        <v>639</v>
      </c>
      <c r="E26449" s="2"/>
      <c r="F26449" s="2"/>
      <c r="G26449" s="2"/>
      <c r="H26449" s="2"/>
    </row>
    <row r="26450" spans="2:8">
      <c r="B26450" s="2" t="s">
        <v>27072</v>
      </c>
      <c r="C26450" s="2">
        <v>21</v>
      </c>
      <c r="D26450" s="2" t="s">
        <v>639</v>
      </c>
      <c r="E26450" s="2"/>
      <c r="F26450" s="2"/>
      <c r="G26450" s="2"/>
      <c r="H26450" s="2"/>
    </row>
    <row r="26451" spans="2:8">
      <c r="B26451" s="2" t="s">
        <v>27073</v>
      </c>
      <c r="C26451" s="2">
        <v>21</v>
      </c>
      <c r="D26451" s="2" t="s">
        <v>639</v>
      </c>
      <c r="E26451" s="2"/>
      <c r="F26451" s="2"/>
      <c r="G26451" s="2"/>
      <c r="H26451" s="2"/>
    </row>
    <row r="26452" spans="2:8">
      <c r="B26452" s="2" t="s">
        <v>27074</v>
      </c>
      <c r="C26452" s="2">
        <v>20</v>
      </c>
      <c r="D26452" s="2" t="s">
        <v>639</v>
      </c>
      <c r="E26452" s="2"/>
      <c r="F26452" s="2"/>
      <c r="G26452" s="2"/>
      <c r="H26452" s="2"/>
    </row>
    <row r="26453" spans="2:8">
      <c r="B26453" s="2" t="s">
        <v>27075</v>
      </c>
      <c r="C26453" s="2">
        <v>21</v>
      </c>
      <c r="D26453" s="2" t="s">
        <v>639</v>
      </c>
      <c r="E26453" s="2"/>
      <c r="F26453" s="2"/>
      <c r="G26453" s="2"/>
      <c r="H26453" s="2"/>
    </row>
    <row r="26454" spans="2:8">
      <c r="B26454" s="2" t="s">
        <v>27076</v>
      </c>
      <c r="C26454" s="2">
        <v>21</v>
      </c>
      <c r="D26454" s="2" t="s">
        <v>639</v>
      </c>
      <c r="E26454" s="2"/>
      <c r="F26454" s="2"/>
      <c r="G26454" s="2"/>
      <c r="H26454" s="2"/>
    </row>
    <row r="26455" spans="2:8">
      <c r="B26455" s="2" t="s">
        <v>27077</v>
      </c>
      <c r="C26455" s="2">
        <v>20</v>
      </c>
      <c r="D26455" s="2" t="s">
        <v>639</v>
      </c>
      <c r="E26455" s="2"/>
      <c r="F26455" s="2"/>
      <c r="G26455" s="2"/>
      <c r="H26455" s="2"/>
    </row>
    <row r="26456" spans="2:8">
      <c r="B26456" s="2" t="s">
        <v>27078</v>
      </c>
      <c r="C26456" s="2">
        <v>37</v>
      </c>
      <c r="D26456" s="2" t="s">
        <v>639</v>
      </c>
      <c r="E26456" s="2"/>
      <c r="F26456" s="2"/>
      <c r="G26456" s="2"/>
      <c r="H26456" s="2"/>
    </row>
    <row r="26457" spans="2:8">
      <c r="B26457" s="2" t="s">
        <v>27079</v>
      </c>
      <c r="C26457" s="2">
        <v>35</v>
      </c>
      <c r="D26457" s="2" t="s">
        <v>639</v>
      </c>
      <c r="E26457" s="2"/>
      <c r="F26457" s="2"/>
      <c r="G26457" s="2"/>
      <c r="H26457" s="2"/>
    </row>
    <row r="26458" spans="2:8">
      <c r="B26458" s="2" t="s">
        <v>27080</v>
      </c>
      <c r="C26458" s="2">
        <v>28</v>
      </c>
      <c r="D26458" s="2" t="s">
        <v>639</v>
      </c>
      <c r="E26458" s="2"/>
      <c r="F26458" s="2"/>
      <c r="G26458" s="2"/>
      <c r="H26458" s="2"/>
    </row>
    <row r="26459" spans="2:8">
      <c r="B26459" s="2" t="s">
        <v>27081</v>
      </c>
      <c r="C26459" s="2">
        <v>12</v>
      </c>
      <c r="D26459" s="2" t="s">
        <v>639</v>
      </c>
      <c r="E26459" s="2"/>
      <c r="F26459" s="2"/>
      <c r="G26459" s="2"/>
      <c r="H26459" s="2"/>
    </row>
    <row r="26460" spans="2:8">
      <c r="B26460" s="2" t="s">
        <v>27082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36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27085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27086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27087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27088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27089</v>
      </c>
      <c r="C26467" s="2">
        <v>45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49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52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51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52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47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56</v>
      </c>
      <c r="D26474" s="2" t="s">
        <v>639</v>
      </c>
      <c r="E26474" s="2"/>
      <c r="F26474" s="2"/>
      <c r="G26474" s="2"/>
      <c r="H26474" s="2"/>
    </row>
    <row r="26475" spans="2:8">
      <c r="B26475" s="2" t="s">
        <v>27097</v>
      </c>
      <c r="C26475" s="2">
        <v>42</v>
      </c>
      <c r="D26475" s="2" t="s">
        <v>639</v>
      </c>
      <c r="E26475" s="2"/>
      <c r="F26475" s="2"/>
      <c r="G26475" s="2"/>
      <c r="H26475" s="2"/>
    </row>
    <row r="26476" spans="2:8">
      <c r="B26476" s="2" t="s">
        <v>27098</v>
      </c>
      <c r="C26476" s="2">
        <v>34</v>
      </c>
      <c r="D26476" s="2" t="s">
        <v>639</v>
      </c>
      <c r="E26476" s="2"/>
      <c r="F26476" s="2"/>
      <c r="G26476" s="2"/>
      <c r="H26476" s="2"/>
    </row>
    <row r="26477" spans="2:8">
      <c r="B26477" s="2" t="s">
        <v>27099</v>
      </c>
      <c r="C26477" s="2">
        <v>27</v>
      </c>
      <c r="D26477" s="2" t="s">
        <v>639</v>
      </c>
      <c r="E26477" s="2"/>
      <c r="F26477" s="2"/>
      <c r="G26477" s="2"/>
      <c r="H26477" s="2"/>
    </row>
    <row r="26478" spans="2:8">
      <c r="B26478" s="2" t="s">
        <v>27100</v>
      </c>
      <c r="C26478" s="2">
        <v>17</v>
      </c>
      <c r="D26478" s="2" t="s">
        <v>639</v>
      </c>
      <c r="E26478" s="2"/>
      <c r="F26478" s="2"/>
      <c r="G26478" s="2"/>
      <c r="H26478" s="2"/>
    </row>
    <row r="26479" spans="2:8">
      <c r="B26479" s="2" t="s">
        <v>27101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19</v>
      </c>
      <c r="D26480" s="2" t="s">
        <v>639</v>
      </c>
      <c r="E26480" s="2"/>
      <c r="F26480" s="2"/>
      <c r="G26480" s="2"/>
      <c r="H26480" s="2"/>
    </row>
    <row r="26481" spans="2:8">
      <c r="B26481" s="2" t="s">
        <v>27103</v>
      </c>
      <c r="C26481" s="2">
        <v>24</v>
      </c>
      <c r="D26481" s="2" t="s">
        <v>639</v>
      </c>
      <c r="E26481" s="2"/>
      <c r="F26481" s="2"/>
      <c r="G26481" s="2"/>
      <c r="H26481" s="2"/>
    </row>
    <row r="26482" spans="2:8">
      <c r="B26482" s="2" t="s">
        <v>27104</v>
      </c>
      <c r="C26482" s="2">
        <v>28</v>
      </c>
      <c r="D26482" s="2" t="s">
        <v>639</v>
      </c>
      <c r="E26482" s="2"/>
      <c r="F26482" s="2"/>
      <c r="G26482" s="2"/>
      <c r="H26482" s="2"/>
    </row>
    <row r="26483" spans="2:8">
      <c r="B26483" s="2" t="s">
        <v>27105</v>
      </c>
      <c r="C26483" s="2">
        <v>30</v>
      </c>
      <c r="D26483" s="2" t="s">
        <v>639</v>
      </c>
      <c r="E26483" s="2"/>
      <c r="F26483" s="2"/>
      <c r="G26483" s="2"/>
      <c r="H26483" s="2"/>
    </row>
    <row r="26484" spans="2:8">
      <c r="B26484" s="2" t="s">
        <v>27106</v>
      </c>
      <c r="C26484" s="2">
        <v>53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60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68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43</v>
      </c>
      <c r="D26489" s="2" t="s">
        <v>639</v>
      </c>
      <c r="E26489" s="2"/>
      <c r="F26489" s="2"/>
      <c r="G26489" s="2"/>
      <c r="H26489" s="2"/>
    </row>
    <row r="26490" spans="2:8">
      <c r="B26490" s="2" t="s">
        <v>27112</v>
      </c>
      <c r="C26490" s="2">
        <v>30</v>
      </c>
      <c r="D26490" s="2" t="s">
        <v>639</v>
      </c>
      <c r="E26490" s="2"/>
      <c r="F26490" s="2"/>
      <c r="G26490" s="2"/>
      <c r="H26490" s="2"/>
    </row>
    <row r="26491" spans="2:8">
      <c r="B26491" s="2" t="s">
        <v>27113</v>
      </c>
      <c r="C26491" s="2">
        <v>26</v>
      </c>
      <c r="D26491" s="2" t="s">
        <v>639</v>
      </c>
      <c r="E26491" s="2"/>
      <c r="F26491" s="2"/>
      <c r="G26491" s="2"/>
      <c r="H26491" s="2"/>
    </row>
    <row r="26492" spans="2:8">
      <c r="B26492" s="2" t="s">
        <v>27114</v>
      </c>
      <c r="C26492" s="2">
        <v>30</v>
      </c>
      <c r="D26492" s="2" t="s">
        <v>639</v>
      </c>
      <c r="E26492" s="2"/>
      <c r="F26492" s="2"/>
      <c r="G26492" s="2"/>
      <c r="H26492" s="2"/>
    </row>
    <row r="26493" spans="2:8">
      <c r="B26493" s="2" t="s">
        <v>27115</v>
      </c>
      <c r="C26493" s="2">
        <v>32</v>
      </c>
      <c r="D26493" s="2" t="s">
        <v>639</v>
      </c>
      <c r="E26493" s="2"/>
      <c r="F26493" s="2"/>
      <c r="G26493" s="2"/>
      <c r="H26493" s="2"/>
    </row>
    <row r="26494" spans="2:8">
      <c r="B26494" s="2" t="s">
        <v>27116</v>
      </c>
      <c r="C26494" s="2">
        <v>13</v>
      </c>
      <c r="D26494" s="2" t="s">
        <v>639</v>
      </c>
      <c r="E26494" s="2"/>
      <c r="F26494" s="2"/>
      <c r="G26494" s="2"/>
      <c r="H26494" s="2"/>
    </row>
    <row r="26495" spans="2:8">
      <c r="B26495" s="2" t="s">
        <v>27117</v>
      </c>
      <c r="C26495" s="2">
        <v>18</v>
      </c>
      <c r="D26495" s="2" t="s">
        <v>639</v>
      </c>
      <c r="E26495" s="2"/>
      <c r="F26495" s="2"/>
      <c r="G26495" s="2"/>
      <c r="H26495" s="2"/>
    </row>
    <row r="26496" spans="2:8">
      <c r="B26496" s="2" t="s">
        <v>27118</v>
      </c>
      <c r="C26496" s="2">
        <v>20</v>
      </c>
      <c r="D26496" s="2" t="s">
        <v>639</v>
      </c>
      <c r="E26496" s="2"/>
      <c r="F26496" s="2"/>
      <c r="G26496" s="2"/>
      <c r="H26496" s="2"/>
    </row>
    <row r="26497" spans="2:8">
      <c r="B26497" s="2" t="s">
        <v>27119</v>
      </c>
      <c r="C26497" s="2">
        <v>22</v>
      </c>
      <c r="D26497" s="2" t="s">
        <v>639</v>
      </c>
      <c r="E26497" s="2"/>
      <c r="F26497" s="2"/>
      <c r="G26497" s="2"/>
      <c r="H26497" s="2"/>
    </row>
    <row r="26498" spans="2:8">
      <c r="B26498" s="2" t="s">
        <v>27120</v>
      </c>
      <c r="C26498" s="2">
        <v>13</v>
      </c>
      <c r="D26498" s="2" t="s">
        <v>639</v>
      </c>
      <c r="E26498" s="2"/>
      <c r="F26498" s="2"/>
      <c r="G26498" s="2"/>
      <c r="H26498" s="2"/>
    </row>
    <row r="26499" spans="2:8">
      <c r="B26499" s="2" t="s">
        <v>27121</v>
      </c>
      <c r="C26499" s="2">
        <v>24</v>
      </c>
      <c r="D26499" s="2" t="s">
        <v>639</v>
      </c>
      <c r="E26499" s="2"/>
      <c r="F26499" s="2"/>
      <c r="G26499" s="2"/>
      <c r="H26499" s="2"/>
    </row>
    <row r="26500" spans="2:8">
      <c r="B26500" s="2" t="s">
        <v>27122</v>
      </c>
      <c r="C26500" s="2">
        <v>34</v>
      </c>
      <c r="D26500" s="2" t="s">
        <v>639</v>
      </c>
      <c r="E26500" s="2"/>
      <c r="F26500" s="2"/>
      <c r="G26500" s="2"/>
      <c r="H26500" s="2"/>
    </row>
    <row r="26501" spans="2:8">
      <c r="B26501" s="2" t="s">
        <v>27123</v>
      </c>
      <c r="C26501" s="2">
        <v>34</v>
      </c>
      <c r="D26501" s="2" t="s">
        <v>639</v>
      </c>
      <c r="E26501" s="2"/>
      <c r="F26501" s="2"/>
      <c r="G26501" s="2"/>
      <c r="H26501" s="2"/>
    </row>
    <row r="26502" spans="2:8">
      <c r="B26502" s="2" t="s">
        <v>27124</v>
      </c>
      <c r="C26502" s="2">
        <v>34</v>
      </c>
      <c r="D26502" s="2" t="s">
        <v>639</v>
      </c>
      <c r="E26502" s="2"/>
      <c r="F26502" s="2"/>
      <c r="G26502" s="2"/>
      <c r="H26502" s="2"/>
    </row>
    <row r="26503" spans="2:8">
      <c r="B26503" s="2" t="s">
        <v>27125</v>
      </c>
      <c r="C26503" s="2">
        <v>33</v>
      </c>
      <c r="D26503" s="2" t="s">
        <v>639</v>
      </c>
      <c r="E26503" s="2"/>
      <c r="F26503" s="2"/>
      <c r="G26503" s="2"/>
      <c r="H26503" s="2"/>
    </row>
    <row r="26504" spans="2:8">
      <c r="B26504" s="2" t="s">
        <v>27126</v>
      </c>
      <c r="C26504" s="2">
        <v>34</v>
      </c>
      <c r="D26504" s="2" t="s">
        <v>639</v>
      </c>
      <c r="E26504" s="2"/>
      <c r="F26504" s="2"/>
      <c r="G26504" s="2"/>
      <c r="H26504" s="2"/>
    </row>
    <row r="26505" spans="2:8">
      <c r="B26505" s="2" t="s">
        <v>27127</v>
      </c>
      <c r="C26505" s="2">
        <v>33</v>
      </c>
      <c r="D26505" s="2" t="s">
        <v>639</v>
      </c>
      <c r="E26505" s="2"/>
      <c r="F26505" s="2"/>
      <c r="G26505" s="2"/>
      <c r="H26505" s="2"/>
    </row>
    <row r="26506" spans="2:8">
      <c r="B26506" s="2" t="s">
        <v>27128</v>
      </c>
      <c r="C26506" s="2">
        <v>40</v>
      </c>
      <c r="D26506" s="2" t="s">
        <v>639</v>
      </c>
      <c r="E26506" s="2"/>
      <c r="F26506" s="2"/>
      <c r="G26506" s="2"/>
      <c r="H26506" s="2"/>
    </row>
    <row r="26507" spans="2:8">
      <c r="B26507" s="2" t="s">
        <v>27129</v>
      </c>
      <c r="C26507" s="2">
        <v>34</v>
      </c>
      <c r="D26507" s="2" t="s">
        <v>639</v>
      </c>
      <c r="E26507" s="2"/>
      <c r="F26507" s="2"/>
      <c r="G26507" s="2"/>
      <c r="H26507" s="2"/>
    </row>
    <row r="26508" spans="2:8">
      <c r="B26508" s="2" t="s">
        <v>27130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38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42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27138</v>
      </c>
      <c r="C26516" s="2">
        <v>43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43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47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43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46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47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39</v>
      </c>
      <c r="D26523" s="2" t="s">
        <v>639</v>
      </c>
      <c r="E26523" s="2"/>
      <c r="F26523" s="2"/>
      <c r="G26523" s="2"/>
      <c r="H26523" s="2"/>
    </row>
    <row r="26524" spans="2:8">
      <c r="B26524" s="2" t="s">
        <v>27146</v>
      </c>
      <c r="C26524" s="2">
        <v>38</v>
      </c>
      <c r="D26524" s="2" t="s">
        <v>639</v>
      </c>
      <c r="E26524" s="2"/>
      <c r="F26524" s="2"/>
      <c r="G26524" s="2"/>
      <c r="H26524" s="2"/>
    </row>
    <row r="26525" spans="2:8">
      <c r="B26525" s="2" t="s">
        <v>27147</v>
      </c>
      <c r="C26525" s="2">
        <v>38</v>
      </c>
      <c r="D26525" s="2" t="s">
        <v>639</v>
      </c>
      <c r="E26525" s="2"/>
      <c r="F26525" s="2"/>
      <c r="G26525" s="2"/>
      <c r="H26525" s="2"/>
    </row>
    <row r="26526" spans="2:8">
      <c r="B26526" s="2" t="s">
        <v>27148</v>
      </c>
      <c r="C26526" s="2">
        <v>37</v>
      </c>
      <c r="D26526" s="2" t="s">
        <v>639</v>
      </c>
      <c r="E26526" s="2"/>
      <c r="F26526" s="2"/>
      <c r="G26526" s="2"/>
      <c r="H26526" s="2"/>
    </row>
    <row r="26527" spans="2:8">
      <c r="B26527" s="2" t="s">
        <v>27149</v>
      </c>
      <c r="C26527" s="2">
        <v>37</v>
      </c>
      <c r="D26527" s="2" t="s">
        <v>639</v>
      </c>
      <c r="E26527" s="2"/>
      <c r="F26527" s="2"/>
      <c r="G26527" s="2"/>
      <c r="H26527" s="2"/>
    </row>
    <row r="26528" spans="2:8">
      <c r="B26528" s="2" t="s">
        <v>27150</v>
      </c>
      <c r="C26528" s="2">
        <v>37</v>
      </c>
      <c r="D26528" s="2" t="s">
        <v>639</v>
      </c>
      <c r="E26528" s="2"/>
      <c r="F26528" s="2"/>
      <c r="G26528" s="2"/>
      <c r="H26528" s="2"/>
    </row>
    <row r="26529" spans="2:8">
      <c r="B26529" s="2" t="s">
        <v>27151</v>
      </c>
      <c r="C26529" s="2">
        <v>41</v>
      </c>
      <c r="D26529" s="2" t="s">
        <v>639</v>
      </c>
      <c r="E26529" s="2"/>
      <c r="F26529" s="2"/>
      <c r="G26529" s="2"/>
      <c r="H26529" s="2"/>
    </row>
    <row r="26530" spans="2:8">
      <c r="B26530" s="2" t="s">
        <v>27152</v>
      </c>
      <c r="C26530" s="2">
        <v>43</v>
      </c>
      <c r="D26530" s="2" t="s">
        <v>639</v>
      </c>
      <c r="E26530" s="2"/>
      <c r="F26530" s="2"/>
      <c r="G26530" s="2"/>
      <c r="H26530" s="2"/>
    </row>
    <row r="26531" spans="2:8">
      <c r="B26531" s="2" t="s">
        <v>27153</v>
      </c>
      <c r="C26531" s="2">
        <v>39</v>
      </c>
      <c r="D26531" s="2" t="s">
        <v>639</v>
      </c>
      <c r="E26531" s="2"/>
      <c r="F26531" s="2"/>
      <c r="G26531" s="2"/>
      <c r="H26531" s="2"/>
    </row>
    <row r="26532" spans="2:8">
      <c r="B26532" s="2" t="s">
        <v>27154</v>
      </c>
      <c r="C26532" s="2">
        <v>52</v>
      </c>
      <c r="D26532" s="2" t="s">
        <v>639</v>
      </c>
      <c r="E26532" s="2"/>
      <c r="F26532" s="2"/>
      <c r="G26532" s="2"/>
      <c r="H26532" s="2"/>
    </row>
    <row r="26533" spans="2:8">
      <c r="B26533" s="2" t="s">
        <v>27155</v>
      </c>
      <c r="C26533" s="2">
        <v>48</v>
      </c>
      <c r="D26533" s="2" t="s">
        <v>639</v>
      </c>
      <c r="E26533" s="2"/>
      <c r="F26533" s="2"/>
      <c r="G26533" s="2"/>
      <c r="H26533" s="2"/>
    </row>
    <row r="26534" spans="2:8">
      <c r="B26534" s="2" t="s">
        <v>27156</v>
      </c>
      <c r="C26534" s="2">
        <v>45</v>
      </c>
      <c r="D26534" s="2" t="s">
        <v>639</v>
      </c>
      <c r="E26534" s="2"/>
      <c r="F26534" s="2"/>
      <c r="G26534" s="2"/>
      <c r="H26534" s="2"/>
    </row>
    <row r="26535" spans="2:8">
      <c r="B26535" s="2" t="s">
        <v>27157</v>
      </c>
      <c r="C26535" s="2">
        <v>35</v>
      </c>
      <c r="D26535" s="2" t="s">
        <v>639</v>
      </c>
      <c r="E26535" s="2"/>
      <c r="F26535" s="2"/>
      <c r="G26535" s="2"/>
      <c r="H26535" s="2"/>
    </row>
    <row r="26536" spans="2:8">
      <c r="B26536" s="2" t="s">
        <v>27158</v>
      </c>
      <c r="C26536" s="2">
        <v>32</v>
      </c>
      <c r="D26536" s="2" t="s">
        <v>639</v>
      </c>
      <c r="E26536" s="2"/>
      <c r="F26536" s="2"/>
      <c r="G26536" s="2"/>
      <c r="H26536" s="2"/>
    </row>
    <row r="26537" spans="2:8">
      <c r="B26537" s="2" t="s">
        <v>27159</v>
      </c>
      <c r="C26537" s="2">
        <v>32</v>
      </c>
      <c r="D26537" s="2" t="s">
        <v>639</v>
      </c>
      <c r="E26537" s="2"/>
      <c r="F26537" s="2"/>
      <c r="G26537" s="2"/>
      <c r="H26537" s="2"/>
    </row>
    <row r="26538" spans="2:8">
      <c r="B26538" s="2" t="s">
        <v>27160</v>
      </c>
      <c r="C26538" s="2">
        <v>44</v>
      </c>
      <c r="D26538" s="2" t="s">
        <v>639</v>
      </c>
      <c r="E26538" s="2"/>
      <c r="F26538" s="2"/>
      <c r="G26538" s="2"/>
      <c r="H26538" s="2"/>
    </row>
    <row r="26539" spans="2:8">
      <c r="B26539" s="2" t="s">
        <v>27161</v>
      </c>
      <c r="C26539" s="2">
        <v>43</v>
      </c>
      <c r="D26539" s="2" t="s">
        <v>639</v>
      </c>
      <c r="E26539" s="2"/>
      <c r="F26539" s="2"/>
      <c r="G26539" s="2"/>
      <c r="H26539" s="2"/>
    </row>
    <row r="26540" spans="2:8">
      <c r="B26540" s="2" t="s">
        <v>27162</v>
      </c>
      <c r="C26540" s="2">
        <v>42</v>
      </c>
      <c r="D26540" s="2" t="s">
        <v>639</v>
      </c>
      <c r="E26540" s="2"/>
      <c r="F26540" s="2"/>
      <c r="G26540" s="2"/>
      <c r="H26540" s="2"/>
    </row>
    <row r="26541" spans="2:8">
      <c r="B26541" s="2" t="s">
        <v>27163</v>
      </c>
      <c r="C26541" s="2">
        <v>42</v>
      </c>
      <c r="D26541" s="2" t="s">
        <v>639</v>
      </c>
      <c r="E26541" s="2"/>
      <c r="F26541" s="2"/>
      <c r="G26541" s="2"/>
      <c r="H26541" s="2"/>
    </row>
    <row r="26542" spans="2:8">
      <c r="B26542" s="2" t="s">
        <v>27164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34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40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41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40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41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37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39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80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41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39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36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37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37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37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40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45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61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27189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27190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19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27192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27193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27194</v>
      </c>
      <c r="C26572" s="2">
        <v>43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41</v>
      </c>
      <c r="D26573" s="2" t="s">
        <v>639</v>
      </c>
      <c r="E26573" s="2"/>
      <c r="F26573" s="2"/>
      <c r="G26573" s="2"/>
      <c r="H26573" s="2"/>
    </row>
    <row r="26574" spans="2:8">
      <c r="B26574" s="2" t="s">
        <v>27196</v>
      </c>
      <c r="C26574" s="2">
        <v>41</v>
      </c>
      <c r="D26574" s="2" t="s">
        <v>639</v>
      </c>
      <c r="E26574" s="2"/>
      <c r="F26574" s="2"/>
      <c r="G26574" s="2"/>
      <c r="H26574" s="2"/>
    </row>
    <row r="26575" spans="2:8">
      <c r="B26575" s="2" t="s">
        <v>27197</v>
      </c>
      <c r="C26575" s="2">
        <v>40</v>
      </c>
      <c r="D26575" s="2" t="s">
        <v>639</v>
      </c>
      <c r="E26575" s="2"/>
      <c r="F26575" s="2"/>
      <c r="G26575" s="2"/>
      <c r="H26575" s="2"/>
    </row>
    <row r="26576" spans="2:8">
      <c r="B26576" s="2" t="s">
        <v>27198</v>
      </c>
      <c r="C26576" s="2">
        <v>48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50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47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44</v>
      </c>
      <c r="D26580" s="2" t="s">
        <v>639</v>
      </c>
      <c r="E26580" s="2"/>
      <c r="F26580" s="2"/>
      <c r="G26580" s="2"/>
      <c r="H26580" s="2"/>
    </row>
    <row r="26581" spans="2:8">
      <c r="B26581" s="2" t="s">
        <v>27203</v>
      </c>
      <c r="C26581" s="2">
        <v>42</v>
      </c>
      <c r="D26581" s="2" t="s">
        <v>639</v>
      </c>
      <c r="E26581" s="2"/>
      <c r="F26581" s="2"/>
      <c r="G26581" s="2"/>
      <c r="H26581" s="2"/>
    </row>
    <row r="26582" spans="2:8">
      <c r="B26582" s="2" t="s">
        <v>27204</v>
      </c>
      <c r="C26582" s="2">
        <v>41</v>
      </c>
      <c r="D26582" s="2" t="s">
        <v>639</v>
      </c>
      <c r="E26582" s="2"/>
      <c r="F26582" s="2"/>
      <c r="G26582" s="2"/>
      <c r="H26582" s="2"/>
    </row>
    <row r="26583" spans="2:8">
      <c r="B26583" s="2" t="s">
        <v>27205</v>
      </c>
      <c r="C26583" s="2">
        <v>38</v>
      </c>
      <c r="D26583" s="2" t="s">
        <v>639</v>
      </c>
      <c r="E26583" s="2"/>
      <c r="F26583" s="2"/>
      <c r="G26583" s="2"/>
      <c r="H26583" s="2"/>
    </row>
    <row r="26584" spans="2:8">
      <c r="B26584" s="2" t="s">
        <v>27206</v>
      </c>
      <c r="C26584" s="2">
        <v>38</v>
      </c>
      <c r="D26584" s="2" t="s">
        <v>639</v>
      </c>
      <c r="E26584" s="2"/>
      <c r="F26584" s="2"/>
      <c r="G26584" s="2"/>
      <c r="H26584" s="2"/>
    </row>
    <row r="26585" spans="2:8">
      <c r="B26585" s="2" t="s">
        <v>27207</v>
      </c>
      <c r="C26585" s="2">
        <v>19</v>
      </c>
      <c r="D26585" s="2" t="s">
        <v>639</v>
      </c>
      <c r="E26585" s="2"/>
      <c r="F26585" s="2"/>
      <c r="G26585" s="2"/>
      <c r="H26585" s="2"/>
    </row>
    <row r="26586" spans="2:8">
      <c r="B26586" s="2" t="s">
        <v>27208</v>
      </c>
      <c r="C26586" s="2">
        <v>20</v>
      </c>
      <c r="D26586" s="2" t="s">
        <v>639</v>
      </c>
      <c r="E26586" s="2"/>
      <c r="F26586" s="2"/>
      <c r="G26586" s="2"/>
      <c r="H26586" s="2"/>
    </row>
    <row r="26587" spans="2:8">
      <c r="B26587" s="2" t="s">
        <v>27209</v>
      </c>
      <c r="C26587" s="2">
        <v>58</v>
      </c>
      <c r="D26587" s="2" t="s">
        <v>639</v>
      </c>
      <c r="E26587" s="2"/>
      <c r="F26587" s="2"/>
      <c r="G26587" s="2"/>
      <c r="H26587" s="2"/>
    </row>
    <row r="26588" spans="2:8">
      <c r="B26588" s="2" t="s">
        <v>27210</v>
      </c>
      <c r="C26588" s="2">
        <v>35</v>
      </c>
      <c r="D26588" s="2" t="s">
        <v>639</v>
      </c>
      <c r="E26588" s="2"/>
      <c r="F26588" s="2"/>
      <c r="G26588" s="2"/>
      <c r="H26588" s="2"/>
    </row>
    <row r="26589" spans="2:8">
      <c r="B26589" s="2" t="s">
        <v>27211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15</v>
      </c>
      <c r="D26594" s="2" t="s">
        <v>639</v>
      </c>
      <c r="E26594" s="2"/>
      <c r="F26594" s="2"/>
      <c r="G26594" s="2"/>
      <c r="H26594" s="2"/>
    </row>
    <row r="26595" spans="2:8">
      <c r="B26595" s="2" t="s">
        <v>27217</v>
      </c>
      <c r="C26595" s="2">
        <v>22</v>
      </c>
      <c r="D26595" s="2" t="s">
        <v>639</v>
      </c>
      <c r="E26595" s="2"/>
      <c r="F26595" s="2"/>
      <c r="G26595" s="2"/>
      <c r="H26595" s="2"/>
    </row>
    <row r="26596" spans="2:8">
      <c r="B26596" s="2" t="s">
        <v>27218</v>
      </c>
      <c r="C26596" s="2">
        <v>25</v>
      </c>
      <c r="D26596" s="2" t="s">
        <v>639</v>
      </c>
      <c r="E26596" s="2"/>
      <c r="F26596" s="2"/>
      <c r="G26596" s="2"/>
      <c r="H26596" s="2"/>
    </row>
    <row r="26597" spans="2:8">
      <c r="B26597" s="2" t="s">
        <v>27219</v>
      </c>
      <c r="C26597" s="2">
        <v>25</v>
      </c>
      <c r="D26597" s="2" t="s">
        <v>639</v>
      </c>
      <c r="E26597" s="2"/>
      <c r="F26597" s="2"/>
      <c r="G26597" s="2"/>
      <c r="H26597" s="2"/>
    </row>
    <row r="26598" spans="2:8">
      <c r="B26598" s="2" t="s">
        <v>27220</v>
      </c>
      <c r="C26598" s="2">
        <v>48</v>
      </c>
      <c r="D26598" s="2" t="s">
        <v>639</v>
      </c>
      <c r="E26598" s="2"/>
      <c r="F26598" s="2"/>
      <c r="G26598" s="2"/>
      <c r="H26598" s="2"/>
    </row>
    <row r="26599" spans="2:8">
      <c r="B26599" s="2" t="s">
        <v>27221</v>
      </c>
      <c r="C26599" s="2">
        <v>46</v>
      </c>
      <c r="D26599" s="2" t="s">
        <v>639</v>
      </c>
      <c r="E26599" s="2"/>
      <c r="F26599" s="2"/>
      <c r="G26599" s="2"/>
      <c r="H26599" s="2"/>
    </row>
    <row r="26600" spans="2:8">
      <c r="B26600" s="2" t="s">
        <v>27222</v>
      </c>
      <c r="C26600" s="2">
        <v>40</v>
      </c>
      <c r="D26600" s="2" t="s">
        <v>639</v>
      </c>
      <c r="E26600" s="2"/>
      <c r="F26600" s="2"/>
      <c r="G26600" s="2"/>
      <c r="H26600" s="2"/>
    </row>
    <row r="26601" spans="2:8">
      <c r="B26601" s="2" t="s">
        <v>27223</v>
      </c>
      <c r="C26601" s="2">
        <v>28</v>
      </c>
      <c r="D26601" s="2" t="s">
        <v>639</v>
      </c>
      <c r="E26601" s="2"/>
      <c r="F26601" s="2"/>
      <c r="G26601" s="2"/>
      <c r="H26601" s="2"/>
    </row>
    <row r="26602" spans="2:8">
      <c r="B26602" s="2" t="s">
        <v>27224</v>
      </c>
      <c r="C26602" s="2">
        <v>14</v>
      </c>
      <c r="D26602" s="2" t="s">
        <v>639</v>
      </c>
      <c r="E26602" s="2"/>
      <c r="F26602" s="2"/>
      <c r="G26602" s="2"/>
      <c r="H26602" s="2"/>
    </row>
    <row r="26603" spans="2:8">
      <c r="B26603" s="2" t="s">
        <v>27225</v>
      </c>
      <c r="C26603" s="2">
        <v>11</v>
      </c>
      <c r="D26603" s="2" t="s">
        <v>639</v>
      </c>
      <c r="E26603" s="2"/>
      <c r="F26603" s="2"/>
      <c r="G26603" s="2"/>
      <c r="H26603" s="2"/>
    </row>
    <row r="26604" spans="2:8">
      <c r="B26604" s="2" t="s">
        <v>27226</v>
      </c>
      <c r="C26604" s="2">
        <v>45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25</v>
      </c>
      <c r="D26605" s="2" t="s">
        <v>639</v>
      </c>
      <c r="E26605" s="2"/>
      <c r="F26605" s="2"/>
      <c r="G26605" s="2"/>
      <c r="H26605" s="2"/>
    </row>
    <row r="26606" spans="2:8">
      <c r="B26606" s="2" t="s">
        <v>27228</v>
      </c>
      <c r="C26606" s="2">
        <v>54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42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48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51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51</v>
      </c>
      <c r="D26611" s="2" t="s">
        <v>639</v>
      </c>
      <c r="E26611" s="2"/>
      <c r="F26611" s="2"/>
      <c r="G26611" s="2"/>
      <c r="H26611" s="2"/>
    </row>
    <row r="26612" spans="2:8">
      <c r="B26612" s="2" t="s">
        <v>27234</v>
      </c>
      <c r="C26612" s="2">
        <v>47</v>
      </c>
      <c r="D26612" s="2" t="s">
        <v>639</v>
      </c>
      <c r="E26612" s="2"/>
      <c r="F26612" s="2"/>
      <c r="G26612" s="2"/>
      <c r="H26612" s="2"/>
    </row>
    <row r="26613" spans="2:8">
      <c r="B26613" s="2" t="s">
        <v>27235</v>
      </c>
      <c r="C26613" s="2">
        <v>44</v>
      </c>
      <c r="D26613" s="2" t="s">
        <v>639</v>
      </c>
      <c r="E26613" s="2"/>
      <c r="F26613" s="2"/>
      <c r="G26613" s="2"/>
      <c r="H26613" s="2"/>
    </row>
    <row r="26614" spans="2:8">
      <c r="B26614" s="2" t="s">
        <v>27236</v>
      </c>
      <c r="C26614" s="2">
        <v>43</v>
      </c>
      <c r="D26614" s="2" t="s">
        <v>639</v>
      </c>
      <c r="E26614" s="2"/>
      <c r="F26614" s="2"/>
      <c r="G26614" s="2"/>
      <c r="H26614" s="2"/>
    </row>
    <row r="26615" spans="2:8">
      <c r="B26615" s="2" t="s">
        <v>27237</v>
      </c>
      <c r="C26615" s="2">
        <v>40</v>
      </c>
      <c r="D26615" s="2" t="s">
        <v>639</v>
      </c>
      <c r="E26615" s="2"/>
      <c r="F26615" s="2"/>
      <c r="G26615" s="2"/>
      <c r="H26615" s="2"/>
    </row>
    <row r="26616" spans="2:8">
      <c r="B26616" s="2" t="s">
        <v>27238</v>
      </c>
      <c r="C26616" s="2">
        <v>37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40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40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42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21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16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43</v>
      </c>
      <c r="D26625" s="2" t="s">
        <v>639</v>
      </c>
      <c r="E26625" s="2"/>
      <c r="F26625" s="2"/>
      <c r="G26625" s="2"/>
      <c r="H26625" s="2"/>
    </row>
    <row r="26626" spans="2:8">
      <c r="B26626" s="2" t="s">
        <v>27248</v>
      </c>
      <c r="C26626" s="2">
        <v>35</v>
      </c>
      <c r="D26626" s="2" t="s">
        <v>639</v>
      </c>
      <c r="E26626" s="2"/>
      <c r="F26626" s="2"/>
      <c r="G26626" s="2"/>
      <c r="H26626" s="2"/>
    </row>
    <row r="26627" spans="2:8">
      <c r="B26627" s="2" t="s">
        <v>27249</v>
      </c>
      <c r="C26627" s="2">
        <v>26</v>
      </c>
      <c r="D26627" s="2" t="s">
        <v>639</v>
      </c>
      <c r="E26627" s="2"/>
      <c r="F26627" s="2"/>
      <c r="G26627" s="2"/>
      <c r="H26627" s="2"/>
    </row>
    <row r="26628" spans="2:8">
      <c r="B26628" s="2" t="s">
        <v>27250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27251</v>
      </c>
      <c r="C26629" s="2">
        <v>16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27252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49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24</v>
      </c>
      <c r="D26632" s="2" t="s">
        <v>639</v>
      </c>
      <c r="E26632" s="2"/>
      <c r="F26632" s="2"/>
      <c r="G26632" s="2"/>
      <c r="H26632" s="2"/>
    </row>
    <row r="26633" spans="2:8">
      <c r="B26633" s="2" t="s">
        <v>27255</v>
      </c>
      <c r="C26633" s="2">
        <v>28</v>
      </c>
      <c r="D26633" s="2" t="s">
        <v>639</v>
      </c>
      <c r="E26633" s="2"/>
      <c r="F26633" s="2"/>
      <c r="G26633" s="2"/>
      <c r="H26633" s="2"/>
    </row>
    <row r="26634" spans="2:8">
      <c r="B26634" s="2" t="s">
        <v>27256</v>
      </c>
      <c r="C26634" s="2">
        <v>28</v>
      </c>
      <c r="D26634" s="2" t="s">
        <v>639</v>
      </c>
      <c r="E26634" s="2"/>
      <c r="F26634" s="2"/>
      <c r="G26634" s="2"/>
      <c r="H26634" s="2"/>
    </row>
    <row r="26635" spans="2:8">
      <c r="B26635" s="2" t="s">
        <v>27257</v>
      </c>
      <c r="C26635" s="2">
        <v>30</v>
      </c>
      <c r="D26635" s="2" t="s">
        <v>639</v>
      </c>
      <c r="E26635" s="2"/>
      <c r="F26635" s="2"/>
      <c r="G26635" s="2"/>
      <c r="H26635" s="2"/>
    </row>
    <row r="26636" spans="2:8">
      <c r="B26636" s="2" t="s">
        <v>27258</v>
      </c>
      <c r="C26636" s="2">
        <v>30</v>
      </c>
      <c r="D26636" s="2" t="s">
        <v>639</v>
      </c>
      <c r="E26636" s="2"/>
      <c r="F26636" s="2"/>
      <c r="G26636" s="2"/>
      <c r="H26636" s="2"/>
    </row>
    <row r="26637" spans="2:8">
      <c r="B26637" s="2" t="s">
        <v>27259</v>
      </c>
      <c r="C26637" s="2">
        <v>30</v>
      </c>
      <c r="D26637" s="2" t="s">
        <v>639</v>
      </c>
      <c r="E26637" s="2"/>
      <c r="F26637" s="2"/>
      <c r="G26637" s="2"/>
      <c r="H26637" s="2"/>
    </row>
    <row r="26638" spans="2:8">
      <c r="B26638" s="2" t="s">
        <v>27260</v>
      </c>
      <c r="C26638" s="2">
        <v>29</v>
      </c>
      <c r="D26638" s="2" t="s">
        <v>639</v>
      </c>
      <c r="E26638" s="2"/>
      <c r="F26638" s="2"/>
      <c r="G26638" s="2"/>
      <c r="H26638" s="2"/>
    </row>
    <row r="26639" spans="2:8">
      <c r="B26639" s="2" t="s">
        <v>27261</v>
      </c>
      <c r="C26639" s="2">
        <v>29</v>
      </c>
      <c r="D26639" s="2" t="s">
        <v>639</v>
      </c>
      <c r="E26639" s="2"/>
      <c r="F26639" s="2"/>
      <c r="G26639" s="2"/>
      <c r="H26639" s="2"/>
    </row>
    <row r="26640" spans="2:8">
      <c r="B26640" s="2" t="s">
        <v>27262</v>
      </c>
      <c r="C26640" s="2">
        <v>28</v>
      </c>
      <c r="D26640" s="2" t="s">
        <v>639</v>
      </c>
      <c r="E26640" s="2"/>
      <c r="F26640" s="2"/>
      <c r="G26640" s="2"/>
      <c r="H26640" s="2"/>
    </row>
    <row r="26641" spans="2:8">
      <c r="B26641" s="2" t="s">
        <v>27263</v>
      </c>
      <c r="C26641" s="2">
        <v>28</v>
      </c>
      <c r="D26641" s="2" t="s">
        <v>639</v>
      </c>
      <c r="E26641" s="2"/>
      <c r="F26641" s="2"/>
      <c r="G26641" s="2"/>
      <c r="H26641" s="2"/>
    </row>
    <row r="26642" spans="2:8">
      <c r="B26642" s="2" t="s">
        <v>27264</v>
      </c>
      <c r="C26642" s="2">
        <v>29</v>
      </c>
      <c r="D26642" s="2" t="s">
        <v>639</v>
      </c>
      <c r="E26642" s="2"/>
      <c r="F26642" s="2"/>
      <c r="G26642" s="2"/>
      <c r="H26642" s="2"/>
    </row>
    <row r="26643" spans="2:8">
      <c r="B26643" s="2" t="s">
        <v>27265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27266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27267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27268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32</v>
      </c>
      <c r="D26648" s="2" t="s">
        <v>639</v>
      </c>
      <c r="E26648" s="2"/>
      <c r="F26648" s="2"/>
      <c r="G26648" s="2"/>
      <c r="H26648" s="2"/>
    </row>
    <row r="26649" spans="2:8">
      <c r="B26649" s="2" t="s">
        <v>27271</v>
      </c>
      <c r="C26649" s="2">
        <v>31</v>
      </c>
      <c r="D26649" s="2" t="s">
        <v>639</v>
      </c>
      <c r="E26649" s="2"/>
      <c r="F26649" s="2"/>
      <c r="G26649" s="2"/>
      <c r="H26649" s="2"/>
    </row>
    <row r="26650" spans="2:8">
      <c r="B26650" s="2" t="s">
        <v>27272</v>
      </c>
      <c r="C26650" s="2">
        <v>30</v>
      </c>
      <c r="D26650" s="2" t="s">
        <v>639</v>
      </c>
      <c r="E26650" s="2"/>
      <c r="F26650" s="2"/>
      <c r="G26650" s="2"/>
      <c r="H26650" s="2"/>
    </row>
    <row r="26651" spans="2:8">
      <c r="B26651" s="2" t="s">
        <v>27273</v>
      </c>
      <c r="C26651" s="2">
        <v>29</v>
      </c>
      <c r="D26651" s="2" t="s">
        <v>639</v>
      </c>
      <c r="E26651" s="2"/>
      <c r="F26651" s="2"/>
      <c r="G26651" s="2"/>
      <c r="H26651" s="2"/>
    </row>
    <row r="26652" spans="2:8">
      <c r="B26652" s="2" t="s">
        <v>27274</v>
      </c>
      <c r="C26652" s="2">
        <v>28</v>
      </c>
      <c r="D26652" s="2" t="s">
        <v>639</v>
      </c>
      <c r="E26652" s="2"/>
      <c r="F26652" s="2"/>
      <c r="G26652" s="2"/>
      <c r="H26652" s="2"/>
    </row>
    <row r="26653" spans="2:8">
      <c r="B26653" s="2" t="s">
        <v>27275</v>
      </c>
      <c r="C26653" s="2">
        <v>27</v>
      </c>
      <c r="D26653" s="2" t="s">
        <v>639</v>
      </c>
      <c r="E26653" s="2"/>
      <c r="F26653" s="2"/>
      <c r="G26653" s="2"/>
      <c r="H26653" s="2"/>
    </row>
    <row r="26654" spans="2:8">
      <c r="B26654" s="2" t="s">
        <v>27276</v>
      </c>
      <c r="C26654" s="2">
        <v>26</v>
      </c>
      <c r="D26654" s="2" t="s">
        <v>639</v>
      </c>
      <c r="E26654" s="2"/>
      <c r="F26654" s="2"/>
      <c r="G26654" s="2"/>
      <c r="H26654" s="2"/>
    </row>
    <row r="26655" spans="2:8">
      <c r="B26655" s="2" t="s">
        <v>27277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35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37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41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39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27287</v>
      </c>
      <c r="C26665" s="2">
        <v>40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27288</v>
      </c>
      <c r="C26666" s="2">
        <v>40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40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38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43</v>
      </c>
      <c r="D26669" s="2" t="s">
        <v>639</v>
      </c>
      <c r="E26669" s="2"/>
      <c r="F26669" s="2"/>
      <c r="G26669" s="2"/>
      <c r="H26669" s="2"/>
    </row>
    <row r="26670" spans="2:8">
      <c r="B26670" s="2" t="s">
        <v>27292</v>
      </c>
      <c r="C26670" s="2">
        <v>42</v>
      </c>
      <c r="D26670" s="2" t="s">
        <v>639</v>
      </c>
      <c r="E26670" s="2"/>
      <c r="F26670" s="2"/>
      <c r="G26670" s="2"/>
      <c r="H26670" s="2"/>
    </row>
    <row r="26671" spans="2:8">
      <c r="B26671" s="2" t="s">
        <v>27293</v>
      </c>
      <c r="C26671" s="2">
        <v>39</v>
      </c>
      <c r="D26671" s="2" t="s">
        <v>639</v>
      </c>
      <c r="E26671" s="2"/>
      <c r="F26671" s="2"/>
      <c r="G26671" s="2"/>
      <c r="H26671" s="2"/>
    </row>
    <row r="26672" spans="2:8">
      <c r="B26672" s="2" t="s">
        <v>27294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37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43</v>
      </c>
      <c r="D26676" s="2" t="s">
        <v>639</v>
      </c>
      <c r="E26676" s="2"/>
      <c r="F26676" s="2"/>
      <c r="G26676" s="2"/>
      <c r="H26676" s="2"/>
    </row>
    <row r="26677" spans="2:8">
      <c r="B26677" s="2" t="s">
        <v>27299</v>
      </c>
      <c r="C26677" s="2">
        <v>42</v>
      </c>
      <c r="D26677" s="2" t="s">
        <v>639</v>
      </c>
      <c r="E26677" s="2"/>
      <c r="F26677" s="2"/>
      <c r="G26677" s="2"/>
      <c r="H26677" s="2"/>
    </row>
    <row r="26678" spans="2:8">
      <c r="B26678" s="2" t="s">
        <v>27300</v>
      </c>
      <c r="C26678" s="2">
        <v>40</v>
      </c>
      <c r="D26678" s="2" t="s">
        <v>639</v>
      </c>
      <c r="E26678" s="2"/>
      <c r="F26678" s="2"/>
      <c r="G26678" s="2"/>
      <c r="H26678" s="2"/>
    </row>
    <row r="26679" spans="2:8">
      <c r="B26679" s="2" t="s">
        <v>27301</v>
      </c>
      <c r="C26679" s="2">
        <v>38</v>
      </c>
      <c r="D26679" s="2" t="s">
        <v>639</v>
      </c>
      <c r="E26679" s="2"/>
      <c r="F26679" s="2"/>
      <c r="G26679" s="2"/>
      <c r="H26679" s="2"/>
    </row>
    <row r="26680" spans="2:8">
      <c r="B26680" s="2" t="s">
        <v>27302</v>
      </c>
      <c r="C26680" s="2">
        <v>42</v>
      </c>
      <c r="D26680" s="2" t="s">
        <v>639</v>
      </c>
      <c r="E26680" s="2"/>
      <c r="F26680" s="2"/>
      <c r="G26680" s="2"/>
      <c r="H26680" s="2"/>
    </row>
    <row r="26681" spans="2:8">
      <c r="B26681" s="2" t="s">
        <v>27303</v>
      </c>
      <c r="C26681" s="2">
        <v>42</v>
      </c>
      <c r="D26681" s="2" t="s">
        <v>639</v>
      </c>
      <c r="E26681" s="2"/>
      <c r="F26681" s="2"/>
      <c r="G26681" s="2"/>
      <c r="H26681" s="2"/>
    </row>
    <row r="26682" spans="2:8">
      <c r="B26682" s="2" t="s">
        <v>27304</v>
      </c>
      <c r="C26682" s="2">
        <v>39</v>
      </c>
      <c r="D26682" s="2" t="s">
        <v>639</v>
      </c>
      <c r="E26682" s="2"/>
      <c r="F26682" s="2"/>
      <c r="G26682" s="2"/>
      <c r="H26682" s="2"/>
    </row>
    <row r="26683" spans="2:8">
      <c r="B26683" s="2" t="s">
        <v>27305</v>
      </c>
      <c r="C26683" s="2">
        <v>44</v>
      </c>
      <c r="D26683" s="2" t="s">
        <v>639</v>
      </c>
      <c r="E26683" s="2"/>
      <c r="F26683" s="2"/>
      <c r="G26683" s="2"/>
      <c r="H26683" s="2"/>
    </row>
    <row r="26684" spans="2:8">
      <c r="B26684" s="2" t="s">
        <v>27306</v>
      </c>
      <c r="C26684" s="2">
        <v>40</v>
      </c>
      <c r="D26684" s="2" t="s">
        <v>639</v>
      </c>
      <c r="E26684" s="2"/>
      <c r="F26684" s="2"/>
      <c r="G26684" s="2"/>
      <c r="H26684" s="2"/>
    </row>
    <row r="26685" spans="2:8">
      <c r="B26685" s="2" t="s">
        <v>27307</v>
      </c>
      <c r="C26685" s="2">
        <v>35</v>
      </c>
      <c r="D26685" s="2" t="s">
        <v>639</v>
      </c>
      <c r="E26685" s="2"/>
      <c r="F26685" s="2"/>
      <c r="G26685" s="2"/>
      <c r="H26685" s="2"/>
    </row>
    <row r="26686" spans="2:8">
      <c r="B26686" s="2" t="s">
        <v>27308</v>
      </c>
      <c r="C26686" s="2">
        <v>31</v>
      </c>
      <c r="D26686" s="2" t="s">
        <v>639</v>
      </c>
      <c r="E26686" s="2"/>
      <c r="F26686" s="2"/>
      <c r="G26686" s="2"/>
      <c r="H26686" s="2"/>
    </row>
    <row r="26687" spans="2:8">
      <c r="B26687" s="2" t="s">
        <v>27309</v>
      </c>
      <c r="C26687" s="2">
        <v>23</v>
      </c>
      <c r="D26687" s="2" t="s">
        <v>639</v>
      </c>
      <c r="E26687" s="2"/>
      <c r="F26687" s="2"/>
      <c r="G26687" s="2"/>
      <c r="H26687" s="2"/>
    </row>
    <row r="26688" spans="2:8">
      <c r="B26688" s="2" t="s">
        <v>27310</v>
      </c>
      <c r="C26688" s="2">
        <v>23</v>
      </c>
      <c r="D26688" s="2" t="s">
        <v>639</v>
      </c>
      <c r="E26688" s="2"/>
      <c r="F26688" s="2"/>
      <c r="G26688" s="2"/>
      <c r="H26688" s="2"/>
    </row>
    <row r="26689" spans="2:8">
      <c r="B26689" s="2" t="s">
        <v>27311</v>
      </c>
      <c r="C26689" s="2">
        <v>26</v>
      </c>
      <c r="D26689" s="2" t="s">
        <v>639</v>
      </c>
      <c r="E26689" s="2"/>
      <c r="F26689" s="2"/>
      <c r="G26689" s="2"/>
      <c r="H26689" s="2"/>
    </row>
    <row r="26690" spans="2:8">
      <c r="B26690" s="2" t="s">
        <v>27312</v>
      </c>
      <c r="C26690" s="2">
        <v>30</v>
      </c>
      <c r="D26690" s="2" t="s">
        <v>639</v>
      </c>
      <c r="E26690" s="2"/>
      <c r="F26690" s="2"/>
      <c r="G26690" s="2"/>
      <c r="H26690" s="2"/>
    </row>
    <row r="26691" spans="2:8">
      <c r="B26691" s="2" t="s">
        <v>27313</v>
      </c>
      <c r="C26691" s="2">
        <v>33</v>
      </c>
      <c r="D26691" s="2" t="s">
        <v>639</v>
      </c>
      <c r="E26691" s="2"/>
      <c r="F26691" s="2"/>
      <c r="G26691" s="2"/>
      <c r="H26691" s="2"/>
    </row>
    <row r="26692" spans="2:8">
      <c r="B26692" s="2" t="s">
        <v>27314</v>
      </c>
      <c r="C26692" s="2">
        <v>45</v>
      </c>
      <c r="D26692" s="2" t="s">
        <v>639</v>
      </c>
      <c r="E26692" s="2"/>
      <c r="F26692" s="2"/>
      <c r="G26692" s="2"/>
      <c r="H26692" s="2"/>
    </row>
    <row r="26693" spans="2:8">
      <c r="B26693" s="2" t="s">
        <v>27315</v>
      </c>
      <c r="C26693" s="2">
        <v>38</v>
      </c>
      <c r="D26693" s="2" t="s">
        <v>639</v>
      </c>
      <c r="E26693" s="2"/>
      <c r="F26693" s="2"/>
      <c r="G26693" s="2"/>
      <c r="H26693" s="2"/>
    </row>
    <row r="26694" spans="2:8">
      <c r="B26694" s="2" t="s">
        <v>27316</v>
      </c>
      <c r="C26694" s="2">
        <v>29</v>
      </c>
      <c r="D26694" s="2" t="s">
        <v>639</v>
      </c>
      <c r="E26694" s="2"/>
      <c r="F26694" s="2"/>
      <c r="G26694" s="2"/>
      <c r="H26694" s="2"/>
    </row>
    <row r="26695" spans="2:8">
      <c r="B26695" s="2" t="s">
        <v>27317</v>
      </c>
      <c r="C26695" s="2">
        <v>25</v>
      </c>
      <c r="D26695" s="2" t="s">
        <v>639</v>
      </c>
      <c r="E26695" s="2"/>
      <c r="F26695" s="2"/>
      <c r="G26695" s="2"/>
      <c r="H26695" s="2"/>
    </row>
    <row r="26696" spans="2:8">
      <c r="B26696" s="2" t="s">
        <v>27318</v>
      </c>
      <c r="C26696" s="2">
        <v>25</v>
      </c>
      <c r="D26696" s="2" t="s">
        <v>639</v>
      </c>
      <c r="E26696" s="2"/>
      <c r="F26696" s="2"/>
      <c r="G26696" s="2"/>
      <c r="H26696" s="2"/>
    </row>
    <row r="26697" spans="2:8">
      <c r="B26697" s="2" t="s">
        <v>27319</v>
      </c>
      <c r="C26697" s="2">
        <v>28</v>
      </c>
      <c r="D26697" s="2" t="s">
        <v>639</v>
      </c>
      <c r="E26697" s="2"/>
      <c r="F26697" s="2"/>
      <c r="G26697" s="2"/>
      <c r="H26697" s="2"/>
    </row>
    <row r="26698" spans="2:8">
      <c r="B26698" s="2" t="s">
        <v>27320</v>
      </c>
      <c r="C26698" s="2">
        <v>14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14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46</v>
      </c>
      <c r="D26700" s="2" t="s">
        <v>639</v>
      </c>
      <c r="E26700" s="2"/>
      <c r="F26700" s="2"/>
      <c r="G26700" s="2"/>
      <c r="H26700" s="2"/>
    </row>
    <row r="26701" spans="2:8">
      <c r="B26701" s="2" t="s">
        <v>27323</v>
      </c>
      <c r="C26701" s="2">
        <v>38</v>
      </c>
      <c r="D26701" s="2" t="s">
        <v>639</v>
      </c>
      <c r="E26701" s="2"/>
      <c r="F26701" s="2"/>
      <c r="G26701" s="2"/>
      <c r="H26701" s="2"/>
    </row>
    <row r="26702" spans="2:8">
      <c r="B26702" s="2" t="s">
        <v>27324</v>
      </c>
      <c r="C26702" s="2">
        <v>31</v>
      </c>
      <c r="D26702" s="2" t="s">
        <v>639</v>
      </c>
      <c r="E26702" s="2"/>
      <c r="F26702" s="2"/>
      <c r="G26702" s="2"/>
      <c r="H26702" s="2"/>
    </row>
    <row r="26703" spans="2:8">
      <c r="B26703" s="2" t="s">
        <v>27325</v>
      </c>
      <c r="C26703" s="2">
        <v>42</v>
      </c>
      <c r="D26703" s="2" t="s">
        <v>639</v>
      </c>
      <c r="E26703" s="2"/>
      <c r="F26703" s="2"/>
      <c r="G26703" s="2"/>
      <c r="H26703" s="2"/>
    </row>
    <row r="26704" spans="2:8">
      <c r="B26704" s="2" t="s">
        <v>27326</v>
      </c>
      <c r="C26704" s="2">
        <v>41</v>
      </c>
      <c r="D26704" s="2" t="s">
        <v>639</v>
      </c>
      <c r="E26704" s="2"/>
      <c r="F26704" s="2"/>
      <c r="G26704" s="2"/>
      <c r="H26704" s="2"/>
    </row>
    <row r="26705" spans="2:8">
      <c r="B26705" s="2" t="s">
        <v>27327</v>
      </c>
      <c r="C26705" s="2">
        <v>39</v>
      </c>
      <c r="D26705" s="2" t="s">
        <v>639</v>
      </c>
      <c r="E26705" s="2"/>
      <c r="F26705" s="2"/>
      <c r="G26705" s="2"/>
      <c r="H26705" s="2"/>
    </row>
    <row r="26706" spans="2:8">
      <c r="B26706" s="2" t="s">
        <v>27328</v>
      </c>
      <c r="C26706" s="2">
        <v>45</v>
      </c>
      <c r="D26706" s="2" t="s">
        <v>639</v>
      </c>
      <c r="E26706" s="2"/>
      <c r="F26706" s="2"/>
      <c r="G26706" s="2"/>
      <c r="H26706" s="2"/>
    </row>
    <row r="26707" spans="2:8">
      <c r="B26707" s="2" t="s">
        <v>27329</v>
      </c>
      <c r="C26707" s="2">
        <v>43</v>
      </c>
      <c r="D26707" s="2" t="s">
        <v>639</v>
      </c>
      <c r="E26707" s="2"/>
      <c r="F26707" s="2"/>
      <c r="G26707" s="2"/>
      <c r="H26707" s="2"/>
    </row>
    <row r="26708" spans="2:8">
      <c r="B26708" s="2" t="s">
        <v>27330</v>
      </c>
      <c r="C26708" s="2">
        <v>43</v>
      </c>
      <c r="D26708" s="2" t="s">
        <v>639</v>
      </c>
      <c r="E26708" s="2"/>
      <c r="F26708" s="2"/>
      <c r="G26708" s="2"/>
      <c r="H26708" s="2"/>
    </row>
    <row r="26709" spans="2:8">
      <c r="B26709" s="2" t="s">
        <v>27331</v>
      </c>
      <c r="C26709" s="2">
        <v>42</v>
      </c>
      <c r="D26709" s="2" t="s">
        <v>639</v>
      </c>
      <c r="E26709" s="2"/>
      <c r="F26709" s="2"/>
      <c r="G26709" s="2"/>
      <c r="H26709" s="2"/>
    </row>
    <row r="26710" spans="2:8">
      <c r="B26710" s="2" t="s">
        <v>27332</v>
      </c>
      <c r="C26710" s="2">
        <v>41</v>
      </c>
      <c r="D26710" s="2" t="s">
        <v>639</v>
      </c>
      <c r="E26710" s="2"/>
      <c r="F26710" s="2"/>
      <c r="G26710" s="2"/>
      <c r="H26710" s="2"/>
    </row>
    <row r="26711" spans="2:8">
      <c r="B26711" s="2" t="s">
        <v>27333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15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43</v>
      </c>
      <c r="D26713" s="2" t="s">
        <v>639</v>
      </c>
      <c r="E26713" s="2"/>
      <c r="F26713" s="2"/>
      <c r="G26713" s="2"/>
      <c r="H26713" s="2"/>
    </row>
    <row r="26714" spans="2:8">
      <c r="B26714" s="2" t="s">
        <v>27336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41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47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52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54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54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56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45</v>
      </c>
      <c r="D26721" s="2" t="s">
        <v>639</v>
      </c>
      <c r="E26721" s="2"/>
      <c r="F26721" s="2"/>
      <c r="G26721" s="2"/>
      <c r="H26721" s="2"/>
    </row>
    <row r="26722" spans="2:8">
      <c r="B26722" s="2" t="s">
        <v>27344</v>
      </c>
      <c r="C26722" s="2">
        <v>44</v>
      </c>
      <c r="D26722" s="2" t="s">
        <v>639</v>
      </c>
      <c r="E26722" s="2"/>
      <c r="F26722" s="2"/>
      <c r="G26722" s="2"/>
      <c r="H26722" s="2"/>
    </row>
    <row r="26723" spans="2:8">
      <c r="B26723" s="2" t="s">
        <v>27345</v>
      </c>
      <c r="C26723" s="2">
        <v>43</v>
      </c>
      <c r="D26723" s="2" t="s">
        <v>639</v>
      </c>
      <c r="E26723" s="2"/>
      <c r="F26723" s="2"/>
      <c r="G26723" s="2"/>
      <c r="H26723" s="2"/>
    </row>
    <row r="26724" spans="2:8">
      <c r="B26724" s="2" t="s">
        <v>27346</v>
      </c>
      <c r="C26724" s="2">
        <v>42</v>
      </c>
      <c r="D26724" s="2" t="s">
        <v>639</v>
      </c>
      <c r="E26724" s="2"/>
      <c r="F26724" s="2"/>
      <c r="G26724" s="2"/>
      <c r="H26724" s="2"/>
    </row>
    <row r="26725" spans="2:8">
      <c r="B26725" s="2" t="s">
        <v>27347</v>
      </c>
      <c r="C26725" s="2">
        <v>24</v>
      </c>
      <c r="D26725" s="2" t="s">
        <v>639</v>
      </c>
      <c r="E26725" s="2"/>
      <c r="F26725" s="2"/>
      <c r="G26725" s="2"/>
      <c r="H26725" s="2"/>
    </row>
    <row r="26726" spans="2:8">
      <c r="B26726" s="2" t="s">
        <v>27348</v>
      </c>
      <c r="C26726" s="2">
        <v>58</v>
      </c>
      <c r="D26726" s="2" t="s">
        <v>639</v>
      </c>
      <c r="E26726" s="2"/>
      <c r="F26726" s="2"/>
      <c r="G26726" s="2"/>
      <c r="H26726" s="2"/>
    </row>
    <row r="26727" spans="2:8">
      <c r="B26727" s="2" t="s">
        <v>27349</v>
      </c>
      <c r="C26727" s="2">
        <v>46</v>
      </c>
      <c r="D26727" s="2" t="s">
        <v>639</v>
      </c>
      <c r="E26727" s="2"/>
      <c r="F26727" s="2"/>
      <c r="G26727" s="2"/>
      <c r="H26727" s="2"/>
    </row>
    <row r="26728" spans="2:8">
      <c r="B26728" s="2" t="s">
        <v>27350</v>
      </c>
      <c r="C26728" s="2">
        <v>33</v>
      </c>
      <c r="D26728" s="2" t="s">
        <v>639</v>
      </c>
      <c r="E26728" s="2"/>
      <c r="F26728" s="2"/>
      <c r="G26728" s="2"/>
      <c r="H26728" s="2"/>
    </row>
    <row r="26729" spans="2:8">
      <c r="B26729" s="2" t="s">
        <v>27351</v>
      </c>
      <c r="C26729" s="2">
        <v>32</v>
      </c>
      <c r="D26729" s="2" t="s">
        <v>639</v>
      </c>
      <c r="E26729" s="2"/>
      <c r="F26729" s="2"/>
      <c r="G26729" s="2"/>
      <c r="H26729" s="2"/>
    </row>
    <row r="26730" spans="2:8">
      <c r="B26730" s="2" t="s">
        <v>27352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36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42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58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34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39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41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37</v>
      </c>
      <c r="D26742" s="2" t="s">
        <v>639</v>
      </c>
      <c r="E26742" s="2"/>
      <c r="F26742" s="2"/>
      <c r="G26742" s="2"/>
      <c r="H26742" s="2"/>
    </row>
    <row r="26743" spans="2:8">
      <c r="B26743" s="2" t="s">
        <v>27365</v>
      </c>
      <c r="C26743" s="2">
        <v>37</v>
      </c>
      <c r="D26743" s="2" t="s">
        <v>639</v>
      </c>
      <c r="E26743" s="2"/>
      <c r="F26743" s="2"/>
      <c r="G26743" s="2"/>
      <c r="H26743" s="2"/>
    </row>
    <row r="26744" spans="2:8">
      <c r="B26744" s="2" t="s">
        <v>27366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40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48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18</v>
      </c>
      <c r="D26748" s="2" t="s">
        <v>639</v>
      </c>
      <c r="E26748" s="2"/>
      <c r="F26748" s="2"/>
      <c r="G26748" s="2"/>
      <c r="H26748" s="2"/>
    </row>
    <row r="26749" spans="2:8">
      <c r="B26749" s="2" t="s">
        <v>27371</v>
      </c>
      <c r="C26749" s="2">
        <v>22</v>
      </c>
      <c r="D26749" s="2" t="s">
        <v>639</v>
      </c>
      <c r="E26749" s="2"/>
      <c r="F26749" s="2"/>
      <c r="G26749" s="2"/>
      <c r="H26749" s="2"/>
    </row>
    <row r="26750" spans="2:8">
      <c r="B26750" s="2" t="s">
        <v>27372</v>
      </c>
      <c r="C26750" s="2">
        <v>34</v>
      </c>
      <c r="D26750" s="2" t="s">
        <v>639</v>
      </c>
      <c r="E26750" s="2"/>
      <c r="F26750" s="2"/>
      <c r="G26750" s="2"/>
      <c r="H26750" s="2"/>
    </row>
    <row r="26751" spans="2:8">
      <c r="B26751" s="2" t="s">
        <v>27373</v>
      </c>
      <c r="C26751" s="2">
        <v>35</v>
      </c>
      <c r="D26751" s="2" t="s">
        <v>639</v>
      </c>
      <c r="E26751" s="2"/>
      <c r="F26751" s="2"/>
      <c r="G26751" s="2"/>
      <c r="H26751" s="2"/>
    </row>
    <row r="26752" spans="2:8">
      <c r="B26752" s="2" t="s">
        <v>27374</v>
      </c>
      <c r="C26752" s="2">
        <v>31</v>
      </c>
      <c r="D26752" s="2" t="s">
        <v>639</v>
      </c>
      <c r="E26752" s="2"/>
      <c r="F26752" s="2"/>
      <c r="G26752" s="2"/>
      <c r="H26752" s="2"/>
    </row>
    <row r="26753" spans="2:8">
      <c r="B26753" s="2" t="s">
        <v>27375</v>
      </c>
      <c r="C26753" s="2">
        <v>27</v>
      </c>
      <c r="D26753" s="2" t="s">
        <v>639</v>
      </c>
      <c r="E26753" s="2"/>
      <c r="F26753" s="2"/>
      <c r="G26753" s="2"/>
      <c r="H26753" s="2"/>
    </row>
    <row r="26754" spans="2:8">
      <c r="B26754" s="2" t="s">
        <v>27376</v>
      </c>
      <c r="C26754" s="2">
        <v>50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55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58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55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27380</v>
      </c>
      <c r="C26758" s="2">
        <v>61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60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66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37</v>
      </c>
      <c r="D26761" s="2" t="s">
        <v>639</v>
      </c>
      <c r="E26761" s="2"/>
      <c r="F26761" s="2"/>
      <c r="G26761" s="2"/>
      <c r="H26761" s="2"/>
    </row>
    <row r="26762" spans="2:8">
      <c r="B26762" s="2" t="s">
        <v>27384</v>
      </c>
      <c r="C26762" s="2">
        <v>39</v>
      </c>
      <c r="D26762" s="2" t="s">
        <v>639</v>
      </c>
      <c r="E26762" s="2"/>
      <c r="F26762" s="2"/>
      <c r="G26762" s="2"/>
      <c r="H26762" s="2"/>
    </row>
    <row r="26763" spans="2:8">
      <c r="B26763" s="2" t="s">
        <v>27385</v>
      </c>
      <c r="C26763" s="2">
        <v>39</v>
      </c>
      <c r="D26763" s="2" t="s">
        <v>639</v>
      </c>
      <c r="E26763" s="2"/>
      <c r="F26763" s="2"/>
      <c r="G26763" s="2"/>
      <c r="H26763" s="2"/>
    </row>
    <row r="26764" spans="2:8">
      <c r="B26764" s="2" t="s">
        <v>27386</v>
      </c>
      <c r="C26764" s="2">
        <v>40</v>
      </c>
      <c r="D26764" s="2" t="s">
        <v>639</v>
      </c>
      <c r="E26764" s="2"/>
      <c r="F26764" s="2"/>
      <c r="G26764" s="2"/>
      <c r="H26764" s="2"/>
    </row>
    <row r="26765" spans="2:8">
      <c r="B26765" s="2" t="s">
        <v>27387</v>
      </c>
      <c r="C26765" s="2">
        <v>51</v>
      </c>
      <c r="D26765" s="2" t="s">
        <v>639</v>
      </c>
      <c r="E26765" s="2"/>
      <c r="F26765" s="2"/>
      <c r="G26765" s="2"/>
      <c r="H26765" s="2"/>
    </row>
    <row r="26766" spans="2:8">
      <c r="B26766" s="2" t="s">
        <v>27388</v>
      </c>
      <c r="C26766" s="2">
        <v>48</v>
      </c>
      <c r="D26766" s="2" t="s">
        <v>639</v>
      </c>
      <c r="E26766" s="2"/>
      <c r="F26766" s="2"/>
      <c r="G26766" s="2"/>
      <c r="H26766" s="2"/>
    </row>
    <row r="26767" spans="2:8">
      <c r="B26767" s="2" t="s">
        <v>27389</v>
      </c>
      <c r="C26767" s="2">
        <v>43</v>
      </c>
      <c r="D26767" s="2" t="s">
        <v>639</v>
      </c>
      <c r="E26767" s="2"/>
      <c r="F26767" s="2"/>
      <c r="G26767" s="2"/>
      <c r="H26767" s="2"/>
    </row>
    <row r="26768" spans="2:8">
      <c r="B26768" s="2" t="s">
        <v>27390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48</v>
      </c>
      <c r="D26769" s="2" t="s">
        <v>639</v>
      </c>
      <c r="E26769" s="2"/>
      <c r="F26769" s="2"/>
      <c r="G26769" s="2"/>
      <c r="H26769" s="2"/>
    </row>
    <row r="26770" spans="2:8">
      <c r="B26770" s="2" t="s">
        <v>27392</v>
      </c>
      <c r="C26770" s="2">
        <v>47</v>
      </c>
      <c r="D26770" s="2" t="s">
        <v>639</v>
      </c>
      <c r="E26770" s="2"/>
      <c r="F26770" s="2"/>
      <c r="G26770" s="2"/>
      <c r="H26770" s="2"/>
    </row>
    <row r="26771" spans="2:8">
      <c r="B26771" s="2" t="s">
        <v>27393</v>
      </c>
      <c r="C26771" s="2">
        <v>43</v>
      </c>
      <c r="D26771" s="2" t="s">
        <v>639</v>
      </c>
      <c r="E26771" s="2"/>
      <c r="F26771" s="2"/>
      <c r="G26771" s="2"/>
      <c r="H26771" s="2"/>
    </row>
    <row r="26772" spans="2:8">
      <c r="B26772" s="2" t="s">
        <v>27394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34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37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46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19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14</v>
      </c>
      <c r="D26780" s="2" t="s">
        <v>639</v>
      </c>
      <c r="E26780" s="2"/>
      <c r="F26780" s="2"/>
      <c r="G26780" s="2"/>
      <c r="H26780" s="2"/>
    </row>
    <row r="26781" spans="2:8">
      <c r="B26781" s="2" t="s">
        <v>27403</v>
      </c>
      <c r="C26781" s="2">
        <v>20</v>
      </c>
      <c r="D26781" s="2" t="s">
        <v>639</v>
      </c>
      <c r="E26781" s="2"/>
      <c r="F26781" s="2"/>
      <c r="G26781" s="2"/>
      <c r="H26781" s="2"/>
    </row>
    <row r="26782" spans="2:8">
      <c r="B26782" s="2" t="s">
        <v>27404</v>
      </c>
      <c r="C26782" s="2">
        <v>48</v>
      </c>
      <c r="D26782" s="2" t="s">
        <v>639</v>
      </c>
      <c r="E26782" s="2"/>
      <c r="F26782" s="2"/>
      <c r="G26782" s="2"/>
      <c r="H26782" s="2"/>
    </row>
    <row r="26783" spans="2:8">
      <c r="B26783" s="2" t="s">
        <v>27405</v>
      </c>
      <c r="C26783" s="2">
        <v>45</v>
      </c>
      <c r="D26783" s="2" t="s">
        <v>639</v>
      </c>
      <c r="E26783" s="2"/>
      <c r="F26783" s="2"/>
      <c r="G26783" s="2"/>
      <c r="H26783" s="2"/>
    </row>
    <row r="26784" spans="2:8">
      <c r="B26784" s="2" t="s">
        <v>27406</v>
      </c>
      <c r="C26784" s="2">
        <v>42</v>
      </c>
      <c r="D26784" s="2" t="s">
        <v>639</v>
      </c>
      <c r="E26784" s="2"/>
      <c r="F26784" s="2"/>
      <c r="G26784" s="2"/>
      <c r="H26784" s="2"/>
    </row>
    <row r="26785" spans="2:8">
      <c r="B26785" s="2" t="s">
        <v>27407</v>
      </c>
      <c r="C26785" s="2">
        <v>40</v>
      </c>
      <c r="D26785" s="2" t="s">
        <v>639</v>
      </c>
      <c r="E26785" s="2"/>
      <c r="F26785" s="2"/>
      <c r="G26785" s="2"/>
      <c r="H26785" s="2"/>
    </row>
    <row r="26786" spans="2:8">
      <c r="B26786" s="2" t="s">
        <v>27408</v>
      </c>
      <c r="C26786" s="2">
        <v>40</v>
      </c>
      <c r="D26786" s="2" t="s">
        <v>639</v>
      </c>
      <c r="E26786" s="2"/>
      <c r="F26786" s="2"/>
      <c r="G26786" s="2"/>
      <c r="H26786" s="2"/>
    </row>
    <row r="26787" spans="2:8">
      <c r="B26787" s="2" t="s">
        <v>27409</v>
      </c>
      <c r="C26787" s="2">
        <v>40</v>
      </c>
      <c r="D26787" s="2" t="s">
        <v>639</v>
      </c>
      <c r="E26787" s="2"/>
      <c r="F26787" s="2"/>
      <c r="G26787" s="2"/>
      <c r="H26787" s="2"/>
    </row>
    <row r="26788" spans="2:8">
      <c r="B26788" s="2" t="s">
        <v>27410</v>
      </c>
      <c r="C26788" s="2">
        <v>40</v>
      </c>
      <c r="D26788" s="2" t="s">
        <v>639</v>
      </c>
      <c r="E26788" s="2"/>
      <c r="F26788" s="2"/>
      <c r="G26788" s="2"/>
      <c r="H26788" s="2"/>
    </row>
    <row r="26789" spans="2:8">
      <c r="B26789" s="2" t="s">
        <v>27411</v>
      </c>
      <c r="C26789" s="2">
        <v>39</v>
      </c>
      <c r="D26789" s="2" t="s">
        <v>639</v>
      </c>
      <c r="E26789" s="2"/>
      <c r="F26789" s="2"/>
      <c r="G26789" s="2"/>
      <c r="H26789" s="2"/>
    </row>
    <row r="26790" spans="2:8">
      <c r="B26790" s="2" t="s">
        <v>27412</v>
      </c>
      <c r="C26790" s="2">
        <v>37</v>
      </c>
      <c r="D26790" s="2" t="s">
        <v>639</v>
      </c>
      <c r="E26790" s="2"/>
      <c r="F26790" s="2"/>
      <c r="G26790" s="2"/>
      <c r="H26790" s="2"/>
    </row>
    <row r="26791" spans="2:8">
      <c r="B26791" s="2" t="s">
        <v>27413</v>
      </c>
      <c r="C26791" s="2">
        <v>37</v>
      </c>
      <c r="D26791" s="2" t="s">
        <v>639</v>
      </c>
      <c r="E26791" s="2"/>
      <c r="F26791" s="2"/>
      <c r="G26791" s="2"/>
      <c r="H26791" s="2"/>
    </row>
    <row r="26792" spans="2:8">
      <c r="B26792" s="2" t="s">
        <v>27414</v>
      </c>
      <c r="C26792" s="2">
        <v>33</v>
      </c>
      <c r="D26792" s="2" t="s">
        <v>639</v>
      </c>
      <c r="E26792" s="2"/>
      <c r="F26792" s="2"/>
      <c r="G26792" s="2"/>
      <c r="H26792" s="2"/>
    </row>
    <row r="26793" spans="2:8">
      <c r="B26793" s="2" t="s">
        <v>27415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26</v>
      </c>
      <c r="D26794" s="2" t="s">
        <v>639</v>
      </c>
      <c r="E26794" s="2"/>
      <c r="F26794" s="2"/>
      <c r="G26794" s="2"/>
      <c r="H26794" s="2"/>
    </row>
    <row r="26795" spans="2:8">
      <c r="B26795" s="2" t="s">
        <v>27417</v>
      </c>
      <c r="C26795" s="2">
        <v>31</v>
      </c>
      <c r="D26795" s="2" t="s">
        <v>639</v>
      </c>
      <c r="E26795" s="2"/>
      <c r="F26795" s="2"/>
      <c r="G26795" s="2"/>
      <c r="H26795" s="2"/>
    </row>
    <row r="26796" spans="2:8">
      <c r="B26796" s="2" t="s">
        <v>27418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17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15</v>
      </c>
      <c r="D26799" s="2" t="s">
        <v>639</v>
      </c>
      <c r="E26799" s="2"/>
      <c r="F26799" s="2"/>
      <c r="G26799" s="2"/>
      <c r="H26799" s="2"/>
    </row>
    <row r="26800" spans="2:8">
      <c r="B26800" s="2" t="s">
        <v>27422</v>
      </c>
      <c r="C26800" s="2">
        <v>17</v>
      </c>
      <c r="D26800" s="2" t="s">
        <v>639</v>
      </c>
      <c r="E26800" s="2"/>
      <c r="F26800" s="2"/>
      <c r="G26800" s="2"/>
      <c r="H26800" s="2"/>
    </row>
    <row r="26801" spans="2:8">
      <c r="B26801" s="2" t="s">
        <v>27423</v>
      </c>
      <c r="C26801" s="2">
        <v>24</v>
      </c>
      <c r="D26801" s="2" t="s">
        <v>639</v>
      </c>
      <c r="E26801" s="2"/>
      <c r="F26801" s="2"/>
      <c r="G26801" s="2"/>
      <c r="H26801" s="2"/>
    </row>
    <row r="26802" spans="2:8">
      <c r="B26802" s="2" t="s">
        <v>27424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47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38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53</v>
      </c>
      <c r="D26807" s="2" t="s">
        <v>639</v>
      </c>
      <c r="E26807" s="2"/>
      <c r="F26807" s="2"/>
      <c r="G26807" s="2"/>
      <c r="H26807" s="2"/>
    </row>
    <row r="26808" spans="2:8">
      <c r="B26808" s="2" t="s">
        <v>27430</v>
      </c>
      <c r="C26808" s="2">
        <v>50</v>
      </c>
      <c r="D26808" s="2" t="s">
        <v>639</v>
      </c>
      <c r="E26808" s="2"/>
      <c r="F26808" s="2"/>
      <c r="G26808" s="2"/>
      <c r="H26808" s="2"/>
    </row>
    <row r="26809" spans="2:8">
      <c r="B26809" s="2" t="s">
        <v>27431</v>
      </c>
      <c r="C26809" s="2">
        <v>48</v>
      </c>
      <c r="D26809" s="2" t="s">
        <v>639</v>
      </c>
      <c r="E26809" s="2"/>
      <c r="F26809" s="2"/>
      <c r="G26809" s="2"/>
      <c r="H26809" s="2"/>
    </row>
    <row r="26810" spans="2:8">
      <c r="B26810" s="2" t="s">
        <v>27432</v>
      </c>
      <c r="C26810" s="2">
        <v>45</v>
      </c>
      <c r="D26810" s="2" t="s">
        <v>639</v>
      </c>
      <c r="E26810" s="2"/>
      <c r="F26810" s="2"/>
      <c r="G26810" s="2"/>
      <c r="H26810" s="2"/>
    </row>
    <row r="26811" spans="2:8">
      <c r="B26811" s="2" t="s">
        <v>27433</v>
      </c>
      <c r="C26811" s="2">
        <v>40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51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42</v>
      </c>
      <c r="D26813" s="2" t="s">
        <v>639</v>
      </c>
      <c r="E26813" s="2"/>
      <c r="F26813" s="2"/>
      <c r="G26813" s="2"/>
      <c r="H26813" s="2"/>
    </row>
    <row r="26814" spans="2:8">
      <c r="B26814" s="2" t="s">
        <v>27436</v>
      </c>
      <c r="C26814" s="2">
        <v>24</v>
      </c>
      <c r="D26814" s="2" t="s">
        <v>639</v>
      </c>
      <c r="E26814" s="2"/>
      <c r="F26814" s="2"/>
      <c r="G26814" s="2"/>
      <c r="H26814" s="2"/>
    </row>
    <row r="26815" spans="2:8">
      <c r="B26815" s="2" t="s">
        <v>27437</v>
      </c>
      <c r="C26815" s="2">
        <v>39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46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28</v>
      </c>
      <c r="D26817" s="2" t="s">
        <v>639</v>
      </c>
      <c r="E26817" s="2"/>
      <c r="F26817" s="2"/>
      <c r="G26817" s="2"/>
      <c r="H26817" s="2"/>
    </row>
    <row r="26818" spans="2:8">
      <c r="B26818" s="2" t="s">
        <v>27440</v>
      </c>
      <c r="C26818" s="2">
        <v>26</v>
      </c>
      <c r="D26818" s="2" t="s">
        <v>639</v>
      </c>
      <c r="E26818" s="2"/>
      <c r="F26818" s="2"/>
      <c r="G26818" s="2"/>
      <c r="H26818" s="2"/>
    </row>
    <row r="26819" spans="2:8">
      <c r="B26819" s="2" t="s">
        <v>27441</v>
      </c>
      <c r="C26819" s="2">
        <v>20</v>
      </c>
      <c r="D26819" s="2" t="s">
        <v>639</v>
      </c>
      <c r="E26819" s="2"/>
      <c r="F26819" s="2"/>
      <c r="G26819" s="2"/>
      <c r="H26819" s="2"/>
    </row>
    <row r="26820" spans="2:8">
      <c r="B26820" s="2" t="s">
        <v>27442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21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49</v>
      </c>
      <c r="D26826" s="2" t="s">
        <v>639</v>
      </c>
      <c r="E26826" s="2"/>
      <c r="F26826" s="2"/>
      <c r="G26826" s="2"/>
      <c r="H26826" s="2"/>
    </row>
    <row r="26827" spans="2:8">
      <c r="B26827" s="2" t="s">
        <v>27449</v>
      </c>
      <c r="C26827" s="2">
        <v>43</v>
      </c>
      <c r="D26827" s="2" t="s">
        <v>639</v>
      </c>
      <c r="E26827" s="2"/>
      <c r="F26827" s="2"/>
      <c r="G26827" s="2"/>
      <c r="H26827" s="2"/>
    </row>
    <row r="26828" spans="2:8">
      <c r="B26828" s="2" t="s">
        <v>27450</v>
      </c>
      <c r="C26828" s="2">
        <v>37</v>
      </c>
      <c r="D26828" s="2" t="s">
        <v>639</v>
      </c>
      <c r="E26828" s="2"/>
      <c r="F26828" s="2"/>
      <c r="G26828" s="2"/>
      <c r="H26828" s="2"/>
    </row>
    <row r="26829" spans="2:8">
      <c r="B26829" s="2" t="s">
        <v>27451</v>
      </c>
      <c r="C26829" s="2">
        <v>35</v>
      </c>
      <c r="D26829" s="2" t="s">
        <v>639</v>
      </c>
      <c r="E26829" s="2"/>
      <c r="F26829" s="2"/>
      <c r="G26829" s="2"/>
      <c r="H26829" s="2"/>
    </row>
    <row r="26830" spans="2:8">
      <c r="B26830" s="2" t="s">
        <v>27452</v>
      </c>
      <c r="C26830" s="2">
        <v>36</v>
      </c>
      <c r="D26830" s="2" t="s">
        <v>639</v>
      </c>
      <c r="E26830" s="2"/>
      <c r="F26830" s="2"/>
      <c r="G26830" s="2"/>
      <c r="H26830" s="2"/>
    </row>
    <row r="26831" spans="2:8">
      <c r="B26831" s="2" t="s">
        <v>27453</v>
      </c>
      <c r="C26831" s="2">
        <v>33</v>
      </c>
      <c r="D26831" s="2" t="s">
        <v>639</v>
      </c>
      <c r="E26831" s="2"/>
      <c r="F26831" s="2"/>
      <c r="G26831" s="2"/>
      <c r="H26831" s="2"/>
    </row>
    <row r="26832" spans="2:8">
      <c r="B26832" s="2" t="s">
        <v>27454</v>
      </c>
      <c r="C26832" s="2">
        <v>38</v>
      </c>
      <c r="D26832" s="2" t="s">
        <v>639</v>
      </c>
      <c r="E26832" s="2"/>
      <c r="F26832" s="2"/>
      <c r="G26832" s="2"/>
      <c r="H26832" s="2"/>
    </row>
    <row r="26833" spans="2:8">
      <c r="B26833" s="2" t="s">
        <v>27455</v>
      </c>
      <c r="C26833" s="2">
        <v>37</v>
      </c>
      <c r="D26833" s="2" t="s">
        <v>639</v>
      </c>
      <c r="E26833" s="2"/>
      <c r="F26833" s="2"/>
      <c r="G26833" s="2"/>
      <c r="H26833" s="2"/>
    </row>
    <row r="26834" spans="2:8">
      <c r="B26834" s="2" t="s">
        <v>27456</v>
      </c>
      <c r="C26834" s="2">
        <v>38</v>
      </c>
      <c r="D26834" s="2" t="s">
        <v>639</v>
      </c>
      <c r="E26834" s="2"/>
      <c r="F26834" s="2"/>
      <c r="G26834" s="2"/>
      <c r="H26834" s="2"/>
    </row>
    <row r="26835" spans="2:8">
      <c r="B26835" s="2" t="s">
        <v>27457</v>
      </c>
      <c r="C26835" s="2">
        <v>36</v>
      </c>
      <c r="D26835" s="2" t="s">
        <v>639</v>
      </c>
      <c r="E26835" s="2"/>
      <c r="F26835" s="2"/>
      <c r="G26835" s="2"/>
      <c r="H26835" s="2"/>
    </row>
    <row r="26836" spans="2:8">
      <c r="B26836" s="2" t="s">
        <v>27458</v>
      </c>
      <c r="C26836" s="2">
        <v>31</v>
      </c>
      <c r="D26836" s="2" t="s">
        <v>639</v>
      </c>
      <c r="E26836" s="2"/>
      <c r="F26836" s="2"/>
      <c r="G26836" s="2"/>
      <c r="H26836" s="2"/>
    </row>
    <row r="26837" spans="2:8">
      <c r="B26837" s="2" t="s">
        <v>27459</v>
      </c>
      <c r="C26837" s="2">
        <v>23</v>
      </c>
      <c r="D26837" s="2" t="s">
        <v>639</v>
      </c>
      <c r="E26837" s="2"/>
      <c r="F26837" s="2"/>
      <c r="G26837" s="2"/>
      <c r="H26837" s="2"/>
    </row>
    <row r="26838" spans="2:8">
      <c r="B26838" s="2" t="s">
        <v>27460</v>
      </c>
      <c r="C26838" s="2">
        <v>23</v>
      </c>
      <c r="D26838" s="2" t="s">
        <v>639</v>
      </c>
      <c r="E26838" s="2"/>
      <c r="F26838" s="2"/>
      <c r="G26838" s="2"/>
      <c r="H26838" s="2"/>
    </row>
    <row r="26839" spans="2:8">
      <c r="B26839" s="2" t="s">
        <v>27461</v>
      </c>
      <c r="C26839" s="2">
        <v>21</v>
      </c>
      <c r="D26839" s="2" t="s">
        <v>639</v>
      </c>
      <c r="E26839" s="2"/>
      <c r="F26839" s="2"/>
      <c r="G26839" s="2"/>
      <c r="H26839" s="2"/>
    </row>
    <row r="26840" spans="2:8">
      <c r="B26840" s="2" t="s">
        <v>27462</v>
      </c>
      <c r="C26840" s="2">
        <v>22</v>
      </c>
      <c r="D26840" s="2" t="s">
        <v>639</v>
      </c>
      <c r="E26840" s="2"/>
      <c r="F26840" s="2"/>
      <c r="G26840" s="2"/>
      <c r="H26840" s="2"/>
    </row>
    <row r="26841" spans="2:8">
      <c r="B26841" s="2" t="s">
        <v>27463</v>
      </c>
      <c r="C26841" s="2">
        <v>41</v>
      </c>
      <c r="D26841" s="2" t="s">
        <v>639</v>
      </c>
      <c r="E26841" s="2"/>
      <c r="F26841" s="2"/>
      <c r="G26841" s="2"/>
      <c r="H26841" s="2"/>
    </row>
    <row r="26842" spans="2:8">
      <c r="B26842" s="2" t="s">
        <v>27464</v>
      </c>
      <c r="C26842" s="2">
        <v>41</v>
      </c>
      <c r="D26842" s="2" t="s">
        <v>639</v>
      </c>
      <c r="E26842" s="2"/>
      <c r="F26842" s="2"/>
      <c r="G26842" s="2"/>
      <c r="H26842" s="2"/>
    </row>
    <row r="26843" spans="2:8">
      <c r="B26843" s="2" t="s">
        <v>27465</v>
      </c>
      <c r="C26843" s="2">
        <v>41</v>
      </c>
      <c r="D26843" s="2" t="s">
        <v>639</v>
      </c>
      <c r="E26843" s="2"/>
      <c r="F26843" s="2"/>
      <c r="G26843" s="2"/>
      <c r="H26843" s="2"/>
    </row>
    <row r="26844" spans="2:8">
      <c r="B26844" s="2" t="s">
        <v>27466</v>
      </c>
      <c r="C26844" s="2">
        <v>40</v>
      </c>
      <c r="D26844" s="2" t="s">
        <v>639</v>
      </c>
      <c r="E26844" s="2"/>
      <c r="F26844" s="2"/>
      <c r="G26844" s="2"/>
      <c r="H26844" s="2"/>
    </row>
    <row r="26845" spans="2:8">
      <c r="B26845" s="2" t="s">
        <v>27467</v>
      </c>
      <c r="C26845" s="2">
        <v>20</v>
      </c>
      <c r="D26845" s="2" t="s">
        <v>639</v>
      </c>
      <c r="E26845" s="2"/>
      <c r="F26845" s="2"/>
      <c r="G26845" s="2"/>
      <c r="H26845" s="2"/>
    </row>
    <row r="26846" spans="2:8">
      <c r="B26846" s="2" t="s">
        <v>27468</v>
      </c>
      <c r="C26846" s="2">
        <v>39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41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40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39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41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42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45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47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59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25</v>
      </c>
      <c r="D26855" s="2" t="s">
        <v>639</v>
      </c>
      <c r="E26855" s="2"/>
      <c r="F26855" s="2"/>
      <c r="G26855" s="2"/>
      <c r="H26855" s="2"/>
    </row>
    <row r="26856" spans="2:8">
      <c r="B26856" s="2" t="s">
        <v>27478</v>
      </c>
      <c r="C26856" s="2">
        <v>24</v>
      </c>
      <c r="D26856" s="2" t="s">
        <v>639</v>
      </c>
      <c r="E26856" s="2"/>
      <c r="F26856" s="2"/>
      <c r="G26856" s="2"/>
      <c r="H26856" s="2"/>
    </row>
    <row r="26857" spans="2:8">
      <c r="B26857" s="2" t="s">
        <v>27479</v>
      </c>
      <c r="C26857" s="2">
        <v>45</v>
      </c>
      <c r="D26857" s="2" t="s">
        <v>639</v>
      </c>
      <c r="E26857" s="2"/>
      <c r="F26857" s="2"/>
      <c r="G26857" s="2"/>
      <c r="H26857" s="2"/>
    </row>
    <row r="26858" spans="2:8">
      <c r="B26858" s="2" t="s">
        <v>27480</v>
      </c>
      <c r="C26858" s="2">
        <v>44</v>
      </c>
      <c r="D26858" s="2" t="s">
        <v>639</v>
      </c>
      <c r="E26858" s="2"/>
      <c r="F26858" s="2"/>
      <c r="G26858" s="2"/>
      <c r="H26858" s="2"/>
    </row>
    <row r="26859" spans="2:8">
      <c r="B26859" s="2" t="s">
        <v>27481</v>
      </c>
      <c r="C26859" s="2">
        <v>38</v>
      </c>
      <c r="D26859" s="2" t="s">
        <v>639</v>
      </c>
      <c r="E26859" s="2"/>
      <c r="F26859" s="2"/>
      <c r="G26859" s="2"/>
      <c r="H26859" s="2"/>
    </row>
    <row r="26860" spans="2:8">
      <c r="B26860" s="2" t="s">
        <v>27482</v>
      </c>
      <c r="C26860" s="2">
        <v>34</v>
      </c>
      <c r="D26860" s="2" t="s">
        <v>639</v>
      </c>
      <c r="E26860" s="2"/>
      <c r="F26860" s="2"/>
      <c r="G26860" s="2"/>
      <c r="H26860" s="2"/>
    </row>
    <row r="26861" spans="2:8">
      <c r="B26861" s="2" t="s">
        <v>27483</v>
      </c>
      <c r="C26861" s="2">
        <v>31</v>
      </c>
      <c r="D26861" s="2" t="s">
        <v>639</v>
      </c>
      <c r="E26861" s="2"/>
      <c r="F26861" s="2"/>
      <c r="G26861" s="2"/>
      <c r="H26861" s="2"/>
    </row>
    <row r="26862" spans="2:8">
      <c r="B26862" s="2" t="s">
        <v>27484</v>
      </c>
      <c r="C26862" s="2">
        <v>27</v>
      </c>
      <c r="D26862" s="2" t="s">
        <v>639</v>
      </c>
      <c r="E26862" s="2"/>
      <c r="F26862" s="2"/>
      <c r="G26862" s="2"/>
      <c r="H26862" s="2"/>
    </row>
    <row r="26863" spans="2:8">
      <c r="B26863" s="2" t="s">
        <v>27485</v>
      </c>
      <c r="C26863" s="2">
        <v>24</v>
      </c>
      <c r="D26863" s="2" t="s">
        <v>639</v>
      </c>
      <c r="E26863" s="2"/>
      <c r="F26863" s="2"/>
      <c r="G26863" s="2"/>
      <c r="H26863" s="2"/>
    </row>
    <row r="26864" spans="2:8">
      <c r="B26864" s="2" t="s">
        <v>27486</v>
      </c>
      <c r="C26864" s="2">
        <v>23</v>
      </c>
      <c r="D26864" s="2" t="s">
        <v>639</v>
      </c>
      <c r="E26864" s="2"/>
      <c r="F26864" s="2"/>
      <c r="G26864" s="2"/>
      <c r="H26864" s="2"/>
    </row>
    <row r="26865" spans="2:8">
      <c r="B26865" s="2" t="s">
        <v>27487</v>
      </c>
      <c r="C26865" s="2">
        <v>22</v>
      </c>
      <c r="D26865" s="2" t="s">
        <v>639</v>
      </c>
      <c r="E26865" s="2"/>
      <c r="F26865" s="2"/>
      <c r="G26865" s="2"/>
      <c r="H26865" s="2"/>
    </row>
    <row r="26866" spans="2:8">
      <c r="B26866" s="2" t="s">
        <v>27488</v>
      </c>
      <c r="C26866" s="2">
        <v>22</v>
      </c>
      <c r="D26866" s="2" t="s">
        <v>639</v>
      </c>
      <c r="E26866" s="2"/>
      <c r="F26866" s="2"/>
      <c r="G26866" s="2"/>
      <c r="H26866" s="2"/>
    </row>
    <row r="26867" spans="2:8">
      <c r="B26867" s="2" t="s">
        <v>27489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43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49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50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41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42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42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44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47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50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16</v>
      </c>
      <c r="D26877" s="2" t="s">
        <v>639</v>
      </c>
      <c r="E26877" s="2"/>
      <c r="F26877" s="2"/>
      <c r="G26877" s="2"/>
      <c r="H26877" s="2"/>
    </row>
    <row r="26878" spans="2:8">
      <c r="B26878" s="2" t="s">
        <v>27500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41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35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43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46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19</v>
      </c>
      <c r="D26883" s="2" t="s">
        <v>639</v>
      </c>
      <c r="E26883" s="2"/>
      <c r="F26883" s="2"/>
      <c r="G26883" s="2"/>
      <c r="H26883" s="2"/>
    </row>
    <row r="26884" spans="2:8">
      <c r="B26884" s="2" t="s">
        <v>27506</v>
      </c>
      <c r="C26884" s="2">
        <v>19</v>
      </c>
      <c r="D26884" s="2" t="s">
        <v>639</v>
      </c>
      <c r="E26884" s="2"/>
      <c r="F26884" s="2"/>
      <c r="G26884" s="2"/>
      <c r="H26884" s="2"/>
    </row>
    <row r="26885" spans="2:8">
      <c r="B26885" s="2" t="s">
        <v>27507</v>
      </c>
      <c r="C26885" s="2">
        <v>41</v>
      </c>
      <c r="D26885" s="2" t="s">
        <v>639</v>
      </c>
      <c r="E26885" s="2"/>
      <c r="F26885" s="2"/>
      <c r="G26885" s="2"/>
      <c r="H26885" s="2"/>
    </row>
    <row r="26886" spans="2:8">
      <c r="B26886" s="2" t="s">
        <v>27508</v>
      </c>
      <c r="C26886" s="2">
        <v>37</v>
      </c>
      <c r="D26886" s="2" t="s">
        <v>639</v>
      </c>
      <c r="E26886" s="2"/>
      <c r="F26886" s="2"/>
      <c r="G26886" s="2"/>
      <c r="H26886" s="2"/>
    </row>
    <row r="26887" spans="2:8">
      <c r="B26887" s="2" t="s">
        <v>27509</v>
      </c>
      <c r="C26887" s="2">
        <v>32</v>
      </c>
      <c r="D26887" s="2" t="s">
        <v>639</v>
      </c>
      <c r="E26887" s="2"/>
      <c r="F26887" s="2"/>
      <c r="G26887" s="2"/>
      <c r="H26887" s="2"/>
    </row>
    <row r="26888" spans="2:8">
      <c r="B26888" s="2" t="s">
        <v>27510</v>
      </c>
      <c r="C26888" s="2">
        <v>28</v>
      </c>
      <c r="D26888" s="2" t="s">
        <v>639</v>
      </c>
      <c r="E26888" s="2"/>
      <c r="F26888" s="2"/>
      <c r="G26888" s="2"/>
      <c r="H26888" s="2"/>
    </row>
    <row r="26889" spans="2:8">
      <c r="B26889" s="2" t="s">
        <v>27511</v>
      </c>
      <c r="C26889" s="2">
        <v>38</v>
      </c>
      <c r="D26889" s="2" t="s">
        <v>639</v>
      </c>
      <c r="E26889" s="2"/>
      <c r="F26889" s="2"/>
      <c r="G26889" s="2"/>
      <c r="H26889" s="2"/>
    </row>
    <row r="26890" spans="2:8">
      <c r="B26890" s="2" t="s">
        <v>27512</v>
      </c>
      <c r="C26890" s="2">
        <v>34</v>
      </c>
      <c r="D26890" s="2" t="s">
        <v>639</v>
      </c>
      <c r="E26890" s="2"/>
      <c r="F26890" s="2"/>
      <c r="G26890" s="2"/>
      <c r="H26890" s="2"/>
    </row>
    <row r="26891" spans="2:8">
      <c r="B26891" s="2" t="s">
        <v>27513</v>
      </c>
      <c r="C26891" s="2">
        <v>34</v>
      </c>
      <c r="D26891" s="2" t="s">
        <v>639</v>
      </c>
      <c r="E26891" s="2"/>
      <c r="F26891" s="2"/>
      <c r="G26891" s="2"/>
      <c r="H26891" s="2"/>
    </row>
    <row r="26892" spans="2:8">
      <c r="B26892" s="2" t="s">
        <v>27514</v>
      </c>
      <c r="C26892" s="2">
        <v>35</v>
      </c>
      <c r="D26892" s="2" t="s">
        <v>639</v>
      </c>
      <c r="E26892" s="2"/>
      <c r="F26892" s="2"/>
      <c r="G26892" s="2"/>
      <c r="H26892" s="2"/>
    </row>
    <row r="26893" spans="2:8">
      <c r="B26893" s="2" t="s">
        <v>27515</v>
      </c>
      <c r="C26893" s="2">
        <v>35</v>
      </c>
      <c r="D26893" s="2" t="s">
        <v>639</v>
      </c>
      <c r="E26893" s="2"/>
      <c r="F26893" s="2"/>
      <c r="G26893" s="2"/>
      <c r="H26893" s="2"/>
    </row>
    <row r="26894" spans="2:8">
      <c r="B26894" s="2" t="s">
        <v>27516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39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42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48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57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21</v>
      </c>
      <c r="D26900" s="2" t="s">
        <v>639</v>
      </c>
      <c r="E26900" s="2"/>
      <c r="F26900" s="2"/>
      <c r="G26900" s="2"/>
      <c r="H26900" s="2"/>
    </row>
    <row r="26901" spans="2:8">
      <c r="B26901" s="2" t="s">
        <v>27523</v>
      </c>
      <c r="C26901" s="2">
        <v>23</v>
      </c>
      <c r="D26901" s="2" t="s">
        <v>639</v>
      </c>
      <c r="E26901" s="2"/>
      <c r="F26901" s="2"/>
      <c r="G26901" s="2"/>
      <c r="H26901" s="2"/>
    </row>
    <row r="26902" spans="2:8">
      <c r="B26902" s="2" t="s">
        <v>27524</v>
      </c>
      <c r="C26902" s="2">
        <v>23</v>
      </c>
      <c r="D26902" s="2" t="s">
        <v>639</v>
      </c>
      <c r="E26902" s="2"/>
      <c r="F26902" s="2"/>
      <c r="G26902" s="2"/>
      <c r="H26902" s="2"/>
    </row>
    <row r="26903" spans="2:8">
      <c r="B26903" s="2" t="s">
        <v>27525</v>
      </c>
      <c r="C26903" s="2">
        <v>22</v>
      </c>
      <c r="D26903" s="2" t="s">
        <v>639</v>
      </c>
      <c r="E26903" s="2"/>
      <c r="F26903" s="2"/>
      <c r="G26903" s="2"/>
      <c r="H26903" s="2"/>
    </row>
    <row r="26904" spans="2:8">
      <c r="B26904" s="2" t="s">
        <v>27526</v>
      </c>
      <c r="C26904" s="2">
        <v>23</v>
      </c>
      <c r="D26904" s="2" t="s">
        <v>639</v>
      </c>
      <c r="E26904" s="2"/>
      <c r="F26904" s="2"/>
      <c r="G26904" s="2"/>
      <c r="H26904" s="2"/>
    </row>
    <row r="26905" spans="2:8">
      <c r="B26905" s="2" t="s">
        <v>27527</v>
      </c>
      <c r="C26905" s="2">
        <v>23</v>
      </c>
      <c r="D26905" s="2" t="s">
        <v>639</v>
      </c>
      <c r="E26905" s="2"/>
      <c r="F26905" s="2"/>
      <c r="G26905" s="2"/>
      <c r="H26905" s="2"/>
    </row>
    <row r="26906" spans="2:8">
      <c r="B26906" s="2" t="s">
        <v>27528</v>
      </c>
      <c r="C26906" s="2">
        <v>37</v>
      </c>
      <c r="D26906" s="2" t="s">
        <v>639</v>
      </c>
      <c r="E26906" s="2"/>
      <c r="F26906" s="2"/>
      <c r="G26906" s="2"/>
      <c r="H26906" s="2"/>
    </row>
    <row r="26907" spans="2:8">
      <c r="B26907" s="2" t="s">
        <v>27529</v>
      </c>
      <c r="C26907" s="2">
        <v>34</v>
      </c>
      <c r="D26907" s="2" t="s">
        <v>639</v>
      </c>
      <c r="E26907" s="2"/>
      <c r="F26907" s="2"/>
      <c r="G26907" s="2"/>
      <c r="H26907" s="2"/>
    </row>
    <row r="26908" spans="2:8">
      <c r="B26908" s="2" t="s">
        <v>27530</v>
      </c>
      <c r="C26908" s="2">
        <v>33</v>
      </c>
      <c r="D26908" s="2" t="s">
        <v>639</v>
      </c>
      <c r="E26908" s="2"/>
      <c r="F26908" s="2"/>
      <c r="G26908" s="2"/>
      <c r="H26908" s="2"/>
    </row>
    <row r="26909" spans="2:8">
      <c r="B26909" s="2" t="s">
        <v>27531</v>
      </c>
      <c r="C26909" s="2">
        <v>35</v>
      </c>
      <c r="D26909" s="2" t="s">
        <v>639</v>
      </c>
      <c r="E26909" s="2"/>
      <c r="F26909" s="2"/>
      <c r="G26909" s="2"/>
      <c r="H26909" s="2"/>
    </row>
    <row r="26910" spans="2:8">
      <c r="B26910" s="2" t="s">
        <v>27532</v>
      </c>
      <c r="C26910" s="2">
        <v>34</v>
      </c>
      <c r="D26910" s="2" t="s">
        <v>639</v>
      </c>
      <c r="E26910" s="2"/>
      <c r="F26910" s="2"/>
      <c r="G26910" s="2"/>
      <c r="H26910" s="2"/>
    </row>
    <row r="26911" spans="2:8">
      <c r="B26911" s="2" t="s">
        <v>27533</v>
      </c>
      <c r="C26911" s="2">
        <v>70</v>
      </c>
      <c r="D26911" s="2" t="s">
        <v>639</v>
      </c>
      <c r="E26911" s="2"/>
      <c r="F26911" s="2"/>
      <c r="G26911" s="2"/>
      <c r="H26911" s="2"/>
    </row>
    <row r="26912" spans="2:8">
      <c r="B26912" s="2" t="s">
        <v>27534</v>
      </c>
      <c r="C26912" s="2">
        <v>58</v>
      </c>
      <c r="D26912" s="2" t="s">
        <v>639</v>
      </c>
      <c r="E26912" s="2"/>
      <c r="F26912" s="2"/>
      <c r="G26912" s="2"/>
      <c r="H26912" s="2"/>
    </row>
    <row r="26913" spans="2:8">
      <c r="B26913" s="2" t="s">
        <v>27535</v>
      </c>
      <c r="C26913" s="2">
        <v>50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56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62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34</v>
      </c>
      <c r="D26916" s="2" t="s">
        <v>639</v>
      </c>
      <c r="E26916" s="2"/>
      <c r="F26916" s="2"/>
      <c r="G26916" s="2"/>
      <c r="H26916" s="2"/>
    </row>
    <row r="26917" spans="2:8">
      <c r="B26917" s="2" t="s">
        <v>27539</v>
      </c>
      <c r="C26917" s="2">
        <v>33</v>
      </c>
      <c r="D26917" s="2" t="s">
        <v>639</v>
      </c>
      <c r="E26917" s="2"/>
      <c r="F26917" s="2"/>
      <c r="G26917" s="2"/>
      <c r="H26917" s="2"/>
    </row>
    <row r="26918" spans="2:8">
      <c r="B26918" s="2" t="s">
        <v>27540</v>
      </c>
      <c r="C26918" s="2">
        <v>31</v>
      </c>
      <c r="D26918" s="2" t="s">
        <v>639</v>
      </c>
      <c r="E26918" s="2"/>
      <c r="F26918" s="2"/>
      <c r="G26918" s="2"/>
      <c r="H26918" s="2"/>
    </row>
    <row r="26919" spans="2:8">
      <c r="B26919" s="2" t="s">
        <v>27541</v>
      </c>
      <c r="C26919" s="2">
        <v>29</v>
      </c>
      <c r="D26919" s="2" t="s">
        <v>639</v>
      </c>
      <c r="E26919" s="2"/>
      <c r="F26919" s="2"/>
      <c r="G26919" s="2"/>
      <c r="H26919" s="2"/>
    </row>
    <row r="26920" spans="2:8">
      <c r="B26920" s="2" t="s">
        <v>27542</v>
      </c>
      <c r="C26920" s="2">
        <v>29</v>
      </c>
      <c r="D26920" s="2" t="s">
        <v>639</v>
      </c>
      <c r="E26920" s="2"/>
      <c r="F26920" s="2"/>
      <c r="G26920" s="2"/>
      <c r="H26920" s="2"/>
    </row>
    <row r="26921" spans="2:8">
      <c r="B26921" s="2" t="s">
        <v>27543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23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45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48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50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51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55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19</v>
      </c>
      <c r="D26932" s="2" t="s">
        <v>639</v>
      </c>
      <c r="E26932" s="2"/>
      <c r="F26932" s="2"/>
      <c r="G26932" s="2"/>
      <c r="H26932" s="2"/>
    </row>
    <row r="26933" spans="2:8">
      <c r="B26933" s="2" t="s">
        <v>27555</v>
      </c>
      <c r="C26933" s="2">
        <v>32</v>
      </c>
      <c r="D26933" s="2" t="s">
        <v>639</v>
      </c>
      <c r="E26933" s="2"/>
      <c r="F26933" s="2"/>
      <c r="G26933" s="2"/>
      <c r="H26933" s="2"/>
    </row>
    <row r="26934" spans="2:8">
      <c r="B26934" s="2" t="s">
        <v>27556</v>
      </c>
      <c r="C26934" s="2">
        <v>30</v>
      </c>
      <c r="D26934" s="2" t="s">
        <v>639</v>
      </c>
      <c r="E26934" s="2"/>
      <c r="F26934" s="2"/>
      <c r="G26934" s="2"/>
      <c r="H26934" s="2"/>
    </row>
    <row r="26935" spans="2:8">
      <c r="B26935" s="2" t="s">
        <v>27557</v>
      </c>
      <c r="C26935" s="2">
        <v>28</v>
      </c>
      <c r="D26935" s="2" t="s">
        <v>639</v>
      </c>
      <c r="E26935" s="2"/>
      <c r="F26935" s="2"/>
      <c r="G26935" s="2"/>
      <c r="H26935" s="2"/>
    </row>
    <row r="26936" spans="2:8">
      <c r="B26936" s="2" t="s">
        <v>27558</v>
      </c>
      <c r="C26936" s="2">
        <v>29</v>
      </c>
      <c r="D26936" s="2" t="s">
        <v>639</v>
      </c>
      <c r="E26936" s="2"/>
      <c r="F26936" s="2"/>
      <c r="G26936" s="2"/>
      <c r="H26936" s="2"/>
    </row>
    <row r="26937" spans="2:8">
      <c r="B26937" s="2" t="s">
        <v>27559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63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39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40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45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47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50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18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17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13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13</v>
      </c>
      <c r="D26954" s="2" t="s">
        <v>639</v>
      </c>
      <c r="E26954" s="2"/>
      <c r="F26954" s="2"/>
      <c r="G26954" s="2"/>
      <c r="H26954" s="2"/>
    </row>
    <row r="26955" spans="2:8">
      <c r="B26955" s="2" t="s">
        <v>27577</v>
      </c>
      <c r="C26955" s="2">
        <v>17</v>
      </c>
      <c r="D26955" s="2" t="s">
        <v>639</v>
      </c>
      <c r="E26955" s="2"/>
      <c r="F26955" s="2"/>
      <c r="G26955" s="2"/>
      <c r="H26955" s="2"/>
    </row>
    <row r="26956" spans="2:8">
      <c r="B26956" s="2" t="s">
        <v>27578</v>
      </c>
      <c r="C26956" s="2">
        <v>39</v>
      </c>
      <c r="D26956" s="2" t="s">
        <v>639</v>
      </c>
      <c r="E26956" s="2"/>
      <c r="F26956" s="2"/>
      <c r="G26956" s="2"/>
      <c r="H26956" s="2"/>
    </row>
    <row r="26957" spans="2:8">
      <c r="B26957" s="2" t="s">
        <v>27579</v>
      </c>
      <c r="C26957" s="2">
        <v>42</v>
      </c>
      <c r="D26957" s="2" t="s">
        <v>639</v>
      </c>
      <c r="E26957" s="2"/>
      <c r="F26957" s="2"/>
      <c r="G26957" s="2"/>
      <c r="H26957" s="2"/>
    </row>
    <row r="26958" spans="2:8">
      <c r="B26958" s="2" t="s">
        <v>27580</v>
      </c>
      <c r="C26958" s="2">
        <v>38</v>
      </c>
      <c r="D26958" s="2" t="s">
        <v>639</v>
      </c>
      <c r="E26958" s="2"/>
      <c r="F26958" s="2"/>
      <c r="G26958" s="2"/>
      <c r="H26958" s="2"/>
    </row>
    <row r="26959" spans="2:8">
      <c r="B26959" s="2" t="s">
        <v>27581</v>
      </c>
      <c r="C26959" s="2">
        <v>43</v>
      </c>
      <c r="D26959" s="2" t="s">
        <v>639</v>
      </c>
      <c r="E26959" s="2"/>
      <c r="F26959" s="2"/>
      <c r="G26959" s="2"/>
      <c r="H26959" s="2"/>
    </row>
    <row r="26960" spans="2:8">
      <c r="B26960" s="2" t="s">
        <v>27582</v>
      </c>
      <c r="C26960" s="2">
        <v>42</v>
      </c>
      <c r="D26960" s="2" t="s">
        <v>639</v>
      </c>
      <c r="E26960" s="2"/>
      <c r="F26960" s="2"/>
      <c r="G26960" s="2"/>
      <c r="H26960" s="2"/>
    </row>
    <row r="26961" spans="2:8">
      <c r="B26961" s="2" t="s">
        <v>27583</v>
      </c>
      <c r="C26961" s="2">
        <v>52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60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37</v>
      </c>
      <c r="D26963" s="2" t="s">
        <v>639</v>
      </c>
      <c r="E26963" s="2"/>
      <c r="F26963" s="2"/>
      <c r="G26963" s="2"/>
      <c r="H26963" s="2"/>
    </row>
    <row r="26964" spans="2:8">
      <c r="B26964" s="2" t="s">
        <v>27586</v>
      </c>
      <c r="C26964" s="2">
        <v>37</v>
      </c>
      <c r="D26964" s="2" t="s">
        <v>639</v>
      </c>
      <c r="E26964" s="2"/>
      <c r="F26964" s="2"/>
      <c r="G26964" s="2"/>
      <c r="H26964" s="2"/>
    </row>
    <row r="26965" spans="2:8">
      <c r="B26965" s="2" t="s">
        <v>27587</v>
      </c>
      <c r="C26965" s="2">
        <v>37</v>
      </c>
      <c r="D26965" s="2" t="s">
        <v>639</v>
      </c>
      <c r="E26965" s="2"/>
      <c r="F26965" s="2"/>
      <c r="G26965" s="2"/>
      <c r="H26965" s="2"/>
    </row>
    <row r="26966" spans="2:8">
      <c r="B26966" s="2" t="s">
        <v>27588</v>
      </c>
      <c r="C26966" s="2">
        <v>36</v>
      </c>
      <c r="D26966" s="2" t="s">
        <v>639</v>
      </c>
      <c r="E26966" s="2"/>
      <c r="F26966" s="2"/>
      <c r="G26966" s="2"/>
      <c r="H26966" s="2"/>
    </row>
    <row r="26967" spans="2:8">
      <c r="B26967" s="2" t="s">
        <v>27589</v>
      </c>
      <c r="C26967" s="2">
        <v>47</v>
      </c>
      <c r="D26967" s="2" t="s">
        <v>639</v>
      </c>
      <c r="E26967" s="2"/>
      <c r="F26967" s="2"/>
      <c r="G26967" s="2"/>
      <c r="H26967" s="2"/>
    </row>
    <row r="26968" spans="2:8">
      <c r="B26968" s="2" t="s">
        <v>27590</v>
      </c>
      <c r="C26968" s="2">
        <v>46</v>
      </c>
      <c r="D26968" s="2" t="s">
        <v>639</v>
      </c>
      <c r="E26968" s="2"/>
      <c r="F26968" s="2"/>
      <c r="G26968" s="2"/>
      <c r="H26968" s="2"/>
    </row>
    <row r="26969" spans="2:8">
      <c r="B26969" s="2" t="s">
        <v>27591</v>
      </c>
      <c r="C26969" s="2">
        <v>35</v>
      </c>
      <c r="D26969" s="2" t="s">
        <v>639</v>
      </c>
      <c r="E26969" s="2"/>
      <c r="F26969" s="2"/>
      <c r="G26969" s="2"/>
      <c r="H26969" s="2"/>
    </row>
    <row r="26970" spans="2:8">
      <c r="B26970" s="2" t="s">
        <v>27592</v>
      </c>
      <c r="C26970" s="2">
        <v>29</v>
      </c>
      <c r="D26970" s="2" t="s">
        <v>639</v>
      </c>
      <c r="E26970" s="2"/>
      <c r="F26970" s="2"/>
      <c r="G26970" s="2"/>
      <c r="H26970" s="2"/>
    </row>
    <row r="26971" spans="2:8">
      <c r="B26971" s="2" t="s">
        <v>27593</v>
      </c>
      <c r="C26971" s="2">
        <v>17</v>
      </c>
      <c r="D26971" s="2" t="s">
        <v>639</v>
      </c>
      <c r="E26971" s="2"/>
      <c r="F26971" s="2"/>
      <c r="G26971" s="2"/>
      <c r="H26971" s="2"/>
    </row>
    <row r="26972" spans="2:8">
      <c r="B26972" s="2" t="s">
        <v>27594</v>
      </c>
      <c r="C26972" s="2">
        <v>25</v>
      </c>
      <c r="D26972" s="2" t="s">
        <v>639</v>
      </c>
      <c r="E26972" s="2"/>
      <c r="F26972" s="2"/>
      <c r="G26972" s="2"/>
      <c r="H26972" s="2"/>
    </row>
    <row r="26973" spans="2:8">
      <c r="B26973" s="2" t="s">
        <v>27595</v>
      </c>
      <c r="C26973" s="2">
        <v>35</v>
      </c>
      <c r="D26973" s="2" t="s">
        <v>639</v>
      </c>
      <c r="E26973" s="2"/>
      <c r="F26973" s="2"/>
      <c r="G26973" s="2"/>
      <c r="H26973" s="2"/>
    </row>
    <row r="26974" spans="2:8">
      <c r="B26974" s="2" t="s">
        <v>27596</v>
      </c>
      <c r="C26974" s="2">
        <v>25</v>
      </c>
      <c r="D26974" s="2" t="s">
        <v>639</v>
      </c>
      <c r="E26974" s="2"/>
      <c r="F26974" s="2"/>
      <c r="G26974" s="2"/>
      <c r="H26974" s="2"/>
    </row>
    <row r="26975" spans="2:8">
      <c r="B26975" s="2" t="s">
        <v>27597</v>
      </c>
      <c r="C26975" s="2">
        <v>15</v>
      </c>
      <c r="D26975" s="2" t="s">
        <v>639</v>
      </c>
      <c r="E26975" s="2"/>
      <c r="F26975" s="2"/>
      <c r="G26975" s="2"/>
      <c r="H26975" s="2"/>
    </row>
    <row r="26976" spans="2:8">
      <c r="B26976" s="2" t="s">
        <v>27598</v>
      </c>
      <c r="C26976" s="2">
        <v>19</v>
      </c>
      <c r="D26976" s="2" t="s">
        <v>639</v>
      </c>
      <c r="E26976" s="2"/>
      <c r="F26976" s="2"/>
      <c r="G26976" s="2"/>
      <c r="H26976" s="2"/>
    </row>
    <row r="26977" spans="2:8">
      <c r="B26977" s="2" t="s">
        <v>27599</v>
      </c>
      <c r="C26977" s="2">
        <v>24</v>
      </c>
      <c r="D26977" s="2" t="s">
        <v>639</v>
      </c>
      <c r="E26977" s="2"/>
      <c r="F26977" s="2"/>
      <c r="G26977" s="2"/>
      <c r="H26977" s="2"/>
    </row>
    <row r="26978" spans="2:8">
      <c r="B26978" s="2" t="s">
        <v>27600</v>
      </c>
      <c r="C26978" s="2">
        <v>22</v>
      </c>
      <c r="D26978" s="2" t="s">
        <v>639</v>
      </c>
      <c r="E26978" s="2"/>
      <c r="F26978" s="2"/>
      <c r="G26978" s="2"/>
      <c r="H26978" s="2"/>
    </row>
    <row r="26979" spans="2:8">
      <c r="B26979" s="2" t="s">
        <v>27601</v>
      </c>
      <c r="C26979" s="2">
        <v>20</v>
      </c>
      <c r="D26979" s="2" t="s">
        <v>639</v>
      </c>
      <c r="E26979" s="2"/>
      <c r="F26979" s="2"/>
      <c r="G26979" s="2"/>
      <c r="H26979" s="2"/>
    </row>
    <row r="26980" spans="2:8">
      <c r="B26980" s="2" t="s">
        <v>27602</v>
      </c>
      <c r="C26980" s="2">
        <v>43</v>
      </c>
      <c r="D26980" s="2" t="s">
        <v>639</v>
      </c>
      <c r="E26980" s="2"/>
      <c r="F26980" s="2"/>
      <c r="G26980" s="2"/>
      <c r="H26980" s="2"/>
    </row>
    <row r="26981" spans="2:8">
      <c r="B26981" s="2" t="s">
        <v>27603</v>
      </c>
      <c r="C26981" s="2">
        <v>36</v>
      </c>
      <c r="D26981" s="2" t="s">
        <v>639</v>
      </c>
      <c r="E26981" s="2"/>
      <c r="F26981" s="2"/>
      <c r="G26981" s="2"/>
      <c r="H26981" s="2"/>
    </row>
    <row r="26982" spans="2:8">
      <c r="B26982" s="2" t="s">
        <v>27604</v>
      </c>
      <c r="C26982" s="2">
        <v>30</v>
      </c>
      <c r="D26982" s="2" t="s">
        <v>639</v>
      </c>
      <c r="E26982" s="2"/>
      <c r="F26982" s="2"/>
      <c r="G26982" s="2"/>
      <c r="H26982" s="2"/>
    </row>
    <row r="26983" spans="2:8">
      <c r="B26983" s="2" t="s">
        <v>27605</v>
      </c>
      <c r="C26983" s="2">
        <v>21</v>
      </c>
      <c r="D26983" s="2" t="s">
        <v>639</v>
      </c>
      <c r="E26983" s="2"/>
      <c r="F26983" s="2"/>
      <c r="G26983" s="2"/>
      <c r="H26983" s="2"/>
    </row>
    <row r="26984" spans="2:8">
      <c r="B26984" s="2" t="s">
        <v>27606</v>
      </c>
      <c r="C26984" s="2">
        <v>13</v>
      </c>
      <c r="D26984" s="2" t="s">
        <v>639</v>
      </c>
      <c r="E26984" s="2"/>
      <c r="F26984" s="2"/>
      <c r="G26984" s="2"/>
      <c r="H26984" s="2"/>
    </row>
    <row r="26985" spans="2:8">
      <c r="B26985" s="2" t="s">
        <v>27607</v>
      </c>
      <c r="C26985" s="2">
        <v>15</v>
      </c>
      <c r="D26985" s="2" t="s">
        <v>639</v>
      </c>
      <c r="E26985" s="2"/>
      <c r="F26985" s="2"/>
      <c r="G26985" s="2"/>
      <c r="H26985" s="2"/>
    </row>
    <row r="26986" spans="2:8">
      <c r="B26986" s="2" t="s">
        <v>27608</v>
      </c>
      <c r="C26986" s="2">
        <v>18</v>
      </c>
      <c r="D26986" s="2" t="s">
        <v>639</v>
      </c>
      <c r="E26986" s="2"/>
      <c r="F26986" s="2"/>
      <c r="G26986" s="2"/>
      <c r="H26986" s="2"/>
    </row>
    <row r="26987" spans="2:8">
      <c r="B26987" s="2" t="s">
        <v>27609</v>
      </c>
      <c r="C26987" s="2">
        <v>21</v>
      </c>
      <c r="D26987" s="2" t="s">
        <v>639</v>
      </c>
      <c r="E26987" s="2"/>
      <c r="F26987" s="2"/>
      <c r="G26987" s="2"/>
      <c r="H26987" s="2"/>
    </row>
    <row r="26988" spans="2:8">
      <c r="B26988" s="2" t="s">
        <v>27610</v>
      </c>
      <c r="C26988" s="2">
        <v>43</v>
      </c>
      <c r="D26988" s="2" t="s">
        <v>639</v>
      </c>
      <c r="E26988" s="2"/>
      <c r="F26988" s="2"/>
      <c r="G26988" s="2"/>
      <c r="H26988" s="2"/>
    </row>
    <row r="26989" spans="2:8">
      <c r="B26989" s="2" t="s">
        <v>27611</v>
      </c>
      <c r="C26989" s="2">
        <v>41</v>
      </c>
      <c r="D26989" s="2" t="s">
        <v>639</v>
      </c>
      <c r="E26989" s="2"/>
      <c r="F26989" s="2"/>
      <c r="G26989" s="2"/>
      <c r="H26989" s="2"/>
    </row>
    <row r="26990" spans="2:8">
      <c r="B26990" s="2" t="s">
        <v>27612</v>
      </c>
      <c r="C26990" s="2">
        <v>41</v>
      </c>
      <c r="D26990" s="2" t="s">
        <v>639</v>
      </c>
      <c r="E26990" s="2"/>
      <c r="F26990" s="2"/>
      <c r="G26990" s="2"/>
      <c r="H26990" s="2"/>
    </row>
    <row r="26991" spans="2:8">
      <c r="B26991" s="2" t="s">
        <v>27613</v>
      </c>
      <c r="C26991" s="2">
        <v>38</v>
      </c>
      <c r="D26991" s="2" t="s">
        <v>639</v>
      </c>
      <c r="E26991" s="2"/>
      <c r="F26991" s="2"/>
      <c r="G26991" s="2"/>
      <c r="H26991" s="2"/>
    </row>
    <row r="26992" spans="2:8">
      <c r="B26992" s="2" t="s">
        <v>27614</v>
      </c>
      <c r="C26992" s="2">
        <v>36</v>
      </c>
      <c r="D26992" s="2" t="s">
        <v>639</v>
      </c>
      <c r="E26992" s="2"/>
      <c r="F26992" s="2"/>
      <c r="G26992" s="2"/>
      <c r="H26992" s="2"/>
    </row>
    <row r="26993" spans="2:8">
      <c r="B26993" s="2" t="s">
        <v>27615</v>
      </c>
      <c r="C26993" s="2">
        <v>34</v>
      </c>
      <c r="D26993" s="2" t="s">
        <v>639</v>
      </c>
      <c r="E26993" s="2"/>
      <c r="F26993" s="2"/>
      <c r="G26993" s="2"/>
      <c r="H26993" s="2"/>
    </row>
    <row r="26994" spans="2:8">
      <c r="B26994" s="2" t="s">
        <v>27616</v>
      </c>
      <c r="C26994" s="2">
        <v>32</v>
      </c>
      <c r="D26994" s="2" t="s">
        <v>639</v>
      </c>
      <c r="E26994" s="2"/>
      <c r="F26994" s="2"/>
      <c r="G26994" s="2"/>
      <c r="H26994" s="2"/>
    </row>
    <row r="26995" spans="2:8">
      <c r="B26995" s="2" t="s">
        <v>27617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19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20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37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27621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40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42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44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41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43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45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47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47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49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39</v>
      </c>
      <c r="D27011" s="2" t="s">
        <v>639</v>
      </c>
      <c r="E27011" s="2"/>
      <c r="F27011" s="2"/>
      <c r="G27011" s="2"/>
      <c r="H27011" s="2"/>
    </row>
    <row r="27012" spans="2:8">
      <c r="B27012" s="2" t="s">
        <v>27634</v>
      </c>
      <c r="C27012" s="2">
        <v>37</v>
      </c>
      <c r="D27012" s="2" t="s">
        <v>639</v>
      </c>
      <c r="E27012" s="2"/>
      <c r="F27012" s="2"/>
      <c r="G27012" s="2"/>
      <c r="H27012" s="2"/>
    </row>
    <row r="27013" spans="2:8">
      <c r="B27013" s="2" t="s">
        <v>27635</v>
      </c>
      <c r="C27013" s="2">
        <v>37</v>
      </c>
      <c r="D27013" s="2" t="s">
        <v>639</v>
      </c>
      <c r="E27013" s="2"/>
      <c r="F27013" s="2"/>
      <c r="G27013" s="2"/>
      <c r="H27013" s="2"/>
    </row>
    <row r="27014" spans="2:8">
      <c r="B27014" s="2" t="s">
        <v>27636</v>
      </c>
      <c r="C27014" s="2">
        <v>36</v>
      </c>
      <c r="D27014" s="2" t="s">
        <v>639</v>
      </c>
      <c r="E27014" s="2"/>
      <c r="F27014" s="2"/>
      <c r="G27014" s="2"/>
      <c r="H27014" s="2"/>
    </row>
    <row r="27015" spans="2:8">
      <c r="B27015" s="2" t="s">
        <v>27637</v>
      </c>
      <c r="C27015" s="2">
        <v>19</v>
      </c>
      <c r="D27015" s="2" t="s">
        <v>639</v>
      </c>
      <c r="E27015" s="2"/>
      <c r="F27015" s="2"/>
      <c r="G27015" s="2"/>
      <c r="H27015" s="2"/>
    </row>
    <row r="27016" spans="2:8">
      <c r="B27016" s="2" t="s">
        <v>27638</v>
      </c>
      <c r="C27016" s="2">
        <v>22</v>
      </c>
      <c r="D27016" s="2" t="s">
        <v>639</v>
      </c>
      <c r="E27016" s="2"/>
      <c r="F27016" s="2"/>
      <c r="G27016" s="2"/>
      <c r="H27016" s="2"/>
    </row>
    <row r="27017" spans="2:8">
      <c r="B27017" s="2" t="s">
        <v>27639</v>
      </c>
      <c r="C27017" s="2">
        <v>62</v>
      </c>
      <c r="D27017" s="2" t="s">
        <v>639</v>
      </c>
      <c r="E27017" s="2"/>
      <c r="F27017" s="2"/>
      <c r="G27017" s="2"/>
      <c r="H27017" s="2"/>
    </row>
    <row r="27018" spans="2:8">
      <c r="B27018" s="2" t="s">
        <v>27640</v>
      </c>
      <c r="C27018" s="2">
        <v>61</v>
      </c>
      <c r="D27018" s="2" t="s">
        <v>639</v>
      </c>
      <c r="E27018" s="2"/>
      <c r="F27018" s="2"/>
      <c r="G27018" s="2"/>
      <c r="H27018" s="2"/>
    </row>
    <row r="27019" spans="2:8">
      <c r="B27019" s="2" t="s">
        <v>27641</v>
      </c>
      <c r="C27019" s="2">
        <v>61</v>
      </c>
      <c r="D27019" s="2" t="s">
        <v>639</v>
      </c>
      <c r="E27019" s="2"/>
      <c r="F27019" s="2"/>
      <c r="G27019" s="2"/>
      <c r="H27019" s="2"/>
    </row>
    <row r="27020" spans="2:8">
      <c r="B27020" s="2" t="s">
        <v>27642</v>
      </c>
      <c r="C27020" s="2">
        <v>41</v>
      </c>
      <c r="D27020" s="2" t="s">
        <v>639</v>
      </c>
      <c r="E27020" s="2"/>
      <c r="F27020" s="2"/>
      <c r="G27020" s="2"/>
      <c r="H27020" s="2"/>
    </row>
    <row r="27021" spans="2:8">
      <c r="B27021" s="2" t="s">
        <v>27643</v>
      </c>
      <c r="C27021" s="2">
        <v>40</v>
      </c>
      <c r="D27021" s="2" t="s">
        <v>639</v>
      </c>
      <c r="E27021" s="2"/>
      <c r="F27021" s="2"/>
      <c r="G27021" s="2"/>
      <c r="H27021" s="2"/>
    </row>
    <row r="27022" spans="2:8">
      <c r="B27022" s="2" t="s">
        <v>27644</v>
      </c>
      <c r="C27022" s="2">
        <v>37</v>
      </c>
      <c r="D27022" s="2" t="s">
        <v>639</v>
      </c>
      <c r="E27022" s="2"/>
      <c r="F27022" s="2"/>
      <c r="G27022" s="2"/>
      <c r="H27022" s="2"/>
    </row>
    <row r="27023" spans="2:8">
      <c r="B27023" s="2" t="s">
        <v>27645</v>
      </c>
      <c r="C27023" s="2">
        <v>34</v>
      </c>
      <c r="D27023" s="2" t="s">
        <v>639</v>
      </c>
      <c r="E27023" s="2"/>
      <c r="F27023" s="2"/>
      <c r="G27023" s="2"/>
      <c r="H27023" s="2"/>
    </row>
    <row r="27024" spans="2:8">
      <c r="B27024" s="2" t="s">
        <v>27646</v>
      </c>
      <c r="C27024" s="2">
        <v>43</v>
      </c>
      <c r="D27024" s="2" t="s">
        <v>639</v>
      </c>
      <c r="E27024" s="2"/>
      <c r="F27024" s="2"/>
      <c r="G27024" s="2"/>
      <c r="H27024" s="2"/>
    </row>
    <row r="27025" spans="2:8">
      <c r="B27025" s="2" t="s">
        <v>27647</v>
      </c>
      <c r="C27025" s="2">
        <v>40</v>
      </c>
      <c r="D27025" s="2" t="s">
        <v>639</v>
      </c>
      <c r="E27025" s="2"/>
      <c r="F27025" s="2"/>
      <c r="G27025" s="2"/>
      <c r="H27025" s="2"/>
    </row>
    <row r="27026" spans="2:8">
      <c r="B27026" s="2" t="s">
        <v>27648</v>
      </c>
      <c r="C27026" s="2">
        <v>37</v>
      </c>
      <c r="D27026" s="2" t="s">
        <v>639</v>
      </c>
      <c r="E27026" s="2"/>
      <c r="F27026" s="2"/>
      <c r="G27026" s="2"/>
      <c r="H27026" s="2"/>
    </row>
    <row r="27027" spans="2:8">
      <c r="B27027" s="2" t="s">
        <v>27649</v>
      </c>
      <c r="C27027" s="2">
        <v>36</v>
      </c>
      <c r="D27027" s="2" t="s">
        <v>639</v>
      </c>
      <c r="E27027" s="2"/>
      <c r="F27027" s="2"/>
      <c r="G27027" s="2"/>
      <c r="H27027" s="2"/>
    </row>
    <row r="27028" spans="2:8">
      <c r="B27028" s="2" t="s">
        <v>27650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36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46</v>
      </c>
      <c r="D27034" s="2" t="s">
        <v>639</v>
      </c>
      <c r="E27034" s="2"/>
      <c r="F27034" s="2"/>
      <c r="G27034" s="2"/>
      <c r="H27034" s="2"/>
    </row>
    <row r="27035" spans="2:8">
      <c r="B27035" s="2" t="s">
        <v>27657</v>
      </c>
      <c r="C27035" s="2">
        <v>42</v>
      </c>
      <c r="D27035" s="2" t="s">
        <v>639</v>
      </c>
      <c r="E27035" s="2"/>
      <c r="F27035" s="2"/>
      <c r="G27035" s="2"/>
      <c r="H27035" s="2"/>
    </row>
    <row r="27036" spans="2:8">
      <c r="B27036" s="2" t="s">
        <v>27658</v>
      </c>
      <c r="C27036" s="2">
        <v>38</v>
      </c>
      <c r="D27036" s="2" t="s">
        <v>639</v>
      </c>
      <c r="E27036" s="2"/>
      <c r="F27036" s="2"/>
      <c r="G27036" s="2"/>
      <c r="H27036" s="2"/>
    </row>
    <row r="27037" spans="2:8">
      <c r="B27037" s="2" t="s">
        <v>27659</v>
      </c>
      <c r="C27037" s="2">
        <v>36</v>
      </c>
      <c r="D27037" s="2" t="s">
        <v>639</v>
      </c>
      <c r="E27037" s="2"/>
      <c r="F27037" s="2"/>
      <c r="G27037" s="2"/>
      <c r="H27037" s="2"/>
    </row>
    <row r="27038" spans="2:8">
      <c r="B27038" s="2" t="s">
        <v>27660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37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39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27664</v>
      </c>
      <c r="C27042" s="2">
        <v>42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50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55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30</v>
      </c>
      <c r="D27051" s="2" t="s">
        <v>639</v>
      </c>
      <c r="E27051" s="2"/>
      <c r="F27051" s="2"/>
      <c r="G27051" s="2"/>
      <c r="H27051" s="2"/>
    </row>
    <row r="27052" spans="2:8">
      <c r="B27052" s="2" t="s">
        <v>27674</v>
      </c>
      <c r="C27052" s="2">
        <v>31</v>
      </c>
      <c r="D27052" s="2" t="s">
        <v>639</v>
      </c>
      <c r="E27052" s="2"/>
      <c r="F27052" s="2"/>
      <c r="G27052" s="2"/>
      <c r="H27052" s="2"/>
    </row>
    <row r="27053" spans="2:8">
      <c r="B27053" s="2" t="s">
        <v>27675</v>
      </c>
      <c r="C27053" s="2">
        <v>30</v>
      </c>
      <c r="D27053" s="2" t="s">
        <v>639</v>
      </c>
      <c r="E27053" s="2"/>
      <c r="F27053" s="2"/>
      <c r="G27053" s="2"/>
      <c r="H27053" s="2"/>
    </row>
    <row r="27054" spans="2:8">
      <c r="B27054" s="2" t="s">
        <v>27676</v>
      </c>
      <c r="C27054" s="2">
        <v>62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67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72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60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64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66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74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36</v>
      </c>
      <c r="D27063" s="2" t="s">
        <v>639</v>
      </c>
      <c r="E27063" s="2"/>
      <c r="F27063" s="2"/>
      <c r="G27063" s="2"/>
      <c r="H27063" s="2"/>
    </row>
    <row r="27064" spans="2:8">
      <c r="B27064" s="2" t="s">
        <v>27686</v>
      </c>
      <c r="C27064" s="2">
        <v>36</v>
      </c>
      <c r="D27064" s="2" t="s">
        <v>639</v>
      </c>
      <c r="E27064" s="2"/>
      <c r="F27064" s="2"/>
      <c r="G27064" s="2"/>
      <c r="H27064" s="2"/>
    </row>
    <row r="27065" spans="2:8">
      <c r="B27065" s="2" t="s">
        <v>27687</v>
      </c>
      <c r="C27065" s="2">
        <v>36</v>
      </c>
      <c r="D27065" s="2" t="s">
        <v>639</v>
      </c>
      <c r="E27065" s="2"/>
      <c r="F27065" s="2"/>
      <c r="G27065" s="2"/>
      <c r="H27065" s="2"/>
    </row>
    <row r="27066" spans="2:8">
      <c r="B27066" s="2" t="s">
        <v>27688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35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45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49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55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43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34</v>
      </c>
      <c r="D27078" s="2" t="s">
        <v>639</v>
      </c>
      <c r="E27078" s="2"/>
      <c r="F27078" s="2"/>
      <c r="G27078" s="2"/>
      <c r="H27078" s="2"/>
    </row>
    <row r="27079" spans="2:8">
      <c r="B27079" s="2" t="s">
        <v>27701</v>
      </c>
      <c r="C27079" s="2">
        <v>38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47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56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57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39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44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27708</v>
      </c>
      <c r="C27086" s="2">
        <v>41</v>
      </c>
      <c r="D27086" s="2" t="s">
        <v>639</v>
      </c>
      <c r="E27086" s="2"/>
      <c r="F27086" s="2"/>
      <c r="G27086" s="2"/>
      <c r="H27086" s="2"/>
    </row>
    <row r="27087" spans="2:8">
      <c r="B27087" s="2" t="s">
        <v>27709</v>
      </c>
      <c r="C27087" s="2">
        <v>35</v>
      </c>
      <c r="D27087" s="2" t="s">
        <v>639</v>
      </c>
      <c r="E27087" s="2"/>
      <c r="F27087" s="2"/>
      <c r="G27087" s="2"/>
      <c r="H27087" s="2"/>
    </row>
    <row r="27088" spans="2:8">
      <c r="B27088" s="2" t="s">
        <v>27710</v>
      </c>
      <c r="C27088" s="2">
        <v>33</v>
      </c>
      <c r="D27088" s="2" t="s">
        <v>639</v>
      </c>
      <c r="E27088" s="2"/>
      <c r="F27088" s="2"/>
      <c r="G27088" s="2"/>
      <c r="H27088" s="2"/>
    </row>
    <row r="27089" spans="2:8">
      <c r="B27089" s="2" t="s">
        <v>27711</v>
      </c>
      <c r="C27089" s="2">
        <v>31</v>
      </c>
      <c r="D27089" s="2" t="s">
        <v>639</v>
      </c>
      <c r="E27089" s="2"/>
      <c r="F27089" s="2"/>
      <c r="G27089" s="2"/>
      <c r="H27089" s="2"/>
    </row>
    <row r="27090" spans="2:8">
      <c r="B27090" s="2" t="s">
        <v>27712</v>
      </c>
      <c r="C27090" s="2">
        <v>30</v>
      </c>
      <c r="D27090" s="2" t="s">
        <v>639</v>
      </c>
      <c r="E27090" s="2"/>
      <c r="F27090" s="2"/>
      <c r="G27090" s="2"/>
      <c r="H27090" s="2"/>
    </row>
    <row r="27091" spans="2:8">
      <c r="B27091" s="2" t="s">
        <v>27713</v>
      </c>
      <c r="C27091" s="2">
        <v>33</v>
      </c>
      <c r="D27091" s="2" t="s">
        <v>639</v>
      </c>
      <c r="E27091" s="2"/>
      <c r="F27091" s="2"/>
      <c r="G27091" s="2"/>
      <c r="H27091" s="2"/>
    </row>
    <row r="27092" spans="2:8">
      <c r="B27092" s="2" t="s">
        <v>27714</v>
      </c>
      <c r="C27092" s="2">
        <v>34</v>
      </c>
      <c r="D27092" s="2" t="s">
        <v>639</v>
      </c>
      <c r="E27092" s="2"/>
      <c r="F27092" s="2"/>
      <c r="G27092" s="2"/>
      <c r="H27092" s="2"/>
    </row>
    <row r="27093" spans="2:8">
      <c r="B27093" s="2" t="s">
        <v>27715</v>
      </c>
      <c r="C27093" s="2">
        <v>35</v>
      </c>
      <c r="D27093" s="2" t="s">
        <v>639</v>
      </c>
      <c r="E27093" s="2"/>
      <c r="F27093" s="2"/>
      <c r="G27093" s="2"/>
      <c r="H27093" s="2"/>
    </row>
    <row r="27094" spans="2:8">
      <c r="B27094" s="2" t="s">
        <v>27716</v>
      </c>
      <c r="C27094" s="2">
        <v>30</v>
      </c>
      <c r="D27094" s="2" t="s">
        <v>639</v>
      </c>
      <c r="E27094" s="2"/>
      <c r="F27094" s="2"/>
      <c r="G27094" s="2"/>
      <c r="H27094" s="2"/>
    </row>
    <row r="27095" spans="2:8">
      <c r="B27095" s="2" t="s">
        <v>27717</v>
      </c>
      <c r="C27095" s="2">
        <v>30</v>
      </c>
      <c r="D27095" s="2" t="s">
        <v>639</v>
      </c>
      <c r="E27095" s="2"/>
      <c r="F27095" s="2"/>
      <c r="G27095" s="2"/>
      <c r="H27095" s="2"/>
    </row>
    <row r="27096" spans="2:8">
      <c r="B27096" s="2" t="s">
        <v>27718</v>
      </c>
      <c r="C27096" s="2">
        <v>18</v>
      </c>
      <c r="D27096" s="2" t="s">
        <v>639</v>
      </c>
      <c r="E27096" s="2"/>
      <c r="F27096" s="2"/>
      <c r="G27096" s="2"/>
      <c r="H27096" s="2"/>
    </row>
    <row r="27097" spans="2:8">
      <c r="B27097" s="2" t="s">
        <v>27719</v>
      </c>
      <c r="C27097" s="2">
        <v>19</v>
      </c>
      <c r="D27097" s="2" t="s">
        <v>639</v>
      </c>
      <c r="E27097" s="2"/>
      <c r="F27097" s="2"/>
      <c r="G27097" s="2"/>
      <c r="H27097" s="2"/>
    </row>
    <row r="27098" spans="2:8">
      <c r="B27098" s="2" t="s">
        <v>27720</v>
      </c>
      <c r="C27098" s="2">
        <v>15</v>
      </c>
      <c r="D27098" s="2" t="s">
        <v>639</v>
      </c>
      <c r="E27098" s="2"/>
      <c r="F27098" s="2"/>
      <c r="G27098" s="2"/>
      <c r="H27098" s="2"/>
    </row>
    <row r="27099" spans="2:8">
      <c r="B27099" s="2" t="s">
        <v>27721</v>
      </c>
      <c r="C27099" s="2">
        <v>18</v>
      </c>
      <c r="D27099" s="2" t="s">
        <v>639</v>
      </c>
      <c r="E27099" s="2"/>
      <c r="F27099" s="2"/>
      <c r="G27099" s="2"/>
      <c r="H27099" s="2"/>
    </row>
    <row r="27100" spans="2:8">
      <c r="B27100" s="2" t="s">
        <v>27722</v>
      </c>
      <c r="C27100" s="2">
        <v>19</v>
      </c>
      <c r="D27100" s="2" t="s">
        <v>639</v>
      </c>
      <c r="E27100" s="2"/>
      <c r="F27100" s="2"/>
      <c r="G27100" s="2"/>
      <c r="H27100" s="2"/>
    </row>
    <row r="27101" spans="2:8">
      <c r="B27101" s="2" t="s">
        <v>27723</v>
      </c>
      <c r="C27101" s="2">
        <v>16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11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33</v>
      </c>
      <c r="D27103" s="2" t="s">
        <v>639</v>
      </c>
      <c r="E27103" s="2"/>
      <c r="F27103" s="2"/>
      <c r="G27103" s="2"/>
      <c r="H27103" s="2"/>
    </row>
    <row r="27104" spans="2:8">
      <c r="B27104" s="2" t="s">
        <v>27726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44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42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45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49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29</v>
      </c>
      <c r="D27109" s="2" t="s">
        <v>639</v>
      </c>
      <c r="E27109" s="2"/>
      <c r="F27109" s="2"/>
      <c r="G27109" s="2"/>
      <c r="H27109" s="2"/>
    </row>
    <row r="27110" spans="2:8">
      <c r="B27110" s="2" t="s">
        <v>27732</v>
      </c>
      <c r="C27110" s="2">
        <v>24</v>
      </c>
      <c r="D27110" s="2" t="s">
        <v>639</v>
      </c>
      <c r="E27110" s="2"/>
      <c r="F27110" s="2"/>
      <c r="G27110" s="2"/>
      <c r="H27110" s="2"/>
    </row>
    <row r="27111" spans="2:8">
      <c r="B27111" s="2" t="s">
        <v>27733</v>
      </c>
      <c r="C27111" s="2">
        <v>23</v>
      </c>
      <c r="D27111" s="2" t="s">
        <v>639</v>
      </c>
      <c r="E27111" s="2"/>
      <c r="F27111" s="2"/>
      <c r="G27111" s="2"/>
      <c r="H27111" s="2"/>
    </row>
    <row r="27112" spans="2:8">
      <c r="B27112" s="2" t="s">
        <v>27734</v>
      </c>
      <c r="C27112" s="2">
        <v>39</v>
      </c>
      <c r="D27112" s="2" t="s">
        <v>639</v>
      </c>
      <c r="E27112" s="2"/>
      <c r="F27112" s="2"/>
      <c r="G27112" s="2"/>
      <c r="H27112" s="2"/>
    </row>
    <row r="27113" spans="2:8">
      <c r="B27113" s="2" t="s">
        <v>27735</v>
      </c>
      <c r="C27113" s="2">
        <v>37</v>
      </c>
      <c r="D27113" s="2" t="s">
        <v>639</v>
      </c>
      <c r="E27113" s="2"/>
      <c r="F27113" s="2"/>
      <c r="G27113" s="2"/>
      <c r="H27113" s="2"/>
    </row>
    <row r="27114" spans="2:8">
      <c r="B27114" s="2" t="s">
        <v>27736</v>
      </c>
      <c r="C27114" s="2">
        <v>36</v>
      </c>
      <c r="D27114" s="2" t="s">
        <v>639</v>
      </c>
      <c r="E27114" s="2"/>
      <c r="F27114" s="2"/>
      <c r="G27114" s="2"/>
      <c r="H27114" s="2"/>
    </row>
    <row r="27115" spans="2:8">
      <c r="B27115" s="2" t="s">
        <v>27737</v>
      </c>
      <c r="C27115" s="2">
        <v>36</v>
      </c>
      <c r="D27115" s="2" t="s">
        <v>639</v>
      </c>
      <c r="E27115" s="2"/>
      <c r="F27115" s="2"/>
      <c r="G27115" s="2"/>
      <c r="H27115" s="2"/>
    </row>
    <row r="27116" spans="2:8">
      <c r="B27116" s="2" t="s">
        <v>27738</v>
      </c>
      <c r="C27116" s="2">
        <v>35</v>
      </c>
      <c r="D27116" s="2" t="s">
        <v>639</v>
      </c>
      <c r="E27116" s="2"/>
      <c r="F27116" s="2"/>
      <c r="G27116" s="2"/>
      <c r="H27116" s="2"/>
    </row>
    <row r="27117" spans="2:8">
      <c r="B27117" s="2" t="s">
        <v>27739</v>
      </c>
      <c r="C27117" s="2">
        <v>45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56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65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39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44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47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40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43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48</v>
      </c>
      <c r="D27127" s="2" t="s">
        <v>639</v>
      </c>
      <c r="E27127" s="2"/>
      <c r="F27127" s="2"/>
      <c r="G27127" s="2"/>
      <c r="H27127" s="2"/>
    </row>
    <row r="27128" spans="2:8">
      <c r="B27128" s="2" t="s">
        <v>27750</v>
      </c>
      <c r="C27128" s="2">
        <v>52</v>
      </c>
      <c r="D27128" s="2" t="s">
        <v>639</v>
      </c>
      <c r="E27128" s="2"/>
      <c r="F27128" s="2"/>
      <c r="G27128" s="2"/>
      <c r="H27128" s="2"/>
    </row>
    <row r="27129" spans="2:8">
      <c r="B27129" s="2" t="s">
        <v>27751</v>
      </c>
      <c r="C27129" s="2">
        <v>54</v>
      </c>
      <c r="D27129" s="2" t="s">
        <v>639</v>
      </c>
      <c r="E27129" s="2"/>
      <c r="F27129" s="2"/>
      <c r="G27129" s="2"/>
      <c r="H27129" s="2"/>
    </row>
    <row r="27130" spans="2:8">
      <c r="B27130" s="2" t="s">
        <v>27752</v>
      </c>
      <c r="C27130" s="2">
        <v>50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27753</v>
      </c>
      <c r="C27131" s="2">
        <v>54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56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49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50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53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56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42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47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49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17</v>
      </c>
      <c r="D27141" s="2" t="s">
        <v>639</v>
      </c>
      <c r="E27141" s="2"/>
      <c r="F27141" s="2"/>
      <c r="G27141" s="2"/>
      <c r="H27141" s="2"/>
    </row>
    <row r="27142" spans="2:8">
      <c r="B27142" s="2" t="s">
        <v>27764</v>
      </c>
      <c r="C27142" s="2">
        <v>20</v>
      </c>
      <c r="D27142" s="2" t="s">
        <v>639</v>
      </c>
      <c r="E27142" s="2"/>
      <c r="F27142" s="2"/>
      <c r="G27142" s="2"/>
      <c r="H27142" s="2"/>
    </row>
    <row r="27143" spans="2:8">
      <c r="B27143" s="2" t="s">
        <v>27765</v>
      </c>
      <c r="C27143" s="2">
        <v>38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43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47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46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48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16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16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27</v>
      </c>
      <c r="D27151" s="2" t="s">
        <v>639</v>
      </c>
      <c r="E27151" s="2"/>
      <c r="F27151" s="2"/>
      <c r="G27151" s="2"/>
      <c r="H27151" s="2"/>
    </row>
    <row r="27152" spans="2:8">
      <c r="B27152" s="2" t="s">
        <v>27774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40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44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51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21</v>
      </c>
      <c r="D27156" s="2" t="s">
        <v>639</v>
      </c>
      <c r="E27156" s="2"/>
      <c r="F27156" s="2"/>
      <c r="G27156" s="2"/>
      <c r="H27156" s="2"/>
    </row>
    <row r="27157" spans="2:8">
      <c r="B27157" s="2" t="s">
        <v>27779</v>
      </c>
      <c r="C27157" s="2">
        <v>21</v>
      </c>
      <c r="D27157" s="2" t="s">
        <v>639</v>
      </c>
      <c r="E27157" s="2"/>
      <c r="F27157" s="2"/>
      <c r="G27157" s="2"/>
      <c r="H27157" s="2"/>
    </row>
    <row r="27158" spans="2:8">
      <c r="B27158" s="2" t="s">
        <v>27780</v>
      </c>
      <c r="C27158" s="2">
        <v>16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14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47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51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49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51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32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36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45</v>
      </c>
      <c r="D27169" s="2" t="s">
        <v>639</v>
      </c>
      <c r="E27169" s="2"/>
      <c r="F27169" s="2"/>
      <c r="G27169" s="2"/>
      <c r="H27169" s="2"/>
    </row>
    <row r="27170" spans="2:8">
      <c r="B27170" s="2" t="s">
        <v>27792</v>
      </c>
      <c r="C27170" s="2">
        <v>42</v>
      </c>
      <c r="D27170" s="2" t="s">
        <v>639</v>
      </c>
      <c r="E27170" s="2"/>
      <c r="F27170" s="2"/>
      <c r="G27170" s="2"/>
      <c r="H27170" s="2"/>
    </row>
    <row r="27171" spans="2:8">
      <c r="B27171" s="2" t="s">
        <v>27793</v>
      </c>
      <c r="C27171" s="2">
        <v>36</v>
      </c>
      <c r="D27171" s="2" t="s">
        <v>639</v>
      </c>
      <c r="E27171" s="2"/>
      <c r="F27171" s="2"/>
      <c r="G27171" s="2"/>
      <c r="H27171" s="2"/>
    </row>
    <row r="27172" spans="2:8">
      <c r="B27172" s="2" t="s">
        <v>27794</v>
      </c>
      <c r="C27172" s="2">
        <v>24</v>
      </c>
      <c r="D27172" s="2" t="s">
        <v>639</v>
      </c>
      <c r="E27172" s="2"/>
      <c r="F27172" s="2"/>
      <c r="G27172" s="2"/>
      <c r="H27172" s="2"/>
    </row>
    <row r="27173" spans="2:8">
      <c r="B27173" s="2" t="s">
        <v>27795</v>
      </c>
      <c r="C27173" s="2">
        <v>38</v>
      </c>
      <c r="D27173" s="2" t="s">
        <v>639</v>
      </c>
      <c r="E27173" s="2"/>
      <c r="F27173" s="2"/>
      <c r="G27173" s="2"/>
      <c r="H27173" s="2"/>
    </row>
    <row r="27174" spans="2:8">
      <c r="B27174" s="2" t="s">
        <v>27796</v>
      </c>
      <c r="C27174" s="2">
        <v>36</v>
      </c>
      <c r="D27174" s="2" t="s">
        <v>639</v>
      </c>
      <c r="E27174" s="2"/>
      <c r="F27174" s="2"/>
      <c r="G27174" s="2"/>
      <c r="H27174" s="2"/>
    </row>
    <row r="27175" spans="2:8">
      <c r="B27175" s="2" t="s">
        <v>27797</v>
      </c>
      <c r="C27175" s="2">
        <v>38</v>
      </c>
      <c r="D27175" s="2" t="s">
        <v>639</v>
      </c>
      <c r="E27175" s="2"/>
      <c r="F27175" s="2"/>
      <c r="G27175" s="2"/>
      <c r="H27175" s="2"/>
    </row>
    <row r="27176" spans="2:8">
      <c r="B27176" s="2" t="s">
        <v>27798</v>
      </c>
      <c r="C27176" s="2">
        <v>36</v>
      </c>
      <c r="D27176" s="2" t="s">
        <v>639</v>
      </c>
      <c r="E27176" s="2"/>
      <c r="F27176" s="2"/>
      <c r="G27176" s="2"/>
      <c r="H27176" s="2"/>
    </row>
    <row r="27177" spans="2:8">
      <c r="B27177" s="2" t="s">
        <v>27799</v>
      </c>
      <c r="C27177" s="2">
        <v>22</v>
      </c>
      <c r="D27177" s="2" t="s">
        <v>639</v>
      </c>
      <c r="E27177" s="2"/>
      <c r="F27177" s="2"/>
      <c r="G27177" s="2"/>
      <c r="H27177" s="2"/>
    </row>
    <row r="27178" spans="2:8">
      <c r="B27178" s="2" t="s">
        <v>27800</v>
      </c>
      <c r="C27178" s="2">
        <v>19</v>
      </c>
      <c r="D27178" s="2" t="s">
        <v>639</v>
      </c>
      <c r="E27178" s="2"/>
      <c r="F27178" s="2"/>
      <c r="G27178" s="2"/>
      <c r="H27178" s="2"/>
    </row>
    <row r="27179" spans="2:8">
      <c r="B27179" s="2" t="s">
        <v>27801</v>
      </c>
      <c r="C27179" s="2">
        <v>19</v>
      </c>
      <c r="D27179" s="2" t="s">
        <v>639</v>
      </c>
      <c r="E27179" s="2"/>
      <c r="F27179" s="2"/>
      <c r="G27179" s="2"/>
      <c r="H27179" s="2"/>
    </row>
    <row r="27180" spans="2:8">
      <c r="B27180" s="2" t="s">
        <v>27802</v>
      </c>
      <c r="C27180" s="2">
        <v>22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15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29</v>
      </c>
      <c r="D27183" s="2" t="s">
        <v>639</v>
      </c>
      <c r="E27183" s="2"/>
      <c r="F27183" s="2"/>
      <c r="G27183" s="2"/>
      <c r="H27183" s="2"/>
    </row>
    <row r="27184" spans="2:8">
      <c r="B27184" s="2" t="s">
        <v>27806</v>
      </c>
      <c r="C27184" s="2">
        <v>28</v>
      </c>
      <c r="D27184" s="2" t="s">
        <v>639</v>
      </c>
      <c r="E27184" s="2"/>
      <c r="F27184" s="2"/>
      <c r="G27184" s="2"/>
      <c r="H27184" s="2"/>
    </row>
    <row r="27185" spans="2:8">
      <c r="B27185" s="2" t="s">
        <v>27807</v>
      </c>
      <c r="C27185" s="2">
        <v>30</v>
      </c>
      <c r="D27185" s="2" t="s">
        <v>639</v>
      </c>
      <c r="E27185" s="2"/>
      <c r="F27185" s="2"/>
      <c r="G27185" s="2"/>
      <c r="H27185" s="2"/>
    </row>
    <row r="27186" spans="2:8">
      <c r="B27186" s="2" t="s">
        <v>27808</v>
      </c>
      <c r="C27186" s="2">
        <v>43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28</v>
      </c>
      <c r="D27187" s="2" t="s">
        <v>639</v>
      </c>
      <c r="E27187" s="2"/>
      <c r="F27187" s="2"/>
      <c r="G27187" s="2"/>
      <c r="H27187" s="2"/>
    </row>
    <row r="27188" spans="2:8">
      <c r="B27188" s="2" t="s">
        <v>27810</v>
      </c>
      <c r="C27188" s="2">
        <v>27</v>
      </c>
      <c r="D27188" s="2" t="s">
        <v>639</v>
      </c>
      <c r="E27188" s="2"/>
      <c r="F27188" s="2"/>
      <c r="G27188" s="2"/>
      <c r="H27188" s="2"/>
    </row>
    <row r="27189" spans="2:8">
      <c r="B27189" s="2" t="s">
        <v>27811</v>
      </c>
      <c r="C27189" s="2">
        <v>29</v>
      </c>
      <c r="D27189" s="2" t="s">
        <v>639</v>
      </c>
      <c r="E27189" s="2"/>
      <c r="F27189" s="2"/>
      <c r="G27189" s="2"/>
      <c r="H27189" s="2"/>
    </row>
    <row r="27190" spans="2:8">
      <c r="B27190" s="2" t="s">
        <v>27812</v>
      </c>
      <c r="C27190" s="2">
        <v>34</v>
      </c>
      <c r="D27190" s="2" t="s">
        <v>639</v>
      </c>
      <c r="E27190" s="2"/>
      <c r="F27190" s="2"/>
      <c r="G27190" s="2"/>
      <c r="H27190" s="2"/>
    </row>
    <row r="27191" spans="2:8">
      <c r="B27191" s="2" t="s">
        <v>27813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53</v>
      </c>
      <c r="D27192" s="2" t="s">
        <v>639</v>
      </c>
      <c r="E27192" s="2"/>
      <c r="F27192" s="2"/>
      <c r="G27192" s="2"/>
      <c r="H27192" s="2"/>
    </row>
    <row r="27193" spans="2:8">
      <c r="B27193" s="2" t="s">
        <v>27815</v>
      </c>
      <c r="C27193" s="2">
        <v>43</v>
      </c>
      <c r="D27193" s="2" t="s">
        <v>639</v>
      </c>
      <c r="E27193" s="2"/>
      <c r="F27193" s="2"/>
      <c r="G27193" s="2"/>
      <c r="H27193" s="2"/>
    </row>
    <row r="27194" spans="2:8">
      <c r="B27194" s="2" t="s">
        <v>27816</v>
      </c>
      <c r="C27194" s="2">
        <v>32</v>
      </c>
      <c r="D27194" s="2" t="s">
        <v>639</v>
      </c>
      <c r="E27194" s="2"/>
      <c r="F27194" s="2"/>
      <c r="G27194" s="2"/>
      <c r="H27194" s="2"/>
    </row>
    <row r="27195" spans="2:8">
      <c r="B27195" s="2" t="s">
        <v>27817</v>
      </c>
      <c r="C27195" s="2">
        <v>23</v>
      </c>
      <c r="D27195" s="2" t="s">
        <v>639</v>
      </c>
      <c r="E27195" s="2"/>
      <c r="F27195" s="2"/>
      <c r="G27195" s="2"/>
      <c r="H27195" s="2"/>
    </row>
    <row r="27196" spans="2:8">
      <c r="B27196" s="2" t="s">
        <v>27818</v>
      </c>
      <c r="C27196" s="2">
        <v>22</v>
      </c>
      <c r="D27196" s="2" t="s">
        <v>639</v>
      </c>
      <c r="E27196" s="2"/>
      <c r="F27196" s="2"/>
      <c r="G27196" s="2"/>
      <c r="H27196" s="2"/>
    </row>
    <row r="27197" spans="2:8">
      <c r="B27197" s="2" t="s">
        <v>27819</v>
      </c>
      <c r="C27197" s="2">
        <v>22</v>
      </c>
      <c r="D27197" s="2" t="s">
        <v>639</v>
      </c>
      <c r="E27197" s="2"/>
      <c r="F27197" s="2"/>
      <c r="G27197" s="2"/>
      <c r="H27197" s="2"/>
    </row>
    <row r="27198" spans="2:8">
      <c r="B27198" s="2" t="s">
        <v>27820</v>
      </c>
      <c r="C27198" s="2">
        <v>19</v>
      </c>
      <c r="D27198" s="2" t="s">
        <v>639</v>
      </c>
      <c r="E27198" s="2"/>
      <c r="F27198" s="2"/>
      <c r="G27198" s="2"/>
      <c r="H27198" s="2"/>
    </row>
    <row r="27199" spans="2:8">
      <c r="B27199" s="2" t="s">
        <v>27821</v>
      </c>
      <c r="C27199" s="2">
        <v>60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68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71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51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43</v>
      </c>
      <c r="D27203" s="2" t="s">
        <v>639</v>
      </c>
      <c r="E27203" s="2"/>
      <c r="F27203" s="2"/>
      <c r="G27203" s="2"/>
      <c r="H27203" s="2"/>
    </row>
    <row r="27204" spans="2:8">
      <c r="B27204" s="2" t="s">
        <v>27826</v>
      </c>
      <c r="C27204" s="2">
        <v>38</v>
      </c>
      <c r="D27204" s="2" t="s">
        <v>639</v>
      </c>
      <c r="E27204" s="2"/>
      <c r="F27204" s="2"/>
      <c r="G27204" s="2"/>
      <c r="H27204" s="2"/>
    </row>
    <row r="27205" spans="2:8">
      <c r="B27205" s="2" t="s">
        <v>27827</v>
      </c>
      <c r="C27205" s="2">
        <v>29</v>
      </c>
      <c r="D27205" s="2" t="s">
        <v>639</v>
      </c>
      <c r="E27205" s="2"/>
      <c r="F27205" s="2"/>
      <c r="G27205" s="2"/>
      <c r="H27205" s="2"/>
    </row>
    <row r="27206" spans="2:8">
      <c r="B27206" s="2" t="s">
        <v>27828</v>
      </c>
      <c r="C27206" s="2">
        <v>49</v>
      </c>
      <c r="D27206" s="2" t="s">
        <v>639</v>
      </c>
      <c r="E27206" s="2"/>
      <c r="F27206" s="2"/>
      <c r="G27206" s="2"/>
      <c r="H27206" s="2"/>
    </row>
    <row r="27207" spans="2:8">
      <c r="B27207" s="2" t="s">
        <v>27829</v>
      </c>
      <c r="C27207" s="2">
        <v>47</v>
      </c>
      <c r="D27207" s="2" t="s">
        <v>639</v>
      </c>
      <c r="E27207" s="2"/>
      <c r="F27207" s="2"/>
      <c r="G27207" s="2"/>
      <c r="H27207" s="2"/>
    </row>
    <row r="27208" spans="2:8">
      <c r="B27208" s="2" t="s">
        <v>27830</v>
      </c>
      <c r="C27208" s="2">
        <v>46</v>
      </c>
      <c r="D27208" s="2" t="s">
        <v>639</v>
      </c>
      <c r="E27208" s="2"/>
      <c r="F27208" s="2"/>
      <c r="G27208" s="2"/>
      <c r="H27208" s="2"/>
    </row>
    <row r="27209" spans="2:8">
      <c r="B27209" s="2" t="s">
        <v>27831</v>
      </c>
      <c r="C27209" s="2">
        <v>57</v>
      </c>
      <c r="D27209" s="2" t="s">
        <v>639</v>
      </c>
      <c r="E27209" s="2"/>
      <c r="F27209" s="2"/>
      <c r="G27209" s="2"/>
      <c r="H27209" s="2"/>
    </row>
    <row r="27210" spans="2:8">
      <c r="B27210" s="2" t="s">
        <v>27832</v>
      </c>
      <c r="C27210" s="2">
        <v>55</v>
      </c>
      <c r="D27210" s="2" t="s">
        <v>639</v>
      </c>
      <c r="E27210" s="2"/>
      <c r="F27210" s="2"/>
      <c r="G27210" s="2"/>
      <c r="H27210" s="2"/>
    </row>
    <row r="27211" spans="2:8">
      <c r="B27211" s="2" t="s">
        <v>27833</v>
      </c>
      <c r="C27211" s="2">
        <v>50</v>
      </c>
      <c r="D27211" s="2" t="s">
        <v>639</v>
      </c>
      <c r="E27211" s="2"/>
      <c r="F27211" s="2"/>
      <c r="G27211" s="2"/>
      <c r="H27211" s="2"/>
    </row>
    <row r="27212" spans="2:8">
      <c r="B27212" s="2" t="s">
        <v>27834</v>
      </c>
      <c r="C27212" s="2">
        <v>49</v>
      </c>
      <c r="D27212" s="2" t="s">
        <v>639</v>
      </c>
      <c r="E27212" s="2"/>
      <c r="F27212" s="2"/>
      <c r="G27212" s="2"/>
      <c r="H27212" s="2"/>
    </row>
    <row r="27213" spans="2:8">
      <c r="B27213" s="2" t="s">
        <v>27835</v>
      </c>
      <c r="C27213" s="2">
        <v>45</v>
      </c>
      <c r="D27213" s="2" t="s">
        <v>639</v>
      </c>
      <c r="E27213" s="2"/>
      <c r="F27213" s="2"/>
      <c r="G27213" s="2"/>
      <c r="H27213" s="2"/>
    </row>
    <row r="27214" spans="2:8">
      <c r="B27214" s="2" t="s">
        <v>27836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38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47</v>
      </c>
      <c r="D27216" s="2" t="s">
        <v>639</v>
      </c>
      <c r="E27216" s="2"/>
      <c r="F27216" s="2"/>
      <c r="G27216" s="2"/>
      <c r="H27216" s="2"/>
    </row>
    <row r="27217" spans="2:8">
      <c r="B27217" s="2" t="s">
        <v>27839</v>
      </c>
      <c r="C27217" s="2">
        <v>44</v>
      </c>
      <c r="D27217" s="2" t="s">
        <v>639</v>
      </c>
      <c r="E27217" s="2"/>
      <c r="F27217" s="2"/>
      <c r="G27217" s="2"/>
      <c r="H27217" s="2"/>
    </row>
    <row r="27218" spans="2:8">
      <c r="B27218" s="2" t="s">
        <v>27840</v>
      </c>
      <c r="C27218" s="2">
        <v>22</v>
      </c>
      <c r="D27218" s="2" t="s">
        <v>639</v>
      </c>
      <c r="E27218" s="2"/>
      <c r="F27218" s="2"/>
      <c r="G27218" s="2"/>
      <c r="H27218" s="2"/>
    </row>
    <row r="27219" spans="2:8">
      <c r="B27219" s="2" t="s">
        <v>27841</v>
      </c>
      <c r="C27219" s="2">
        <v>21</v>
      </c>
      <c r="D27219" s="2" t="s">
        <v>639</v>
      </c>
      <c r="E27219" s="2"/>
      <c r="F27219" s="2"/>
      <c r="G27219" s="2"/>
      <c r="H27219" s="2"/>
    </row>
    <row r="27220" spans="2:8">
      <c r="B27220" s="2" t="s">
        <v>27842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45</v>
      </c>
      <c r="D27221" s="2" t="s">
        <v>639</v>
      </c>
      <c r="E27221" s="2"/>
      <c r="F27221" s="2"/>
      <c r="G27221" s="2"/>
      <c r="H27221" s="2"/>
    </row>
    <row r="27222" spans="2:8">
      <c r="B27222" s="2" t="s">
        <v>27844</v>
      </c>
      <c r="C27222" s="2">
        <v>45</v>
      </c>
      <c r="D27222" s="2" t="s">
        <v>639</v>
      </c>
      <c r="E27222" s="2"/>
      <c r="F27222" s="2"/>
      <c r="G27222" s="2"/>
      <c r="H27222" s="2"/>
    </row>
    <row r="27223" spans="2:8">
      <c r="B27223" s="2" t="s">
        <v>27845</v>
      </c>
      <c r="C27223" s="2">
        <v>38</v>
      </c>
      <c r="D27223" s="2" t="s">
        <v>639</v>
      </c>
      <c r="E27223" s="2"/>
      <c r="F27223" s="2"/>
      <c r="G27223" s="2"/>
      <c r="H27223" s="2"/>
    </row>
    <row r="27224" spans="2:8">
      <c r="B27224" s="2" t="s">
        <v>27846</v>
      </c>
      <c r="C27224" s="2">
        <v>34</v>
      </c>
      <c r="D27224" s="2" t="s">
        <v>639</v>
      </c>
      <c r="E27224" s="2"/>
      <c r="F27224" s="2"/>
      <c r="G27224" s="2"/>
      <c r="H27224" s="2"/>
    </row>
    <row r="27225" spans="2:8">
      <c r="B27225" s="2" t="s">
        <v>27847</v>
      </c>
      <c r="C27225" s="2">
        <v>25</v>
      </c>
      <c r="D27225" s="2" t="s">
        <v>639</v>
      </c>
      <c r="E27225" s="2"/>
      <c r="F27225" s="2"/>
      <c r="G27225" s="2"/>
      <c r="H27225" s="2"/>
    </row>
    <row r="27226" spans="2:8">
      <c r="B27226" s="2" t="s">
        <v>27848</v>
      </c>
      <c r="C27226" s="2">
        <v>18</v>
      </c>
      <c r="D27226" s="2" t="s">
        <v>639</v>
      </c>
      <c r="E27226" s="2"/>
      <c r="F27226" s="2"/>
      <c r="G27226" s="2"/>
      <c r="H27226" s="2"/>
    </row>
    <row r="27227" spans="2:8">
      <c r="B27227" s="2" t="s">
        <v>27849</v>
      </c>
      <c r="C27227" s="2">
        <v>11</v>
      </c>
      <c r="D27227" s="2" t="s">
        <v>639</v>
      </c>
      <c r="E27227" s="2"/>
      <c r="F27227" s="2"/>
      <c r="G27227" s="2"/>
      <c r="H27227" s="2"/>
    </row>
    <row r="27228" spans="2:8">
      <c r="B27228" s="2" t="s">
        <v>27850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17</v>
      </c>
      <c r="D27229" s="2" t="s">
        <v>639</v>
      </c>
      <c r="E27229" s="2"/>
      <c r="F27229" s="2"/>
      <c r="G27229" s="2"/>
      <c r="H27229" s="2"/>
    </row>
    <row r="27230" spans="2:8">
      <c r="B27230" s="2" t="s">
        <v>27852</v>
      </c>
      <c r="C27230" s="2">
        <v>42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54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18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15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51</v>
      </c>
      <c r="D27235" s="2" t="s">
        <v>639</v>
      </c>
      <c r="E27235" s="2"/>
      <c r="F27235" s="2"/>
      <c r="G27235" s="2"/>
      <c r="H27235" s="2"/>
    </row>
    <row r="27236" spans="2:8">
      <c r="B27236" s="2" t="s">
        <v>27858</v>
      </c>
      <c r="C27236" s="2">
        <v>50</v>
      </c>
      <c r="D27236" s="2" t="s">
        <v>639</v>
      </c>
      <c r="E27236" s="2"/>
      <c r="F27236" s="2"/>
      <c r="G27236" s="2"/>
      <c r="H27236" s="2"/>
    </row>
    <row r="27237" spans="2:8">
      <c r="B27237" s="2" t="s">
        <v>27859</v>
      </c>
      <c r="C27237" s="2">
        <v>48</v>
      </c>
      <c r="D27237" s="2" t="s">
        <v>639</v>
      </c>
      <c r="E27237" s="2"/>
      <c r="F27237" s="2"/>
      <c r="G27237" s="2"/>
      <c r="H27237" s="2"/>
    </row>
    <row r="27238" spans="2:8">
      <c r="B27238" s="2" t="s">
        <v>27860</v>
      </c>
      <c r="C27238" s="2">
        <v>47</v>
      </c>
      <c r="D27238" s="2" t="s">
        <v>639</v>
      </c>
      <c r="E27238" s="2"/>
      <c r="F27238" s="2"/>
      <c r="G27238" s="2"/>
      <c r="H27238" s="2"/>
    </row>
    <row r="27239" spans="2:8">
      <c r="B27239" s="2" t="s">
        <v>27861</v>
      </c>
      <c r="C27239" s="2">
        <v>36</v>
      </c>
      <c r="D27239" s="2" t="s">
        <v>639</v>
      </c>
      <c r="E27239" s="2"/>
      <c r="F27239" s="2"/>
      <c r="G27239" s="2"/>
      <c r="H27239" s="2"/>
    </row>
    <row r="27240" spans="2:8">
      <c r="B27240" s="2" t="s">
        <v>27862</v>
      </c>
      <c r="C27240" s="2">
        <v>27</v>
      </c>
      <c r="D27240" s="2" t="s">
        <v>639</v>
      </c>
      <c r="E27240" s="2"/>
      <c r="F27240" s="2"/>
      <c r="G27240" s="2"/>
      <c r="H27240" s="2"/>
    </row>
    <row r="27241" spans="2:8">
      <c r="B27241" s="2" t="s">
        <v>27863</v>
      </c>
      <c r="C27241" s="2">
        <v>70</v>
      </c>
      <c r="D27241" s="2" t="s">
        <v>639</v>
      </c>
      <c r="E27241" s="2"/>
      <c r="F27241" s="2"/>
      <c r="G27241" s="2"/>
      <c r="H27241" s="2"/>
    </row>
    <row r="27242" spans="2:8">
      <c r="B27242" s="2" t="s">
        <v>27864</v>
      </c>
      <c r="C27242" s="2">
        <v>62</v>
      </c>
      <c r="D27242" s="2" t="s">
        <v>639</v>
      </c>
      <c r="E27242" s="2"/>
      <c r="F27242" s="2"/>
      <c r="G27242" s="2"/>
      <c r="H27242" s="2"/>
    </row>
    <row r="27243" spans="2:8">
      <c r="B27243" s="2" t="s">
        <v>27865</v>
      </c>
      <c r="C27243" s="2">
        <v>53</v>
      </c>
      <c r="D27243" s="2" t="s">
        <v>639</v>
      </c>
      <c r="E27243" s="2"/>
      <c r="F27243" s="2"/>
      <c r="G27243" s="2"/>
      <c r="H27243" s="2"/>
    </row>
    <row r="27244" spans="2:8">
      <c r="B27244" s="2" t="s">
        <v>27866</v>
      </c>
      <c r="C27244" s="2">
        <v>32</v>
      </c>
      <c r="D27244" s="2" t="s">
        <v>639</v>
      </c>
      <c r="E27244" s="2"/>
      <c r="F27244" s="2"/>
      <c r="G27244" s="2"/>
      <c r="H27244" s="2"/>
    </row>
    <row r="27245" spans="2:8">
      <c r="B27245" s="2" t="s">
        <v>27867</v>
      </c>
      <c r="C27245" s="2">
        <v>28</v>
      </c>
      <c r="D27245" s="2" t="s">
        <v>639</v>
      </c>
      <c r="E27245" s="2"/>
      <c r="F27245" s="2"/>
      <c r="G27245" s="2"/>
      <c r="H27245" s="2"/>
    </row>
    <row r="27246" spans="2:8">
      <c r="B27246" s="2" t="s">
        <v>27868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27871</v>
      </c>
      <c r="C27249" s="2">
        <v>37</v>
      </c>
      <c r="D27249" s="2" t="s">
        <v>639</v>
      </c>
      <c r="E27249" s="2"/>
      <c r="F27249" s="2"/>
      <c r="G27249" s="2"/>
      <c r="H27249" s="2"/>
    </row>
    <row r="27250" spans="2:8">
      <c r="B27250" s="2" t="s">
        <v>27872</v>
      </c>
      <c r="C27250" s="2">
        <v>38</v>
      </c>
      <c r="D27250" s="2" t="s">
        <v>639</v>
      </c>
      <c r="E27250" s="2"/>
      <c r="F27250" s="2"/>
      <c r="G27250" s="2"/>
      <c r="H27250" s="2"/>
    </row>
    <row r="27251" spans="2:8">
      <c r="B27251" s="2" t="s">
        <v>27873</v>
      </c>
      <c r="C27251" s="2">
        <v>38</v>
      </c>
      <c r="D27251" s="2" t="s">
        <v>639</v>
      </c>
      <c r="E27251" s="2"/>
      <c r="F27251" s="2"/>
      <c r="G27251" s="2"/>
      <c r="H27251" s="2"/>
    </row>
    <row r="27252" spans="2:8">
      <c r="B27252" s="2" t="s">
        <v>27874</v>
      </c>
      <c r="C27252" s="2">
        <v>37</v>
      </c>
      <c r="D27252" s="2" t="s">
        <v>639</v>
      </c>
      <c r="E27252" s="2"/>
      <c r="F27252" s="2"/>
      <c r="G27252" s="2"/>
      <c r="H27252" s="2"/>
    </row>
    <row r="27253" spans="2:8">
      <c r="B27253" s="2" t="s">
        <v>27875</v>
      </c>
      <c r="C27253" s="2">
        <v>24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49</v>
      </c>
      <c r="D27254" s="2" t="s">
        <v>639</v>
      </c>
      <c r="E27254" s="2"/>
      <c r="F27254" s="2"/>
      <c r="G27254" s="2"/>
      <c r="H27254" s="2"/>
    </row>
    <row r="27255" spans="2:8">
      <c r="B27255" s="2" t="s">
        <v>27877</v>
      </c>
      <c r="C27255" s="2">
        <v>48</v>
      </c>
      <c r="D27255" s="2" t="s">
        <v>639</v>
      </c>
      <c r="E27255" s="2"/>
      <c r="F27255" s="2"/>
      <c r="G27255" s="2"/>
      <c r="H27255" s="2"/>
    </row>
    <row r="27256" spans="2:8">
      <c r="B27256" s="2" t="s">
        <v>27878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22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15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43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54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27884</v>
      </c>
      <c r="C27262" s="2">
        <v>60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72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52</v>
      </c>
      <c r="D27264" s="2" t="s">
        <v>639</v>
      </c>
      <c r="E27264" s="2"/>
      <c r="F27264" s="2"/>
      <c r="G27264" s="2"/>
      <c r="H27264" s="2"/>
    </row>
    <row r="27265" spans="2:8">
      <c r="B27265" s="2" t="s">
        <v>27887</v>
      </c>
      <c r="C27265" s="2">
        <v>33</v>
      </c>
      <c r="D27265" s="2" t="s">
        <v>639</v>
      </c>
      <c r="E27265" s="2"/>
      <c r="F27265" s="2"/>
      <c r="G27265" s="2"/>
      <c r="H27265" s="2"/>
    </row>
    <row r="27266" spans="2:8">
      <c r="B27266" s="2" t="s">
        <v>27888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17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42</v>
      </c>
      <c r="D27268" s="2" t="s">
        <v>639</v>
      </c>
      <c r="E27268" s="2"/>
      <c r="F27268" s="2"/>
      <c r="G27268" s="2"/>
      <c r="H27268" s="2"/>
    </row>
    <row r="27269" spans="2:8">
      <c r="B27269" s="2" t="s">
        <v>27891</v>
      </c>
      <c r="C27269" s="2">
        <v>41</v>
      </c>
      <c r="D27269" s="2" t="s">
        <v>639</v>
      </c>
      <c r="E27269" s="2"/>
      <c r="F27269" s="2"/>
      <c r="G27269" s="2"/>
      <c r="H27269" s="2"/>
    </row>
    <row r="27270" spans="2:8">
      <c r="B27270" s="2" t="s">
        <v>27892</v>
      </c>
      <c r="C27270" s="2">
        <v>40</v>
      </c>
      <c r="D27270" s="2" t="s">
        <v>639</v>
      </c>
      <c r="E27270" s="2"/>
      <c r="F27270" s="2"/>
      <c r="G27270" s="2"/>
      <c r="H27270" s="2"/>
    </row>
    <row r="27271" spans="2:8">
      <c r="B27271" s="2" t="s">
        <v>27893</v>
      </c>
      <c r="C27271" s="2">
        <v>39</v>
      </c>
      <c r="D27271" s="2" t="s">
        <v>639</v>
      </c>
      <c r="E27271" s="2"/>
      <c r="F27271" s="2"/>
      <c r="G27271" s="2"/>
      <c r="H27271" s="2"/>
    </row>
    <row r="27272" spans="2:8">
      <c r="B27272" s="2" t="s">
        <v>27894</v>
      </c>
      <c r="C27272" s="2">
        <v>35</v>
      </c>
      <c r="D27272" s="2" t="s">
        <v>639</v>
      </c>
      <c r="E27272" s="2"/>
      <c r="F27272" s="2"/>
      <c r="G27272" s="2"/>
      <c r="H27272" s="2"/>
    </row>
    <row r="27273" spans="2:8">
      <c r="B27273" s="2" t="s">
        <v>27895</v>
      </c>
      <c r="C27273" s="2">
        <v>36</v>
      </c>
      <c r="D27273" s="2" t="s">
        <v>639</v>
      </c>
      <c r="E27273" s="2"/>
      <c r="F27273" s="2"/>
      <c r="G27273" s="2"/>
      <c r="H27273" s="2"/>
    </row>
    <row r="27274" spans="2:8">
      <c r="B27274" s="2" t="s">
        <v>27896</v>
      </c>
      <c r="C27274" s="2">
        <v>35</v>
      </c>
      <c r="D27274" s="2" t="s">
        <v>639</v>
      </c>
      <c r="E27274" s="2"/>
      <c r="F27274" s="2"/>
      <c r="G27274" s="2"/>
      <c r="H27274" s="2"/>
    </row>
    <row r="27275" spans="2:8">
      <c r="B27275" s="2" t="s">
        <v>27897</v>
      </c>
      <c r="C27275" s="2">
        <v>33</v>
      </c>
      <c r="D27275" s="2" t="s">
        <v>639</v>
      </c>
      <c r="E27275" s="2"/>
      <c r="F27275" s="2"/>
      <c r="G27275" s="2"/>
      <c r="H27275" s="2"/>
    </row>
    <row r="27276" spans="2:8">
      <c r="B27276" s="2" t="s">
        <v>27898</v>
      </c>
      <c r="C27276" s="2">
        <v>53</v>
      </c>
      <c r="D27276" s="2" t="s">
        <v>639</v>
      </c>
      <c r="E27276" s="2"/>
      <c r="F27276" s="2"/>
      <c r="G27276" s="2"/>
      <c r="H27276" s="2"/>
    </row>
    <row r="27277" spans="2:8">
      <c r="B27277" s="2" t="s">
        <v>27899</v>
      </c>
      <c r="C27277" s="2">
        <v>47</v>
      </c>
      <c r="D27277" s="2" t="s">
        <v>639</v>
      </c>
      <c r="E27277" s="2"/>
      <c r="F27277" s="2"/>
      <c r="G27277" s="2"/>
      <c r="H27277" s="2"/>
    </row>
    <row r="27278" spans="2:8">
      <c r="B27278" s="2" t="s">
        <v>27900</v>
      </c>
      <c r="C27278" s="2">
        <v>18</v>
      </c>
      <c r="D27278" s="2" t="s">
        <v>639</v>
      </c>
      <c r="E27278" s="2"/>
      <c r="F27278" s="2"/>
      <c r="G27278" s="2"/>
      <c r="H27278" s="2"/>
    </row>
    <row r="27279" spans="2:8">
      <c r="B27279" s="2" t="s">
        <v>27901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39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41</v>
      </c>
      <c r="D27281" s="2" t="s">
        <v>639</v>
      </c>
      <c r="E27281" s="2"/>
      <c r="F27281" s="2"/>
      <c r="G27281" s="2"/>
      <c r="H27281" s="2"/>
    </row>
    <row r="27282" spans="2:8">
      <c r="B27282" s="2" t="s">
        <v>27904</v>
      </c>
      <c r="C27282" s="2">
        <v>41</v>
      </c>
      <c r="D27282" s="2" t="s">
        <v>639</v>
      </c>
      <c r="E27282" s="2"/>
      <c r="F27282" s="2"/>
      <c r="G27282" s="2"/>
      <c r="H27282" s="2"/>
    </row>
    <row r="27283" spans="2:8">
      <c r="B27283" s="2" t="s">
        <v>27905</v>
      </c>
      <c r="C27283" s="2">
        <v>39</v>
      </c>
      <c r="D27283" s="2" t="s">
        <v>639</v>
      </c>
      <c r="E27283" s="2"/>
      <c r="F27283" s="2"/>
      <c r="G27283" s="2"/>
      <c r="H27283" s="2"/>
    </row>
    <row r="27284" spans="2:8">
      <c r="B27284" s="2" t="s">
        <v>27906</v>
      </c>
      <c r="C27284" s="2">
        <v>37</v>
      </c>
      <c r="D27284" s="2" t="s">
        <v>639</v>
      </c>
      <c r="E27284" s="2"/>
      <c r="F27284" s="2"/>
      <c r="G27284" s="2"/>
      <c r="H27284" s="2"/>
    </row>
    <row r="27285" spans="2:8">
      <c r="B27285" s="2" t="s">
        <v>27907</v>
      </c>
      <c r="C27285" s="2">
        <v>37</v>
      </c>
      <c r="D27285" s="2" t="s">
        <v>639</v>
      </c>
      <c r="E27285" s="2"/>
      <c r="F27285" s="2"/>
      <c r="G27285" s="2"/>
      <c r="H27285" s="2"/>
    </row>
    <row r="27286" spans="2:8">
      <c r="B27286" s="2" t="s">
        <v>27908</v>
      </c>
      <c r="C27286" s="2">
        <v>45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48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50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27911</v>
      </c>
      <c r="C27289" s="2">
        <v>44</v>
      </c>
      <c r="D27289" s="2" t="s">
        <v>639</v>
      </c>
      <c r="E27289" s="2"/>
      <c r="F27289" s="2"/>
      <c r="G27289" s="2"/>
      <c r="H27289" s="2"/>
    </row>
    <row r="27290" spans="2:8">
      <c r="B27290" s="2" t="s">
        <v>27912</v>
      </c>
      <c r="C27290" s="2">
        <v>42</v>
      </c>
      <c r="D27290" s="2" t="s">
        <v>639</v>
      </c>
      <c r="E27290" s="2"/>
      <c r="F27290" s="2"/>
      <c r="G27290" s="2"/>
      <c r="H27290" s="2"/>
    </row>
    <row r="27291" spans="2:8">
      <c r="B27291" s="2" t="s">
        <v>27913</v>
      </c>
      <c r="C27291" s="2">
        <v>42</v>
      </c>
      <c r="D27291" s="2" t="s">
        <v>639</v>
      </c>
      <c r="E27291" s="2"/>
      <c r="F27291" s="2"/>
      <c r="G27291" s="2"/>
      <c r="H27291" s="2"/>
    </row>
    <row r="27292" spans="2:8">
      <c r="B27292" s="2" t="s">
        <v>27914</v>
      </c>
      <c r="C27292" s="2">
        <v>41</v>
      </c>
      <c r="D27292" s="2" t="s">
        <v>639</v>
      </c>
      <c r="E27292" s="2"/>
      <c r="F27292" s="2"/>
      <c r="G27292" s="2"/>
      <c r="H27292" s="2"/>
    </row>
    <row r="27293" spans="2:8">
      <c r="B27293" s="2" t="s">
        <v>27915</v>
      </c>
      <c r="C27293" s="2">
        <v>51</v>
      </c>
      <c r="D27293" s="2" t="s">
        <v>639</v>
      </c>
      <c r="E27293" s="2"/>
      <c r="F27293" s="2"/>
      <c r="G27293" s="2"/>
      <c r="H27293" s="2"/>
    </row>
    <row r="27294" spans="2:8">
      <c r="B27294" s="2" t="s">
        <v>27916</v>
      </c>
      <c r="C27294" s="2">
        <v>47</v>
      </c>
      <c r="D27294" s="2" t="s">
        <v>639</v>
      </c>
      <c r="E27294" s="2"/>
      <c r="F27294" s="2"/>
      <c r="G27294" s="2"/>
      <c r="H27294" s="2"/>
    </row>
    <row r="27295" spans="2:8">
      <c r="B27295" s="2" t="s">
        <v>27917</v>
      </c>
      <c r="C27295" s="2">
        <v>40</v>
      </c>
      <c r="D27295" s="2" t="s">
        <v>639</v>
      </c>
      <c r="E27295" s="2"/>
      <c r="F27295" s="2"/>
      <c r="G27295" s="2"/>
      <c r="H27295" s="2"/>
    </row>
    <row r="27296" spans="2:8">
      <c r="B27296" s="2" t="s">
        <v>27918</v>
      </c>
      <c r="C27296" s="2">
        <v>29</v>
      </c>
      <c r="D27296" s="2" t="s">
        <v>639</v>
      </c>
      <c r="E27296" s="2"/>
      <c r="F27296" s="2"/>
      <c r="G27296" s="2"/>
      <c r="H27296" s="2"/>
    </row>
    <row r="27297" spans="2:8">
      <c r="B27297" s="2" t="s">
        <v>27919</v>
      </c>
      <c r="C27297" s="2">
        <v>16</v>
      </c>
      <c r="D27297" s="2" t="s">
        <v>639</v>
      </c>
      <c r="E27297" s="2"/>
      <c r="F27297" s="2"/>
      <c r="G27297" s="2"/>
      <c r="H27297" s="2"/>
    </row>
    <row r="27298" spans="2:8">
      <c r="B27298" s="2" t="s">
        <v>27920</v>
      </c>
      <c r="C27298" s="2">
        <v>20</v>
      </c>
      <c r="D27298" s="2" t="s">
        <v>639</v>
      </c>
      <c r="E27298" s="2"/>
      <c r="F27298" s="2"/>
      <c r="G27298" s="2"/>
      <c r="H27298" s="2"/>
    </row>
    <row r="27299" spans="2:8">
      <c r="B27299" s="2" t="s">
        <v>27921</v>
      </c>
      <c r="C27299" s="2">
        <v>41</v>
      </c>
      <c r="D27299" s="2" t="s">
        <v>639</v>
      </c>
      <c r="E27299" s="2"/>
      <c r="F27299" s="2"/>
      <c r="G27299" s="2"/>
      <c r="H27299" s="2"/>
    </row>
    <row r="27300" spans="2:8">
      <c r="B27300" s="2" t="s">
        <v>27922</v>
      </c>
      <c r="C27300" s="2">
        <v>40</v>
      </c>
      <c r="D27300" s="2" t="s">
        <v>639</v>
      </c>
      <c r="E27300" s="2"/>
      <c r="F27300" s="2"/>
      <c r="G27300" s="2"/>
      <c r="H27300" s="2"/>
    </row>
    <row r="27301" spans="2:8">
      <c r="B27301" s="2" t="s">
        <v>27923</v>
      </c>
      <c r="C27301" s="2">
        <v>39</v>
      </c>
      <c r="D27301" s="2" t="s">
        <v>639</v>
      </c>
      <c r="E27301" s="2"/>
      <c r="F27301" s="2"/>
      <c r="G27301" s="2"/>
      <c r="H27301" s="2"/>
    </row>
    <row r="27302" spans="2:8">
      <c r="B27302" s="2" t="s">
        <v>27924</v>
      </c>
      <c r="C27302" s="2">
        <v>38</v>
      </c>
      <c r="D27302" s="2" t="s">
        <v>639</v>
      </c>
      <c r="E27302" s="2"/>
      <c r="F27302" s="2"/>
      <c r="G27302" s="2"/>
      <c r="H27302" s="2"/>
    </row>
    <row r="27303" spans="2:8">
      <c r="B27303" s="2" t="s">
        <v>27925</v>
      </c>
      <c r="C27303" s="2">
        <v>19</v>
      </c>
      <c r="D27303" s="2" t="s">
        <v>639</v>
      </c>
      <c r="E27303" s="2"/>
      <c r="F27303" s="2"/>
      <c r="G27303" s="2"/>
      <c r="H27303" s="2"/>
    </row>
    <row r="27304" spans="2:8">
      <c r="B27304" s="2" t="s">
        <v>27926</v>
      </c>
      <c r="C27304" s="2">
        <v>21</v>
      </c>
      <c r="D27304" s="2" t="s">
        <v>639</v>
      </c>
      <c r="E27304" s="2"/>
      <c r="F27304" s="2"/>
      <c r="G27304" s="2"/>
      <c r="H27304" s="2"/>
    </row>
    <row r="27305" spans="2:8">
      <c r="B27305" s="2" t="s">
        <v>27927</v>
      </c>
      <c r="C27305" s="2">
        <v>19</v>
      </c>
      <c r="D27305" s="2" t="s">
        <v>639</v>
      </c>
      <c r="E27305" s="2"/>
      <c r="F27305" s="2"/>
      <c r="G27305" s="2"/>
      <c r="H27305" s="2"/>
    </row>
    <row r="27306" spans="2:8">
      <c r="B27306" s="2" t="s">
        <v>27928</v>
      </c>
      <c r="C27306" s="2">
        <v>19</v>
      </c>
      <c r="D27306" s="2" t="s">
        <v>639</v>
      </c>
      <c r="E27306" s="2"/>
      <c r="F27306" s="2"/>
      <c r="G27306" s="2"/>
      <c r="H27306" s="2"/>
    </row>
    <row r="27307" spans="2:8">
      <c r="B27307" s="2" t="s">
        <v>27929</v>
      </c>
      <c r="C27307" s="2">
        <v>19</v>
      </c>
      <c r="D27307" s="2" t="s">
        <v>639</v>
      </c>
      <c r="E27307" s="2"/>
      <c r="F27307" s="2"/>
      <c r="G27307" s="2"/>
      <c r="H27307" s="2"/>
    </row>
    <row r="27308" spans="2:8">
      <c r="B27308" s="2" t="s">
        <v>27930</v>
      </c>
      <c r="C27308" s="2">
        <v>20</v>
      </c>
      <c r="D27308" s="2" t="s">
        <v>639</v>
      </c>
      <c r="E27308" s="2"/>
      <c r="F27308" s="2"/>
      <c r="G27308" s="2"/>
      <c r="H27308" s="2"/>
    </row>
    <row r="27309" spans="2:8">
      <c r="B27309" s="2" t="s">
        <v>27931</v>
      </c>
      <c r="C27309" s="2">
        <v>20</v>
      </c>
      <c r="D27309" s="2" t="s">
        <v>639</v>
      </c>
      <c r="E27309" s="2"/>
      <c r="F27309" s="2"/>
      <c r="G27309" s="2"/>
      <c r="H27309" s="2"/>
    </row>
    <row r="27310" spans="2:8">
      <c r="B27310" s="2" t="s">
        <v>27932</v>
      </c>
      <c r="C27310" s="2">
        <v>33</v>
      </c>
      <c r="D27310" s="2" t="s">
        <v>639</v>
      </c>
      <c r="E27310" s="2"/>
      <c r="F27310" s="2"/>
      <c r="G27310" s="2"/>
      <c r="H27310" s="2"/>
    </row>
    <row r="27311" spans="2:8">
      <c r="B27311" s="2" t="s">
        <v>27933</v>
      </c>
      <c r="C27311" s="2">
        <v>20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17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17</v>
      </c>
      <c r="D27313" s="2" t="s">
        <v>639</v>
      </c>
      <c r="E27313" s="2"/>
      <c r="F27313" s="2"/>
      <c r="G27313" s="2"/>
      <c r="H27313" s="2"/>
    </row>
    <row r="27314" spans="2:8">
      <c r="B27314" s="2" t="s">
        <v>27936</v>
      </c>
      <c r="C27314" s="2">
        <v>47</v>
      </c>
      <c r="D27314" s="2" t="s">
        <v>639</v>
      </c>
      <c r="E27314" s="2"/>
      <c r="F27314" s="2"/>
      <c r="G27314" s="2"/>
      <c r="H27314" s="2"/>
    </row>
    <row r="27315" spans="2:8">
      <c r="B27315" s="2" t="s">
        <v>27937</v>
      </c>
      <c r="C27315" s="2">
        <v>39</v>
      </c>
      <c r="D27315" s="2" t="s">
        <v>639</v>
      </c>
      <c r="E27315" s="2"/>
      <c r="F27315" s="2"/>
      <c r="G27315" s="2"/>
      <c r="H27315" s="2"/>
    </row>
    <row r="27316" spans="2:8">
      <c r="B27316" s="2" t="s">
        <v>27938</v>
      </c>
      <c r="C27316" s="2">
        <v>35</v>
      </c>
      <c r="D27316" s="2" t="s">
        <v>639</v>
      </c>
      <c r="E27316" s="2"/>
      <c r="F27316" s="2"/>
      <c r="G27316" s="2"/>
      <c r="H27316" s="2"/>
    </row>
    <row r="27317" spans="2:8">
      <c r="B27317" s="2" t="s">
        <v>27939</v>
      </c>
      <c r="C27317" s="2">
        <v>50</v>
      </c>
      <c r="D27317" s="2" t="s">
        <v>639</v>
      </c>
      <c r="E27317" s="2"/>
      <c r="F27317" s="2"/>
      <c r="G27317" s="2"/>
      <c r="H27317" s="2"/>
    </row>
    <row r="27318" spans="2:8">
      <c r="B27318" s="2" t="s">
        <v>27940</v>
      </c>
      <c r="C27318" s="2">
        <v>45</v>
      </c>
      <c r="D27318" s="2" t="s">
        <v>639</v>
      </c>
      <c r="E27318" s="2"/>
      <c r="F27318" s="2"/>
      <c r="G27318" s="2"/>
      <c r="H27318" s="2"/>
    </row>
    <row r="27319" spans="2:8">
      <c r="B27319" s="2" t="s">
        <v>27941</v>
      </c>
      <c r="C27319" s="2">
        <v>43</v>
      </c>
      <c r="D27319" s="2" t="s">
        <v>639</v>
      </c>
      <c r="E27319" s="2"/>
      <c r="F27319" s="2"/>
      <c r="G27319" s="2"/>
      <c r="H27319" s="2"/>
    </row>
    <row r="27320" spans="2:8">
      <c r="B27320" s="2" t="s">
        <v>27942</v>
      </c>
      <c r="C27320" s="2">
        <v>17</v>
      </c>
      <c r="D27320" s="2" t="s">
        <v>639</v>
      </c>
      <c r="E27320" s="2"/>
      <c r="F27320" s="2"/>
      <c r="G27320" s="2"/>
      <c r="H27320" s="2"/>
    </row>
    <row r="27321" spans="2:8">
      <c r="B27321" s="2" t="s">
        <v>27943</v>
      </c>
      <c r="C27321" s="2">
        <v>23</v>
      </c>
      <c r="D27321" s="2" t="s">
        <v>639</v>
      </c>
      <c r="E27321" s="2"/>
      <c r="F27321" s="2"/>
      <c r="G27321" s="2"/>
      <c r="H27321" s="2"/>
    </row>
    <row r="27322" spans="2:8">
      <c r="B27322" s="2" t="s">
        <v>27944</v>
      </c>
      <c r="C27322" s="2">
        <v>42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50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55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60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45</v>
      </c>
      <c r="D27326" s="2" t="s">
        <v>639</v>
      </c>
      <c r="E27326" s="2"/>
      <c r="F27326" s="2"/>
      <c r="G27326" s="2"/>
      <c r="H27326" s="2"/>
    </row>
    <row r="27327" spans="2:8">
      <c r="B27327" s="2" t="s">
        <v>27949</v>
      </c>
      <c r="C27327" s="2">
        <v>43</v>
      </c>
      <c r="D27327" s="2" t="s">
        <v>639</v>
      </c>
      <c r="E27327" s="2"/>
      <c r="F27327" s="2"/>
      <c r="G27327" s="2"/>
      <c r="H27327" s="2"/>
    </row>
    <row r="27328" spans="2:8">
      <c r="B27328" s="2" t="s">
        <v>27950</v>
      </c>
      <c r="C27328" s="2">
        <v>42</v>
      </c>
      <c r="D27328" s="2" t="s">
        <v>639</v>
      </c>
      <c r="E27328" s="2"/>
      <c r="F27328" s="2"/>
      <c r="G27328" s="2"/>
      <c r="H27328" s="2"/>
    </row>
    <row r="27329" spans="2:8">
      <c r="B27329" s="2" t="s">
        <v>27951</v>
      </c>
      <c r="C27329" s="2">
        <v>40</v>
      </c>
      <c r="D27329" s="2" t="s">
        <v>639</v>
      </c>
      <c r="E27329" s="2"/>
      <c r="F27329" s="2"/>
      <c r="G27329" s="2"/>
      <c r="H27329" s="2"/>
    </row>
    <row r="27330" spans="2:8">
      <c r="B27330" s="2" t="s">
        <v>27952</v>
      </c>
      <c r="C27330" s="2">
        <v>41</v>
      </c>
      <c r="D27330" s="2" t="s">
        <v>639</v>
      </c>
      <c r="E27330" s="2"/>
      <c r="F27330" s="2"/>
      <c r="G27330" s="2"/>
      <c r="H27330" s="2"/>
    </row>
    <row r="27331" spans="2:8">
      <c r="B27331" s="2" t="s">
        <v>27953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16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46</v>
      </c>
      <c r="D27337" s="2" t="s">
        <v>639</v>
      </c>
      <c r="E27337" s="2"/>
      <c r="F27337" s="2"/>
      <c r="G27337" s="2"/>
      <c r="H27337" s="2"/>
    </row>
    <row r="27338" spans="2:8">
      <c r="B27338" s="2" t="s">
        <v>27960</v>
      </c>
      <c r="C27338" s="2">
        <v>46</v>
      </c>
      <c r="D27338" s="2" t="s">
        <v>639</v>
      </c>
      <c r="E27338" s="2"/>
      <c r="F27338" s="2"/>
      <c r="G27338" s="2"/>
      <c r="H27338" s="2"/>
    </row>
    <row r="27339" spans="2:8">
      <c r="B27339" s="2" t="s">
        <v>27961</v>
      </c>
      <c r="C27339" s="2">
        <v>39</v>
      </c>
      <c r="D27339" s="2" t="s">
        <v>639</v>
      </c>
      <c r="E27339" s="2"/>
      <c r="F27339" s="2"/>
      <c r="G27339" s="2"/>
      <c r="H27339" s="2"/>
    </row>
    <row r="27340" spans="2:8">
      <c r="B27340" s="2" t="s">
        <v>27962</v>
      </c>
      <c r="C27340" s="2">
        <v>37</v>
      </c>
      <c r="D27340" s="2" t="s">
        <v>639</v>
      </c>
      <c r="E27340" s="2"/>
      <c r="F27340" s="2"/>
      <c r="G27340" s="2"/>
      <c r="H27340" s="2"/>
    </row>
    <row r="27341" spans="2:8">
      <c r="B27341" s="2" t="s">
        <v>27963</v>
      </c>
      <c r="C27341" s="2">
        <v>34</v>
      </c>
      <c r="D27341" s="2" t="s">
        <v>639</v>
      </c>
      <c r="E27341" s="2"/>
      <c r="F27341" s="2"/>
      <c r="G27341" s="2"/>
      <c r="H27341" s="2"/>
    </row>
    <row r="27342" spans="2:8">
      <c r="B27342" s="2" t="s">
        <v>27964</v>
      </c>
      <c r="C27342" s="2">
        <v>33</v>
      </c>
      <c r="D27342" s="2" t="s">
        <v>639</v>
      </c>
      <c r="E27342" s="2"/>
      <c r="F27342" s="2"/>
      <c r="G27342" s="2"/>
      <c r="H27342" s="2"/>
    </row>
    <row r="27343" spans="2:8">
      <c r="B27343" s="2" t="s">
        <v>27965</v>
      </c>
      <c r="C27343" s="2">
        <v>32</v>
      </c>
      <c r="D27343" s="2" t="s">
        <v>639</v>
      </c>
      <c r="E27343" s="2"/>
      <c r="F27343" s="2"/>
      <c r="G27343" s="2"/>
      <c r="H27343" s="2"/>
    </row>
    <row r="27344" spans="2:8">
      <c r="B27344" s="2" t="s">
        <v>27966</v>
      </c>
      <c r="C27344" s="2">
        <v>32</v>
      </c>
      <c r="D27344" s="2" t="s">
        <v>639</v>
      </c>
      <c r="E27344" s="2"/>
      <c r="F27344" s="2"/>
      <c r="G27344" s="2"/>
      <c r="H27344" s="2"/>
    </row>
    <row r="27345" spans="2:8">
      <c r="B27345" s="2" t="s">
        <v>27967</v>
      </c>
      <c r="C27345" s="2">
        <v>33</v>
      </c>
      <c r="D27345" s="2" t="s">
        <v>639</v>
      </c>
      <c r="E27345" s="2"/>
      <c r="F27345" s="2"/>
      <c r="G27345" s="2"/>
      <c r="H27345" s="2"/>
    </row>
    <row r="27346" spans="2:8">
      <c r="B27346" s="2" t="s">
        <v>27968</v>
      </c>
      <c r="C27346" s="2">
        <v>33</v>
      </c>
      <c r="D27346" s="2" t="s">
        <v>639</v>
      </c>
      <c r="E27346" s="2"/>
      <c r="F27346" s="2"/>
      <c r="G27346" s="2"/>
      <c r="H27346" s="2"/>
    </row>
    <row r="27347" spans="2:8">
      <c r="B27347" s="2" t="s">
        <v>27969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39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44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42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36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39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43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49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27982</v>
      </c>
      <c r="C27360" s="2">
        <v>53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58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47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50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38</v>
      </c>
      <c r="D27364" s="2" t="s">
        <v>639</v>
      </c>
      <c r="E27364" s="2"/>
      <c r="F27364" s="2"/>
      <c r="G27364" s="2"/>
      <c r="H27364" s="2"/>
    </row>
    <row r="27365" spans="2:8">
      <c r="B27365" s="2" t="s">
        <v>27987</v>
      </c>
      <c r="C27365" s="2">
        <v>36</v>
      </c>
      <c r="D27365" s="2" t="s">
        <v>639</v>
      </c>
      <c r="E27365" s="2"/>
      <c r="F27365" s="2"/>
      <c r="G27365" s="2"/>
      <c r="H27365" s="2"/>
    </row>
    <row r="27366" spans="2:8">
      <c r="B27366" s="2" t="s">
        <v>27988</v>
      </c>
      <c r="C27366" s="2">
        <v>33</v>
      </c>
      <c r="D27366" s="2" t="s">
        <v>639</v>
      </c>
      <c r="E27366" s="2"/>
      <c r="F27366" s="2"/>
      <c r="G27366" s="2"/>
      <c r="H27366" s="2"/>
    </row>
    <row r="27367" spans="2:8">
      <c r="B27367" s="2" t="s">
        <v>27989</v>
      </c>
      <c r="C27367" s="2">
        <v>33</v>
      </c>
      <c r="D27367" s="2" t="s">
        <v>639</v>
      </c>
      <c r="E27367" s="2"/>
      <c r="F27367" s="2"/>
      <c r="G27367" s="2"/>
      <c r="H27367" s="2"/>
    </row>
    <row r="27368" spans="2:8">
      <c r="B27368" s="2" t="s">
        <v>27990</v>
      </c>
      <c r="C27368" s="2">
        <v>30</v>
      </c>
      <c r="D27368" s="2" t="s">
        <v>639</v>
      </c>
      <c r="E27368" s="2"/>
      <c r="F27368" s="2"/>
      <c r="G27368" s="2"/>
      <c r="H27368" s="2"/>
    </row>
    <row r="27369" spans="2:8">
      <c r="B27369" s="2" t="s">
        <v>27991</v>
      </c>
      <c r="C27369" s="2">
        <v>43</v>
      </c>
      <c r="D27369" s="2" t="s">
        <v>639</v>
      </c>
      <c r="E27369" s="2"/>
      <c r="F27369" s="2"/>
      <c r="G27369" s="2"/>
      <c r="H27369" s="2"/>
    </row>
    <row r="27370" spans="2:8">
      <c r="B27370" s="2" t="s">
        <v>27992</v>
      </c>
      <c r="C27370" s="2">
        <v>43</v>
      </c>
      <c r="D27370" s="2" t="s">
        <v>639</v>
      </c>
      <c r="E27370" s="2"/>
      <c r="F27370" s="2"/>
      <c r="G27370" s="2"/>
      <c r="H27370" s="2"/>
    </row>
    <row r="27371" spans="2:8">
      <c r="B27371" s="2" t="s">
        <v>27993</v>
      </c>
      <c r="C27371" s="2">
        <v>41</v>
      </c>
      <c r="D27371" s="2" t="s">
        <v>639</v>
      </c>
      <c r="E27371" s="2"/>
      <c r="F27371" s="2"/>
      <c r="G27371" s="2"/>
      <c r="H27371" s="2"/>
    </row>
    <row r="27372" spans="2:8">
      <c r="B27372" s="2" t="s">
        <v>27994</v>
      </c>
      <c r="C27372" s="2">
        <v>38</v>
      </c>
      <c r="D27372" s="2" t="s">
        <v>639</v>
      </c>
      <c r="E27372" s="2"/>
      <c r="F27372" s="2"/>
      <c r="G27372" s="2"/>
      <c r="H27372" s="2"/>
    </row>
    <row r="27373" spans="2:8">
      <c r="B27373" s="2" t="s">
        <v>27995</v>
      </c>
      <c r="C27373" s="2">
        <v>15</v>
      </c>
      <c r="D27373" s="2" t="s">
        <v>639</v>
      </c>
      <c r="E27373" s="2"/>
      <c r="F27373" s="2"/>
      <c r="G27373" s="2"/>
      <c r="H27373" s="2"/>
    </row>
    <row r="27374" spans="2:8">
      <c r="B27374" s="2" t="s">
        <v>27996</v>
      </c>
      <c r="C27374" s="2">
        <v>24</v>
      </c>
      <c r="D27374" s="2" t="s">
        <v>639</v>
      </c>
      <c r="E27374" s="2"/>
      <c r="F27374" s="2"/>
      <c r="G27374" s="2"/>
      <c r="H27374" s="2"/>
    </row>
    <row r="27375" spans="2:8">
      <c r="B27375" s="2" t="s">
        <v>27997</v>
      </c>
      <c r="C27375" s="2">
        <v>24</v>
      </c>
      <c r="D27375" s="2" t="s">
        <v>639</v>
      </c>
      <c r="E27375" s="2"/>
      <c r="F27375" s="2"/>
      <c r="G27375" s="2"/>
      <c r="H27375" s="2"/>
    </row>
    <row r="27376" spans="2:8">
      <c r="B27376" s="2" t="s">
        <v>27998</v>
      </c>
      <c r="C27376" s="2">
        <v>39</v>
      </c>
      <c r="D27376" s="2" t="s">
        <v>639</v>
      </c>
      <c r="E27376" s="2"/>
      <c r="F27376" s="2"/>
      <c r="G27376" s="2"/>
      <c r="H27376" s="2"/>
    </row>
    <row r="27377" spans="2:8">
      <c r="B27377" s="2" t="s">
        <v>27999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36</v>
      </c>
      <c r="D27378" s="2" t="s">
        <v>639</v>
      </c>
      <c r="E27378" s="2"/>
      <c r="F27378" s="2"/>
      <c r="G27378" s="2"/>
      <c r="H27378" s="2"/>
    </row>
    <row r="27379" spans="2:8">
      <c r="B27379" s="2" t="s">
        <v>28001</v>
      </c>
      <c r="C27379" s="2">
        <v>35</v>
      </c>
      <c r="D27379" s="2" t="s">
        <v>639</v>
      </c>
      <c r="E27379" s="2"/>
      <c r="F27379" s="2"/>
      <c r="G27379" s="2"/>
      <c r="H27379" s="2"/>
    </row>
    <row r="27380" spans="2:8">
      <c r="B27380" s="2" t="s">
        <v>28002</v>
      </c>
      <c r="C27380" s="2">
        <v>35</v>
      </c>
      <c r="D27380" s="2" t="s">
        <v>639</v>
      </c>
      <c r="E27380" s="2"/>
      <c r="F27380" s="2"/>
      <c r="G27380" s="2"/>
      <c r="H27380" s="2"/>
    </row>
    <row r="27381" spans="2:8">
      <c r="B27381" s="2" t="s">
        <v>28003</v>
      </c>
      <c r="C27381" s="2">
        <v>35</v>
      </c>
      <c r="D27381" s="2" t="s">
        <v>639</v>
      </c>
      <c r="E27381" s="2"/>
      <c r="F27381" s="2"/>
      <c r="G27381" s="2"/>
      <c r="H27381" s="2"/>
    </row>
    <row r="27382" spans="2:8">
      <c r="B27382" s="2" t="s">
        <v>28004</v>
      </c>
      <c r="C27382" s="2">
        <v>35</v>
      </c>
      <c r="D27382" s="2" t="s">
        <v>639</v>
      </c>
      <c r="E27382" s="2"/>
      <c r="F27382" s="2"/>
      <c r="G27382" s="2"/>
      <c r="H27382" s="2"/>
    </row>
    <row r="27383" spans="2:8">
      <c r="B27383" s="2" t="s">
        <v>28005</v>
      </c>
      <c r="C27383" s="2">
        <v>34</v>
      </c>
      <c r="D27383" s="2" t="s">
        <v>639</v>
      </c>
      <c r="E27383" s="2"/>
      <c r="F27383" s="2"/>
      <c r="G27383" s="2"/>
      <c r="H27383" s="2"/>
    </row>
    <row r="27384" spans="2:8">
      <c r="B27384" s="2" t="s">
        <v>28006</v>
      </c>
      <c r="C27384" s="2">
        <v>31</v>
      </c>
      <c r="D27384" s="2" t="s">
        <v>639</v>
      </c>
      <c r="E27384" s="2"/>
      <c r="F27384" s="2"/>
      <c r="G27384" s="2"/>
      <c r="H27384" s="2"/>
    </row>
    <row r="27385" spans="2:8">
      <c r="B27385" s="2" t="s">
        <v>28007</v>
      </c>
      <c r="C27385" s="2">
        <v>30</v>
      </c>
      <c r="D27385" s="2" t="s">
        <v>639</v>
      </c>
      <c r="E27385" s="2"/>
      <c r="F27385" s="2"/>
      <c r="G27385" s="2"/>
      <c r="H27385" s="2"/>
    </row>
    <row r="27386" spans="2:8">
      <c r="B27386" s="2" t="s">
        <v>28008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20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50</v>
      </c>
      <c r="D27388" s="2" t="s">
        <v>639</v>
      </c>
      <c r="E27388" s="2"/>
      <c r="F27388" s="2"/>
      <c r="G27388" s="2"/>
      <c r="H27388" s="2"/>
    </row>
    <row r="27389" spans="2:8">
      <c r="B27389" s="2" t="s">
        <v>28011</v>
      </c>
      <c r="C27389" s="2">
        <v>44</v>
      </c>
      <c r="D27389" s="2" t="s">
        <v>639</v>
      </c>
      <c r="E27389" s="2"/>
      <c r="F27389" s="2"/>
      <c r="G27389" s="2"/>
      <c r="H27389" s="2"/>
    </row>
    <row r="27390" spans="2:8">
      <c r="B27390" s="2" t="s">
        <v>28012</v>
      </c>
      <c r="C27390" s="2">
        <v>39</v>
      </c>
      <c r="D27390" s="2" t="s">
        <v>639</v>
      </c>
      <c r="E27390" s="2"/>
      <c r="F27390" s="2"/>
      <c r="G27390" s="2"/>
      <c r="H27390" s="2"/>
    </row>
    <row r="27391" spans="2:8">
      <c r="B27391" s="2" t="s">
        <v>28013</v>
      </c>
      <c r="C27391" s="2">
        <v>37</v>
      </c>
      <c r="D27391" s="2" t="s">
        <v>639</v>
      </c>
      <c r="E27391" s="2"/>
      <c r="F27391" s="2"/>
      <c r="G27391" s="2"/>
      <c r="H27391" s="2"/>
    </row>
    <row r="27392" spans="2:8">
      <c r="B27392" s="2" t="s">
        <v>28014</v>
      </c>
      <c r="C27392" s="2">
        <v>40</v>
      </c>
      <c r="D27392" s="2" t="s">
        <v>639</v>
      </c>
      <c r="E27392" s="2"/>
      <c r="F27392" s="2"/>
      <c r="G27392" s="2"/>
      <c r="H27392" s="2"/>
    </row>
    <row r="27393" spans="2:8">
      <c r="B27393" s="2" t="s">
        <v>28015</v>
      </c>
      <c r="C27393" s="2">
        <v>14</v>
      </c>
      <c r="D27393" s="2" t="s">
        <v>639</v>
      </c>
      <c r="E27393" s="2"/>
      <c r="F27393" s="2"/>
      <c r="G27393" s="2"/>
      <c r="H27393" s="2"/>
    </row>
    <row r="27394" spans="2:8">
      <c r="B27394" s="2" t="s">
        <v>28016</v>
      </c>
      <c r="C27394" s="2">
        <v>19</v>
      </c>
      <c r="D27394" s="2" t="s">
        <v>639</v>
      </c>
      <c r="E27394" s="2"/>
      <c r="F27394" s="2"/>
      <c r="G27394" s="2"/>
      <c r="H27394" s="2"/>
    </row>
    <row r="27395" spans="2:8">
      <c r="B27395" s="2" t="s">
        <v>28017</v>
      </c>
      <c r="C27395" s="2">
        <v>26</v>
      </c>
      <c r="D27395" s="2" t="s">
        <v>639</v>
      </c>
      <c r="E27395" s="2"/>
      <c r="F27395" s="2"/>
      <c r="G27395" s="2"/>
      <c r="H27395" s="2"/>
    </row>
    <row r="27396" spans="2:8">
      <c r="B27396" s="2" t="s">
        <v>28018</v>
      </c>
      <c r="C27396" s="2">
        <v>18</v>
      </c>
      <c r="D27396" s="2" t="s">
        <v>639</v>
      </c>
      <c r="E27396" s="2"/>
      <c r="F27396" s="2"/>
      <c r="G27396" s="2"/>
      <c r="H27396" s="2"/>
    </row>
    <row r="27397" spans="2:8">
      <c r="B27397" s="2" t="s">
        <v>28019</v>
      </c>
      <c r="C27397" s="2">
        <v>22</v>
      </c>
      <c r="D27397" s="2" t="s">
        <v>639</v>
      </c>
      <c r="E27397" s="2"/>
      <c r="F27397" s="2"/>
      <c r="G27397" s="2"/>
      <c r="H27397" s="2"/>
    </row>
    <row r="27398" spans="2:8">
      <c r="B27398" s="2" t="s">
        <v>28020</v>
      </c>
      <c r="C27398" s="2">
        <v>47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54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47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52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55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58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40</v>
      </c>
      <c r="D27404" s="2" t="s">
        <v>639</v>
      </c>
      <c r="E27404" s="2"/>
      <c r="F27404" s="2"/>
      <c r="G27404" s="2"/>
      <c r="H27404" s="2"/>
    </row>
    <row r="27405" spans="2:8">
      <c r="B27405" s="2" t="s">
        <v>28027</v>
      </c>
      <c r="C27405" s="2">
        <v>36</v>
      </c>
      <c r="D27405" s="2" t="s">
        <v>639</v>
      </c>
      <c r="E27405" s="2"/>
      <c r="F27405" s="2"/>
      <c r="G27405" s="2"/>
      <c r="H27405" s="2"/>
    </row>
    <row r="27406" spans="2:8">
      <c r="B27406" s="2" t="s">
        <v>28028</v>
      </c>
      <c r="C27406" s="2">
        <v>32</v>
      </c>
      <c r="D27406" s="2" t="s">
        <v>639</v>
      </c>
      <c r="E27406" s="2"/>
      <c r="F27406" s="2"/>
      <c r="G27406" s="2"/>
      <c r="H27406" s="2"/>
    </row>
    <row r="27407" spans="2:8">
      <c r="B27407" s="2" t="s">
        <v>28029</v>
      </c>
      <c r="C27407" s="2">
        <v>28</v>
      </c>
      <c r="D27407" s="2" t="s">
        <v>639</v>
      </c>
      <c r="E27407" s="2"/>
      <c r="F27407" s="2"/>
      <c r="G27407" s="2"/>
      <c r="H27407" s="2"/>
    </row>
    <row r="27408" spans="2:8">
      <c r="B27408" s="2" t="s">
        <v>28030</v>
      </c>
      <c r="C27408" s="2">
        <v>63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73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76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81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35</v>
      </c>
      <c r="D27412" s="2" t="s">
        <v>639</v>
      </c>
      <c r="E27412" s="2"/>
      <c r="F27412" s="2"/>
      <c r="G27412" s="2"/>
      <c r="H27412" s="2"/>
    </row>
    <row r="27413" spans="2:8">
      <c r="B27413" s="2" t="s">
        <v>28035</v>
      </c>
      <c r="C27413" s="2">
        <v>28</v>
      </c>
      <c r="D27413" s="2" t="s">
        <v>639</v>
      </c>
      <c r="E27413" s="2"/>
      <c r="F27413" s="2"/>
      <c r="G27413" s="2"/>
      <c r="H27413" s="2"/>
    </row>
    <row r="27414" spans="2:8">
      <c r="B27414" s="2" t="s">
        <v>28036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52</v>
      </c>
      <c r="D27415" s="2" t="s">
        <v>639</v>
      </c>
      <c r="E27415" s="2"/>
      <c r="F27415" s="2"/>
      <c r="G27415" s="2"/>
      <c r="H27415" s="2"/>
    </row>
    <row r="27416" spans="2:8">
      <c r="B27416" s="2" t="s">
        <v>28038</v>
      </c>
      <c r="C27416" s="2">
        <v>43</v>
      </c>
      <c r="D27416" s="2" t="s">
        <v>639</v>
      </c>
      <c r="E27416" s="2"/>
      <c r="F27416" s="2"/>
      <c r="G27416" s="2"/>
      <c r="H27416" s="2"/>
    </row>
    <row r="27417" spans="2:8">
      <c r="B27417" s="2" t="s">
        <v>28039</v>
      </c>
      <c r="C27417" s="2">
        <v>36</v>
      </c>
      <c r="D27417" s="2" t="s">
        <v>639</v>
      </c>
      <c r="E27417" s="2"/>
      <c r="F27417" s="2"/>
      <c r="G27417" s="2"/>
      <c r="H27417" s="2"/>
    </row>
    <row r="27418" spans="2:8">
      <c r="B27418" s="2" t="s">
        <v>28040</v>
      </c>
      <c r="C27418" s="2">
        <v>33</v>
      </c>
      <c r="D27418" s="2" t="s">
        <v>639</v>
      </c>
      <c r="E27418" s="2"/>
      <c r="F27418" s="2"/>
      <c r="G27418" s="2"/>
      <c r="H27418" s="2"/>
    </row>
    <row r="27419" spans="2:8">
      <c r="B27419" s="2" t="s">
        <v>28041</v>
      </c>
      <c r="C27419" s="2">
        <v>33</v>
      </c>
      <c r="D27419" s="2" t="s">
        <v>639</v>
      </c>
      <c r="E27419" s="2"/>
      <c r="F27419" s="2"/>
      <c r="G27419" s="2"/>
      <c r="H27419" s="2"/>
    </row>
    <row r="27420" spans="2:8">
      <c r="B27420" s="2" t="s">
        <v>28042</v>
      </c>
      <c r="C27420" s="2">
        <v>32</v>
      </c>
      <c r="D27420" s="2" t="s">
        <v>639</v>
      </c>
      <c r="E27420" s="2"/>
      <c r="F27420" s="2"/>
      <c r="G27420" s="2"/>
      <c r="H27420" s="2"/>
    </row>
    <row r="27421" spans="2:8">
      <c r="B27421" s="2" t="s">
        <v>28043</v>
      </c>
      <c r="C27421" s="2">
        <v>31</v>
      </c>
      <c r="D27421" s="2" t="s">
        <v>639</v>
      </c>
      <c r="E27421" s="2"/>
      <c r="F27421" s="2"/>
      <c r="G27421" s="2"/>
      <c r="H27421" s="2"/>
    </row>
    <row r="27422" spans="2:8">
      <c r="B27422" s="2" t="s">
        <v>28044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14</v>
      </c>
      <c r="D27424" s="2" t="s">
        <v>639</v>
      </c>
      <c r="E27424" s="2"/>
      <c r="F27424" s="2"/>
      <c r="G27424" s="2"/>
      <c r="H27424" s="2"/>
    </row>
    <row r="27425" spans="2:8">
      <c r="B27425" s="2" t="s">
        <v>28047</v>
      </c>
      <c r="C27425" s="2">
        <v>26</v>
      </c>
      <c r="D27425" s="2" t="s">
        <v>639</v>
      </c>
      <c r="E27425" s="2"/>
      <c r="F27425" s="2"/>
      <c r="G27425" s="2"/>
      <c r="H27425" s="2"/>
    </row>
    <row r="27426" spans="2:8">
      <c r="B27426" s="2" t="s">
        <v>28048</v>
      </c>
      <c r="C27426" s="2">
        <v>28</v>
      </c>
      <c r="D27426" s="2" t="s">
        <v>639</v>
      </c>
      <c r="E27426" s="2"/>
      <c r="F27426" s="2"/>
      <c r="G27426" s="2"/>
      <c r="H27426" s="2"/>
    </row>
    <row r="27427" spans="2:8">
      <c r="B27427" s="2" t="s">
        <v>28049</v>
      </c>
      <c r="C27427" s="2">
        <v>17</v>
      </c>
      <c r="D27427" s="2" t="s">
        <v>639</v>
      </c>
      <c r="E27427" s="2"/>
      <c r="F27427" s="2"/>
      <c r="G27427" s="2"/>
      <c r="H27427" s="2"/>
    </row>
    <row r="27428" spans="2:8">
      <c r="B27428" s="2" t="s">
        <v>28050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20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15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37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41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46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47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50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50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28062</v>
      </c>
      <c r="C27440" s="2">
        <v>53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28063</v>
      </c>
      <c r="C27441" s="2">
        <v>56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17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12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18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44</v>
      </c>
      <c r="D27446" s="2" t="s">
        <v>639</v>
      </c>
      <c r="E27446" s="2"/>
      <c r="F27446" s="2"/>
      <c r="G27446" s="2"/>
      <c r="H27446" s="2"/>
    </row>
    <row r="27447" spans="2:8">
      <c r="B27447" s="2" t="s">
        <v>28069</v>
      </c>
      <c r="C27447" s="2">
        <v>41</v>
      </c>
      <c r="D27447" s="2" t="s">
        <v>639</v>
      </c>
      <c r="E27447" s="2"/>
      <c r="F27447" s="2"/>
      <c r="G27447" s="2"/>
      <c r="H27447" s="2"/>
    </row>
    <row r="27448" spans="2:8">
      <c r="B27448" s="2" t="s">
        <v>28070</v>
      </c>
      <c r="C27448" s="2">
        <v>39</v>
      </c>
      <c r="D27448" s="2" t="s">
        <v>639</v>
      </c>
      <c r="E27448" s="2"/>
      <c r="F27448" s="2"/>
      <c r="G27448" s="2"/>
      <c r="H27448" s="2"/>
    </row>
    <row r="27449" spans="2:8">
      <c r="B27449" s="2" t="s">
        <v>28071</v>
      </c>
      <c r="C27449" s="2">
        <v>36</v>
      </c>
      <c r="D27449" s="2" t="s">
        <v>639</v>
      </c>
      <c r="E27449" s="2"/>
      <c r="F27449" s="2"/>
      <c r="G27449" s="2"/>
      <c r="H27449" s="2"/>
    </row>
    <row r="27450" spans="2:8">
      <c r="B27450" s="2" t="s">
        <v>28072</v>
      </c>
      <c r="C27450" s="2">
        <v>33</v>
      </c>
      <c r="D27450" s="2" t="s">
        <v>639</v>
      </c>
      <c r="E27450" s="2"/>
      <c r="F27450" s="2"/>
      <c r="G27450" s="2"/>
      <c r="H27450" s="2"/>
    </row>
    <row r="27451" spans="2:8">
      <c r="B27451" s="2" t="s">
        <v>28073</v>
      </c>
      <c r="C27451" s="2">
        <v>32</v>
      </c>
      <c r="D27451" s="2" t="s">
        <v>639</v>
      </c>
      <c r="E27451" s="2"/>
      <c r="F27451" s="2"/>
      <c r="G27451" s="2"/>
      <c r="H27451" s="2"/>
    </row>
    <row r="27452" spans="2:8">
      <c r="B27452" s="2" t="s">
        <v>28074</v>
      </c>
      <c r="C27452" s="2">
        <v>31</v>
      </c>
      <c r="D27452" s="2" t="s">
        <v>639</v>
      </c>
      <c r="E27452" s="2"/>
      <c r="F27452" s="2"/>
      <c r="G27452" s="2"/>
      <c r="H27452" s="2"/>
    </row>
    <row r="27453" spans="2:8">
      <c r="B27453" s="2" t="s">
        <v>28075</v>
      </c>
      <c r="C27453" s="2">
        <v>30</v>
      </c>
      <c r="D27453" s="2" t="s">
        <v>639</v>
      </c>
      <c r="E27453" s="2"/>
      <c r="F27453" s="2"/>
      <c r="G27453" s="2"/>
      <c r="H27453" s="2"/>
    </row>
    <row r="27454" spans="2:8">
      <c r="B27454" s="2" t="s">
        <v>28076</v>
      </c>
      <c r="C27454" s="2">
        <v>43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46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52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19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19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39</v>
      </c>
      <c r="D27461" s="2" t="s">
        <v>639</v>
      </c>
      <c r="E27461" s="2"/>
      <c r="F27461" s="2"/>
      <c r="G27461" s="2"/>
      <c r="H27461" s="2"/>
    </row>
    <row r="27462" spans="2:8">
      <c r="B27462" s="2" t="s">
        <v>28084</v>
      </c>
      <c r="C27462" s="2">
        <v>24</v>
      </c>
      <c r="D27462" s="2" t="s">
        <v>639</v>
      </c>
      <c r="E27462" s="2"/>
      <c r="F27462" s="2"/>
      <c r="G27462" s="2"/>
      <c r="H27462" s="2"/>
    </row>
    <row r="27463" spans="2:8">
      <c r="B27463" s="2" t="s">
        <v>28085</v>
      </c>
      <c r="C27463" s="2">
        <v>45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47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48</v>
      </c>
      <c r="D27465" s="2" t="s">
        <v>639</v>
      </c>
      <c r="E27465" s="2"/>
      <c r="F27465" s="2"/>
      <c r="G27465" s="2"/>
      <c r="H27465" s="2"/>
    </row>
    <row r="27466" spans="2:8">
      <c r="B27466" s="2" t="s">
        <v>28088</v>
      </c>
      <c r="C27466" s="2">
        <v>46</v>
      </c>
      <c r="D27466" s="2" t="s">
        <v>639</v>
      </c>
      <c r="E27466" s="2"/>
      <c r="F27466" s="2"/>
      <c r="G27466" s="2"/>
      <c r="H27466" s="2"/>
    </row>
    <row r="27467" spans="2:8">
      <c r="B27467" s="2" t="s">
        <v>28089</v>
      </c>
      <c r="C27467" s="2">
        <v>45</v>
      </c>
      <c r="D27467" s="2" t="s">
        <v>639</v>
      </c>
      <c r="E27467" s="2"/>
      <c r="F27467" s="2"/>
      <c r="G27467" s="2"/>
      <c r="H27467" s="2"/>
    </row>
    <row r="27468" spans="2:8">
      <c r="B27468" s="2" t="s">
        <v>28090</v>
      </c>
      <c r="C27468" s="2">
        <v>43</v>
      </c>
      <c r="D27468" s="2" t="s">
        <v>639</v>
      </c>
      <c r="E27468" s="2"/>
      <c r="F27468" s="2"/>
      <c r="G27468" s="2"/>
      <c r="H27468" s="2"/>
    </row>
    <row r="27469" spans="2:8">
      <c r="B27469" s="2" t="s">
        <v>28091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36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39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41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47</v>
      </c>
      <c r="D27477" s="2" t="s">
        <v>639</v>
      </c>
      <c r="E27477" s="2"/>
      <c r="F27477" s="2"/>
      <c r="G27477" s="2"/>
      <c r="H27477" s="2"/>
    </row>
    <row r="27478" spans="2:8">
      <c r="B27478" s="2" t="s">
        <v>28100</v>
      </c>
      <c r="C27478" s="2">
        <v>45</v>
      </c>
      <c r="D27478" s="2" t="s">
        <v>639</v>
      </c>
      <c r="E27478" s="2"/>
      <c r="F27478" s="2"/>
      <c r="G27478" s="2"/>
      <c r="H27478" s="2"/>
    </row>
    <row r="27479" spans="2:8">
      <c r="B27479" s="2" t="s">
        <v>28101</v>
      </c>
      <c r="C27479" s="2">
        <v>46</v>
      </c>
      <c r="D27479" s="2" t="s">
        <v>639</v>
      </c>
      <c r="E27479" s="2"/>
      <c r="F27479" s="2"/>
      <c r="G27479" s="2"/>
      <c r="H27479" s="2"/>
    </row>
    <row r="27480" spans="2:8">
      <c r="B27480" s="2" t="s">
        <v>28102</v>
      </c>
      <c r="C27480" s="2">
        <v>40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45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50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49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14</v>
      </c>
      <c r="D27484" s="2" t="s">
        <v>639</v>
      </c>
      <c r="E27484" s="2"/>
      <c r="F27484" s="2"/>
      <c r="G27484" s="2"/>
      <c r="H27484" s="2"/>
    </row>
    <row r="27485" spans="2:8">
      <c r="B27485" s="2" t="s">
        <v>28107</v>
      </c>
      <c r="C27485" s="2">
        <v>20</v>
      </c>
      <c r="D27485" s="2" t="s">
        <v>639</v>
      </c>
      <c r="E27485" s="2"/>
      <c r="F27485" s="2"/>
      <c r="G27485" s="2"/>
      <c r="H27485" s="2"/>
    </row>
    <row r="27486" spans="2:8">
      <c r="B27486" s="2" t="s">
        <v>28108</v>
      </c>
      <c r="C27486" s="2">
        <v>45</v>
      </c>
      <c r="D27486" s="2" t="s">
        <v>639</v>
      </c>
      <c r="E27486" s="2"/>
      <c r="F27486" s="2"/>
      <c r="G27486" s="2"/>
      <c r="H27486" s="2"/>
    </row>
    <row r="27487" spans="2:8">
      <c r="B27487" s="2" t="s">
        <v>28109</v>
      </c>
      <c r="C27487" s="2">
        <v>37</v>
      </c>
      <c r="D27487" s="2" t="s">
        <v>639</v>
      </c>
      <c r="E27487" s="2"/>
      <c r="F27487" s="2"/>
      <c r="G27487" s="2"/>
      <c r="H27487" s="2"/>
    </row>
    <row r="27488" spans="2:8">
      <c r="B27488" s="2" t="s">
        <v>28110</v>
      </c>
      <c r="C27488" s="2">
        <v>35</v>
      </c>
      <c r="D27488" s="2" t="s">
        <v>639</v>
      </c>
      <c r="E27488" s="2"/>
      <c r="F27488" s="2"/>
      <c r="G27488" s="2"/>
      <c r="H27488" s="2"/>
    </row>
    <row r="27489" spans="2:8">
      <c r="B27489" s="2" t="s">
        <v>28111</v>
      </c>
      <c r="C27489" s="2">
        <v>48</v>
      </c>
      <c r="D27489" s="2" t="s">
        <v>639</v>
      </c>
      <c r="E27489" s="2"/>
      <c r="F27489" s="2"/>
      <c r="G27489" s="2"/>
      <c r="H27489" s="2"/>
    </row>
    <row r="27490" spans="2:8">
      <c r="B27490" s="2" t="s">
        <v>28112</v>
      </c>
      <c r="C27490" s="2">
        <v>44</v>
      </c>
      <c r="D27490" s="2" t="s">
        <v>639</v>
      </c>
      <c r="E27490" s="2"/>
      <c r="F27490" s="2"/>
      <c r="G27490" s="2"/>
      <c r="H27490" s="2"/>
    </row>
    <row r="27491" spans="2:8">
      <c r="B27491" s="2" t="s">
        <v>28113</v>
      </c>
      <c r="C27491" s="2">
        <v>41</v>
      </c>
      <c r="D27491" s="2" t="s">
        <v>639</v>
      </c>
      <c r="E27491" s="2"/>
      <c r="F27491" s="2"/>
      <c r="G27491" s="2"/>
      <c r="H27491" s="2"/>
    </row>
    <row r="27492" spans="2:8">
      <c r="B27492" s="2" t="s">
        <v>28114</v>
      </c>
      <c r="C27492" s="2">
        <v>40</v>
      </c>
      <c r="D27492" s="2" t="s">
        <v>639</v>
      </c>
      <c r="E27492" s="2"/>
      <c r="F27492" s="2"/>
      <c r="G27492" s="2"/>
      <c r="H27492" s="2"/>
    </row>
    <row r="27493" spans="2:8">
      <c r="B27493" s="2" t="s">
        <v>28115</v>
      </c>
      <c r="C27493" s="2">
        <v>39</v>
      </c>
      <c r="D27493" s="2" t="s">
        <v>639</v>
      </c>
      <c r="E27493" s="2"/>
      <c r="F27493" s="2"/>
      <c r="G27493" s="2"/>
      <c r="H27493" s="2"/>
    </row>
    <row r="27494" spans="2:8">
      <c r="B27494" s="2" t="s">
        <v>28116</v>
      </c>
      <c r="C27494" s="2">
        <v>39</v>
      </c>
      <c r="D27494" s="2" t="s">
        <v>639</v>
      </c>
      <c r="E27494" s="2"/>
      <c r="F27494" s="2"/>
      <c r="G27494" s="2"/>
      <c r="H27494" s="2"/>
    </row>
    <row r="27495" spans="2:8">
      <c r="B27495" s="2" t="s">
        <v>28117</v>
      </c>
      <c r="C27495" s="2">
        <v>43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42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49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43</v>
      </c>
      <c r="D27498" s="2" t="s">
        <v>639</v>
      </c>
      <c r="E27498" s="2"/>
      <c r="F27498" s="2"/>
      <c r="G27498" s="2"/>
      <c r="H27498" s="2"/>
    </row>
    <row r="27499" spans="2:8">
      <c r="B27499" s="2" t="s">
        <v>28121</v>
      </c>
      <c r="C27499" s="2">
        <v>42</v>
      </c>
      <c r="D27499" s="2" t="s">
        <v>639</v>
      </c>
      <c r="E27499" s="2"/>
      <c r="F27499" s="2"/>
      <c r="G27499" s="2"/>
      <c r="H27499" s="2"/>
    </row>
    <row r="27500" spans="2:8">
      <c r="B27500" s="2" t="s">
        <v>28122</v>
      </c>
      <c r="C27500" s="2">
        <v>40</v>
      </c>
      <c r="D27500" s="2" t="s">
        <v>639</v>
      </c>
      <c r="E27500" s="2"/>
      <c r="F27500" s="2"/>
      <c r="G27500" s="2"/>
      <c r="H27500" s="2"/>
    </row>
    <row r="27501" spans="2:8">
      <c r="B27501" s="2" t="s">
        <v>28123</v>
      </c>
      <c r="C27501" s="2">
        <v>39</v>
      </c>
      <c r="D27501" s="2" t="s">
        <v>639</v>
      </c>
      <c r="E27501" s="2"/>
      <c r="F27501" s="2"/>
      <c r="G27501" s="2"/>
      <c r="H27501" s="2"/>
    </row>
    <row r="27502" spans="2:8">
      <c r="B27502" s="2" t="s">
        <v>28124</v>
      </c>
      <c r="C27502" s="2">
        <v>17</v>
      </c>
      <c r="D27502" s="2" t="s">
        <v>639</v>
      </c>
      <c r="E27502" s="2"/>
      <c r="F27502" s="2"/>
      <c r="G27502" s="2"/>
      <c r="H27502" s="2"/>
    </row>
    <row r="27503" spans="2:8">
      <c r="B27503" s="2" t="s">
        <v>28125</v>
      </c>
      <c r="C27503" s="2">
        <v>20</v>
      </c>
      <c r="D27503" s="2" t="s">
        <v>639</v>
      </c>
      <c r="E27503" s="2"/>
      <c r="F27503" s="2"/>
      <c r="G27503" s="2"/>
      <c r="H27503" s="2"/>
    </row>
    <row r="27504" spans="2:8">
      <c r="B27504" s="2" t="s">
        <v>28126</v>
      </c>
      <c r="C27504" s="2">
        <v>21</v>
      </c>
      <c r="D27504" s="2" t="s">
        <v>639</v>
      </c>
      <c r="E27504" s="2"/>
      <c r="F27504" s="2"/>
      <c r="G27504" s="2"/>
      <c r="H27504" s="2"/>
    </row>
    <row r="27505" spans="2:8">
      <c r="B27505" s="2" t="s">
        <v>28127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30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35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41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46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37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47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51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57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35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28142</v>
      </c>
      <c r="C27520" s="2">
        <v>42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28143</v>
      </c>
      <c r="C27521" s="2">
        <v>50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33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38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42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46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57</v>
      </c>
      <c r="D27526" s="2" t="s">
        <v>639</v>
      </c>
      <c r="E27526" s="2"/>
      <c r="F27526" s="2"/>
      <c r="G27526" s="2"/>
      <c r="H27526" s="2"/>
    </row>
    <row r="27527" spans="2:8">
      <c r="B27527" s="2" t="s">
        <v>28149</v>
      </c>
      <c r="C27527" s="2">
        <v>50</v>
      </c>
      <c r="D27527" s="2" t="s">
        <v>639</v>
      </c>
      <c r="E27527" s="2"/>
      <c r="F27527" s="2"/>
      <c r="G27527" s="2"/>
      <c r="H27527" s="2"/>
    </row>
    <row r="27528" spans="2:8">
      <c r="B27528" s="2" t="s">
        <v>28150</v>
      </c>
      <c r="C27528" s="2">
        <v>47</v>
      </c>
      <c r="D27528" s="2" t="s">
        <v>639</v>
      </c>
      <c r="E27528" s="2"/>
      <c r="F27528" s="2"/>
      <c r="G27528" s="2"/>
      <c r="H27528" s="2"/>
    </row>
    <row r="27529" spans="2:8">
      <c r="B27529" s="2" t="s">
        <v>28151</v>
      </c>
      <c r="C27529" s="2">
        <v>45</v>
      </c>
      <c r="D27529" s="2" t="s">
        <v>639</v>
      </c>
      <c r="E27529" s="2"/>
      <c r="F27529" s="2"/>
      <c r="G27529" s="2"/>
      <c r="H27529" s="2"/>
    </row>
    <row r="27530" spans="2:8">
      <c r="B27530" s="2" t="s">
        <v>28152</v>
      </c>
      <c r="C27530" s="2">
        <v>41</v>
      </c>
      <c r="D27530" s="2" t="s">
        <v>639</v>
      </c>
      <c r="E27530" s="2"/>
      <c r="F27530" s="2"/>
      <c r="G27530" s="2"/>
      <c r="H27530" s="2"/>
    </row>
    <row r="27531" spans="2:8">
      <c r="B27531" s="2" t="s">
        <v>28153</v>
      </c>
      <c r="C27531" s="2">
        <v>36</v>
      </c>
      <c r="D27531" s="2" t="s">
        <v>639</v>
      </c>
      <c r="E27531" s="2"/>
      <c r="F27531" s="2"/>
      <c r="G27531" s="2"/>
      <c r="H27531" s="2"/>
    </row>
    <row r="27532" spans="2:8">
      <c r="B27532" s="2" t="s">
        <v>28154</v>
      </c>
      <c r="C27532" s="2">
        <v>34</v>
      </c>
      <c r="D27532" s="2" t="s">
        <v>639</v>
      </c>
      <c r="E27532" s="2"/>
      <c r="F27532" s="2"/>
      <c r="G27532" s="2"/>
      <c r="H27532" s="2"/>
    </row>
    <row r="27533" spans="2:8">
      <c r="B27533" s="2" t="s">
        <v>28155</v>
      </c>
      <c r="C27533" s="2">
        <v>34</v>
      </c>
      <c r="D27533" s="2" t="s">
        <v>639</v>
      </c>
      <c r="E27533" s="2"/>
      <c r="F27533" s="2"/>
      <c r="G27533" s="2"/>
      <c r="H27533" s="2"/>
    </row>
    <row r="27534" spans="2:8">
      <c r="B27534" s="2" t="s">
        <v>28156</v>
      </c>
      <c r="C27534" s="2">
        <v>32</v>
      </c>
      <c r="D27534" s="2" t="s">
        <v>639</v>
      </c>
      <c r="E27534" s="2"/>
      <c r="F27534" s="2"/>
      <c r="G27534" s="2"/>
      <c r="H27534" s="2"/>
    </row>
    <row r="27535" spans="2:8">
      <c r="B27535" s="2" t="s">
        <v>28157</v>
      </c>
      <c r="C27535" s="2">
        <v>32</v>
      </c>
      <c r="D27535" s="2" t="s">
        <v>639</v>
      </c>
      <c r="E27535" s="2"/>
      <c r="F27535" s="2"/>
      <c r="G27535" s="2"/>
      <c r="H27535" s="2"/>
    </row>
    <row r="27536" spans="2:8">
      <c r="B27536" s="2" t="s">
        <v>28158</v>
      </c>
      <c r="C27536" s="2">
        <v>31</v>
      </c>
      <c r="D27536" s="2" t="s">
        <v>639</v>
      </c>
      <c r="E27536" s="2"/>
      <c r="F27536" s="2"/>
      <c r="G27536" s="2"/>
      <c r="H27536" s="2"/>
    </row>
    <row r="27537" spans="2:8">
      <c r="B27537" s="2" t="s">
        <v>28159</v>
      </c>
      <c r="C27537" s="2">
        <v>31</v>
      </c>
      <c r="D27537" s="2" t="s">
        <v>639</v>
      </c>
      <c r="E27537" s="2"/>
      <c r="F27537" s="2"/>
      <c r="G27537" s="2"/>
      <c r="H27537" s="2"/>
    </row>
    <row r="27538" spans="2:8">
      <c r="B27538" s="2" t="s">
        <v>28160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42</v>
      </c>
      <c r="D27543" s="2" t="s">
        <v>639</v>
      </c>
      <c r="E27543" s="2"/>
      <c r="F27543" s="2"/>
      <c r="G27543" s="2"/>
      <c r="H27543" s="2"/>
    </row>
    <row r="27544" spans="2:8">
      <c r="B27544" s="2" t="s">
        <v>28166</v>
      </c>
      <c r="C27544" s="2">
        <v>45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28168</v>
      </c>
      <c r="C27546" s="2">
        <v>39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28169</v>
      </c>
      <c r="C27547" s="2">
        <v>41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43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48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31</v>
      </c>
      <c r="D27550" s="2" t="s">
        <v>639</v>
      </c>
      <c r="E27550" s="2"/>
      <c r="F27550" s="2"/>
      <c r="G27550" s="2"/>
      <c r="H27550" s="2"/>
    </row>
    <row r="27551" spans="2:8">
      <c r="B27551" s="2" t="s">
        <v>28173</v>
      </c>
      <c r="C27551" s="2">
        <v>25</v>
      </c>
      <c r="D27551" s="2" t="s">
        <v>639</v>
      </c>
      <c r="E27551" s="2"/>
      <c r="F27551" s="2"/>
      <c r="G27551" s="2"/>
      <c r="H27551" s="2"/>
    </row>
    <row r="27552" spans="2:8">
      <c r="B27552" s="2" t="s">
        <v>28174</v>
      </c>
      <c r="C27552" s="2">
        <v>43</v>
      </c>
      <c r="D27552" s="2" t="s">
        <v>639</v>
      </c>
      <c r="E27552" s="2"/>
      <c r="F27552" s="2"/>
      <c r="G27552" s="2"/>
      <c r="H27552" s="2"/>
    </row>
    <row r="27553" spans="2:8">
      <c r="B27553" s="2" t="s">
        <v>28175</v>
      </c>
      <c r="C27553" s="2">
        <v>35</v>
      </c>
      <c r="D27553" s="2" t="s">
        <v>639</v>
      </c>
      <c r="E27553" s="2"/>
      <c r="F27553" s="2"/>
      <c r="G27553" s="2"/>
      <c r="H27553" s="2"/>
    </row>
    <row r="27554" spans="2:8">
      <c r="B27554" s="2" t="s">
        <v>28176</v>
      </c>
      <c r="C27554" s="2">
        <v>34</v>
      </c>
      <c r="D27554" s="2" t="s">
        <v>639</v>
      </c>
      <c r="E27554" s="2"/>
      <c r="F27554" s="2"/>
      <c r="G27554" s="2"/>
      <c r="H27554" s="2"/>
    </row>
    <row r="27555" spans="2:8">
      <c r="B27555" s="2" t="s">
        <v>28177</v>
      </c>
      <c r="C27555" s="2">
        <v>33</v>
      </c>
      <c r="D27555" s="2" t="s">
        <v>639</v>
      </c>
      <c r="E27555" s="2"/>
      <c r="F27555" s="2"/>
      <c r="G27555" s="2"/>
      <c r="H27555" s="2"/>
    </row>
    <row r="27556" spans="2:8">
      <c r="B27556" s="2" t="s">
        <v>28178</v>
      </c>
      <c r="C27556" s="2">
        <v>32</v>
      </c>
      <c r="D27556" s="2" t="s">
        <v>639</v>
      </c>
      <c r="E27556" s="2"/>
      <c r="F27556" s="2"/>
      <c r="G27556" s="2"/>
      <c r="H27556" s="2"/>
    </row>
    <row r="27557" spans="2:8">
      <c r="B27557" s="2" t="s">
        <v>28179</v>
      </c>
      <c r="C27557" s="2">
        <v>47</v>
      </c>
      <c r="D27557" s="2" t="s">
        <v>639</v>
      </c>
      <c r="E27557" s="2"/>
      <c r="F27557" s="2"/>
      <c r="G27557" s="2"/>
      <c r="H27557" s="2"/>
    </row>
    <row r="27558" spans="2:8">
      <c r="B27558" s="2" t="s">
        <v>28180</v>
      </c>
      <c r="C27558" s="2">
        <v>41</v>
      </c>
      <c r="D27558" s="2" t="s">
        <v>639</v>
      </c>
      <c r="E27558" s="2"/>
      <c r="F27558" s="2"/>
      <c r="G27558" s="2"/>
      <c r="H27558" s="2"/>
    </row>
    <row r="27559" spans="2:8">
      <c r="B27559" s="2" t="s">
        <v>28181</v>
      </c>
      <c r="C27559" s="2">
        <v>30</v>
      </c>
      <c r="D27559" s="2" t="s">
        <v>639</v>
      </c>
      <c r="E27559" s="2"/>
      <c r="F27559" s="2"/>
      <c r="G27559" s="2"/>
      <c r="H27559" s="2"/>
    </row>
    <row r="27560" spans="2:8">
      <c r="B27560" s="2" t="s">
        <v>28182</v>
      </c>
      <c r="C27560" s="2">
        <v>17</v>
      </c>
      <c r="D27560" s="2" t="s">
        <v>639</v>
      </c>
      <c r="E27560" s="2"/>
      <c r="F27560" s="2"/>
      <c r="G27560" s="2"/>
      <c r="H27560" s="2"/>
    </row>
    <row r="27561" spans="2:8">
      <c r="B27561" s="2" t="s">
        <v>28183</v>
      </c>
      <c r="C27561" s="2">
        <v>22</v>
      </c>
      <c r="D27561" s="2" t="s">
        <v>639</v>
      </c>
      <c r="E27561" s="2"/>
      <c r="F27561" s="2"/>
      <c r="G27561" s="2"/>
      <c r="H27561" s="2"/>
    </row>
    <row r="27562" spans="2:8">
      <c r="B27562" s="2" t="s">
        <v>28184</v>
      </c>
      <c r="C27562" s="2">
        <v>41</v>
      </c>
      <c r="D27562" s="2" t="s">
        <v>639</v>
      </c>
      <c r="E27562" s="2"/>
      <c r="F27562" s="2"/>
      <c r="G27562" s="2"/>
      <c r="H27562" s="2"/>
    </row>
    <row r="27563" spans="2:8">
      <c r="B27563" s="2" t="s">
        <v>28185</v>
      </c>
      <c r="C27563" s="2">
        <v>40</v>
      </c>
      <c r="D27563" s="2" t="s">
        <v>639</v>
      </c>
      <c r="E27563" s="2"/>
      <c r="F27563" s="2"/>
      <c r="G27563" s="2"/>
      <c r="H27563" s="2"/>
    </row>
    <row r="27564" spans="2:8">
      <c r="B27564" s="2" t="s">
        <v>28186</v>
      </c>
      <c r="C27564" s="2">
        <v>39</v>
      </c>
      <c r="D27564" s="2" t="s">
        <v>639</v>
      </c>
      <c r="E27564" s="2"/>
      <c r="F27564" s="2"/>
      <c r="G27564" s="2"/>
      <c r="H27564" s="2"/>
    </row>
    <row r="27565" spans="2:8">
      <c r="B27565" s="2" t="s">
        <v>28187</v>
      </c>
      <c r="C27565" s="2">
        <v>37</v>
      </c>
      <c r="D27565" s="2" t="s">
        <v>639</v>
      </c>
      <c r="E27565" s="2"/>
      <c r="F27565" s="2"/>
      <c r="G27565" s="2"/>
      <c r="H27565" s="2"/>
    </row>
    <row r="27566" spans="2:8">
      <c r="B27566" s="2" t="s">
        <v>28188</v>
      </c>
      <c r="C27566" s="2">
        <v>19</v>
      </c>
      <c r="D27566" s="2" t="s">
        <v>639</v>
      </c>
      <c r="E27566" s="2"/>
      <c r="F27566" s="2"/>
      <c r="G27566" s="2"/>
      <c r="H27566" s="2"/>
    </row>
    <row r="27567" spans="2:8">
      <c r="B27567" s="2" t="s">
        <v>28189</v>
      </c>
      <c r="C27567" s="2">
        <v>36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36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39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42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28193</v>
      </c>
      <c r="C27571" s="2">
        <v>77</v>
      </c>
      <c r="D27571" s="2" t="s">
        <v>639</v>
      </c>
      <c r="E27571" s="2"/>
      <c r="F27571" s="2"/>
      <c r="G27571" s="2"/>
      <c r="H27571" s="2"/>
    </row>
    <row r="27572" spans="2:8">
      <c r="B27572" s="2" t="s">
        <v>28194</v>
      </c>
      <c r="C27572" s="2">
        <v>61</v>
      </c>
      <c r="D27572" s="2" t="s">
        <v>639</v>
      </c>
      <c r="E27572" s="2"/>
      <c r="F27572" s="2"/>
      <c r="G27572" s="2"/>
      <c r="H27572" s="2"/>
    </row>
    <row r="27573" spans="2:8">
      <c r="B27573" s="2" t="s">
        <v>28195</v>
      </c>
      <c r="C27573" s="2">
        <v>47</v>
      </c>
      <c r="D27573" s="2" t="s">
        <v>639</v>
      </c>
      <c r="E27573" s="2"/>
      <c r="F27573" s="2"/>
      <c r="G27573" s="2"/>
      <c r="H27573" s="2"/>
    </row>
    <row r="27574" spans="2:8">
      <c r="B27574" s="2" t="s">
        <v>28196</v>
      </c>
      <c r="C27574" s="2">
        <v>38</v>
      </c>
      <c r="D27574" s="2" t="s">
        <v>639</v>
      </c>
      <c r="E27574" s="2"/>
      <c r="F27574" s="2"/>
      <c r="G27574" s="2"/>
      <c r="H27574" s="2"/>
    </row>
    <row r="27575" spans="2:8">
      <c r="B27575" s="2" t="s">
        <v>28197</v>
      </c>
      <c r="C27575" s="2">
        <v>50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54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28199</v>
      </c>
      <c r="C27577" s="2">
        <v>55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28200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28201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19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41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28205</v>
      </c>
      <c r="C27583" s="2">
        <v>52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28206</v>
      </c>
      <c r="C27584" s="2">
        <v>55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59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54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54</v>
      </c>
      <c r="D27587" s="2" t="s">
        <v>639</v>
      </c>
      <c r="E27587" s="2"/>
      <c r="F27587" s="2"/>
      <c r="G27587" s="2"/>
      <c r="H27587" s="2"/>
    </row>
    <row r="27588" spans="2:8">
      <c r="B27588" s="2" t="s">
        <v>28210</v>
      </c>
      <c r="C27588" s="2">
        <v>44</v>
      </c>
      <c r="D27588" s="2" t="s">
        <v>639</v>
      </c>
      <c r="E27588" s="2"/>
      <c r="F27588" s="2"/>
      <c r="G27588" s="2"/>
      <c r="H27588" s="2"/>
    </row>
    <row r="27589" spans="2:8">
      <c r="B27589" s="2" t="s">
        <v>28211</v>
      </c>
      <c r="C27589" s="2">
        <v>43</v>
      </c>
      <c r="D27589" s="2" t="s">
        <v>639</v>
      </c>
      <c r="E27589" s="2"/>
      <c r="F27589" s="2"/>
      <c r="G27589" s="2"/>
      <c r="H27589" s="2"/>
    </row>
    <row r="27590" spans="2:8">
      <c r="B27590" s="2" t="s">
        <v>28212</v>
      </c>
      <c r="C27590" s="2">
        <v>39</v>
      </c>
      <c r="D27590" s="2" t="s">
        <v>639</v>
      </c>
      <c r="E27590" s="2"/>
      <c r="F27590" s="2"/>
      <c r="G27590" s="2"/>
      <c r="H27590" s="2"/>
    </row>
    <row r="27591" spans="2:8">
      <c r="B27591" s="2" t="s">
        <v>28213</v>
      </c>
      <c r="C27591" s="2">
        <v>48</v>
      </c>
      <c r="D27591" s="2" t="s">
        <v>639</v>
      </c>
      <c r="E27591" s="2"/>
      <c r="F27591" s="2"/>
      <c r="G27591" s="2"/>
      <c r="H27591" s="2"/>
    </row>
    <row r="27592" spans="2:8">
      <c r="B27592" s="2" t="s">
        <v>28214</v>
      </c>
      <c r="C27592" s="2">
        <v>41</v>
      </c>
      <c r="D27592" s="2" t="s">
        <v>639</v>
      </c>
      <c r="E27592" s="2"/>
      <c r="F27592" s="2"/>
      <c r="G27592" s="2"/>
      <c r="H27592" s="2"/>
    </row>
    <row r="27593" spans="2:8">
      <c r="B27593" s="2" t="s">
        <v>28215</v>
      </c>
      <c r="C27593" s="2">
        <v>40</v>
      </c>
      <c r="D27593" s="2" t="s">
        <v>639</v>
      </c>
      <c r="E27593" s="2"/>
      <c r="F27593" s="2"/>
      <c r="G27593" s="2"/>
      <c r="H27593" s="2"/>
    </row>
    <row r="27594" spans="2:8">
      <c r="B27594" s="2" t="s">
        <v>28216</v>
      </c>
      <c r="C27594" s="2">
        <v>37</v>
      </c>
      <c r="D27594" s="2" t="s">
        <v>639</v>
      </c>
      <c r="E27594" s="2"/>
      <c r="F27594" s="2"/>
      <c r="G27594" s="2"/>
      <c r="H27594" s="2"/>
    </row>
    <row r="27595" spans="2:8">
      <c r="B27595" s="2" t="s">
        <v>28217</v>
      </c>
      <c r="C27595" s="2">
        <v>33</v>
      </c>
      <c r="D27595" s="2" t="s">
        <v>639</v>
      </c>
      <c r="E27595" s="2"/>
      <c r="F27595" s="2"/>
      <c r="G27595" s="2"/>
      <c r="H27595" s="2"/>
    </row>
    <row r="27596" spans="2:8">
      <c r="B27596" s="2" t="s">
        <v>28218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28219</v>
      </c>
      <c r="C27597" s="2">
        <v>15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37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48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56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66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28232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28233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28234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35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29</v>
      </c>
      <c r="D27614" s="2" t="s">
        <v>639</v>
      </c>
      <c r="E27614" s="2"/>
      <c r="F27614" s="2"/>
      <c r="G27614" s="2"/>
      <c r="H27614" s="2"/>
    </row>
    <row r="27615" spans="2:8">
      <c r="B27615" s="2" t="s">
        <v>28237</v>
      </c>
      <c r="C27615" s="2">
        <v>28</v>
      </c>
      <c r="D27615" s="2" t="s">
        <v>639</v>
      </c>
      <c r="E27615" s="2"/>
      <c r="F27615" s="2"/>
      <c r="G27615" s="2"/>
      <c r="H27615" s="2"/>
    </row>
    <row r="27616" spans="2:8">
      <c r="B27616" s="2" t="s">
        <v>28238</v>
      </c>
      <c r="C27616" s="2">
        <v>29</v>
      </c>
      <c r="D27616" s="2" t="s">
        <v>639</v>
      </c>
      <c r="E27616" s="2"/>
      <c r="F27616" s="2"/>
      <c r="G27616" s="2"/>
      <c r="H27616" s="2"/>
    </row>
    <row r="27617" spans="2:8">
      <c r="B27617" s="2" t="s">
        <v>28239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37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46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20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16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28</v>
      </c>
      <c r="D27624" s="2" t="s">
        <v>639</v>
      </c>
      <c r="E27624" s="2"/>
      <c r="F27624" s="2"/>
      <c r="G27624" s="2"/>
      <c r="H27624" s="2"/>
    </row>
    <row r="27625" spans="2:8">
      <c r="B27625" s="2" t="s">
        <v>28247</v>
      </c>
      <c r="C27625" s="2">
        <v>24</v>
      </c>
      <c r="D27625" s="2" t="s">
        <v>639</v>
      </c>
      <c r="E27625" s="2"/>
      <c r="F27625" s="2"/>
      <c r="G27625" s="2"/>
      <c r="H27625" s="2"/>
    </row>
    <row r="27626" spans="2:8">
      <c r="B27626" s="2" t="s">
        <v>28248</v>
      </c>
      <c r="C27626" s="2">
        <v>23</v>
      </c>
      <c r="D27626" s="2" t="s">
        <v>639</v>
      </c>
      <c r="E27626" s="2"/>
      <c r="F27626" s="2"/>
      <c r="G27626" s="2"/>
      <c r="H27626" s="2"/>
    </row>
    <row r="27627" spans="2:8">
      <c r="B27627" s="2" t="s">
        <v>28249</v>
      </c>
      <c r="C27627" s="2">
        <v>23</v>
      </c>
      <c r="D27627" s="2" t="s">
        <v>639</v>
      </c>
      <c r="E27627" s="2"/>
      <c r="F27627" s="2"/>
      <c r="G27627" s="2"/>
      <c r="H27627" s="2"/>
    </row>
    <row r="27628" spans="2:8">
      <c r="B27628" s="2" t="s">
        <v>28250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38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45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13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13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40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41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42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24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23</v>
      </c>
      <c r="D27645" s="2" t="s">
        <v>639</v>
      </c>
      <c r="E27645" s="2"/>
      <c r="F27645" s="2"/>
      <c r="G27645" s="2"/>
      <c r="H27645" s="2"/>
    </row>
    <row r="27646" spans="2:8">
      <c r="B27646" s="2" t="s">
        <v>28268</v>
      </c>
      <c r="C27646" s="2">
        <v>25</v>
      </c>
      <c r="D27646" s="2" t="s">
        <v>639</v>
      </c>
      <c r="E27646" s="2"/>
      <c r="F27646" s="2"/>
      <c r="G27646" s="2"/>
      <c r="H27646" s="2"/>
    </row>
    <row r="27647" spans="2:8">
      <c r="B27647" s="2" t="s">
        <v>28269</v>
      </c>
      <c r="C27647" s="2">
        <v>34</v>
      </c>
      <c r="D27647" s="2" t="s">
        <v>639</v>
      </c>
      <c r="E27647" s="2"/>
      <c r="F27647" s="2"/>
      <c r="G27647" s="2"/>
      <c r="H27647" s="2"/>
    </row>
    <row r="27648" spans="2:8">
      <c r="B27648" s="2" t="s">
        <v>28270</v>
      </c>
      <c r="C27648" s="2">
        <v>33</v>
      </c>
      <c r="D27648" s="2" t="s">
        <v>639</v>
      </c>
      <c r="E27648" s="2"/>
      <c r="F27648" s="2"/>
      <c r="G27648" s="2"/>
      <c r="H27648" s="2"/>
    </row>
    <row r="27649" spans="2:8">
      <c r="B27649" s="2" t="s">
        <v>28271</v>
      </c>
      <c r="C27649" s="2">
        <v>43</v>
      </c>
      <c r="D27649" s="2" t="s">
        <v>639</v>
      </c>
      <c r="E27649" s="2"/>
      <c r="F27649" s="2"/>
      <c r="G27649" s="2"/>
      <c r="H27649" s="2"/>
    </row>
    <row r="27650" spans="2:8">
      <c r="B27650" s="2" t="s">
        <v>28272</v>
      </c>
      <c r="C27650" s="2">
        <v>42</v>
      </c>
      <c r="D27650" s="2" t="s">
        <v>639</v>
      </c>
      <c r="E27650" s="2"/>
      <c r="F27650" s="2"/>
      <c r="G27650" s="2"/>
      <c r="H27650" s="2"/>
    </row>
    <row r="27651" spans="2:8">
      <c r="B27651" s="2" t="s">
        <v>28273</v>
      </c>
      <c r="C27651" s="2">
        <v>38</v>
      </c>
      <c r="D27651" s="2" t="s">
        <v>639</v>
      </c>
      <c r="E27651" s="2"/>
      <c r="F27651" s="2"/>
      <c r="G27651" s="2"/>
      <c r="H27651" s="2"/>
    </row>
    <row r="27652" spans="2:8">
      <c r="B27652" s="2" t="s">
        <v>28274</v>
      </c>
      <c r="C27652" s="2">
        <v>49</v>
      </c>
      <c r="D27652" s="2" t="s">
        <v>639</v>
      </c>
      <c r="E27652" s="2"/>
      <c r="F27652" s="2"/>
      <c r="G27652" s="2"/>
      <c r="H27652" s="2"/>
    </row>
    <row r="27653" spans="2:8">
      <c r="B27653" s="2" t="s">
        <v>28275</v>
      </c>
      <c r="C27653" s="2">
        <v>47</v>
      </c>
      <c r="D27653" s="2" t="s">
        <v>639</v>
      </c>
      <c r="E27653" s="2"/>
      <c r="F27653" s="2"/>
      <c r="G27653" s="2"/>
      <c r="H27653" s="2"/>
    </row>
    <row r="27654" spans="2:8">
      <c r="B27654" s="2" t="s">
        <v>28276</v>
      </c>
      <c r="C27654" s="2">
        <v>40</v>
      </c>
      <c r="D27654" s="2" t="s">
        <v>639</v>
      </c>
      <c r="E27654" s="2"/>
      <c r="F27654" s="2"/>
      <c r="G27654" s="2"/>
      <c r="H27654" s="2"/>
    </row>
    <row r="27655" spans="2:8">
      <c r="B27655" s="2" t="s">
        <v>28277</v>
      </c>
      <c r="C27655" s="2">
        <v>47</v>
      </c>
      <c r="D27655" s="2" t="s">
        <v>639</v>
      </c>
      <c r="E27655" s="2"/>
      <c r="F27655" s="2"/>
      <c r="G27655" s="2"/>
      <c r="H27655" s="2"/>
    </row>
    <row r="27656" spans="2:8">
      <c r="B27656" s="2" t="s">
        <v>28278</v>
      </c>
      <c r="C27656" s="2">
        <v>48</v>
      </c>
      <c r="D27656" s="2" t="s">
        <v>639</v>
      </c>
      <c r="E27656" s="2"/>
      <c r="F27656" s="2"/>
      <c r="G27656" s="2"/>
      <c r="H27656" s="2"/>
    </row>
    <row r="27657" spans="2:8">
      <c r="B27657" s="2" t="s">
        <v>28279</v>
      </c>
      <c r="C27657" s="2">
        <v>47</v>
      </c>
      <c r="D27657" s="2" t="s">
        <v>639</v>
      </c>
      <c r="E27657" s="2"/>
      <c r="F27657" s="2"/>
      <c r="G27657" s="2"/>
      <c r="H27657" s="2"/>
    </row>
    <row r="27658" spans="2:8">
      <c r="B27658" s="2" t="s">
        <v>28280</v>
      </c>
      <c r="C27658" s="2">
        <v>47</v>
      </c>
      <c r="D27658" s="2" t="s">
        <v>639</v>
      </c>
      <c r="E27658" s="2"/>
      <c r="F27658" s="2"/>
      <c r="G27658" s="2"/>
      <c r="H27658" s="2"/>
    </row>
    <row r="27659" spans="2:8">
      <c r="B27659" s="2" t="s">
        <v>28281</v>
      </c>
      <c r="C27659" s="2">
        <v>46</v>
      </c>
      <c r="D27659" s="2" t="s">
        <v>639</v>
      </c>
      <c r="E27659" s="2"/>
      <c r="F27659" s="2"/>
      <c r="G27659" s="2"/>
      <c r="H27659" s="2"/>
    </row>
    <row r="27660" spans="2:8">
      <c r="B27660" s="2" t="s">
        <v>28282</v>
      </c>
      <c r="C27660" s="2">
        <v>65</v>
      </c>
      <c r="D27660" s="2" t="s">
        <v>639</v>
      </c>
      <c r="E27660" s="2"/>
      <c r="F27660" s="2"/>
      <c r="G27660" s="2"/>
      <c r="H27660" s="2"/>
    </row>
    <row r="27661" spans="2:8">
      <c r="B27661" s="2" t="s">
        <v>28283</v>
      </c>
      <c r="C27661" s="2">
        <v>54</v>
      </c>
      <c r="D27661" s="2" t="s">
        <v>639</v>
      </c>
      <c r="E27661" s="2"/>
      <c r="F27661" s="2"/>
      <c r="G27661" s="2"/>
      <c r="H27661" s="2"/>
    </row>
    <row r="27662" spans="2:8">
      <c r="B27662" s="2" t="s">
        <v>28284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39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40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43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44</v>
      </c>
      <c r="D27669" s="2" t="s">
        <v>639</v>
      </c>
      <c r="E27669" s="2"/>
      <c r="F27669" s="2"/>
      <c r="G27669" s="2"/>
      <c r="H27669" s="2"/>
    </row>
    <row r="27670" spans="2:8">
      <c r="B27670" s="2" t="s">
        <v>28292</v>
      </c>
      <c r="C27670" s="2">
        <v>39</v>
      </c>
      <c r="D27670" s="2" t="s">
        <v>639</v>
      </c>
      <c r="E27670" s="2"/>
      <c r="F27670" s="2"/>
      <c r="G27670" s="2"/>
      <c r="H27670" s="2"/>
    </row>
    <row r="27671" spans="2:8">
      <c r="B27671" s="2" t="s">
        <v>28293</v>
      </c>
      <c r="C27671" s="2">
        <v>38</v>
      </c>
      <c r="D27671" s="2" t="s">
        <v>639</v>
      </c>
      <c r="E27671" s="2"/>
      <c r="F27671" s="2"/>
      <c r="G27671" s="2"/>
      <c r="H27671" s="2"/>
    </row>
    <row r="27672" spans="2:8">
      <c r="B27672" s="2" t="s">
        <v>28294</v>
      </c>
      <c r="C27672" s="2">
        <v>36</v>
      </c>
      <c r="D27672" s="2" t="s">
        <v>639</v>
      </c>
      <c r="E27672" s="2"/>
      <c r="F27672" s="2"/>
      <c r="G27672" s="2"/>
      <c r="H27672" s="2"/>
    </row>
    <row r="27673" spans="2:8">
      <c r="B27673" s="2" t="s">
        <v>28295</v>
      </c>
      <c r="C27673" s="2">
        <v>61</v>
      </c>
      <c r="D27673" s="2" t="s">
        <v>639</v>
      </c>
      <c r="E27673" s="2"/>
      <c r="F27673" s="2"/>
      <c r="G27673" s="2"/>
      <c r="H27673" s="2"/>
    </row>
    <row r="27674" spans="2:8">
      <c r="B27674" s="2" t="s">
        <v>28296</v>
      </c>
      <c r="C27674" s="2">
        <v>56</v>
      </c>
      <c r="D27674" s="2" t="s">
        <v>639</v>
      </c>
      <c r="E27674" s="2"/>
      <c r="F27674" s="2"/>
      <c r="G27674" s="2"/>
      <c r="H27674" s="2"/>
    </row>
    <row r="27675" spans="2:8">
      <c r="B27675" s="2" t="s">
        <v>28297</v>
      </c>
      <c r="C27675" s="2">
        <v>48</v>
      </c>
      <c r="D27675" s="2" t="s">
        <v>639</v>
      </c>
      <c r="E27675" s="2"/>
      <c r="F27675" s="2"/>
      <c r="G27675" s="2"/>
      <c r="H27675" s="2"/>
    </row>
    <row r="27676" spans="2:8">
      <c r="B27676" s="2" t="s">
        <v>28298</v>
      </c>
      <c r="C27676" s="2">
        <v>42</v>
      </c>
      <c r="D27676" s="2" t="s">
        <v>639</v>
      </c>
      <c r="E27676" s="2"/>
      <c r="F27676" s="2"/>
      <c r="G27676" s="2"/>
      <c r="H27676" s="2"/>
    </row>
    <row r="27677" spans="2:8">
      <c r="B27677" s="2" t="s">
        <v>28299</v>
      </c>
      <c r="C27677" s="2">
        <v>42</v>
      </c>
      <c r="D27677" s="2" t="s">
        <v>639</v>
      </c>
      <c r="E27677" s="2"/>
      <c r="F27677" s="2"/>
      <c r="G27677" s="2"/>
      <c r="H27677" s="2"/>
    </row>
    <row r="27678" spans="2:8">
      <c r="B27678" s="2" t="s">
        <v>28300</v>
      </c>
      <c r="C27678" s="2">
        <v>42</v>
      </c>
      <c r="D27678" s="2" t="s">
        <v>639</v>
      </c>
      <c r="E27678" s="2"/>
      <c r="F27678" s="2"/>
      <c r="G27678" s="2"/>
      <c r="H27678" s="2"/>
    </row>
    <row r="27679" spans="2:8">
      <c r="B27679" s="2" t="s">
        <v>28301</v>
      </c>
      <c r="C27679" s="2">
        <v>40</v>
      </c>
      <c r="D27679" s="2" t="s">
        <v>639</v>
      </c>
      <c r="E27679" s="2"/>
      <c r="F27679" s="2"/>
      <c r="G27679" s="2"/>
      <c r="H27679" s="2"/>
    </row>
    <row r="27680" spans="2:8">
      <c r="B27680" s="2" t="s">
        <v>28302</v>
      </c>
      <c r="C27680" s="2">
        <v>40</v>
      </c>
      <c r="D27680" s="2" t="s">
        <v>639</v>
      </c>
      <c r="E27680" s="2"/>
      <c r="F27680" s="2"/>
      <c r="G27680" s="2"/>
      <c r="H27680" s="2"/>
    </row>
    <row r="27681" spans="2:8">
      <c r="B27681" s="2" t="s">
        <v>28303</v>
      </c>
      <c r="C27681" s="2">
        <v>39</v>
      </c>
      <c r="D27681" s="2" t="s">
        <v>639</v>
      </c>
      <c r="E27681" s="2"/>
      <c r="F27681" s="2"/>
      <c r="G27681" s="2"/>
      <c r="H27681" s="2"/>
    </row>
    <row r="27682" spans="2:8">
      <c r="B27682" s="2" t="s">
        <v>28304</v>
      </c>
      <c r="C27682" s="2">
        <v>43</v>
      </c>
      <c r="D27682" s="2" t="s">
        <v>639</v>
      </c>
      <c r="E27682" s="2"/>
      <c r="F27682" s="2"/>
      <c r="G27682" s="2"/>
      <c r="H27682" s="2"/>
    </row>
    <row r="27683" spans="2:8">
      <c r="B27683" s="2" t="s">
        <v>28305</v>
      </c>
      <c r="C27683" s="2">
        <v>41</v>
      </c>
      <c r="D27683" s="2" t="s">
        <v>639</v>
      </c>
      <c r="E27683" s="2"/>
      <c r="F27683" s="2"/>
      <c r="G27683" s="2"/>
      <c r="H27683" s="2"/>
    </row>
    <row r="27684" spans="2:8">
      <c r="B27684" s="2" t="s">
        <v>28306</v>
      </c>
      <c r="C27684" s="2">
        <v>39</v>
      </c>
      <c r="D27684" s="2" t="s">
        <v>639</v>
      </c>
      <c r="E27684" s="2"/>
      <c r="F27684" s="2"/>
      <c r="G27684" s="2"/>
      <c r="H27684" s="2"/>
    </row>
    <row r="27685" spans="2:8">
      <c r="B27685" s="2" t="s">
        <v>28307</v>
      </c>
      <c r="C27685" s="2">
        <v>30</v>
      </c>
      <c r="D27685" s="2" t="s">
        <v>639</v>
      </c>
      <c r="E27685" s="2"/>
      <c r="F27685" s="2"/>
      <c r="G27685" s="2"/>
      <c r="H27685" s="2"/>
    </row>
    <row r="27686" spans="2:8">
      <c r="B27686" s="2" t="s">
        <v>28308</v>
      </c>
      <c r="C27686" s="2">
        <v>29</v>
      </c>
      <c r="D27686" s="2" t="s">
        <v>639</v>
      </c>
      <c r="E27686" s="2"/>
      <c r="F27686" s="2"/>
      <c r="G27686" s="2"/>
      <c r="H27686" s="2"/>
    </row>
    <row r="27687" spans="2:8">
      <c r="B27687" s="2" t="s">
        <v>28309</v>
      </c>
      <c r="C27687" s="2">
        <v>28</v>
      </c>
      <c r="D27687" s="2" t="s">
        <v>639</v>
      </c>
      <c r="E27687" s="2"/>
      <c r="F27687" s="2"/>
      <c r="G27687" s="2"/>
      <c r="H27687" s="2"/>
    </row>
    <row r="27688" spans="2:8">
      <c r="B27688" s="2" t="s">
        <v>28310</v>
      </c>
      <c r="C27688" s="2">
        <v>36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42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18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38</v>
      </c>
      <c r="D27692" s="2" t="s">
        <v>639</v>
      </c>
      <c r="E27692" s="2"/>
      <c r="F27692" s="2"/>
      <c r="G27692" s="2"/>
      <c r="H27692" s="2"/>
    </row>
    <row r="27693" spans="2:8">
      <c r="B27693" s="2" t="s">
        <v>28315</v>
      </c>
      <c r="C27693" s="2">
        <v>48</v>
      </c>
      <c r="D27693" s="2" t="s">
        <v>639</v>
      </c>
      <c r="E27693" s="2"/>
      <c r="F27693" s="2"/>
      <c r="G27693" s="2"/>
      <c r="H27693" s="2"/>
    </row>
    <row r="27694" spans="2:8">
      <c r="B27694" s="2" t="s">
        <v>28316</v>
      </c>
      <c r="C27694" s="2">
        <v>47</v>
      </c>
      <c r="D27694" s="2" t="s">
        <v>639</v>
      </c>
      <c r="E27694" s="2"/>
      <c r="F27694" s="2"/>
      <c r="G27694" s="2"/>
      <c r="H27694" s="2"/>
    </row>
    <row r="27695" spans="2:8">
      <c r="B27695" s="2" t="s">
        <v>28317</v>
      </c>
      <c r="C27695" s="2">
        <v>45</v>
      </c>
      <c r="D27695" s="2" t="s">
        <v>639</v>
      </c>
      <c r="E27695" s="2"/>
      <c r="F27695" s="2"/>
      <c r="G27695" s="2"/>
      <c r="H27695" s="2"/>
    </row>
    <row r="27696" spans="2:8">
      <c r="B27696" s="2" t="s">
        <v>28318</v>
      </c>
      <c r="C27696" s="2">
        <v>39</v>
      </c>
      <c r="D27696" s="2" t="s">
        <v>639</v>
      </c>
      <c r="E27696" s="2"/>
      <c r="F27696" s="2"/>
      <c r="G27696" s="2"/>
      <c r="H27696" s="2"/>
    </row>
    <row r="27697" spans="2:8">
      <c r="B27697" s="2" t="s">
        <v>28319</v>
      </c>
      <c r="C27697" s="2">
        <v>30</v>
      </c>
      <c r="D27697" s="2" t="s">
        <v>639</v>
      </c>
      <c r="E27697" s="2"/>
      <c r="F27697" s="2"/>
      <c r="G27697" s="2"/>
      <c r="H27697" s="2"/>
    </row>
    <row r="27698" spans="2:8">
      <c r="B27698" s="2" t="s">
        <v>28320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39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40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43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43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47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53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36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40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43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43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46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16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16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41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46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49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52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44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57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48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51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52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53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37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33</v>
      </c>
      <c r="D27729" s="2" t="s">
        <v>639</v>
      </c>
      <c r="E27729" s="2"/>
      <c r="F27729" s="2"/>
      <c r="G27729" s="2"/>
      <c r="H27729" s="2"/>
    </row>
    <row r="27730" spans="2:8">
      <c r="B27730" s="2" t="s">
        <v>28352</v>
      </c>
      <c r="C27730" s="2">
        <v>37</v>
      </c>
      <c r="D27730" s="2" t="s">
        <v>639</v>
      </c>
      <c r="E27730" s="2"/>
      <c r="F27730" s="2"/>
      <c r="G27730" s="2"/>
      <c r="H27730" s="2"/>
    </row>
    <row r="27731" spans="2:8">
      <c r="B27731" s="2" t="s">
        <v>28353</v>
      </c>
      <c r="C27731" s="2">
        <v>37</v>
      </c>
      <c r="D27731" s="2" t="s">
        <v>639</v>
      </c>
      <c r="E27731" s="2"/>
      <c r="F27731" s="2"/>
      <c r="G27731" s="2"/>
      <c r="H27731" s="2"/>
    </row>
    <row r="27732" spans="2:8">
      <c r="B27732" s="2" t="s">
        <v>28354</v>
      </c>
      <c r="C27732" s="2">
        <v>17</v>
      </c>
      <c r="D27732" s="2" t="s">
        <v>639</v>
      </c>
      <c r="E27732" s="2"/>
      <c r="F27732" s="2"/>
      <c r="G27732" s="2"/>
      <c r="H27732" s="2"/>
    </row>
    <row r="27733" spans="2:8">
      <c r="B27733" s="2" t="s">
        <v>28355</v>
      </c>
      <c r="C27733" s="2">
        <v>25</v>
      </c>
      <c r="D27733" s="2" t="s">
        <v>639</v>
      </c>
      <c r="E27733" s="2"/>
      <c r="F27733" s="2"/>
      <c r="G27733" s="2"/>
      <c r="H27733" s="2"/>
    </row>
    <row r="27734" spans="2:8">
      <c r="B27734" s="2" t="s">
        <v>28356</v>
      </c>
      <c r="C27734" s="2">
        <v>22</v>
      </c>
      <c r="D27734" s="2" t="s">
        <v>639</v>
      </c>
      <c r="E27734" s="2"/>
      <c r="F27734" s="2"/>
      <c r="G27734" s="2"/>
      <c r="H27734" s="2"/>
    </row>
    <row r="27735" spans="2:8">
      <c r="B27735" s="2" t="s">
        <v>28357</v>
      </c>
      <c r="C27735" s="2">
        <v>14</v>
      </c>
      <c r="D27735" s="2" t="s">
        <v>639</v>
      </c>
      <c r="E27735" s="2"/>
      <c r="F27735" s="2"/>
      <c r="G27735" s="2"/>
      <c r="H27735" s="2"/>
    </row>
    <row r="27736" spans="2:8">
      <c r="B27736" s="2" t="s">
        <v>28358</v>
      </c>
      <c r="C27736" s="2">
        <v>21</v>
      </c>
      <c r="D27736" s="2" t="s">
        <v>639</v>
      </c>
      <c r="E27736" s="2"/>
      <c r="F27736" s="2"/>
      <c r="G27736" s="2"/>
      <c r="H27736" s="2"/>
    </row>
    <row r="27737" spans="2:8">
      <c r="B27737" s="2" t="s">
        <v>28359</v>
      </c>
      <c r="C27737" s="2">
        <v>67</v>
      </c>
      <c r="D27737" s="2" t="s">
        <v>639</v>
      </c>
      <c r="E27737" s="2"/>
      <c r="F27737" s="2"/>
      <c r="G27737" s="2"/>
      <c r="H27737" s="2"/>
    </row>
    <row r="27738" spans="2:8">
      <c r="B27738" s="2" t="s">
        <v>28360</v>
      </c>
      <c r="C27738" s="2">
        <v>56</v>
      </c>
      <c r="D27738" s="2" t="s">
        <v>639</v>
      </c>
      <c r="E27738" s="2"/>
      <c r="F27738" s="2"/>
      <c r="G27738" s="2"/>
      <c r="H27738" s="2"/>
    </row>
    <row r="27739" spans="2:8">
      <c r="B27739" s="2" t="s">
        <v>28361</v>
      </c>
      <c r="C27739" s="2">
        <v>20</v>
      </c>
      <c r="D27739" s="2" t="s">
        <v>639</v>
      </c>
      <c r="E27739" s="2"/>
      <c r="F27739" s="2"/>
      <c r="G27739" s="2"/>
      <c r="H27739" s="2"/>
    </row>
    <row r="27740" spans="2:8">
      <c r="B27740" s="2" t="s">
        <v>28362</v>
      </c>
      <c r="C27740" s="2">
        <v>36</v>
      </c>
      <c r="D27740" s="2" t="s">
        <v>639</v>
      </c>
      <c r="E27740" s="2"/>
      <c r="F27740" s="2"/>
      <c r="G27740" s="2"/>
      <c r="H27740" s="2"/>
    </row>
    <row r="27741" spans="2:8">
      <c r="B27741" s="2" t="s">
        <v>28363</v>
      </c>
      <c r="C27741" s="2">
        <v>34</v>
      </c>
      <c r="D27741" s="2" t="s">
        <v>639</v>
      </c>
      <c r="E27741" s="2"/>
      <c r="F27741" s="2"/>
      <c r="G27741" s="2"/>
      <c r="H27741" s="2"/>
    </row>
    <row r="27742" spans="2:8">
      <c r="B27742" s="2" t="s">
        <v>28364</v>
      </c>
      <c r="C27742" s="2">
        <v>34</v>
      </c>
      <c r="D27742" s="2" t="s">
        <v>639</v>
      </c>
      <c r="E27742" s="2"/>
      <c r="F27742" s="2"/>
      <c r="G27742" s="2"/>
      <c r="H27742" s="2"/>
    </row>
    <row r="27743" spans="2:8">
      <c r="B27743" s="2" t="s">
        <v>28365</v>
      </c>
      <c r="C27743" s="2">
        <v>50</v>
      </c>
      <c r="D27743" s="2" t="s">
        <v>639</v>
      </c>
      <c r="E27743" s="2"/>
      <c r="F27743" s="2"/>
      <c r="G27743" s="2"/>
      <c r="H27743" s="2"/>
    </row>
    <row r="27744" spans="2:8">
      <c r="B27744" s="2" t="s">
        <v>28366</v>
      </c>
      <c r="C27744" s="2">
        <v>44</v>
      </c>
      <c r="D27744" s="2" t="s">
        <v>639</v>
      </c>
      <c r="E27744" s="2"/>
      <c r="F27744" s="2"/>
      <c r="G27744" s="2"/>
      <c r="H27744" s="2"/>
    </row>
    <row r="27745" spans="2:8">
      <c r="B27745" s="2" t="s">
        <v>28367</v>
      </c>
      <c r="C27745" s="2">
        <v>43</v>
      </c>
      <c r="D27745" s="2" t="s">
        <v>639</v>
      </c>
      <c r="E27745" s="2"/>
      <c r="F27745" s="2"/>
      <c r="G27745" s="2"/>
      <c r="H27745" s="2"/>
    </row>
    <row r="27746" spans="2:8">
      <c r="B27746" s="2" t="s">
        <v>28368</v>
      </c>
      <c r="C27746" s="2">
        <v>44</v>
      </c>
      <c r="D27746" s="2" t="s">
        <v>639</v>
      </c>
      <c r="E27746" s="2"/>
      <c r="F27746" s="2"/>
      <c r="G27746" s="2"/>
      <c r="H27746" s="2"/>
    </row>
    <row r="27747" spans="2:8">
      <c r="B27747" s="2" t="s">
        <v>28369</v>
      </c>
      <c r="C27747" s="2">
        <v>43</v>
      </c>
      <c r="D27747" s="2" t="s">
        <v>639</v>
      </c>
      <c r="E27747" s="2"/>
      <c r="F27747" s="2"/>
      <c r="G27747" s="2"/>
      <c r="H27747" s="2"/>
    </row>
    <row r="27748" spans="2:8">
      <c r="B27748" s="2" t="s">
        <v>28370</v>
      </c>
      <c r="C27748" s="2">
        <v>51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56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58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62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42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44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46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43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50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54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53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35</v>
      </c>
      <c r="D27759" s="2" t="s">
        <v>639</v>
      </c>
      <c r="E27759" s="2"/>
      <c r="F27759" s="2"/>
      <c r="G27759" s="2"/>
      <c r="H27759" s="2"/>
    </row>
    <row r="27760" spans="2:8">
      <c r="B27760" s="2" t="s">
        <v>28382</v>
      </c>
      <c r="C27760" s="2">
        <v>35</v>
      </c>
      <c r="D27760" s="2" t="s">
        <v>639</v>
      </c>
      <c r="E27760" s="2"/>
      <c r="F27760" s="2"/>
      <c r="G27760" s="2"/>
      <c r="H27760" s="2"/>
    </row>
    <row r="27761" spans="2:8">
      <c r="B27761" s="2" t="s">
        <v>28383</v>
      </c>
      <c r="C27761" s="2">
        <v>34</v>
      </c>
      <c r="D27761" s="2" t="s">
        <v>639</v>
      </c>
      <c r="E27761" s="2"/>
      <c r="F27761" s="2"/>
      <c r="G27761" s="2"/>
      <c r="H27761" s="2"/>
    </row>
    <row r="27762" spans="2:8">
      <c r="B27762" s="2" t="s">
        <v>28384</v>
      </c>
      <c r="C27762" s="2">
        <v>33</v>
      </c>
      <c r="D27762" s="2" t="s">
        <v>639</v>
      </c>
      <c r="E27762" s="2"/>
      <c r="F27762" s="2"/>
      <c r="G27762" s="2"/>
      <c r="H27762" s="2"/>
    </row>
    <row r="27763" spans="2:8">
      <c r="B27763" s="2" t="s">
        <v>28385</v>
      </c>
      <c r="C27763" s="2">
        <v>44</v>
      </c>
      <c r="D27763" s="2" t="s">
        <v>639</v>
      </c>
      <c r="E27763" s="2"/>
      <c r="F27763" s="2"/>
      <c r="G27763" s="2"/>
      <c r="H27763" s="2"/>
    </row>
    <row r="27764" spans="2:8">
      <c r="B27764" s="2" t="s">
        <v>28386</v>
      </c>
      <c r="C27764" s="2">
        <v>43</v>
      </c>
      <c r="D27764" s="2" t="s">
        <v>639</v>
      </c>
      <c r="E27764" s="2"/>
      <c r="F27764" s="2"/>
      <c r="G27764" s="2"/>
      <c r="H27764" s="2"/>
    </row>
    <row r="27765" spans="2:8">
      <c r="B27765" s="2" t="s">
        <v>28387</v>
      </c>
      <c r="C27765" s="2">
        <v>42</v>
      </c>
      <c r="D27765" s="2" t="s">
        <v>639</v>
      </c>
      <c r="E27765" s="2"/>
      <c r="F27765" s="2"/>
      <c r="G27765" s="2"/>
      <c r="H27765" s="2"/>
    </row>
    <row r="27766" spans="2:8">
      <c r="B27766" s="2" t="s">
        <v>28388</v>
      </c>
      <c r="C27766" s="2">
        <v>41</v>
      </c>
      <c r="D27766" s="2" t="s">
        <v>639</v>
      </c>
      <c r="E27766" s="2"/>
      <c r="F27766" s="2"/>
      <c r="G27766" s="2"/>
      <c r="H27766" s="2"/>
    </row>
    <row r="27767" spans="2:8">
      <c r="B27767" s="2" t="s">
        <v>28389</v>
      </c>
      <c r="C27767" s="2">
        <v>39</v>
      </c>
      <c r="D27767" s="2" t="s">
        <v>639</v>
      </c>
      <c r="E27767" s="2"/>
      <c r="F27767" s="2"/>
      <c r="G27767" s="2"/>
      <c r="H27767" s="2"/>
    </row>
    <row r="27768" spans="2:8">
      <c r="B27768" s="2" t="s">
        <v>28390</v>
      </c>
      <c r="C27768" s="2">
        <v>37</v>
      </c>
      <c r="D27768" s="2" t="s">
        <v>639</v>
      </c>
      <c r="E27768" s="2"/>
      <c r="F27768" s="2"/>
      <c r="G27768" s="2"/>
      <c r="H27768" s="2"/>
    </row>
    <row r="27769" spans="2:8">
      <c r="B27769" s="2" t="s">
        <v>28391</v>
      </c>
      <c r="C27769" s="2">
        <v>32</v>
      </c>
      <c r="D27769" s="2" t="s">
        <v>639</v>
      </c>
      <c r="E27769" s="2"/>
      <c r="F27769" s="2"/>
      <c r="G27769" s="2"/>
      <c r="H27769" s="2"/>
    </row>
    <row r="27770" spans="2:8">
      <c r="B27770" s="2" t="s">
        <v>28392</v>
      </c>
      <c r="C27770" s="2">
        <v>30</v>
      </c>
      <c r="D27770" s="2" t="s">
        <v>639</v>
      </c>
      <c r="E27770" s="2"/>
      <c r="F27770" s="2"/>
      <c r="G27770" s="2"/>
      <c r="H27770" s="2"/>
    </row>
    <row r="27771" spans="2:8">
      <c r="B27771" s="2" t="s">
        <v>28393</v>
      </c>
      <c r="C27771" s="2">
        <v>26</v>
      </c>
      <c r="D27771" s="2" t="s">
        <v>639</v>
      </c>
      <c r="E27771" s="2"/>
      <c r="F27771" s="2"/>
      <c r="G27771" s="2"/>
      <c r="H27771" s="2"/>
    </row>
    <row r="27772" spans="2:8">
      <c r="B27772" s="2" t="s">
        <v>28394</v>
      </c>
      <c r="C27772" s="2">
        <v>19</v>
      </c>
      <c r="D27772" s="2" t="s">
        <v>639</v>
      </c>
      <c r="E27772" s="2"/>
      <c r="F27772" s="2"/>
      <c r="G27772" s="2"/>
      <c r="H27772" s="2"/>
    </row>
    <row r="27773" spans="2:8">
      <c r="B27773" s="2" t="s">
        <v>28395</v>
      </c>
      <c r="C27773" s="2">
        <v>17</v>
      </c>
      <c r="D27773" s="2" t="s">
        <v>639</v>
      </c>
      <c r="E27773" s="2"/>
      <c r="F27773" s="2"/>
      <c r="G27773" s="2"/>
      <c r="H27773" s="2"/>
    </row>
    <row r="27774" spans="2:8">
      <c r="B27774" s="2" t="s">
        <v>28396</v>
      </c>
      <c r="C27774" s="2">
        <v>12</v>
      </c>
      <c r="D27774" s="2" t="s">
        <v>639</v>
      </c>
      <c r="E27774" s="2"/>
      <c r="F27774" s="2"/>
      <c r="G27774" s="2"/>
      <c r="H27774" s="2"/>
    </row>
    <row r="27775" spans="2:8">
      <c r="B27775" s="2" t="s">
        <v>28397</v>
      </c>
      <c r="C27775" s="2">
        <v>18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28398</v>
      </c>
      <c r="C27776" s="2">
        <v>8</v>
      </c>
      <c r="D27776" s="2" t="s">
        <v>639</v>
      </c>
      <c r="E27776" s="2"/>
      <c r="F27776" s="2"/>
      <c r="G27776" s="2"/>
      <c r="H27776" s="2"/>
    </row>
    <row r="27777" spans="2:8">
      <c r="B27777" s="2" t="s">
        <v>28399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47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51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42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44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46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48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52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56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82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54</v>
      </c>
      <c r="D27787" s="2" t="s">
        <v>639</v>
      </c>
      <c r="E27787" s="2"/>
      <c r="F27787" s="2"/>
      <c r="G27787" s="2"/>
      <c r="H27787" s="2"/>
    </row>
    <row r="27788" spans="2:8">
      <c r="B27788" s="2" t="s">
        <v>28410</v>
      </c>
      <c r="C27788" s="2">
        <v>52</v>
      </c>
      <c r="D27788" s="2" t="s">
        <v>639</v>
      </c>
      <c r="E27788" s="2"/>
      <c r="F27788" s="2"/>
      <c r="G27788" s="2"/>
      <c r="H27788" s="2"/>
    </row>
    <row r="27789" spans="2:8">
      <c r="B27789" s="2" t="s">
        <v>28411</v>
      </c>
      <c r="C27789" s="2">
        <v>52</v>
      </c>
      <c r="D27789" s="2" t="s">
        <v>639</v>
      </c>
      <c r="E27789" s="2"/>
      <c r="F27789" s="2"/>
      <c r="G27789" s="2"/>
      <c r="H27789" s="2"/>
    </row>
    <row r="27790" spans="2:8">
      <c r="B27790" s="2" t="s">
        <v>28412</v>
      </c>
      <c r="C27790" s="2">
        <v>48</v>
      </c>
      <c r="D27790" s="2" t="s">
        <v>639</v>
      </c>
      <c r="E27790" s="2"/>
      <c r="F27790" s="2"/>
      <c r="G27790" s="2"/>
      <c r="H27790" s="2"/>
    </row>
    <row r="27791" spans="2:8">
      <c r="B27791" s="2" t="s">
        <v>28413</v>
      </c>
      <c r="C27791" s="2">
        <v>17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15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25</v>
      </c>
      <c r="D27793" s="2" t="s">
        <v>639</v>
      </c>
      <c r="E27793" s="2"/>
      <c r="F27793" s="2"/>
      <c r="G27793" s="2"/>
      <c r="H27793" s="2"/>
    </row>
    <row r="27794" spans="2:8">
      <c r="B27794" s="2" t="s">
        <v>28416</v>
      </c>
      <c r="C27794" s="2">
        <v>62</v>
      </c>
      <c r="D27794" s="2" t="s">
        <v>639</v>
      </c>
      <c r="E27794" s="2"/>
      <c r="F27794" s="2"/>
      <c r="G27794" s="2"/>
      <c r="H27794" s="2"/>
    </row>
    <row r="27795" spans="2:8">
      <c r="B27795" s="2" t="s">
        <v>28417</v>
      </c>
      <c r="C27795" s="2">
        <v>55</v>
      </c>
      <c r="D27795" s="2" t="s">
        <v>639</v>
      </c>
      <c r="E27795" s="2"/>
      <c r="F27795" s="2"/>
      <c r="G27795" s="2"/>
      <c r="H27795" s="2"/>
    </row>
    <row r="27796" spans="2:8">
      <c r="B27796" s="2" t="s">
        <v>28418</v>
      </c>
      <c r="C27796" s="2">
        <v>52</v>
      </c>
      <c r="D27796" s="2" t="s">
        <v>639</v>
      </c>
      <c r="E27796" s="2"/>
      <c r="F27796" s="2"/>
      <c r="G27796" s="2"/>
      <c r="H27796" s="2"/>
    </row>
    <row r="27797" spans="2:8">
      <c r="B27797" s="2" t="s">
        <v>28419</v>
      </c>
      <c r="C27797" s="2">
        <v>31</v>
      </c>
      <c r="D27797" s="2" t="s">
        <v>639</v>
      </c>
      <c r="E27797" s="2"/>
      <c r="F27797" s="2"/>
      <c r="G27797" s="2"/>
      <c r="H27797" s="2"/>
    </row>
    <row r="27798" spans="2:8">
      <c r="B27798" s="2" t="s">
        <v>28420</v>
      </c>
      <c r="C27798" s="2">
        <v>32</v>
      </c>
      <c r="D27798" s="2" t="s">
        <v>639</v>
      </c>
      <c r="E27798" s="2"/>
      <c r="F27798" s="2"/>
      <c r="G27798" s="2"/>
      <c r="H27798" s="2"/>
    </row>
    <row r="27799" spans="2:8">
      <c r="B27799" s="2" t="s">
        <v>28421</v>
      </c>
      <c r="C27799" s="2">
        <v>32</v>
      </c>
      <c r="D27799" s="2" t="s">
        <v>639</v>
      </c>
      <c r="E27799" s="2"/>
      <c r="F27799" s="2"/>
      <c r="G27799" s="2"/>
      <c r="H27799" s="2"/>
    </row>
    <row r="27800" spans="2:8">
      <c r="B27800" s="2" t="s">
        <v>28422</v>
      </c>
      <c r="C27800" s="2">
        <v>16</v>
      </c>
      <c r="D27800" s="2" t="s">
        <v>639</v>
      </c>
      <c r="E27800" s="2"/>
      <c r="F27800" s="2"/>
      <c r="G27800" s="2"/>
      <c r="H27800" s="2"/>
    </row>
    <row r="27801" spans="2:8">
      <c r="B27801" s="2" t="s">
        <v>28423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36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40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45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49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53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58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49</v>
      </c>
      <c r="D27808" s="2" t="s">
        <v>639</v>
      </c>
      <c r="E27808" s="2"/>
      <c r="F27808" s="2"/>
      <c r="G27808" s="2"/>
      <c r="H27808" s="2"/>
    </row>
    <row r="27809" spans="2:8">
      <c r="B27809" s="2" t="s">
        <v>28431</v>
      </c>
      <c r="C27809" s="2">
        <v>42</v>
      </c>
      <c r="D27809" s="2" t="s">
        <v>639</v>
      </c>
      <c r="E27809" s="2"/>
      <c r="F27809" s="2"/>
      <c r="G27809" s="2"/>
      <c r="H27809" s="2"/>
    </row>
    <row r="27810" spans="2:8">
      <c r="B27810" s="2" t="s">
        <v>28432</v>
      </c>
      <c r="C27810" s="2">
        <v>37</v>
      </c>
      <c r="D27810" s="2" t="s">
        <v>639</v>
      </c>
      <c r="E27810" s="2"/>
      <c r="F27810" s="2"/>
      <c r="G27810" s="2"/>
      <c r="H27810" s="2"/>
    </row>
    <row r="27811" spans="2:8">
      <c r="B27811" s="2" t="s">
        <v>28433</v>
      </c>
      <c r="C27811" s="2">
        <v>35</v>
      </c>
      <c r="D27811" s="2" t="s">
        <v>639</v>
      </c>
      <c r="E27811" s="2"/>
      <c r="F27811" s="2"/>
      <c r="G27811" s="2"/>
      <c r="H27811" s="2"/>
    </row>
    <row r="27812" spans="2:8">
      <c r="B27812" s="2" t="s">
        <v>28434</v>
      </c>
      <c r="C27812" s="2">
        <v>34</v>
      </c>
      <c r="D27812" s="2" t="s">
        <v>639</v>
      </c>
      <c r="E27812" s="2"/>
      <c r="F27812" s="2"/>
      <c r="G27812" s="2"/>
      <c r="H27812" s="2"/>
    </row>
    <row r="27813" spans="2:8">
      <c r="B27813" s="2" t="s">
        <v>28435</v>
      </c>
      <c r="C27813" s="2">
        <v>33</v>
      </c>
      <c r="D27813" s="2" t="s">
        <v>639</v>
      </c>
      <c r="E27813" s="2"/>
      <c r="F27813" s="2"/>
      <c r="G27813" s="2"/>
      <c r="H27813" s="2"/>
    </row>
    <row r="27814" spans="2:8">
      <c r="B27814" s="2" t="s">
        <v>28436</v>
      </c>
      <c r="C27814" s="2">
        <v>33</v>
      </c>
      <c r="D27814" s="2" t="s">
        <v>639</v>
      </c>
      <c r="E27814" s="2"/>
      <c r="F27814" s="2"/>
      <c r="G27814" s="2"/>
      <c r="H27814" s="2"/>
    </row>
    <row r="27815" spans="2:8">
      <c r="B27815" s="2" t="s">
        <v>28437</v>
      </c>
      <c r="C27815" s="2">
        <v>32</v>
      </c>
      <c r="D27815" s="2" t="s">
        <v>639</v>
      </c>
      <c r="E27815" s="2"/>
      <c r="F27815" s="2"/>
      <c r="G27815" s="2"/>
      <c r="H27815" s="2"/>
    </row>
    <row r="27816" spans="2:8">
      <c r="B27816" s="2" t="s">
        <v>28438</v>
      </c>
      <c r="C27816" s="2">
        <v>34</v>
      </c>
      <c r="D27816" s="2" t="s">
        <v>639</v>
      </c>
      <c r="E27816" s="2"/>
      <c r="F27816" s="2"/>
      <c r="G27816" s="2"/>
      <c r="H27816" s="2"/>
    </row>
    <row r="27817" spans="2:8">
      <c r="B27817" s="2" t="s">
        <v>28439</v>
      </c>
      <c r="C27817" s="2">
        <v>31</v>
      </c>
      <c r="D27817" s="2" t="s">
        <v>639</v>
      </c>
      <c r="E27817" s="2"/>
      <c r="F27817" s="2"/>
      <c r="G27817" s="2"/>
      <c r="H27817" s="2"/>
    </row>
    <row r="27818" spans="2:8">
      <c r="B27818" s="2" t="s">
        <v>28440</v>
      </c>
      <c r="C27818" s="2">
        <v>32</v>
      </c>
      <c r="D27818" s="2" t="s">
        <v>639</v>
      </c>
      <c r="E27818" s="2"/>
      <c r="F27818" s="2"/>
      <c r="G27818" s="2"/>
      <c r="H27818" s="2"/>
    </row>
    <row r="27819" spans="2:8">
      <c r="B27819" s="2" t="s">
        <v>28441</v>
      </c>
      <c r="C27819" s="2">
        <v>31</v>
      </c>
      <c r="D27819" s="2" t="s">
        <v>639</v>
      </c>
      <c r="E27819" s="2"/>
      <c r="F27819" s="2"/>
      <c r="G27819" s="2"/>
      <c r="H27819" s="2"/>
    </row>
    <row r="27820" spans="2:8">
      <c r="B27820" s="2" t="s">
        <v>28442</v>
      </c>
      <c r="C27820" s="2">
        <v>49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53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29</v>
      </c>
      <c r="D27822" s="2" t="s">
        <v>639</v>
      </c>
      <c r="E27822" s="2"/>
      <c r="F27822" s="2"/>
      <c r="G27822" s="2"/>
      <c r="H27822" s="2"/>
    </row>
    <row r="27823" spans="2:8">
      <c r="B27823" s="2" t="s">
        <v>28445</v>
      </c>
      <c r="C27823" s="2">
        <v>28</v>
      </c>
      <c r="D27823" s="2" t="s">
        <v>639</v>
      </c>
      <c r="E27823" s="2"/>
      <c r="F27823" s="2"/>
      <c r="G27823" s="2"/>
      <c r="H27823" s="2"/>
    </row>
    <row r="27824" spans="2:8">
      <c r="B27824" s="2" t="s">
        <v>28446</v>
      </c>
      <c r="C27824" s="2">
        <v>24</v>
      </c>
      <c r="D27824" s="2" t="s">
        <v>639</v>
      </c>
      <c r="E27824" s="2"/>
      <c r="F27824" s="2"/>
      <c r="G27824" s="2"/>
      <c r="H27824" s="2"/>
    </row>
    <row r="27825" spans="2:8">
      <c r="B27825" s="2" t="s">
        <v>28447</v>
      </c>
      <c r="C27825" s="2">
        <v>44</v>
      </c>
      <c r="D27825" s="2" t="s">
        <v>639</v>
      </c>
      <c r="E27825" s="2"/>
      <c r="F27825" s="2"/>
      <c r="G27825" s="2"/>
      <c r="H27825" s="2"/>
    </row>
    <row r="27826" spans="2:8">
      <c r="B27826" s="2" t="s">
        <v>28448</v>
      </c>
      <c r="C27826" s="2">
        <v>42</v>
      </c>
      <c r="D27826" s="2" t="s">
        <v>639</v>
      </c>
      <c r="E27826" s="2"/>
      <c r="F27826" s="2"/>
      <c r="G27826" s="2"/>
      <c r="H27826" s="2"/>
    </row>
    <row r="27827" spans="2:8">
      <c r="B27827" s="2" t="s">
        <v>28449</v>
      </c>
      <c r="C27827" s="2">
        <v>37</v>
      </c>
      <c r="D27827" s="2" t="s">
        <v>639</v>
      </c>
      <c r="E27827" s="2"/>
      <c r="F27827" s="2"/>
      <c r="G27827" s="2"/>
      <c r="H27827" s="2"/>
    </row>
    <row r="27828" spans="2:8">
      <c r="B27828" s="2" t="s">
        <v>28450</v>
      </c>
      <c r="C27828" s="2">
        <v>37</v>
      </c>
      <c r="D27828" s="2" t="s">
        <v>639</v>
      </c>
      <c r="E27828" s="2"/>
      <c r="F27828" s="2"/>
      <c r="G27828" s="2"/>
      <c r="H27828" s="2"/>
    </row>
    <row r="27829" spans="2:8">
      <c r="B27829" s="2" t="s">
        <v>28451</v>
      </c>
      <c r="C27829" s="2">
        <v>18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19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51</v>
      </c>
      <c r="D27832" s="2" t="s">
        <v>639</v>
      </c>
      <c r="E27832" s="2"/>
      <c r="F27832" s="2"/>
      <c r="G27832" s="2"/>
      <c r="H27832" s="2"/>
    </row>
    <row r="27833" spans="2:8">
      <c r="B27833" s="2" t="s">
        <v>28455</v>
      </c>
      <c r="C27833" s="2">
        <v>50</v>
      </c>
      <c r="D27833" s="2" t="s">
        <v>639</v>
      </c>
      <c r="E27833" s="2"/>
      <c r="F27833" s="2"/>
      <c r="G27833" s="2"/>
      <c r="H27833" s="2"/>
    </row>
    <row r="27834" spans="2:8">
      <c r="B27834" s="2" t="s">
        <v>28456</v>
      </c>
      <c r="C27834" s="2">
        <v>47</v>
      </c>
      <c r="D27834" s="2" t="s">
        <v>639</v>
      </c>
      <c r="E27834" s="2"/>
      <c r="F27834" s="2"/>
      <c r="G27834" s="2"/>
      <c r="H27834" s="2"/>
    </row>
    <row r="27835" spans="2:8">
      <c r="B27835" s="2" t="s">
        <v>28457</v>
      </c>
      <c r="C27835" s="2">
        <v>49</v>
      </c>
      <c r="D27835" s="2" t="s">
        <v>639</v>
      </c>
      <c r="E27835" s="2"/>
      <c r="F27835" s="2"/>
      <c r="G27835" s="2"/>
      <c r="H27835" s="2"/>
    </row>
    <row r="27836" spans="2:8">
      <c r="B27836" s="2" t="s">
        <v>28458</v>
      </c>
      <c r="C27836" s="2">
        <v>41</v>
      </c>
      <c r="D27836" s="2" t="s">
        <v>639</v>
      </c>
      <c r="E27836" s="2"/>
      <c r="F27836" s="2"/>
      <c r="G27836" s="2"/>
      <c r="H27836" s="2"/>
    </row>
    <row r="27837" spans="2:8">
      <c r="B27837" s="2" t="s">
        <v>28459</v>
      </c>
      <c r="C27837" s="2">
        <v>73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28460</v>
      </c>
      <c r="C27838" s="2">
        <v>81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28461</v>
      </c>
      <c r="C27839" s="2">
        <v>53</v>
      </c>
      <c r="D27839" s="2" t="s">
        <v>639</v>
      </c>
      <c r="E27839" s="2"/>
      <c r="F27839" s="2"/>
      <c r="G27839" s="2"/>
      <c r="H27839" s="2"/>
    </row>
    <row r="27840" spans="2:8">
      <c r="B27840" s="2" t="s">
        <v>28462</v>
      </c>
      <c r="C27840" s="2">
        <v>47</v>
      </c>
      <c r="D27840" s="2" t="s">
        <v>639</v>
      </c>
      <c r="E27840" s="2"/>
      <c r="F27840" s="2"/>
      <c r="G27840" s="2"/>
      <c r="H27840" s="2"/>
    </row>
    <row r="27841" spans="2:8">
      <c r="B27841" s="2" t="s">
        <v>28463</v>
      </c>
      <c r="C27841" s="2">
        <v>43</v>
      </c>
      <c r="D27841" s="2" t="s">
        <v>639</v>
      </c>
      <c r="E27841" s="2"/>
      <c r="F27841" s="2"/>
      <c r="G27841" s="2"/>
      <c r="H27841" s="2"/>
    </row>
    <row r="27842" spans="2:8">
      <c r="B27842" s="2" t="s">
        <v>28464</v>
      </c>
      <c r="C27842" s="2">
        <v>41</v>
      </c>
      <c r="D27842" s="2" t="s">
        <v>639</v>
      </c>
      <c r="E27842" s="2"/>
      <c r="F27842" s="2"/>
      <c r="G27842" s="2"/>
      <c r="H27842" s="2"/>
    </row>
    <row r="27843" spans="2:8">
      <c r="B27843" s="2" t="s">
        <v>28465</v>
      </c>
      <c r="C27843" s="2">
        <v>38</v>
      </c>
      <c r="D27843" s="2" t="s">
        <v>639</v>
      </c>
      <c r="E27843" s="2"/>
      <c r="F27843" s="2"/>
      <c r="G27843" s="2"/>
      <c r="H27843" s="2"/>
    </row>
    <row r="27844" spans="2:8">
      <c r="B27844" s="2" t="s">
        <v>28466</v>
      </c>
      <c r="C27844" s="2">
        <v>41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45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46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10</v>
      </c>
      <c r="D27847" s="2" t="s">
        <v>639</v>
      </c>
      <c r="E27847" s="2"/>
      <c r="F27847" s="2"/>
      <c r="G27847" s="2"/>
      <c r="H27847" s="2"/>
    </row>
    <row r="27848" spans="2:8">
      <c r="B27848" s="2" t="s">
        <v>28470</v>
      </c>
      <c r="C27848" s="2">
        <v>18</v>
      </c>
      <c r="D27848" s="2" t="s">
        <v>639</v>
      </c>
      <c r="E27848" s="2"/>
      <c r="F27848" s="2"/>
      <c r="G27848" s="2"/>
      <c r="H27848" s="2"/>
    </row>
    <row r="27849" spans="2:8">
      <c r="B27849" s="2" t="s">
        <v>28471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15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55</v>
      </c>
      <c r="D27852" s="2" t="s">
        <v>639</v>
      </c>
      <c r="E27852" s="2"/>
      <c r="F27852" s="2"/>
      <c r="G27852" s="2"/>
      <c r="H27852" s="2"/>
    </row>
    <row r="27853" spans="2:8">
      <c r="B27853" s="2" t="s">
        <v>28475</v>
      </c>
      <c r="C27853" s="2">
        <v>51</v>
      </c>
      <c r="D27853" s="2" t="s">
        <v>639</v>
      </c>
      <c r="E27853" s="2"/>
      <c r="F27853" s="2"/>
      <c r="G27853" s="2"/>
      <c r="H27853" s="2"/>
    </row>
    <row r="27854" spans="2:8">
      <c r="B27854" s="2" t="s">
        <v>28476</v>
      </c>
      <c r="C27854" s="2">
        <v>48</v>
      </c>
      <c r="D27854" s="2" t="s">
        <v>639</v>
      </c>
      <c r="E27854" s="2"/>
      <c r="F27854" s="2"/>
      <c r="G27854" s="2"/>
      <c r="H27854" s="2"/>
    </row>
    <row r="27855" spans="2:8">
      <c r="B27855" s="2" t="s">
        <v>28477</v>
      </c>
      <c r="C27855" s="2">
        <v>46</v>
      </c>
      <c r="D27855" s="2" t="s">
        <v>639</v>
      </c>
      <c r="E27855" s="2"/>
      <c r="F27855" s="2"/>
      <c r="G27855" s="2"/>
      <c r="H27855" s="2"/>
    </row>
    <row r="27856" spans="2:8">
      <c r="B27856" s="2" t="s">
        <v>28478</v>
      </c>
      <c r="C27856" s="2">
        <v>48</v>
      </c>
      <c r="D27856" s="2" t="s">
        <v>639</v>
      </c>
      <c r="E27856" s="2"/>
      <c r="F27856" s="2"/>
      <c r="G27856" s="2"/>
      <c r="H27856" s="2"/>
    </row>
    <row r="27857" spans="2:8">
      <c r="B27857" s="2" t="s">
        <v>28479</v>
      </c>
      <c r="C27857" s="2">
        <v>46</v>
      </c>
      <c r="D27857" s="2" t="s">
        <v>639</v>
      </c>
      <c r="E27857" s="2"/>
      <c r="F27857" s="2"/>
      <c r="G27857" s="2"/>
      <c r="H27857" s="2"/>
    </row>
    <row r="27858" spans="2:8">
      <c r="B27858" s="2" t="s">
        <v>28480</v>
      </c>
      <c r="C27858" s="2">
        <v>43</v>
      </c>
      <c r="D27858" s="2" t="s">
        <v>639</v>
      </c>
      <c r="E27858" s="2"/>
      <c r="F27858" s="2"/>
      <c r="G27858" s="2"/>
      <c r="H27858" s="2"/>
    </row>
    <row r="27859" spans="2:8">
      <c r="B27859" s="2" t="s">
        <v>28481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43</v>
      </c>
      <c r="D27860" s="2" t="s">
        <v>639</v>
      </c>
      <c r="E27860" s="2"/>
      <c r="F27860" s="2"/>
      <c r="G27860" s="2"/>
      <c r="H27860" s="2"/>
    </row>
    <row r="27861" spans="2:8">
      <c r="B27861" s="2" t="s">
        <v>28483</v>
      </c>
      <c r="C27861" s="2">
        <v>41</v>
      </c>
      <c r="D27861" s="2" t="s">
        <v>639</v>
      </c>
      <c r="E27861" s="2"/>
      <c r="F27861" s="2"/>
      <c r="G27861" s="2"/>
      <c r="H27861" s="2"/>
    </row>
    <row r="27862" spans="2:8">
      <c r="B27862" s="2" t="s">
        <v>28484</v>
      </c>
      <c r="C27862" s="2">
        <v>39</v>
      </c>
      <c r="D27862" s="2" t="s">
        <v>639</v>
      </c>
      <c r="E27862" s="2"/>
      <c r="F27862" s="2"/>
      <c r="G27862" s="2"/>
      <c r="H27862" s="2"/>
    </row>
    <row r="27863" spans="2:8">
      <c r="B27863" s="2" t="s">
        <v>28485</v>
      </c>
      <c r="C27863" s="2">
        <v>40</v>
      </c>
      <c r="D27863" s="2" t="s">
        <v>639</v>
      </c>
      <c r="E27863" s="2"/>
      <c r="F27863" s="2"/>
      <c r="G27863" s="2"/>
      <c r="H27863" s="2"/>
    </row>
    <row r="27864" spans="2:8">
      <c r="B27864" s="2" t="s">
        <v>28486</v>
      </c>
      <c r="C27864" s="2">
        <v>38</v>
      </c>
      <c r="D27864" s="2" t="s">
        <v>639</v>
      </c>
      <c r="E27864" s="2"/>
      <c r="F27864" s="2"/>
      <c r="G27864" s="2"/>
      <c r="H27864" s="2"/>
    </row>
    <row r="27865" spans="2:8">
      <c r="B27865" s="2" t="s">
        <v>28487</v>
      </c>
      <c r="C27865" s="2">
        <v>35</v>
      </c>
      <c r="D27865" s="2" t="s">
        <v>639</v>
      </c>
      <c r="E27865" s="2"/>
      <c r="F27865" s="2"/>
      <c r="G27865" s="2"/>
      <c r="H27865" s="2"/>
    </row>
    <row r="27866" spans="2:8">
      <c r="B27866" s="2" t="s">
        <v>28488</v>
      </c>
      <c r="C27866" s="2">
        <v>51</v>
      </c>
      <c r="D27866" s="2" t="s">
        <v>639</v>
      </c>
      <c r="E27866" s="2"/>
      <c r="F27866" s="2"/>
      <c r="G27866" s="2"/>
      <c r="H27866" s="2"/>
    </row>
    <row r="27867" spans="2:8">
      <c r="B27867" s="2" t="s">
        <v>28489</v>
      </c>
      <c r="C27867" s="2">
        <v>51</v>
      </c>
      <c r="D27867" s="2" t="s">
        <v>639</v>
      </c>
      <c r="E27867" s="2"/>
      <c r="F27867" s="2"/>
      <c r="G27867" s="2"/>
      <c r="H27867" s="2"/>
    </row>
    <row r="27868" spans="2:8">
      <c r="B27868" s="2" t="s">
        <v>28490</v>
      </c>
      <c r="C27868" s="2">
        <v>30</v>
      </c>
      <c r="D27868" s="2" t="s">
        <v>639</v>
      </c>
      <c r="E27868" s="2"/>
      <c r="F27868" s="2"/>
      <c r="G27868" s="2"/>
      <c r="H27868" s="2"/>
    </row>
    <row r="27869" spans="2:8">
      <c r="B27869" s="2" t="s">
        <v>28491</v>
      </c>
      <c r="C27869" s="2">
        <v>27</v>
      </c>
      <c r="D27869" s="2" t="s">
        <v>639</v>
      </c>
      <c r="E27869" s="2"/>
      <c r="F27869" s="2"/>
      <c r="G27869" s="2"/>
      <c r="H27869" s="2"/>
    </row>
    <row r="27870" spans="2:8">
      <c r="B27870" s="2" t="s">
        <v>28492</v>
      </c>
      <c r="C27870" s="2">
        <v>58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72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56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67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76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42</v>
      </c>
      <c r="D27875" s="2" t="s">
        <v>639</v>
      </c>
      <c r="E27875" s="2"/>
      <c r="F27875" s="2"/>
      <c r="G27875" s="2"/>
      <c r="H27875" s="2"/>
    </row>
    <row r="27876" spans="2:8">
      <c r="B27876" s="2" t="s">
        <v>28498</v>
      </c>
      <c r="C27876" s="2">
        <v>40</v>
      </c>
      <c r="D27876" s="2" t="s">
        <v>639</v>
      </c>
      <c r="E27876" s="2"/>
      <c r="F27876" s="2"/>
      <c r="G27876" s="2"/>
      <c r="H27876" s="2"/>
    </row>
    <row r="27877" spans="2:8">
      <c r="B27877" s="2" t="s">
        <v>28499</v>
      </c>
      <c r="C27877" s="2">
        <v>38</v>
      </c>
      <c r="D27877" s="2" t="s">
        <v>639</v>
      </c>
      <c r="E27877" s="2"/>
      <c r="F27877" s="2"/>
      <c r="G27877" s="2"/>
      <c r="H27877" s="2"/>
    </row>
    <row r="27878" spans="2:8">
      <c r="B27878" s="2" t="s">
        <v>28500</v>
      </c>
      <c r="C27878" s="2">
        <v>50</v>
      </c>
      <c r="D27878" s="2" t="s">
        <v>639</v>
      </c>
      <c r="E27878" s="2"/>
      <c r="F27878" s="2"/>
      <c r="G27878" s="2"/>
      <c r="H27878" s="2"/>
    </row>
    <row r="27879" spans="2:8">
      <c r="B27879" s="2" t="s">
        <v>28501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37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20</v>
      </c>
      <c r="D27885" s="2" t="s">
        <v>639</v>
      </c>
      <c r="E27885" s="2"/>
      <c r="F27885" s="2"/>
      <c r="G27885" s="2"/>
      <c r="H27885" s="2"/>
    </row>
    <row r="27886" spans="2:8">
      <c r="B27886" s="2" t="s">
        <v>28508</v>
      </c>
      <c r="C27886" s="2">
        <v>18</v>
      </c>
      <c r="D27886" s="2" t="s">
        <v>639</v>
      </c>
      <c r="E27886" s="2"/>
      <c r="F27886" s="2"/>
      <c r="G27886" s="2"/>
      <c r="H27886" s="2"/>
    </row>
    <row r="27887" spans="2:8">
      <c r="B27887" s="2" t="s">
        <v>28509</v>
      </c>
      <c r="C27887" s="2">
        <v>21</v>
      </c>
      <c r="D27887" s="2" t="s">
        <v>639</v>
      </c>
      <c r="E27887" s="2"/>
      <c r="F27887" s="2"/>
      <c r="G27887" s="2"/>
      <c r="H27887" s="2"/>
    </row>
    <row r="27888" spans="2:8">
      <c r="B27888" s="2" t="s">
        <v>28510</v>
      </c>
      <c r="C27888" s="2">
        <v>19</v>
      </c>
      <c r="D27888" s="2" t="s">
        <v>639</v>
      </c>
      <c r="E27888" s="2"/>
      <c r="F27888" s="2"/>
      <c r="G27888" s="2"/>
      <c r="H27888" s="2"/>
    </row>
    <row r="27889" spans="2:8">
      <c r="B27889" s="2" t="s">
        <v>28511</v>
      </c>
      <c r="C27889" s="2">
        <v>73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28512</v>
      </c>
      <c r="C27890" s="2">
        <v>78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28513</v>
      </c>
      <c r="C27891" s="2">
        <v>45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28514</v>
      </c>
      <c r="C27892" s="2">
        <v>49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53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17</v>
      </c>
      <c r="D27894" s="2" t="s">
        <v>639</v>
      </c>
      <c r="E27894" s="2"/>
      <c r="F27894" s="2"/>
      <c r="G27894" s="2"/>
      <c r="H27894" s="2"/>
    </row>
    <row r="27895" spans="2:8">
      <c r="B27895" s="2" t="s">
        <v>28517</v>
      </c>
      <c r="C27895" s="2">
        <v>11</v>
      </c>
      <c r="D27895" s="2" t="s">
        <v>639</v>
      </c>
      <c r="E27895" s="2"/>
      <c r="F27895" s="2"/>
      <c r="G27895" s="2"/>
      <c r="H27895" s="2"/>
    </row>
    <row r="27896" spans="2:8">
      <c r="B27896" s="2" t="s">
        <v>28518</v>
      </c>
      <c r="C27896" s="2">
        <v>40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28519</v>
      </c>
      <c r="C27897" s="2">
        <v>42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45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45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49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36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28526</v>
      </c>
      <c r="C27904" s="2">
        <v>45</v>
      </c>
      <c r="D27904" s="2" t="s">
        <v>639</v>
      </c>
      <c r="E27904" s="2"/>
      <c r="F27904" s="2"/>
      <c r="G27904" s="2"/>
      <c r="H27904" s="2"/>
    </row>
    <row r="27905" spans="2:8">
      <c r="B27905" s="2" t="s">
        <v>28527</v>
      </c>
      <c r="C27905" s="2">
        <v>39</v>
      </c>
      <c r="D27905" s="2" t="s">
        <v>639</v>
      </c>
      <c r="E27905" s="2"/>
      <c r="F27905" s="2"/>
      <c r="G27905" s="2"/>
      <c r="H27905" s="2"/>
    </row>
    <row r="27906" spans="2:8">
      <c r="B27906" s="2" t="s">
        <v>28528</v>
      </c>
      <c r="C27906" s="2">
        <v>34</v>
      </c>
      <c r="D27906" s="2" t="s">
        <v>639</v>
      </c>
      <c r="E27906" s="2"/>
      <c r="F27906" s="2"/>
      <c r="G27906" s="2"/>
      <c r="H27906" s="2"/>
    </row>
    <row r="27907" spans="2:8">
      <c r="B27907" s="2" t="s">
        <v>28529</v>
      </c>
      <c r="C27907" s="2">
        <v>32</v>
      </c>
      <c r="D27907" s="2" t="s">
        <v>639</v>
      </c>
      <c r="E27907" s="2"/>
      <c r="F27907" s="2"/>
      <c r="G27907" s="2"/>
      <c r="H27907" s="2"/>
    </row>
    <row r="27908" spans="2:8">
      <c r="B27908" s="2" t="s">
        <v>28530</v>
      </c>
      <c r="C27908" s="2">
        <v>29</v>
      </c>
      <c r="D27908" s="2" t="s">
        <v>639</v>
      </c>
      <c r="E27908" s="2"/>
      <c r="F27908" s="2"/>
      <c r="G27908" s="2"/>
      <c r="H27908" s="2"/>
    </row>
    <row r="27909" spans="2:8">
      <c r="B27909" s="2" t="s">
        <v>28531</v>
      </c>
      <c r="C27909" s="2">
        <v>28</v>
      </c>
      <c r="D27909" s="2" t="s">
        <v>639</v>
      </c>
      <c r="E27909" s="2"/>
      <c r="F27909" s="2"/>
      <c r="G27909" s="2"/>
      <c r="H27909" s="2"/>
    </row>
    <row r="27910" spans="2:8">
      <c r="B27910" s="2" t="s">
        <v>28532</v>
      </c>
      <c r="C27910" s="2">
        <v>30</v>
      </c>
      <c r="D27910" s="2" t="s">
        <v>639</v>
      </c>
      <c r="E27910" s="2"/>
      <c r="F27910" s="2"/>
      <c r="G27910" s="2"/>
      <c r="H27910" s="2"/>
    </row>
    <row r="27911" spans="2:8">
      <c r="B27911" s="2" t="s">
        <v>28533</v>
      </c>
      <c r="C27911" s="2">
        <v>31</v>
      </c>
      <c r="D27911" s="2" t="s">
        <v>639</v>
      </c>
      <c r="E27911" s="2"/>
      <c r="F27911" s="2"/>
      <c r="G27911" s="2"/>
      <c r="H27911" s="2"/>
    </row>
    <row r="27912" spans="2:8">
      <c r="B27912" s="2" t="s">
        <v>28534</v>
      </c>
      <c r="C27912" s="2">
        <v>31</v>
      </c>
      <c r="D27912" s="2" t="s">
        <v>639</v>
      </c>
      <c r="E27912" s="2"/>
      <c r="F27912" s="2"/>
      <c r="G27912" s="2"/>
      <c r="H27912" s="2"/>
    </row>
    <row r="27913" spans="2:8">
      <c r="B27913" s="2" t="s">
        <v>28535</v>
      </c>
      <c r="C27913" s="2">
        <v>39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43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44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17</v>
      </c>
      <c r="D27916" s="2" t="s">
        <v>639</v>
      </c>
      <c r="E27916" s="2"/>
      <c r="F27916" s="2"/>
      <c r="G27916" s="2"/>
      <c r="H27916" s="2"/>
    </row>
    <row r="27917" spans="2:8">
      <c r="B27917" s="2" t="s">
        <v>28539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19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39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48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51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55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43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48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48</v>
      </c>
      <c r="D27931" s="2" t="s">
        <v>639</v>
      </c>
      <c r="E27931" s="2"/>
      <c r="F27931" s="2"/>
      <c r="G27931" s="2"/>
      <c r="H27931" s="2"/>
    </row>
    <row r="27932" spans="2:8">
      <c r="B27932" s="2" t="s">
        <v>28554</v>
      </c>
      <c r="C27932" s="2">
        <v>41</v>
      </c>
      <c r="D27932" s="2" t="s">
        <v>639</v>
      </c>
      <c r="E27932" s="2"/>
      <c r="F27932" s="2"/>
      <c r="G27932" s="2"/>
      <c r="H27932" s="2"/>
    </row>
    <row r="27933" spans="2:8">
      <c r="B27933" s="2" t="s">
        <v>28555</v>
      </c>
      <c r="C27933" s="2">
        <v>39</v>
      </c>
      <c r="D27933" s="2" t="s">
        <v>639</v>
      </c>
      <c r="E27933" s="2"/>
      <c r="F27933" s="2"/>
      <c r="G27933" s="2"/>
      <c r="H27933" s="2"/>
    </row>
    <row r="27934" spans="2:8">
      <c r="B27934" s="2" t="s">
        <v>28556</v>
      </c>
      <c r="C27934" s="2">
        <v>38</v>
      </c>
      <c r="D27934" s="2" t="s">
        <v>639</v>
      </c>
      <c r="E27934" s="2"/>
      <c r="F27934" s="2"/>
      <c r="G27934" s="2"/>
      <c r="H27934" s="2"/>
    </row>
    <row r="27935" spans="2:8">
      <c r="B27935" s="2" t="s">
        <v>28557</v>
      </c>
      <c r="C27935" s="2">
        <v>42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41</v>
      </c>
      <c r="D27937" s="2" t="s">
        <v>639</v>
      </c>
      <c r="E27937" s="2"/>
      <c r="F27937" s="2"/>
      <c r="G27937" s="2"/>
      <c r="H27937" s="2"/>
    </row>
    <row r="27938" spans="2:8">
      <c r="B27938" s="2" t="s">
        <v>28560</v>
      </c>
      <c r="C27938" s="2">
        <v>32</v>
      </c>
      <c r="D27938" s="2" t="s">
        <v>639</v>
      </c>
      <c r="E27938" s="2"/>
      <c r="F27938" s="2"/>
      <c r="G27938" s="2"/>
      <c r="H27938" s="2"/>
    </row>
    <row r="27939" spans="2:8">
      <c r="B27939" s="2" t="s">
        <v>28561</v>
      </c>
      <c r="C27939" s="2">
        <v>33</v>
      </c>
      <c r="D27939" s="2" t="s">
        <v>639</v>
      </c>
      <c r="E27939" s="2"/>
      <c r="F27939" s="2"/>
      <c r="G27939" s="2"/>
      <c r="H27939" s="2"/>
    </row>
    <row r="27940" spans="2:8">
      <c r="B27940" s="2" t="s">
        <v>28562</v>
      </c>
      <c r="C27940" s="2">
        <v>31</v>
      </c>
      <c r="D27940" s="2" t="s">
        <v>639</v>
      </c>
      <c r="E27940" s="2"/>
      <c r="F27940" s="2"/>
      <c r="G27940" s="2"/>
      <c r="H27940" s="2"/>
    </row>
    <row r="27941" spans="2:8">
      <c r="B27941" s="2" t="s">
        <v>28563</v>
      </c>
      <c r="C27941" s="2">
        <v>29</v>
      </c>
      <c r="D27941" s="2" t="s">
        <v>639</v>
      </c>
      <c r="E27941" s="2"/>
      <c r="F27941" s="2"/>
      <c r="G27941" s="2"/>
      <c r="H27941" s="2"/>
    </row>
    <row r="27942" spans="2:8">
      <c r="B27942" s="2" t="s">
        <v>28564</v>
      </c>
      <c r="C27942" s="2">
        <v>27</v>
      </c>
      <c r="D27942" s="2" t="s">
        <v>639</v>
      </c>
      <c r="E27942" s="2"/>
      <c r="F27942" s="2"/>
      <c r="G27942" s="2"/>
      <c r="H27942" s="2"/>
    </row>
    <row r="27943" spans="2:8">
      <c r="B27943" s="2" t="s">
        <v>28565</v>
      </c>
      <c r="C27943" s="2">
        <v>26</v>
      </c>
      <c r="D27943" s="2" t="s">
        <v>639</v>
      </c>
      <c r="E27943" s="2"/>
      <c r="F27943" s="2"/>
      <c r="G27943" s="2"/>
      <c r="H27943" s="2"/>
    </row>
    <row r="27944" spans="2:8">
      <c r="B27944" s="2" t="s">
        <v>28566</v>
      </c>
      <c r="C27944" s="2">
        <v>26</v>
      </c>
      <c r="D27944" s="2" t="s">
        <v>639</v>
      </c>
      <c r="E27944" s="2"/>
      <c r="F27944" s="2"/>
      <c r="G27944" s="2"/>
      <c r="H27944" s="2"/>
    </row>
    <row r="27945" spans="2:8">
      <c r="B27945" s="2" t="s">
        <v>28567</v>
      </c>
      <c r="C27945" s="2">
        <v>27</v>
      </c>
      <c r="D27945" s="2" t="s">
        <v>639</v>
      </c>
      <c r="E27945" s="2"/>
      <c r="F27945" s="2"/>
      <c r="G27945" s="2"/>
      <c r="H27945" s="2"/>
    </row>
    <row r="27946" spans="2:8">
      <c r="B27946" s="2" t="s">
        <v>28568</v>
      </c>
      <c r="C27946" s="2">
        <v>27</v>
      </c>
      <c r="D27946" s="2" t="s">
        <v>639</v>
      </c>
      <c r="E27946" s="2"/>
      <c r="F27946" s="2"/>
      <c r="G27946" s="2"/>
      <c r="H27946" s="2"/>
    </row>
    <row r="27947" spans="2:8">
      <c r="B27947" s="2" t="s">
        <v>28569</v>
      </c>
      <c r="C27947" s="2">
        <v>29</v>
      </c>
      <c r="D27947" s="2" t="s">
        <v>639</v>
      </c>
      <c r="E27947" s="2"/>
      <c r="F27947" s="2"/>
      <c r="G27947" s="2"/>
      <c r="H27947" s="2"/>
    </row>
    <row r="27948" spans="2:8">
      <c r="B27948" s="2" t="s">
        <v>28570</v>
      </c>
      <c r="C27948" s="2">
        <v>30</v>
      </c>
      <c r="D27948" s="2" t="s">
        <v>639</v>
      </c>
      <c r="E27948" s="2"/>
      <c r="F27948" s="2"/>
      <c r="G27948" s="2"/>
      <c r="H27948" s="2"/>
    </row>
    <row r="27949" spans="2:8">
      <c r="B27949" s="2" t="s">
        <v>28571</v>
      </c>
      <c r="C27949" s="2">
        <v>14</v>
      </c>
      <c r="D27949" s="2" t="s">
        <v>639</v>
      </c>
      <c r="E27949" s="2"/>
      <c r="F27949" s="2"/>
      <c r="G27949" s="2"/>
      <c r="H27949" s="2"/>
    </row>
    <row r="27950" spans="2:8">
      <c r="B27950" s="2" t="s">
        <v>28572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14</v>
      </c>
      <c r="D27951" s="2" t="s">
        <v>639</v>
      </c>
      <c r="E27951" s="2"/>
      <c r="F27951" s="2"/>
      <c r="G27951" s="2"/>
      <c r="H27951" s="2"/>
    </row>
    <row r="27952" spans="2:8">
      <c r="B27952" s="2" t="s">
        <v>28574</v>
      </c>
      <c r="C27952" s="2">
        <v>19</v>
      </c>
      <c r="D27952" s="2" t="s">
        <v>639</v>
      </c>
      <c r="E27952" s="2"/>
      <c r="F27952" s="2"/>
      <c r="G27952" s="2"/>
      <c r="H27952" s="2"/>
    </row>
    <row r="27953" spans="2:8">
      <c r="B27953" s="2" t="s">
        <v>28575</v>
      </c>
      <c r="C27953" s="2">
        <v>45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45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49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53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41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39</v>
      </c>
      <c r="D27958" s="2" t="s">
        <v>639</v>
      </c>
      <c r="E27958" s="2"/>
      <c r="F27958" s="2"/>
      <c r="G27958" s="2"/>
      <c r="H27958" s="2"/>
    </row>
    <row r="27959" spans="2:8">
      <c r="B27959" s="2" t="s">
        <v>28581</v>
      </c>
      <c r="C27959" s="2">
        <v>34</v>
      </c>
      <c r="D27959" s="2" t="s">
        <v>639</v>
      </c>
      <c r="E27959" s="2"/>
      <c r="F27959" s="2"/>
      <c r="G27959" s="2"/>
      <c r="H27959" s="2"/>
    </row>
    <row r="27960" spans="2:8">
      <c r="B27960" s="2" t="s">
        <v>28582</v>
      </c>
      <c r="C27960" s="2">
        <v>30</v>
      </c>
      <c r="D27960" s="2" t="s">
        <v>639</v>
      </c>
      <c r="E27960" s="2"/>
      <c r="F27960" s="2"/>
      <c r="G27960" s="2"/>
      <c r="H27960" s="2"/>
    </row>
    <row r="27961" spans="2:8">
      <c r="B27961" s="2" t="s">
        <v>28583</v>
      </c>
      <c r="C27961" s="2">
        <v>30</v>
      </c>
      <c r="D27961" s="2" t="s">
        <v>639</v>
      </c>
      <c r="E27961" s="2"/>
      <c r="F27961" s="2"/>
      <c r="G27961" s="2"/>
      <c r="H27961" s="2"/>
    </row>
    <row r="27962" spans="2:8">
      <c r="B27962" s="2" t="s">
        <v>28584</v>
      </c>
      <c r="C27962" s="2">
        <v>29</v>
      </c>
      <c r="D27962" s="2" t="s">
        <v>639</v>
      </c>
      <c r="E27962" s="2"/>
      <c r="F27962" s="2"/>
      <c r="G27962" s="2"/>
      <c r="H27962" s="2"/>
    </row>
    <row r="27963" spans="2:8">
      <c r="B27963" s="2" t="s">
        <v>28585</v>
      </c>
      <c r="C27963" s="2">
        <v>27</v>
      </c>
      <c r="D27963" s="2" t="s">
        <v>639</v>
      </c>
      <c r="E27963" s="2"/>
      <c r="F27963" s="2"/>
      <c r="G27963" s="2"/>
      <c r="H27963" s="2"/>
    </row>
    <row r="27964" spans="2:8">
      <c r="B27964" s="2" t="s">
        <v>28586</v>
      </c>
      <c r="C27964" s="2">
        <v>27</v>
      </c>
      <c r="D27964" s="2" t="s">
        <v>639</v>
      </c>
      <c r="E27964" s="2"/>
      <c r="F27964" s="2"/>
      <c r="G27964" s="2"/>
      <c r="H27964" s="2"/>
    </row>
    <row r="27965" spans="2:8">
      <c r="B27965" s="2" t="s">
        <v>28587</v>
      </c>
      <c r="C27965" s="2">
        <v>28</v>
      </c>
      <c r="D27965" s="2" t="s">
        <v>639</v>
      </c>
      <c r="E27965" s="2"/>
      <c r="F27965" s="2"/>
      <c r="G27965" s="2"/>
      <c r="H27965" s="2"/>
    </row>
    <row r="27966" spans="2:8">
      <c r="B27966" s="2" t="s">
        <v>28588</v>
      </c>
      <c r="C27966" s="2">
        <v>27</v>
      </c>
      <c r="D27966" s="2" t="s">
        <v>639</v>
      </c>
      <c r="E27966" s="2"/>
      <c r="F27966" s="2"/>
      <c r="G27966" s="2"/>
      <c r="H27966" s="2"/>
    </row>
    <row r="27967" spans="2:8">
      <c r="B27967" s="2" t="s">
        <v>28589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47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50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52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53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54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23</v>
      </c>
      <c r="D27973" s="2" t="s">
        <v>639</v>
      </c>
      <c r="E27973" s="2"/>
      <c r="F27973" s="2"/>
      <c r="G27973" s="2"/>
      <c r="H27973" s="2"/>
    </row>
    <row r="27974" spans="2:8">
      <c r="B27974" s="2" t="s">
        <v>28596</v>
      </c>
      <c r="C27974" s="2">
        <v>47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53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62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47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52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53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54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54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17</v>
      </c>
      <c r="D27983" s="2" t="s">
        <v>639</v>
      </c>
      <c r="E27983" s="2"/>
      <c r="F27983" s="2"/>
      <c r="G27983" s="2"/>
      <c r="H27983" s="2"/>
    </row>
    <row r="27984" spans="2:8">
      <c r="B27984" s="2" t="s">
        <v>28606</v>
      </c>
      <c r="C27984" s="2">
        <v>43</v>
      </c>
      <c r="D27984" s="2" t="s">
        <v>639</v>
      </c>
      <c r="E27984" s="2"/>
      <c r="F27984" s="2"/>
      <c r="G27984" s="2"/>
      <c r="H27984" s="2"/>
    </row>
    <row r="27985" spans="2:8">
      <c r="B27985" s="2" t="s">
        <v>28607</v>
      </c>
      <c r="C27985" s="2">
        <v>32</v>
      </c>
      <c r="D27985" s="2" t="s">
        <v>639</v>
      </c>
      <c r="E27985" s="2"/>
      <c r="F27985" s="2"/>
      <c r="G27985" s="2"/>
      <c r="H27985" s="2"/>
    </row>
    <row r="27986" spans="2:8">
      <c r="B27986" s="2" t="s">
        <v>28608</v>
      </c>
      <c r="C27986" s="2">
        <v>26</v>
      </c>
      <c r="D27986" s="2" t="s">
        <v>639</v>
      </c>
      <c r="E27986" s="2"/>
      <c r="F27986" s="2"/>
      <c r="G27986" s="2"/>
      <c r="H27986" s="2"/>
    </row>
    <row r="27987" spans="2:8">
      <c r="B27987" s="2" t="s">
        <v>28609</v>
      </c>
      <c r="C27987" s="2">
        <v>20</v>
      </c>
      <c r="D27987" s="2" t="s">
        <v>639</v>
      </c>
      <c r="E27987" s="2"/>
      <c r="F27987" s="2"/>
      <c r="G27987" s="2"/>
      <c r="H27987" s="2"/>
    </row>
    <row r="27988" spans="2:8">
      <c r="B27988" s="2" t="s">
        <v>28610</v>
      </c>
      <c r="C27988" s="2">
        <v>14</v>
      </c>
      <c r="D27988" s="2" t="s">
        <v>639</v>
      </c>
      <c r="E27988" s="2"/>
      <c r="F27988" s="2"/>
      <c r="G27988" s="2"/>
      <c r="H27988" s="2"/>
    </row>
    <row r="27989" spans="2:8">
      <c r="B27989" s="2" t="s">
        <v>28611</v>
      </c>
      <c r="C27989" s="2">
        <v>11</v>
      </c>
      <c r="D27989" s="2" t="s">
        <v>639</v>
      </c>
      <c r="E27989" s="2"/>
      <c r="F27989" s="2"/>
      <c r="G27989" s="2"/>
      <c r="H27989" s="2"/>
    </row>
    <row r="27990" spans="2:8">
      <c r="B27990" s="2" t="s">
        <v>28612</v>
      </c>
      <c r="C27990" s="2">
        <v>12</v>
      </c>
      <c r="D27990" s="2" t="s">
        <v>639</v>
      </c>
      <c r="E27990" s="2"/>
      <c r="F27990" s="2"/>
      <c r="G27990" s="2"/>
      <c r="H27990" s="2"/>
    </row>
    <row r="27991" spans="2:8">
      <c r="B27991" s="2" t="s">
        <v>28613</v>
      </c>
      <c r="C27991" s="2">
        <v>17</v>
      </c>
      <c r="D27991" s="2" t="s">
        <v>639</v>
      </c>
      <c r="E27991" s="2"/>
      <c r="F27991" s="2"/>
      <c r="G27991" s="2"/>
      <c r="H27991" s="2"/>
    </row>
    <row r="27992" spans="2:8">
      <c r="B27992" s="2" t="s">
        <v>28614</v>
      </c>
      <c r="C27992" s="2">
        <v>19</v>
      </c>
      <c r="D27992" s="2" t="s">
        <v>639</v>
      </c>
      <c r="E27992" s="2"/>
      <c r="F27992" s="2"/>
      <c r="G27992" s="2"/>
      <c r="H27992" s="2"/>
    </row>
    <row r="27993" spans="2:8">
      <c r="B27993" s="2" t="s">
        <v>28615</v>
      </c>
      <c r="C27993" s="2">
        <v>21</v>
      </c>
      <c r="D27993" s="2" t="s">
        <v>639</v>
      </c>
      <c r="E27993" s="2"/>
      <c r="F27993" s="2"/>
      <c r="G27993" s="2"/>
      <c r="H27993" s="2"/>
    </row>
    <row r="27994" spans="2:8">
      <c r="B27994" s="2" t="s">
        <v>28616</v>
      </c>
      <c r="C27994" s="2">
        <v>22</v>
      </c>
      <c r="D27994" s="2" t="s">
        <v>639</v>
      </c>
      <c r="E27994" s="2"/>
      <c r="F27994" s="2"/>
      <c r="G27994" s="2"/>
      <c r="H27994" s="2"/>
    </row>
    <row r="27995" spans="2:8">
      <c r="B27995" s="2" t="s">
        <v>28617</v>
      </c>
      <c r="C27995" s="2">
        <v>23</v>
      </c>
      <c r="D27995" s="2" t="s">
        <v>639</v>
      </c>
      <c r="E27995" s="2"/>
      <c r="F27995" s="2"/>
      <c r="G27995" s="2"/>
      <c r="H27995" s="2"/>
    </row>
    <row r="27996" spans="2:8">
      <c r="B27996" s="2" t="s">
        <v>28618</v>
      </c>
      <c r="C27996" s="2">
        <v>18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21</v>
      </c>
      <c r="D27997" s="2" t="s">
        <v>639</v>
      </c>
      <c r="E27997" s="2"/>
      <c r="F27997" s="2"/>
      <c r="G27997" s="2"/>
      <c r="H27997" s="2"/>
    </row>
    <row r="27998" spans="2:8">
      <c r="B27998" s="2" t="s">
        <v>28620</v>
      </c>
      <c r="C27998" s="2">
        <v>24</v>
      </c>
      <c r="D27998" s="2" t="s">
        <v>639</v>
      </c>
      <c r="E27998" s="2"/>
      <c r="F27998" s="2"/>
      <c r="G27998" s="2"/>
      <c r="H27998" s="2"/>
    </row>
    <row r="27999" spans="2:8">
      <c r="B27999" s="2" t="s">
        <v>28621</v>
      </c>
      <c r="C27999" s="2">
        <v>18</v>
      </c>
      <c r="D27999" s="2" t="s">
        <v>639</v>
      </c>
      <c r="E27999" s="2"/>
      <c r="F27999" s="2"/>
      <c r="G27999" s="2"/>
      <c r="H27999" s="2"/>
    </row>
    <row r="28000" spans="2:8">
      <c r="B28000" s="2" t="s">
        <v>28622</v>
      </c>
      <c r="C28000" s="2">
        <v>23</v>
      </c>
      <c r="D28000" s="2" t="s">
        <v>639</v>
      </c>
      <c r="E28000" s="2"/>
      <c r="F28000" s="2"/>
      <c r="G28000" s="2"/>
      <c r="H28000" s="2"/>
    </row>
    <row r="28001" spans="2:8">
      <c r="B28001" s="2" t="s">
        <v>28623</v>
      </c>
      <c r="C28001" s="2">
        <v>25</v>
      </c>
      <c r="D28001" s="2" t="s">
        <v>639</v>
      </c>
      <c r="E28001" s="2"/>
      <c r="F28001" s="2"/>
      <c r="G28001" s="2"/>
      <c r="H28001" s="2"/>
    </row>
    <row r="28002" spans="2:8">
      <c r="B28002" s="2" t="s">
        <v>28624</v>
      </c>
      <c r="C28002" s="2">
        <v>33</v>
      </c>
      <c r="D28002" s="2" t="s">
        <v>639</v>
      </c>
      <c r="E28002" s="2"/>
      <c r="F28002" s="2"/>
      <c r="G28002" s="2"/>
      <c r="H28002" s="2"/>
    </row>
    <row r="28003" spans="2:8">
      <c r="B28003" s="2" t="s">
        <v>28625</v>
      </c>
      <c r="C28003" s="2">
        <v>34</v>
      </c>
      <c r="D28003" s="2" t="s">
        <v>639</v>
      </c>
      <c r="E28003" s="2"/>
      <c r="F28003" s="2"/>
      <c r="G28003" s="2"/>
      <c r="H28003" s="2"/>
    </row>
    <row r="28004" spans="2:8">
      <c r="B28004" s="2" t="s">
        <v>28626</v>
      </c>
      <c r="C28004" s="2">
        <v>31</v>
      </c>
      <c r="D28004" s="2" t="s">
        <v>639</v>
      </c>
      <c r="E28004" s="2"/>
      <c r="F28004" s="2"/>
      <c r="G28004" s="2"/>
      <c r="H28004" s="2"/>
    </row>
    <row r="28005" spans="2:8">
      <c r="B28005" s="2" t="s">
        <v>28627</v>
      </c>
      <c r="C28005" s="2">
        <v>29</v>
      </c>
      <c r="D28005" s="2" t="s">
        <v>639</v>
      </c>
      <c r="E28005" s="2"/>
      <c r="F28005" s="2"/>
      <c r="G28005" s="2"/>
      <c r="H28005" s="2"/>
    </row>
    <row r="28006" spans="2:8">
      <c r="B28006" s="2" t="s">
        <v>28628</v>
      </c>
      <c r="C28006" s="2">
        <v>31</v>
      </c>
      <c r="D28006" s="2" t="s">
        <v>639</v>
      </c>
      <c r="E28006" s="2"/>
      <c r="F28006" s="2"/>
      <c r="G28006" s="2"/>
      <c r="H28006" s="2"/>
    </row>
    <row r="28007" spans="2:8">
      <c r="B28007" s="2" t="s">
        <v>28629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34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40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48</v>
      </c>
      <c r="D28013" s="2" t="s">
        <v>639</v>
      </c>
      <c r="E28013" s="2"/>
      <c r="F28013" s="2"/>
      <c r="G28013" s="2"/>
      <c r="H28013" s="2"/>
    </row>
    <row r="28014" spans="2:8">
      <c r="B28014" s="2" t="s">
        <v>28636</v>
      </c>
      <c r="C28014" s="2">
        <v>48</v>
      </c>
      <c r="D28014" s="2" t="s">
        <v>639</v>
      </c>
      <c r="E28014" s="2"/>
      <c r="F28014" s="2"/>
      <c r="G28014" s="2"/>
      <c r="H28014" s="2"/>
    </row>
    <row r="28015" spans="2:8">
      <c r="B28015" s="2" t="s">
        <v>28637</v>
      </c>
      <c r="C28015" s="2">
        <v>46</v>
      </c>
      <c r="D28015" s="2" t="s">
        <v>639</v>
      </c>
      <c r="E28015" s="2"/>
      <c r="F28015" s="2"/>
      <c r="G28015" s="2"/>
      <c r="H28015" s="2"/>
    </row>
    <row r="28016" spans="2:8">
      <c r="B28016" s="2" t="s">
        <v>28638</v>
      </c>
      <c r="C28016" s="2">
        <v>18</v>
      </c>
      <c r="D28016" s="2" t="s">
        <v>639</v>
      </c>
      <c r="E28016" s="2"/>
      <c r="F28016" s="2"/>
      <c r="G28016" s="2"/>
      <c r="H28016" s="2"/>
    </row>
    <row r="28017" spans="2:8">
      <c r="B28017" s="2" t="s">
        <v>28639</v>
      </c>
      <c r="C28017" s="2">
        <v>27</v>
      </c>
      <c r="D28017" s="2" t="s">
        <v>639</v>
      </c>
      <c r="E28017" s="2"/>
      <c r="F28017" s="2"/>
      <c r="G28017" s="2"/>
      <c r="H28017" s="2"/>
    </row>
    <row r="28018" spans="2:8">
      <c r="B28018" s="2" t="s">
        <v>28640</v>
      </c>
      <c r="C28018" s="2">
        <v>42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43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47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58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16</v>
      </c>
      <c r="D28022" s="2" t="s">
        <v>639</v>
      </c>
      <c r="E28022" s="2"/>
      <c r="F28022" s="2"/>
      <c r="G28022" s="2"/>
      <c r="H28022" s="2"/>
    </row>
    <row r="28023" spans="2:8">
      <c r="B28023" s="2" t="s">
        <v>28645</v>
      </c>
      <c r="C28023" s="2">
        <v>21</v>
      </c>
      <c r="D28023" s="2" t="s">
        <v>639</v>
      </c>
      <c r="E28023" s="2"/>
      <c r="F28023" s="2"/>
      <c r="G28023" s="2"/>
      <c r="H28023" s="2"/>
    </row>
    <row r="28024" spans="2:8">
      <c r="B28024" s="2" t="s">
        <v>28646</v>
      </c>
      <c r="C28024" s="2">
        <v>45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49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52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19</v>
      </c>
      <c r="D28027" s="2" t="s">
        <v>639</v>
      </c>
      <c r="E28027" s="2"/>
      <c r="F28027" s="2"/>
      <c r="G28027" s="2"/>
      <c r="H28027" s="2"/>
    </row>
    <row r="28028" spans="2:8">
      <c r="B28028" s="2" t="s">
        <v>28650</v>
      </c>
      <c r="C28028" s="2">
        <v>25</v>
      </c>
      <c r="D28028" s="2" t="s">
        <v>639</v>
      </c>
      <c r="E28028" s="2"/>
      <c r="F28028" s="2"/>
      <c r="G28028" s="2"/>
      <c r="H28028" s="2"/>
    </row>
    <row r="28029" spans="2:8">
      <c r="B28029" s="2" t="s">
        <v>28651</v>
      </c>
      <c r="C28029" s="2">
        <v>31</v>
      </c>
      <c r="D28029" s="2" t="s">
        <v>639</v>
      </c>
      <c r="E28029" s="2"/>
      <c r="F28029" s="2"/>
      <c r="G28029" s="2"/>
      <c r="H28029" s="2"/>
    </row>
    <row r="28030" spans="2:8">
      <c r="B28030" s="2" t="s">
        <v>28652</v>
      </c>
      <c r="C28030" s="2">
        <v>30</v>
      </c>
      <c r="D28030" s="2" t="s">
        <v>639</v>
      </c>
      <c r="E28030" s="2"/>
      <c r="F28030" s="2"/>
      <c r="G28030" s="2"/>
      <c r="H28030" s="2"/>
    </row>
    <row r="28031" spans="2:8">
      <c r="B28031" s="2" t="s">
        <v>28653</v>
      </c>
      <c r="C28031" s="2">
        <v>27</v>
      </c>
      <c r="D28031" s="2" t="s">
        <v>639</v>
      </c>
      <c r="E28031" s="2"/>
      <c r="F28031" s="2"/>
      <c r="G28031" s="2"/>
      <c r="H28031" s="2"/>
    </row>
    <row r="28032" spans="2:8">
      <c r="B28032" s="2" t="s">
        <v>28654</v>
      </c>
      <c r="C28032" s="2">
        <v>17</v>
      </c>
      <c r="D28032" s="2" t="s">
        <v>639</v>
      </c>
      <c r="E28032" s="2"/>
      <c r="F28032" s="2"/>
      <c r="G28032" s="2"/>
      <c r="H28032" s="2"/>
    </row>
    <row r="28033" spans="2:8">
      <c r="B28033" s="2" t="s">
        <v>28655</v>
      </c>
      <c r="C28033" s="2">
        <v>12</v>
      </c>
      <c r="D28033" s="2" t="s">
        <v>639</v>
      </c>
      <c r="E28033" s="2"/>
      <c r="F28033" s="2"/>
      <c r="G28033" s="2"/>
      <c r="H28033" s="2"/>
    </row>
    <row r="28034" spans="2:8">
      <c r="B28034" s="2" t="s">
        <v>28656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28657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16</v>
      </c>
      <c r="D28037" s="2" t="s">
        <v>639</v>
      </c>
      <c r="E28037" s="2"/>
      <c r="F28037" s="2"/>
      <c r="G28037" s="2"/>
      <c r="H28037" s="2"/>
    </row>
    <row r="28038" spans="2:8">
      <c r="B28038" s="2" t="s">
        <v>28660</v>
      </c>
      <c r="C28038" s="2">
        <v>18</v>
      </c>
      <c r="D28038" s="2" t="s">
        <v>639</v>
      </c>
      <c r="E28038" s="2"/>
      <c r="F28038" s="2"/>
      <c r="G28038" s="2"/>
      <c r="H28038" s="2"/>
    </row>
    <row r="28039" spans="2:8">
      <c r="B28039" s="2" t="s">
        <v>28661</v>
      </c>
      <c r="C28039" s="2">
        <v>20</v>
      </c>
      <c r="D28039" s="2" t="s">
        <v>639</v>
      </c>
      <c r="E28039" s="2"/>
      <c r="F28039" s="2"/>
      <c r="G28039" s="2"/>
      <c r="H28039" s="2"/>
    </row>
    <row r="28040" spans="2:8">
      <c r="B28040" s="2" t="s">
        <v>28662</v>
      </c>
      <c r="C28040" s="2">
        <v>23</v>
      </c>
      <c r="D28040" s="2" t="s">
        <v>639</v>
      </c>
      <c r="E28040" s="2"/>
      <c r="F28040" s="2"/>
      <c r="G28040" s="2"/>
      <c r="H28040" s="2"/>
    </row>
    <row r="28041" spans="2:8">
      <c r="B28041" s="2" t="s">
        <v>28663</v>
      </c>
      <c r="C28041" s="2">
        <v>36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39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42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44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45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49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57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61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64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68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39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46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49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64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65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74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14</v>
      </c>
      <c r="D28065" s="2" t="s">
        <v>639</v>
      </c>
      <c r="E28065" s="2"/>
      <c r="F28065" s="2"/>
      <c r="G28065" s="2"/>
      <c r="H28065" s="2"/>
    </row>
    <row r="28066" spans="2:8">
      <c r="B28066" s="2" t="s">
        <v>28688</v>
      </c>
      <c r="C28066" s="2">
        <v>20</v>
      </c>
      <c r="D28066" s="2" t="s">
        <v>639</v>
      </c>
      <c r="E28066" s="2"/>
      <c r="F28066" s="2"/>
      <c r="G28066" s="2"/>
      <c r="H28066" s="2"/>
    </row>
    <row r="28067" spans="2:8">
      <c r="B28067" s="2" t="s">
        <v>28689</v>
      </c>
      <c r="C28067" s="2">
        <v>16</v>
      </c>
      <c r="D28067" s="2" t="s">
        <v>639</v>
      </c>
      <c r="E28067" s="2"/>
      <c r="F28067" s="2"/>
      <c r="G28067" s="2"/>
      <c r="H28067" s="2"/>
    </row>
    <row r="28068" spans="2:8">
      <c r="B28068" s="2" t="s">
        <v>28690</v>
      </c>
      <c r="C28068" s="2">
        <v>16</v>
      </c>
      <c r="D28068" s="2" t="s">
        <v>639</v>
      </c>
      <c r="E28068" s="2"/>
      <c r="F28068" s="2"/>
      <c r="G28068" s="2"/>
      <c r="H28068" s="2"/>
    </row>
    <row r="28069" spans="2:8">
      <c r="B28069" s="2" t="s">
        <v>28691</v>
      </c>
      <c r="C28069" s="2">
        <v>20</v>
      </c>
      <c r="D28069" s="2" t="s">
        <v>639</v>
      </c>
      <c r="E28069" s="2"/>
      <c r="F28069" s="2"/>
      <c r="G28069" s="2"/>
      <c r="H28069" s="2"/>
    </row>
    <row r="28070" spans="2:8">
      <c r="B28070" s="2" t="s">
        <v>28692</v>
      </c>
      <c r="C28070" s="2">
        <v>43</v>
      </c>
      <c r="D28070" s="2" t="s">
        <v>639</v>
      </c>
      <c r="E28070" s="2"/>
      <c r="F28070" s="2"/>
      <c r="G28070" s="2"/>
      <c r="H28070" s="2"/>
    </row>
    <row r="28071" spans="2:8">
      <c r="B28071" s="2" t="s">
        <v>28693</v>
      </c>
      <c r="C28071" s="2">
        <v>41</v>
      </c>
      <c r="D28071" s="2" t="s">
        <v>639</v>
      </c>
      <c r="E28071" s="2"/>
      <c r="F28071" s="2"/>
      <c r="G28071" s="2"/>
      <c r="H28071" s="2"/>
    </row>
    <row r="28072" spans="2:8">
      <c r="B28072" s="2" t="s">
        <v>28694</v>
      </c>
      <c r="C28072" s="2">
        <v>39</v>
      </c>
      <c r="D28072" s="2" t="s">
        <v>639</v>
      </c>
      <c r="E28072" s="2"/>
      <c r="F28072" s="2"/>
      <c r="G28072" s="2"/>
      <c r="H28072" s="2"/>
    </row>
    <row r="28073" spans="2:8">
      <c r="B28073" s="2" t="s">
        <v>28695</v>
      </c>
      <c r="C28073" s="2">
        <v>50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52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57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54</v>
      </c>
      <c r="D28076" s="2" t="s">
        <v>639</v>
      </c>
      <c r="E28076" s="2"/>
      <c r="F28076" s="2"/>
      <c r="G28076" s="2"/>
      <c r="H28076" s="2"/>
    </row>
    <row r="28077" spans="2:8">
      <c r="B28077" s="2" t="s">
        <v>28699</v>
      </c>
      <c r="C28077" s="2">
        <v>44</v>
      </c>
      <c r="D28077" s="2" t="s">
        <v>639</v>
      </c>
      <c r="E28077" s="2"/>
      <c r="F28077" s="2"/>
      <c r="G28077" s="2"/>
      <c r="H28077" s="2"/>
    </row>
    <row r="28078" spans="2:8">
      <c r="B28078" s="2" t="s">
        <v>28700</v>
      </c>
      <c r="C28078" s="2">
        <v>37</v>
      </c>
      <c r="D28078" s="2" t="s">
        <v>639</v>
      </c>
      <c r="E28078" s="2"/>
      <c r="F28078" s="2"/>
      <c r="G28078" s="2"/>
      <c r="H28078" s="2"/>
    </row>
    <row r="28079" spans="2:8">
      <c r="B28079" s="2" t="s">
        <v>28701</v>
      </c>
      <c r="C28079" s="2">
        <v>27</v>
      </c>
      <c r="D28079" s="2" t="s">
        <v>639</v>
      </c>
      <c r="E28079" s="2"/>
      <c r="F28079" s="2"/>
      <c r="G28079" s="2"/>
      <c r="H28079" s="2"/>
    </row>
    <row r="28080" spans="2:8">
      <c r="B28080" s="2" t="s">
        <v>28702</v>
      </c>
      <c r="C28080" s="2">
        <v>18</v>
      </c>
      <c r="D28080" s="2" t="s">
        <v>639</v>
      </c>
      <c r="E28080" s="2"/>
      <c r="F28080" s="2"/>
      <c r="G28080" s="2"/>
      <c r="H28080" s="2"/>
    </row>
    <row r="28081" spans="2:8">
      <c r="B28081" s="2" t="s">
        <v>28703</v>
      </c>
      <c r="C28081" s="2">
        <v>18</v>
      </c>
      <c r="D28081" s="2" t="s">
        <v>639</v>
      </c>
      <c r="E28081" s="2"/>
      <c r="F28081" s="2"/>
      <c r="G28081" s="2"/>
      <c r="H28081" s="2"/>
    </row>
    <row r="28082" spans="2:8">
      <c r="B28082" s="2" t="s">
        <v>28704</v>
      </c>
      <c r="C28082" s="2">
        <v>22</v>
      </c>
      <c r="D28082" s="2" t="s">
        <v>639</v>
      </c>
      <c r="E28082" s="2"/>
      <c r="F28082" s="2"/>
      <c r="G28082" s="2"/>
      <c r="H28082" s="2"/>
    </row>
    <row r="28083" spans="2:8">
      <c r="B28083" s="2" t="s">
        <v>28705</v>
      </c>
      <c r="C28083" s="2">
        <v>24</v>
      </c>
      <c r="D28083" s="2" t="s">
        <v>639</v>
      </c>
      <c r="E28083" s="2"/>
      <c r="F28083" s="2"/>
      <c r="G28083" s="2"/>
      <c r="H28083" s="2"/>
    </row>
    <row r="28084" spans="2:8">
      <c r="B28084" s="2" t="s">
        <v>28706</v>
      </c>
      <c r="C28084" s="2">
        <v>26</v>
      </c>
      <c r="D28084" s="2" t="s">
        <v>639</v>
      </c>
      <c r="E28084" s="2"/>
      <c r="F28084" s="2"/>
      <c r="G28084" s="2"/>
      <c r="H28084" s="2"/>
    </row>
    <row r="28085" spans="2:8">
      <c r="B28085" s="2" t="s">
        <v>28707</v>
      </c>
      <c r="C28085" s="2">
        <v>27</v>
      </c>
      <c r="D28085" s="2" t="s">
        <v>639</v>
      </c>
      <c r="E28085" s="2"/>
      <c r="F28085" s="2"/>
      <c r="G28085" s="2"/>
      <c r="H28085" s="2"/>
    </row>
    <row r="28086" spans="2:8">
      <c r="B28086" s="2" t="s">
        <v>28708</v>
      </c>
      <c r="C28086" s="2">
        <v>38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42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49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36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39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40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40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44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49</v>
      </c>
      <c r="D28094" s="2" t="s">
        <v>639</v>
      </c>
      <c r="E28094" s="2"/>
      <c r="F28094" s="2"/>
      <c r="G28094" s="2"/>
      <c r="H28094" s="2"/>
    </row>
    <row r="28095" spans="2:8">
      <c r="B28095" s="2" t="s">
        <v>28717</v>
      </c>
      <c r="C28095" s="2">
        <v>38</v>
      </c>
      <c r="D28095" s="2" t="s">
        <v>639</v>
      </c>
      <c r="E28095" s="2"/>
      <c r="F28095" s="2"/>
      <c r="G28095" s="2"/>
      <c r="H28095" s="2"/>
    </row>
    <row r="28096" spans="2:8">
      <c r="B28096" s="2" t="s">
        <v>28718</v>
      </c>
      <c r="C28096" s="2">
        <v>16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43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49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28722</v>
      </c>
      <c r="C28100" s="2">
        <v>50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16</v>
      </c>
      <c r="D28101" s="2" t="s">
        <v>639</v>
      </c>
      <c r="E28101" s="2"/>
      <c r="F28101" s="2"/>
      <c r="G28101" s="2"/>
      <c r="H28101" s="2"/>
    </row>
    <row r="28102" spans="2:8">
      <c r="B28102" s="2" t="s">
        <v>28724</v>
      </c>
      <c r="C28102" s="2">
        <v>18</v>
      </c>
      <c r="D28102" s="2" t="s">
        <v>639</v>
      </c>
      <c r="E28102" s="2"/>
      <c r="F28102" s="2"/>
      <c r="G28102" s="2"/>
      <c r="H28102" s="2"/>
    </row>
    <row r="28103" spans="2:8">
      <c r="B28103" s="2" t="s">
        <v>28725</v>
      </c>
      <c r="C28103" s="2">
        <v>11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42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21</v>
      </c>
      <c r="D28109" s="2" t="s">
        <v>639</v>
      </c>
      <c r="E28109" s="2"/>
      <c r="F28109" s="2"/>
      <c r="G28109" s="2"/>
      <c r="H28109" s="2"/>
    </row>
    <row r="28110" spans="2:8">
      <c r="B28110" s="2" t="s">
        <v>28732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35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36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37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37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20</v>
      </c>
      <c r="D28115" s="2" t="s">
        <v>639</v>
      </c>
      <c r="E28115" s="2"/>
      <c r="F28115" s="2"/>
      <c r="G28115" s="2"/>
      <c r="H28115" s="2"/>
    </row>
    <row r="28116" spans="2:8">
      <c r="B28116" s="2" t="s">
        <v>28738</v>
      </c>
      <c r="C28116" s="2">
        <v>23</v>
      </c>
      <c r="D28116" s="2" t="s">
        <v>639</v>
      </c>
      <c r="E28116" s="2"/>
      <c r="F28116" s="2"/>
      <c r="G28116" s="2"/>
      <c r="H28116" s="2"/>
    </row>
    <row r="28117" spans="2:8">
      <c r="B28117" s="2" t="s">
        <v>28739</v>
      </c>
      <c r="C28117" s="2">
        <v>39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40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41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46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40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42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28745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28</v>
      </c>
      <c r="D28124" s="2" t="s">
        <v>639</v>
      </c>
      <c r="E28124" s="2"/>
      <c r="F28124" s="2"/>
      <c r="G28124" s="2"/>
      <c r="H28124" s="2"/>
    </row>
    <row r="28125" spans="2:8">
      <c r="B28125" s="2" t="s">
        <v>28747</v>
      </c>
      <c r="C28125" s="2">
        <v>30</v>
      </c>
      <c r="D28125" s="2" t="s">
        <v>639</v>
      </c>
      <c r="E28125" s="2"/>
      <c r="F28125" s="2"/>
      <c r="G28125" s="2"/>
      <c r="H28125" s="2"/>
    </row>
    <row r="28126" spans="2:8">
      <c r="B28126" s="2" t="s">
        <v>28748</v>
      </c>
      <c r="C28126" s="2">
        <v>39</v>
      </c>
      <c r="D28126" s="2" t="s">
        <v>639</v>
      </c>
      <c r="E28126" s="2"/>
      <c r="F28126" s="2"/>
      <c r="G28126" s="2"/>
      <c r="H28126" s="2"/>
    </row>
    <row r="28127" spans="2:8">
      <c r="B28127" s="2" t="s">
        <v>28749</v>
      </c>
      <c r="C28127" s="2">
        <v>32</v>
      </c>
      <c r="D28127" s="2" t="s">
        <v>639</v>
      </c>
      <c r="E28127" s="2"/>
      <c r="F28127" s="2"/>
      <c r="G28127" s="2"/>
      <c r="H28127" s="2"/>
    </row>
    <row r="28128" spans="2:8">
      <c r="B28128" s="2" t="s">
        <v>28750</v>
      </c>
      <c r="C28128" s="2">
        <v>26</v>
      </c>
      <c r="D28128" s="2" t="s">
        <v>639</v>
      </c>
      <c r="E28128" s="2"/>
      <c r="F28128" s="2"/>
      <c r="G28128" s="2"/>
      <c r="H28128" s="2"/>
    </row>
    <row r="28129" spans="2:8">
      <c r="B28129" s="2" t="s">
        <v>28751</v>
      </c>
      <c r="C28129" s="2">
        <v>18</v>
      </c>
      <c r="D28129" s="2" t="s">
        <v>639</v>
      </c>
      <c r="E28129" s="2"/>
      <c r="F28129" s="2"/>
      <c r="G28129" s="2"/>
      <c r="H28129" s="2"/>
    </row>
    <row r="28130" spans="2:8">
      <c r="B28130" s="2" t="s">
        <v>28752</v>
      </c>
      <c r="C28130" s="2">
        <v>15</v>
      </c>
      <c r="D28130" s="2" t="s">
        <v>639</v>
      </c>
      <c r="E28130" s="2"/>
      <c r="F28130" s="2"/>
      <c r="G28130" s="2"/>
      <c r="H28130" s="2"/>
    </row>
    <row r="28131" spans="2:8">
      <c r="B28131" s="2" t="s">
        <v>28753</v>
      </c>
      <c r="C28131" s="2">
        <v>20</v>
      </c>
      <c r="D28131" s="2" t="s">
        <v>639</v>
      </c>
      <c r="E28131" s="2"/>
      <c r="F28131" s="2"/>
      <c r="G28131" s="2"/>
      <c r="H28131" s="2"/>
    </row>
    <row r="28132" spans="2:8">
      <c r="B28132" s="2" t="s">
        <v>28754</v>
      </c>
      <c r="C28132" s="2">
        <v>24</v>
      </c>
      <c r="D28132" s="2" t="s">
        <v>639</v>
      </c>
      <c r="E28132" s="2"/>
      <c r="F28132" s="2"/>
      <c r="G28132" s="2"/>
      <c r="H28132" s="2"/>
    </row>
    <row r="28133" spans="2:8">
      <c r="B28133" s="2" t="s">
        <v>28755</v>
      </c>
      <c r="C28133" s="2">
        <v>26</v>
      </c>
      <c r="D28133" s="2" t="s">
        <v>639</v>
      </c>
      <c r="E28133" s="2"/>
      <c r="F28133" s="2"/>
      <c r="G28133" s="2"/>
      <c r="H28133" s="2"/>
    </row>
    <row r="28134" spans="2:8">
      <c r="B28134" s="2" t="s">
        <v>28756</v>
      </c>
      <c r="C28134" s="2">
        <v>28</v>
      </c>
      <c r="D28134" s="2" t="s">
        <v>639</v>
      </c>
      <c r="E28134" s="2"/>
      <c r="F28134" s="2"/>
      <c r="G28134" s="2"/>
      <c r="H28134" s="2"/>
    </row>
    <row r="28135" spans="2:8">
      <c r="B28135" s="2" t="s">
        <v>28757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35</v>
      </c>
      <c r="D28136" s="2" t="s">
        <v>639</v>
      </c>
      <c r="E28136" s="2"/>
      <c r="F28136" s="2"/>
      <c r="G28136" s="2"/>
      <c r="H28136" s="2"/>
    </row>
    <row r="28137" spans="2:8">
      <c r="B28137" s="2" t="s">
        <v>28759</v>
      </c>
      <c r="C28137" s="2">
        <v>37</v>
      </c>
      <c r="D28137" s="2" t="s">
        <v>639</v>
      </c>
      <c r="E28137" s="2"/>
      <c r="F28137" s="2"/>
      <c r="G28137" s="2"/>
      <c r="H28137" s="2"/>
    </row>
    <row r="28138" spans="2:8">
      <c r="B28138" s="2" t="s">
        <v>28760</v>
      </c>
      <c r="C28138" s="2">
        <v>44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52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40</v>
      </c>
      <c r="D28140" s="2" t="s">
        <v>639</v>
      </c>
      <c r="E28140" s="2"/>
      <c r="F28140" s="2"/>
      <c r="G28140" s="2"/>
      <c r="H28140" s="2"/>
    </row>
    <row r="28141" spans="2:8">
      <c r="B28141" s="2" t="s">
        <v>28763</v>
      </c>
      <c r="C28141" s="2">
        <v>37</v>
      </c>
      <c r="D28141" s="2" t="s">
        <v>639</v>
      </c>
      <c r="E28141" s="2"/>
      <c r="F28141" s="2"/>
      <c r="G28141" s="2"/>
      <c r="H28141" s="2"/>
    </row>
    <row r="28142" spans="2:8">
      <c r="B28142" s="2" t="s">
        <v>28764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37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37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27</v>
      </c>
      <c r="D28145" s="2" t="s">
        <v>639</v>
      </c>
      <c r="E28145" s="2"/>
      <c r="F28145" s="2"/>
      <c r="G28145" s="2"/>
      <c r="H28145" s="2"/>
    </row>
    <row r="28146" spans="2:8">
      <c r="B28146" s="2" t="s">
        <v>28768</v>
      </c>
      <c r="C28146" s="2">
        <v>29</v>
      </c>
      <c r="D28146" s="2" t="s">
        <v>639</v>
      </c>
      <c r="E28146" s="2"/>
      <c r="F28146" s="2"/>
      <c r="G28146" s="2"/>
      <c r="H28146" s="2"/>
    </row>
    <row r="28147" spans="2:8">
      <c r="B28147" s="2" t="s">
        <v>28769</v>
      </c>
      <c r="C28147" s="2">
        <v>31</v>
      </c>
      <c r="D28147" s="2" t="s">
        <v>639</v>
      </c>
      <c r="E28147" s="2"/>
      <c r="F28147" s="2"/>
      <c r="G28147" s="2"/>
      <c r="H28147" s="2"/>
    </row>
    <row r="28148" spans="2:8">
      <c r="B28148" s="2" t="s">
        <v>28770</v>
      </c>
      <c r="C28148" s="2">
        <v>18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20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17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15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37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41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44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52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45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22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37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35</v>
      </c>
      <c r="D28165" s="2" t="s">
        <v>639</v>
      </c>
      <c r="E28165" s="2"/>
      <c r="F28165" s="2"/>
      <c r="G28165" s="2"/>
      <c r="H28165" s="2"/>
    </row>
    <row r="28166" spans="2:8">
      <c r="B28166" s="2" t="s">
        <v>28788</v>
      </c>
      <c r="C28166" s="2">
        <v>39</v>
      </c>
      <c r="D28166" s="2" t="s">
        <v>639</v>
      </c>
      <c r="E28166" s="2"/>
      <c r="F28166" s="2"/>
      <c r="G28166" s="2"/>
      <c r="H28166" s="2"/>
    </row>
    <row r="28167" spans="2:8">
      <c r="B28167" s="2" t="s">
        <v>28789</v>
      </c>
      <c r="C28167" s="2">
        <v>37</v>
      </c>
      <c r="D28167" s="2" t="s">
        <v>639</v>
      </c>
      <c r="E28167" s="2"/>
      <c r="F28167" s="2"/>
      <c r="G28167" s="2"/>
      <c r="H28167" s="2"/>
    </row>
    <row r="28168" spans="2:8">
      <c r="B28168" s="2" t="s">
        <v>28790</v>
      </c>
      <c r="C28168" s="2">
        <v>33</v>
      </c>
      <c r="D28168" s="2" t="s">
        <v>639</v>
      </c>
      <c r="E28168" s="2"/>
      <c r="F28168" s="2"/>
      <c r="G28168" s="2"/>
      <c r="H28168" s="2"/>
    </row>
    <row r="28169" spans="2:8">
      <c r="B28169" s="2" t="s">
        <v>28791</v>
      </c>
      <c r="C28169" s="2">
        <v>30</v>
      </c>
      <c r="D28169" s="2" t="s">
        <v>639</v>
      </c>
      <c r="E28169" s="2"/>
      <c r="F28169" s="2"/>
      <c r="G28169" s="2"/>
      <c r="H28169" s="2"/>
    </row>
    <row r="28170" spans="2:8">
      <c r="B28170" s="2" t="s">
        <v>28792</v>
      </c>
      <c r="C28170" s="2">
        <v>27</v>
      </c>
      <c r="D28170" s="2" t="s">
        <v>639</v>
      </c>
      <c r="E28170" s="2"/>
      <c r="F28170" s="2"/>
      <c r="G28170" s="2"/>
      <c r="H28170" s="2"/>
    </row>
    <row r="28171" spans="2:8">
      <c r="B28171" s="2" t="s">
        <v>28793</v>
      </c>
      <c r="C28171" s="2">
        <v>18</v>
      </c>
      <c r="D28171" s="2" t="s">
        <v>639</v>
      </c>
      <c r="E28171" s="2"/>
      <c r="F28171" s="2"/>
      <c r="G28171" s="2"/>
      <c r="H28171" s="2"/>
    </row>
    <row r="28172" spans="2:8">
      <c r="B28172" s="2" t="s">
        <v>28794</v>
      </c>
      <c r="C28172" s="2">
        <v>38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19</v>
      </c>
      <c r="D28174" s="2" t="s">
        <v>639</v>
      </c>
      <c r="E28174" s="2"/>
      <c r="F28174" s="2"/>
      <c r="G28174" s="2"/>
      <c r="H28174" s="2"/>
    </row>
    <row r="28175" spans="2:8">
      <c r="B28175" s="2" t="s">
        <v>28797</v>
      </c>
      <c r="C28175" s="2">
        <v>24</v>
      </c>
      <c r="D28175" s="2" t="s">
        <v>639</v>
      </c>
      <c r="E28175" s="2"/>
      <c r="F28175" s="2"/>
      <c r="G28175" s="2"/>
      <c r="H28175" s="2"/>
    </row>
    <row r="28176" spans="2:8">
      <c r="B28176" s="2" t="s">
        <v>28798</v>
      </c>
      <c r="C28176" s="2">
        <v>28</v>
      </c>
      <c r="D28176" s="2" t="s">
        <v>639</v>
      </c>
      <c r="E28176" s="2"/>
      <c r="F28176" s="2"/>
      <c r="G28176" s="2"/>
      <c r="H28176" s="2"/>
    </row>
    <row r="28177" spans="2:8">
      <c r="B28177" s="2" t="s">
        <v>28799</v>
      </c>
      <c r="C28177" s="2">
        <v>30</v>
      </c>
      <c r="D28177" s="2" t="s">
        <v>639</v>
      </c>
      <c r="E28177" s="2"/>
      <c r="F28177" s="2"/>
      <c r="G28177" s="2"/>
      <c r="H28177" s="2"/>
    </row>
    <row r="28178" spans="2:8">
      <c r="B28178" s="2" t="s">
        <v>28800</v>
      </c>
      <c r="C28178" s="2">
        <v>72</v>
      </c>
      <c r="D28178" s="2" t="s">
        <v>639</v>
      </c>
      <c r="E28178" s="2"/>
      <c r="F28178" s="2"/>
      <c r="G28178" s="2"/>
      <c r="H28178" s="2"/>
    </row>
    <row r="28179" spans="2:8">
      <c r="B28179" s="2" t="s">
        <v>28801</v>
      </c>
      <c r="C28179" s="2">
        <v>34</v>
      </c>
      <c r="D28179" s="2" t="s">
        <v>639</v>
      </c>
      <c r="E28179" s="2"/>
      <c r="F28179" s="2"/>
      <c r="G28179" s="2"/>
      <c r="H28179" s="2"/>
    </row>
    <row r="28180" spans="2:8">
      <c r="B28180" s="2" t="s">
        <v>28802</v>
      </c>
      <c r="C28180" s="2">
        <v>29</v>
      </c>
      <c r="D28180" s="2" t="s">
        <v>639</v>
      </c>
      <c r="E28180" s="2"/>
      <c r="F28180" s="2"/>
      <c r="G28180" s="2"/>
      <c r="H28180" s="2"/>
    </row>
    <row r="28181" spans="2:8">
      <c r="B28181" s="2" t="s">
        <v>28803</v>
      </c>
      <c r="C28181" s="2">
        <v>25</v>
      </c>
      <c r="D28181" s="2" t="s">
        <v>639</v>
      </c>
      <c r="E28181" s="2"/>
      <c r="F28181" s="2"/>
      <c r="G28181" s="2"/>
      <c r="H28181" s="2"/>
    </row>
    <row r="28182" spans="2:8">
      <c r="B28182" s="2" t="s">
        <v>28804</v>
      </c>
      <c r="C28182" s="2">
        <v>18</v>
      </c>
      <c r="D28182" s="2" t="s">
        <v>639</v>
      </c>
      <c r="E28182" s="2"/>
      <c r="F28182" s="2"/>
      <c r="G28182" s="2"/>
      <c r="H28182" s="2"/>
    </row>
    <row r="28183" spans="2:8">
      <c r="B28183" s="2" t="s">
        <v>28805</v>
      </c>
      <c r="C28183" s="2">
        <v>12</v>
      </c>
      <c r="D28183" s="2" t="s">
        <v>639</v>
      </c>
      <c r="E28183" s="2"/>
      <c r="F28183" s="2"/>
      <c r="G28183" s="2"/>
      <c r="H28183" s="2"/>
    </row>
    <row r="28184" spans="2:8">
      <c r="B28184" s="2" t="s">
        <v>28806</v>
      </c>
      <c r="C28184" s="2">
        <v>16</v>
      </c>
      <c r="D28184" s="2" t="s">
        <v>639</v>
      </c>
      <c r="E28184" s="2"/>
      <c r="F28184" s="2"/>
      <c r="G28184" s="2"/>
      <c r="H28184" s="2"/>
    </row>
    <row r="28185" spans="2:8">
      <c r="B28185" s="2" t="s">
        <v>28807</v>
      </c>
      <c r="C28185" s="2">
        <v>22</v>
      </c>
      <c r="D28185" s="2" t="s">
        <v>639</v>
      </c>
      <c r="E28185" s="2"/>
      <c r="F28185" s="2"/>
      <c r="G28185" s="2"/>
      <c r="H28185" s="2"/>
    </row>
    <row r="28186" spans="2:8">
      <c r="B28186" s="2" t="s">
        <v>28808</v>
      </c>
      <c r="C28186" s="2">
        <v>27</v>
      </c>
      <c r="D28186" s="2" t="s">
        <v>639</v>
      </c>
      <c r="E28186" s="2"/>
      <c r="F28186" s="2"/>
      <c r="G28186" s="2"/>
      <c r="H28186" s="2"/>
    </row>
    <row r="28187" spans="2:8">
      <c r="B28187" s="2" t="s">
        <v>28809</v>
      </c>
      <c r="C28187" s="2">
        <v>31</v>
      </c>
      <c r="D28187" s="2" t="s">
        <v>639</v>
      </c>
      <c r="E28187" s="2"/>
      <c r="F28187" s="2"/>
      <c r="G28187" s="2"/>
      <c r="H28187" s="2"/>
    </row>
    <row r="28188" spans="2:8">
      <c r="B28188" s="2" t="s">
        <v>28810</v>
      </c>
      <c r="C28188" s="2">
        <v>17</v>
      </c>
      <c r="D28188" s="2" t="s">
        <v>639</v>
      </c>
      <c r="E28188" s="2"/>
      <c r="F28188" s="2"/>
      <c r="G28188" s="2"/>
      <c r="H28188" s="2"/>
    </row>
    <row r="28189" spans="2:8">
      <c r="B28189" s="2" t="s">
        <v>28811</v>
      </c>
      <c r="C28189" s="2">
        <v>23</v>
      </c>
      <c r="D28189" s="2" t="s">
        <v>639</v>
      </c>
      <c r="E28189" s="2"/>
      <c r="F28189" s="2"/>
      <c r="G28189" s="2"/>
      <c r="H28189" s="2"/>
    </row>
    <row r="28190" spans="2:8">
      <c r="B28190" s="2" t="s">
        <v>28812</v>
      </c>
      <c r="C28190" s="2">
        <v>48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19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39</v>
      </c>
      <c r="D28195" s="2" t="s">
        <v>639</v>
      </c>
      <c r="E28195" s="2"/>
      <c r="F28195" s="2"/>
      <c r="G28195" s="2"/>
      <c r="H28195" s="2"/>
    </row>
    <row r="28196" spans="2:8">
      <c r="B28196" s="2" t="s">
        <v>28818</v>
      </c>
      <c r="C28196" s="2">
        <v>37</v>
      </c>
      <c r="D28196" s="2" t="s">
        <v>639</v>
      </c>
      <c r="E28196" s="2"/>
      <c r="F28196" s="2"/>
      <c r="G28196" s="2"/>
      <c r="H28196" s="2"/>
    </row>
    <row r="28197" spans="2:8">
      <c r="B28197" s="2" t="s">
        <v>28819</v>
      </c>
      <c r="C28197" s="2">
        <v>36</v>
      </c>
      <c r="D28197" s="2" t="s">
        <v>639</v>
      </c>
      <c r="E28197" s="2"/>
      <c r="F28197" s="2"/>
      <c r="G28197" s="2"/>
      <c r="H28197" s="2"/>
    </row>
    <row r="28198" spans="2:8">
      <c r="B28198" s="2" t="s">
        <v>28820</v>
      </c>
      <c r="C28198" s="2">
        <v>33</v>
      </c>
      <c r="D28198" s="2" t="s">
        <v>639</v>
      </c>
      <c r="E28198" s="2"/>
      <c r="F28198" s="2"/>
      <c r="G28198" s="2"/>
      <c r="H28198" s="2"/>
    </row>
    <row r="28199" spans="2:8">
      <c r="B28199" s="2" t="s">
        <v>28821</v>
      </c>
      <c r="C28199" s="2">
        <v>22</v>
      </c>
      <c r="D28199" s="2" t="s">
        <v>639</v>
      </c>
      <c r="E28199" s="2"/>
      <c r="F28199" s="2"/>
      <c r="G28199" s="2"/>
      <c r="H28199" s="2"/>
    </row>
    <row r="28200" spans="2:8">
      <c r="B28200" s="2" t="s">
        <v>28822</v>
      </c>
      <c r="C28200" s="2">
        <v>24</v>
      </c>
      <c r="D28200" s="2" t="s">
        <v>639</v>
      </c>
      <c r="E28200" s="2"/>
      <c r="F28200" s="2"/>
      <c r="G28200" s="2"/>
      <c r="H28200" s="2"/>
    </row>
    <row r="28201" spans="2:8">
      <c r="B28201" s="2" t="s">
        <v>28823</v>
      </c>
      <c r="C28201" s="2">
        <v>27</v>
      </c>
      <c r="D28201" s="2" t="s">
        <v>639</v>
      </c>
      <c r="E28201" s="2"/>
      <c r="F28201" s="2"/>
      <c r="G28201" s="2"/>
      <c r="H28201" s="2"/>
    </row>
    <row r="28202" spans="2:8">
      <c r="B28202" s="2" t="s">
        <v>28824</v>
      </c>
      <c r="C28202" s="2">
        <v>29</v>
      </c>
      <c r="D28202" s="2" t="s">
        <v>639</v>
      </c>
      <c r="E28202" s="2"/>
      <c r="F28202" s="2"/>
      <c r="G28202" s="2"/>
      <c r="H28202" s="2"/>
    </row>
    <row r="28203" spans="2:8">
      <c r="B28203" s="2" t="s">
        <v>28825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27</v>
      </c>
      <c r="D28204" s="2" t="s">
        <v>639</v>
      </c>
      <c r="E28204" s="2"/>
      <c r="F28204" s="2"/>
      <c r="G28204" s="2"/>
      <c r="H28204" s="2"/>
    </row>
    <row r="28205" spans="2:8">
      <c r="B28205" s="2" t="s">
        <v>28827</v>
      </c>
      <c r="C28205" s="2">
        <v>33</v>
      </c>
      <c r="D28205" s="2" t="s">
        <v>639</v>
      </c>
      <c r="E28205" s="2"/>
      <c r="F28205" s="2"/>
      <c r="G28205" s="2"/>
      <c r="H28205" s="2"/>
    </row>
    <row r="28206" spans="2:8">
      <c r="B28206" s="2" t="s">
        <v>28828</v>
      </c>
      <c r="C28206" s="2">
        <v>33</v>
      </c>
      <c r="D28206" s="2" t="s">
        <v>639</v>
      </c>
      <c r="E28206" s="2"/>
      <c r="F28206" s="2"/>
      <c r="G28206" s="2"/>
      <c r="H28206" s="2"/>
    </row>
    <row r="28207" spans="2:8">
      <c r="B28207" s="2" t="s">
        <v>28829</v>
      </c>
      <c r="C28207" s="2">
        <v>50</v>
      </c>
      <c r="D28207" s="2" t="s">
        <v>639</v>
      </c>
      <c r="E28207" s="2"/>
      <c r="F28207" s="2"/>
      <c r="G28207" s="2"/>
      <c r="H28207" s="2"/>
    </row>
    <row r="28208" spans="2:8">
      <c r="B28208" s="2" t="s">
        <v>28830</v>
      </c>
      <c r="C28208" s="2">
        <v>41</v>
      </c>
      <c r="D28208" s="2" t="s">
        <v>639</v>
      </c>
      <c r="E28208" s="2"/>
      <c r="F28208" s="2"/>
      <c r="G28208" s="2"/>
      <c r="H28208" s="2"/>
    </row>
    <row r="28209" spans="2:8">
      <c r="B28209" s="2" t="s">
        <v>28831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37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38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45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49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57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41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46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47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49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50</v>
      </c>
      <c r="D28226" s="2" t="s">
        <v>639</v>
      </c>
      <c r="E28226" s="2"/>
      <c r="F28226" s="2"/>
      <c r="G28226" s="2"/>
      <c r="H28226" s="2"/>
    </row>
    <row r="28227" spans="2:8">
      <c r="B28227" s="2" t="s">
        <v>28849</v>
      </c>
      <c r="C28227" s="2">
        <v>43</v>
      </c>
      <c r="D28227" s="2" t="s">
        <v>639</v>
      </c>
      <c r="E28227" s="2"/>
      <c r="F28227" s="2"/>
      <c r="G28227" s="2"/>
      <c r="H28227" s="2"/>
    </row>
    <row r="28228" spans="2:8">
      <c r="B28228" s="2" t="s">
        <v>28850</v>
      </c>
      <c r="C28228" s="2">
        <v>44</v>
      </c>
      <c r="D28228" s="2" t="s">
        <v>639</v>
      </c>
      <c r="E28228" s="2"/>
      <c r="F28228" s="2"/>
      <c r="G28228" s="2"/>
      <c r="H28228" s="2"/>
    </row>
    <row r="28229" spans="2:8">
      <c r="B28229" s="2" t="s">
        <v>28851</v>
      </c>
      <c r="C28229" s="2">
        <v>41</v>
      </c>
      <c r="D28229" s="2" t="s">
        <v>639</v>
      </c>
      <c r="E28229" s="2"/>
      <c r="F28229" s="2"/>
      <c r="G28229" s="2"/>
      <c r="H28229" s="2"/>
    </row>
    <row r="28230" spans="2:8">
      <c r="B28230" s="2" t="s">
        <v>28852</v>
      </c>
      <c r="C28230" s="2">
        <v>37</v>
      </c>
      <c r="D28230" s="2" t="s">
        <v>639</v>
      </c>
      <c r="E28230" s="2"/>
      <c r="F28230" s="2"/>
      <c r="G28230" s="2"/>
      <c r="H28230" s="2"/>
    </row>
    <row r="28231" spans="2:8">
      <c r="B28231" s="2" t="s">
        <v>28853</v>
      </c>
      <c r="C28231" s="2">
        <v>33</v>
      </c>
      <c r="D28231" s="2" t="s">
        <v>639</v>
      </c>
      <c r="E28231" s="2"/>
      <c r="F28231" s="2"/>
      <c r="G28231" s="2"/>
      <c r="H28231" s="2"/>
    </row>
    <row r="28232" spans="2:8">
      <c r="B28232" s="2" t="s">
        <v>28854</v>
      </c>
      <c r="C28232" s="2">
        <v>31</v>
      </c>
      <c r="D28232" s="2" t="s">
        <v>639</v>
      </c>
      <c r="E28232" s="2"/>
      <c r="F28232" s="2"/>
      <c r="G28232" s="2"/>
      <c r="H28232" s="2"/>
    </row>
    <row r="28233" spans="2:8">
      <c r="B28233" s="2" t="s">
        <v>28855</v>
      </c>
      <c r="C28233" s="2">
        <v>29</v>
      </c>
      <c r="D28233" s="2" t="s">
        <v>639</v>
      </c>
      <c r="E28233" s="2"/>
      <c r="F28233" s="2"/>
      <c r="G28233" s="2"/>
      <c r="H28233" s="2"/>
    </row>
    <row r="28234" spans="2:8">
      <c r="B28234" s="2" t="s">
        <v>28856</v>
      </c>
      <c r="C28234" s="2">
        <v>28</v>
      </c>
      <c r="D28234" s="2" t="s">
        <v>639</v>
      </c>
      <c r="E28234" s="2"/>
      <c r="F28234" s="2"/>
      <c r="G28234" s="2"/>
      <c r="H28234" s="2"/>
    </row>
    <row r="28235" spans="2:8">
      <c r="B28235" s="2" t="s">
        <v>28857</v>
      </c>
      <c r="C28235" s="2">
        <v>28</v>
      </c>
      <c r="D28235" s="2" t="s">
        <v>639</v>
      </c>
      <c r="E28235" s="2"/>
      <c r="F28235" s="2"/>
      <c r="G28235" s="2"/>
      <c r="H28235" s="2"/>
    </row>
    <row r="28236" spans="2:8">
      <c r="B28236" s="2" t="s">
        <v>28858</v>
      </c>
      <c r="C28236" s="2">
        <v>31</v>
      </c>
      <c r="D28236" s="2" t="s">
        <v>639</v>
      </c>
      <c r="E28236" s="2"/>
      <c r="F28236" s="2"/>
      <c r="G28236" s="2"/>
      <c r="H28236" s="2"/>
    </row>
    <row r="28237" spans="2:8">
      <c r="B28237" s="2" t="s">
        <v>28859</v>
      </c>
      <c r="C28237" s="2">
        <v>31</v>
      </c>
      <c r="D28237" s="2" t="s">
        <v>639</v>
      </c>
      <c r="E28237" s="2"/>
      <c r="F28237" s="2"/>
      <c r="G28237" s="2"/>
      <c r="H28237" s="2"/>
    </row>
    <row r="28238" spans="2:8">
      <c r="B28238" s="2" t="s">
        <v>28860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38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40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38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38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42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46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54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54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34</v>
      </c>
      <c r="D28250" s="2" t="s">
        <v>639</v>
      </c>
      <c r="E28250" s="2"/>
      <c r="F28250" s="2"/>
      <c r="G28250" s="2"/>
      <c r="H28250" s="2"/>
    </row>
    <row r="28251" spans="2:8">
      <c r="B28251" s="2" t="s">
        <v>28873</v>
      </c>
      <c r="C28251" s="2">
        <v>28</v>
      </c>
      <c r="D28251" s="2" t="s">
        <v>639</v>
      </c>
      <c r="E28251" s="2"/>
      <c r="F28251" s="2"/>
      <c r="G28251" s="2"/>
      <c r="H28251" s="2"/>
    </row>
    <row r="28252" spans="2:8">
      <c r="B28252" s="2" t="s">
        <v>28874</v>
      </c>
      <c r="C28252" s="2">
        <v>20</v>
      </c>
      <c r="D28252" s="2" t="s">
        <v>639</v>
      </c>
      <c r="E28252" s="2"/>
      <c r="F28252" s="2"/>
      <c r="G28252" s="2"/>
      <c r="H28252" s="2"/>
    </row>
    <row r="28253" spans="2:8">
      <c r="B28253" s="2" t="s">
        <v>28875</v>
      </c>
      <c r="C28253" s="2">
        <v>34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39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42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46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49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45</v>
      </c>
      <c r="D28258" s="2" t="s">
        <v>639</v>
      </c>
      <c r="E28258" s="2"/>
      <c r="F28258" s="2"/>
      <c r="G28258" s="2"/>
      <c r="H28258" s="2"/>
    </row>
    <row r="28259" spans="2:8">
      <c r="B28259" s="2" t="s">
        <v>28881</v>
      </c>
      <c r="C28259" s="2">
        <v>40</v>
      </c>
      <c r="D28259" s="2" t="s">
        <v>639</v>
      </c>
      <c r="E28259" s="2"/>
      <c r="F28259" s="2"/>
      <c r="G28259" s="2"/>
      <c r="H28259" s="2"/>
    </row>
    <row r="28260" spans="2:8">
      <c r="B28260" s="2" t="s">
        <v>28882</v>
      </c>
      <c r="C28260" s="2">
        <v>39</v>
      </c>
      <c r="D28260" s="2" t="s">
        <v>639</v>
      </c>
      <c r="E28260" s="2"/>
      <c r="F28260" s="2"/>
      <c r="G28260" s="2"/>
      <c r="H28260" s="2"/>
    </row>
    <row r="28261" spans="2:8">
      <c r="B28261" s="2" t="s">
        <v>28883</v>
      </c>
      <c r="C28261" s="2">
        <v>37</v>
      </c>
      <c r="D28261" s="2" t="s">
        <v>639</v>
      </c>
      <c r="E28261" s="2"/>
      <c r="F28261" s="2"/>
      <c r="G28261" s="2"/>
      <c r="H28261" s="2"/>
    </row>
    <row r="28262" spans="2:8">
      <c r="B28262" s="2" t="s">
        <v>28884</v>
      </c>
      <c r="C28262" s="2">
        <v>36</v>
      </c>
      <c r="D28262" s="2" t="s">
        <v>639</v>
      </c>
      <c r="E28262" s="2"/>
      <c r="F28262" s="2"/>
      <c r="G28262" s="2"/>
      <c r="H28262" s="2"/>
    </row>
    <row r="28263" spans="2:8">
      <c r="B28263" s="2" t="s">
        <v>28885</v>
      </c>
      <c r="C28263" s="2">
        <v>33</v>
      </c>
      <c r="D28263" s="2" t="s">
        <v>639</v>
      </c>
      <c r="E28263" s="2"/>
      <c r="F28263" s="2"/>
      <c r="G28263" s="2"/>
      <c r="H28263" s="2"/>
    </row>
    <row r="28264" spans="2:8">
      <c r="B28264" s="2" t="s">
        <v>28886</v>
      </c>
      <c r="C28264" s="2">
        <v>35</v>
      </c>
      <c r="D28264" s="2" t="s">
        <v>639</v>
      </c>
      <c r="E28264" s="2"/>
      <c r="F28264" s="2"/>
      <c r="G28264" s="2"/>
      <c r="H28264" s="2"/>
    </row>
    <row r="28265" spans="2:8">
      <c r="B28265" s="2" t="s">
        <v>28887</v>
      </c>
      <c r="C28265" s="2">
        <v>35</v>
      </c>
      <c r="D28265" s="2" t="s">
        <v>639</v>
      </c>
      <c r="E28265" s="2"/>
      <c r="F28265" s="2"/>
      <c r="G28265" s="2"/>
      <c r="H28265" s="2"/>
    </row>
    <row r="28266" spans="2:8">
      <c r="B28266" s="2" t="s">
        <v>28888</v>
      </c>
      <c r="C28266" s="2">
        <v>48</v>
      </c>
      <c r="D28266" s="2" t="s">
        <v>639</v>
      </c>
      <c r="E28266" s="2"/>
      <c r="F28266" s="2"/>
      <c r="G28266" s="2"/>
      <c r="H28266" s="2"/>
    </row>
    <row r="28267" spans="2:8">
      <c r="B28267" s="2" t="s">
        <v>28889</v>
      </c>
      <c r="C28267" s="2">
        <v>42</v>
      </c>
      <c r="D28267" s="2" t="s">
        <v>639</v>
      </c>
      <c r="E28267" s="2"/>
      <c r="F28267" s="2"/>
      <c r="G28267" s="2"/>
      <c r="H28267" s="2"/>
    </row>
    <row r="28268" spans="2:8">
      <c r="B28268" s="2" t="s">
        <v>28890</v>
      </c>
      <c r="C28268" s="2">
        <v>38</v>
      </c>
      <c r="D28268" s="2" t="s">
        <v>639</v>
      </c>
      <c r="E28268" s="2"/>
      <c r="F28268" s="2"/>
      <c r="G28268" s="2"/>
      <c r="H28268" s="2"/>
    </row>
    <row r="28269" spans="2:8">
      <c r="B28269" s="2" t="s">
        <v>28891</v>
      </c>
      <c r="C28269" s="2">
        <v>38</v>
      </c>
      <c r="D28269" s="2" t="s">
        <v>639</v>
      </c>
      <c r="E28269" s="2"/>
      <c r="F28269" s="2"/>
      <c r="G28269" s="2"/>
      <c r="H28269" s="2"/>
    </row>
    <row r="28270" spans="2:8">
      <c r="B28270" s="2" t="s">
        <v>28892</v>
      </c>
      <c r="C28270" s="2">
        <v>36</v>
      </c>
      <c r="D28270" s="2" t="s">
        <v>639</v>
      </c>
      <c r="E28270" s="2"/>
      <c r="F28270" s="2"/>
      <c r="G28270" s="2"/>
      <c r="H28270" s="2"/>
    </row>
    <row r="28271" spans="2:8">
      <c r="B28271" s="2" t="s">
        <v>28893</v>
      </c>
      <c r="C28271" s="2">
        <v>34</v>
      </c>
      <c r="D28271" s="2" t="s">
        <v>639</v>
      </c>
      <c r="E28271" s="2"/>
      <c r="F28271" s="2"/>
      <c r="G28271" s="2"/>
      <c r="H28271" s="2"/>
    </row>
    <row r="28272" spans="2:8">
      <c r="B28272" s="2" t="s">
        <v>28894</v>
      </c>
      <c r="C28272" s="2">
        <v>37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43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50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46</v>
      </c>
      <c r="D28275" s="2" t="s">
        <v>639</v>
      </c>
      <c r="E28275" s="2"/>
      <c r="F28275" s="2"/>
      <c r="G28275" s="2"/>
      <c r="H28275" s="2"/>
    </row>
    <row r="28276" spans="2:8">
      <c r="B28276" s="2" t="s">
        <v>28898</v>
      </c>
      <c r="C28276" s="2">
        <v>34</v>
      </c>
      <c r="D28276" s="2" t="s">
        <v>639</v>
      </c>
      <c r="E28276" s="2"/>
      <c r="F28276" s="2"/>
      <c r="G28276" s="2"/>
      <c r="H28276" s="2"/>
    </row>
    <row r="28277" spans="2:8">
      <c r="B28277" s="2" t="s">
        <v>28899</v>
      </c>
      <c r="C28277" s="2">
        <v>52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60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65</v>
      </c>
      <c r="D28279" s="2" t="s">
        <v>639</v>
      </c>
      <c r="E28279" s="2"/>
      <c r="F28279" s="2"/>
      <c r="G28279" s="2"/>
      <c r="H28279" s="2"/>
    </row>
    <row r="28280" spans="2:8">
      <c r="B28280" s="2" t="s">
        <v>28902</v>
      </c>
      <c r="C28280" s="2">
        <v>14</v>
      </c>
      <c r="D28280" s="2" t="s">
        <v>639</v>
      </c>
      <c r="E28280" s="2"/>
      <c r="F28280" s="2"/>
      <c r="G28280" s="2"/>
      <c r="H28280" s="2"/>
    </row>
    <row r="28281" spans="2:8">
      <c r="B28281" s="2" t="s">
        <v>28903</v>
      </c>
      <c r="C28281" s="2">
        <v>42</v>
      </c>
      <c r="D28281" s="2" t="s">
        <v>639</v>
      </c>
      <c r="E28281" s="2"/>
      <c r="F28281" s="2"/>
      <c r="G28281" s="2"/>
      <c r="H28281" s="2"/>
    </row>
    <row r="28282" spans="2:8">
      <c r="B28282" s="2" t="s">
        <v>28904</v>
      </c>
      <c r="C28282" s="2">
        <v>43</v>
      </c>
      <c r="D28282" s="2" t="s">
        <v>639</v>
      </c>
      <c r="E28282" s="2"/>
      <c r="F28282" s="2"/>
      <c r="G28282" s="2"/>
      <c r="H28282" s="2"/>
    </row>
    <row r="28283" spans="2:8">
      <c r="B28283" s="2" t="s">
        <v>28905</v>
      </c>
      <c r="C28283" s="2">
        <v>41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44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46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48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50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16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16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14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55</v>
      </c>
      <c r="D28291" s="2" t="s">
        <v>639</v>
      </c>
      <c r="E28291" s="2"/>
      <c r="F28291" s="2"/>
      <c r="G28291" s="2"/>
      <c r="H28291" s="2"/>
    </row>
    <row r="28292" spans="2:8">
      <c r="B28292" s="2" t="s">
        <v>28914</v>
      </c>
      <c r="C28292" s="2">
        <v>52</v>
      </c>
      <c r="D28292" s="2" t="s">
        <v>639</v>
      </c>
      <c r="E28292" s="2"/>
      <c r="F28292" s="2"/>
      <c r="G28292" s="2"/>
      <c r="H28292" s="2"/>
    </row>
    <row r="28293" spans="2:8">
      <c r="B28293" s="2" t="s">
        <v>28915</v>
      </c>
      <c r="C28293" s="2">
        <v>50</v>
      </c>
      <c r="D28293" s="2" t="s">
        <v>639</v>
      </c>
      <c r="E28293" s="2"/>
      <c r="F28293" s="2"/>
      <c r="G28293" s="2"/>
      <c r="H28293" s="2"/>
    </row>
    <row r="28294" spans="2:8">
      <c r="B28294" s="2" t="s">
        <v>28916</v>
      </c>
      <c r="C28294" s="2">
        <v>25</v>
      </c>
      <c r="D28294" s="2" t="s">
        <v>639</v>
      </c>
      <c r="E28294" s="2"/>
      <c r="F28294" s="2"/>
      <c r="G28294" s="2"/>
      <c r="H28294" s="2"/>
    </row>
    <row r="28295" spans="2:8">
      <c r="B28295" s="2" t="s">
        <v>28917</v>
      </c>
      <c r="C28295" s="2">
        <v>36</v>
      </c>
      <c r="D28295" s="2" t="s">
        <v>639</v>
      </c>
      <c r="E28295" s="2"/>
      <c r="F28295" s="2"/>
      <c r="G28295" s="2"/>
      <c r="H28295" s="2"/>
    </row>
    <row r="28296" spans="2:8">
      <c r="B28296" s="2" t="s">
        <v>28918</v>
      </c>
      <c r="C28296" s="2">
        <v>31</v>
      </c>
      <c r="D28296" s="2" t="s">
        <v>639</v>
      </c>
      <c r="E28296" s="2"/>
      <c r="F28296" s="2"/>
      <c r="G28296" s="2"/>
      <c r="H28296" s="2"/>
    </row>
    <row r="28297" spans="2:8">
      <c r="B28297" s="2" t="s">
        <v>28919</v>
      </c>
      <c r="C28297" s="2">
        <v>34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38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44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50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48</v>
      </c>
      <c r="D28301" s="2" t="s">
        <v>639</v>
      </c>
      <c r="E28301" s="2"/>
      <c r="F28301" s="2"/>
      <c r="G28301" s="2"/>
      <c r="H28301" s="2"/>
    </row>
    <row r="28302" spans="2:8">
      <c r="B28302" s="2" t="s">
        <v>28924</v>
      </c>
      <c r="C28302" s="2">
        <v>45</v>
      </c>
      <c r="D28302" s="2" t="s">
        <v>639</v>
      </c>
      <c r="E28302" s="2"/>
      <c r="F28302" s="2"/>
      <c r="G28302" s="2"/>
      <c r="H28302" s="2"/>
    </row>
    <row r="28303" spans="2:8">
      <c r="B28303" s="2" t="s">
        <v>28925</v>
      </c>
      <c r="C28303" s="2">
        <v>46</v>
      </c>
      <c r="D28303" s="2" t="s">
        <v>639</v>
      </c>
      <c r="E28303" s="2"/>
      <c r="F28303" s="2"/>
      <c r="G28303" s="2"/>
      <c r="H28303" s="2"/>
    </row>
    <row r="28304" spans="2:8">
      <c r="B28304" s="2" t="s">
        <v>28926</v>
      </c>
      <c r="C28304" s="2">
        <v>44</v>
      </c>
      <c r="D28304" s="2" t="s">
        <v>639</v>
      </c>
      <c r="E28304" s="2"/>
      <c r="F28304" s="2"/>
      <c r="G28304" s="2"/>
      <c r="H28304" s="2"/>
    </row>
    <row r="28305" spans="2:8">
      <c r="B28305" s="2" t="s">
        <v>28927</v>
      </c>
      <c r="C28305" s="2">
        <v>16</v>
      </c>
      <c r="D28305" s="2" t="s">
        <v>639</v>
      </c>
      <c r="E28305" s="2"/>
      <c r="F28305" s="2"/>
      <c r="G28305" s="2"/>
      <c r="H28305" s="2"/>
    </row>
    <row r="28306" spans="2:8">
      <c r="B28306" s="2" t="s">
        <v>28928</v>
      </c>
      <c r="C28306" s="2">
        <v>23</v>
      </c>
      <c r="D28306" s="2" t="s">
        <v>639</v>
      </c>
      <c r="E28306" s="2"/>
      <c r="F28306" s="2"/>
      <c r="G28306" s="2"/>
      <c r="H28306" s="2"/>
    </row>
    <row r="28307" spans="2:8">
      <c r="B28307" s="2" t="s">
        <v>28929</v>
      </c>
      <c r="C28307" s="2">
        <v>39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41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38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42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42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50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48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29</v>
      </c>
      <c r="D28315" s="2" t="s">
        <v>639</v>
      </c>
      <c r="E28315" s="2"/>
      <c r="F28315" s="2"/>
      <c r="G28315" s="2"/>
      <c r="H28315" s="2"/>
    </row>
    <row r="28316" spans="2:8">
      <c r="B28316" s="2" t="s">
        <v>28938</v>
      </c>
      <c r="C28316" s="2">
        <v>30</v>
      </c>
      <c r="D28316" s="2" t="s">
        <v>639</v>
      </c>
      <c r="E28316" s="2"/>
      <c r="F28316" s="2"/>
      <c r="G28316" s="2"/>
      <c r="H28316" s="2"/>
    </row>
    <row r="28317" spans="2:8">
      <c r="B28317" s="2" t="s">
        <v>28939</v>
      </c>
      <c r="C28317" s="2">
        <v>29</v>
      </c>
      <c r="D28317" s="2" t="s">
        <v>639</v>
      </c>
      <c r="E28317" s="2"/>
      <c r="F28317" s="2"/>
      <c r="G28317" s="2"/>
      <c r="H28317" s="2"/>
    </row>
    <row r="28318" spans="2:8">
      <c r="B28318" s="2" t="s">
        <v>28940</v>
      </c>
      <c r="C28318" s="2">
        <v>41</v>
      </c>
      <c r="D28318" s="2" t="s">
        <v>639</v>
      </c>
      <c r="E28318" s="2"/>
      <c r="F28318" s="2"/>
      <c r="G28318" s="2"/>
      <c r="H28318" s="2"/>
    </row>
    <row r="28319" spans="2:8">
      <c r="B28319" s="2" t="s">
        <v>28941</v>
      </c>
      <c r="C28319" s="2">
        <v>38</v>
      </c>
      <c r="D28319" s="2" t="s">
        <v>639</v>
      </c>
      <c r="E28319" s="2"/>
      <c r="F28319" s="2"/>
      <c r="G28319" s="2"/>
      <c r="H28319" s="2"/>
    </row>
    <row r="28320" spans="2:8">
      <c r="B28320" s="2" t="s">
        <v>28942</v>
      </c>
      <c r="C28320" s="2">
        <v>36</v>
      </c>
      <c r="D28320" s="2" t="s">
        <v>639</v>
      </c>
      <c r="E28320" s="2"/>
      <c r="F28320" s="2"/>
      <c r="G28320" s="2"/>
      <c r="H28320" s="2"/>
    </row>
    <row r="28321" spans="2:8">
      <c r="B28321" s="2" t="s">
        <v>28943</v>
      </c>
      <c r="C28321" s="2">
        <v>37</v>
      </c>
      <c r="D28321" s="2" t="s">
        <v>639</v>
      </c>
      <c r="E28321" s="2"/>
      <c r="F28321" s="2"/>
      <c r="G28321" s="2"/>
      <c r="H28321" s="2"/>
    </row>
    <row r="28322" spans="2:8">
      <c r="B28322" s="2" t="s">
        <v>28944</v>
      </c>
      <c r="C28322" s="2">
        <v>37</v>
      </c>
      <c r="D28322" s="2" t="s">
        <v>639</v>
      </c>
      <c r="E28322" s="2"/>
      <c r="F28322" s="2"/>
      <c r="G28322" s="2"/>
      <c r="H28322" s="2"/>
    </row>
    <row r="28323" spans="2:8">
      <c r="B28323" s="2" t="s">
        <v>28945</v>
      </c>
      <c r="C28323" s="2">
        <v>31</v>
      </c>
      <c r="D28323" s="2" t="s">
        <v>639</v>
      </c>
      <c r="E28323" s="2"/>
      <c r="F28323" s="2"/>
      <c r="G28323" s="2"/>
      <c r="H28323" s="2"/>
    </row>
    <row r="28324" spans="2:8">
      <c r="B28324" s="2" t="s">
        <v>28946</v>
      </c>
      <c r="C28324" s="2">
        <v>30</v>
      </c>
      <c r="D28324" s="2" t="s">
        <v>639</v>
      </c>
      <c r="E28324" s="2"/>
      <c r="F28324" s="2"/>
      <c r="G28324" s="2"/>
      <c r="H28324" s="2"/>
    </row>
    <row r="28325" spans="2:8">
      <c r="B28325" s="2" t="s">
        <v>28947</v>
      </c>
      <c r="C28325" s="2">
        <v>20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43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15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28953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28954</v>
      </c>
      <c r="C28332" s="2">
        <v>25</v>
      </c>
      <c r="D28332" s="2" t="s">
        <v>639</v>
      </c>
      <c r="E28332" s="2"/>
      <c r="F28332" s="2"/>
      <c r="G28332" s="2"/>
      <c r="H28332" s="2"/>
    </row>
    <row r="28333" spans="2:8">
      <c r="B28333" s="2" t="s">
        <v>28955</v>
      </c>
      <c r="C28333" s="2">
        <v>30</v>
      </c>
      <c r="D28333" s="2" t="s">
        <v>639</v>
      </c>
      <c r="E28333" s="2"/>
      <c r="F28333" s="2"/>
      <c r="G28333" s="2"/>
      <c r="H28333" s="2"/>
    </row>
    <row r="28334" spans="2:8">
      <c r="B28334" s="2" t="s">
        <v>28956</v>
      </c>
      <c r="C28334" s="2">
        <v>26</v>
      </c>
      <c r="D28334" s="2" t="s">
        <v>639</v>
      </c>
      <c r="E28334" s="2"/>
      <c r="F28334" s="2"/>
      <c r="G28334" s="2"/>
      <c r="H28334" s="2"/>
    </row>
    <row r="28335" spans="2:8">
      <c r="B28335" s="2" t="s">
        <v>28957</v>
      </c>
      <c r="C28335" s="2">
        <v>30</v>
      </c>
      <c r="D28335" s="2" t="s">
        <v>639</v>
      </c>
      <c r="E28335" s="2"/>
      <c r="F28335" s="2"/>
      <c r="G28335" s="2"/>
      <c r="H28335" s="2"/>
    </row>
    <row r="28336" spans="2:8">
      <c r="B28336" s="2" t="s">
        <v>28958</v>
      </c>
      <c r="C28336" s="2">
        <v>13</v>
      </c>
      <c r="D28336" s="2" t="s">
        <v>639</v>
      </c>
      <c r="E28336" s="2"/>
      <c r="F28336" s="2"/>
      <c r="G28336" s="2"/>
      <c r="H28336" s="2"/>
    </row>
    <row r="28337" spans="2:8">
      <c r="B28337" s="2" t="s">
        <v>28959</v>
      </c>
      <c r="C28337" s="2">
        <v>16</v>
      </c>
      <c r="D28337" s="2" t="s">
        <v>639</v>
      </c>
      <c r="E28337" s="2"/>
      <c r="F28337" s="2"/>
      <c r="G28337" s="2"/>
      <c r="H28337" s="2"/>
    </row>
    <row r="28338" spans="2:8">
      <c r="B28338" s="2" t="s">
        <v>28960</v>
      </c>
      <c r="C28338" s="2">
        <v>19</v>
      </c>
      <c r="D28338" s="2" t="s">
        <v>639</v>
      </c>
      <c r="E28338" s="2"/>
      <c r="F28338" s="2"/>
      <c r="G28338" s="2"/>
      <c r="H28338" s="2"/>
    </row>
    <row r="28339" spans="2:8">
      <c r="B28339" s="2" t="s">
        <v>28961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34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35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34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36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28967</v>
      </c>
      <c r="C28345" s="2">
        <v>38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42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47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47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47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53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31</v>
      </c>
      <c r="D28353" s="2" t="s">
        <v>639</v>
      </c>
      <c r="E28353" s="2"/>
      <c r="F28353" s="2"/>
      <c r="G28353" s="2"/>
      <c r="H28353" s="2"/>
    </row>
    <row r="28354" spans="2:8">
      <c r="B28354" s="2" t="s">
        <v>28976</v>
      </c>
      <c r="C28354" s="2">
        <v>30</v>
      </c>
      <c r="D28354" s="2" t="s">
        <v>639</v>
      </c>
      <c r="E28354" s="2"/>
      <c r="F28354" s="2"/>
      <c r="G28354" s="2"/>
      <c r="H28354" s="2"/>
    </row>
    <row r="28355" spans="2:8">
      <c r="B28355" s="2" t="s">
        <v>28977</v>
      </c>
      <c r="C28355" s="2">
        <v>18</v>
      </c>
      <c r="D28355" s="2" t="s">
        <v>639</v>
      </c>
      <c r="E28355" s="2"/>
      <c r="F28355" s="2"/>
      <c r="G28355" s="2"/>
      <c r="H28355" s="2"/>
    </row>
    <row r="28356" spans="2:8">
      <c r="B28356" s="2" t="s">
        <v>28978</v>
      </c>
      <c r="C28356" s="2">
        <v>52</v>
      </c>
      <c r="D28356" s="2" t="s">
        <v>639</v>
      </c>
      <c r="E28356" s="2"/>
      <c r="F28356" s="2"/>
      <c r="G28356" s="2"/>
      <c r="H28356" s="2"/>
    </row>
    <row r="28357" spans="2:8">
      <c r="B28357" s="2" t="s">
        <v>28979</v>
      </c>
      <c r="C28357" s="2">
        <v>46</v>
      </c>
      <c r="D28357" s="2" t="s">
        <v>639</v>
      </c>
      <c r="E28357" s="2"/>
      <c r="F28357" s="2"/>
      <c r="G28357" s="2"/>
      <c r="H28357" s="2"/>
    </row>
    <row r="28358" spans="2:8">
      <c r="B28358" s="2" t="s">
        <v>28980</v>
      </c>
      <c r="C28358" s="2">
        <v>39</v>
      </c>
      <c r="D28358" s="2" t="s">
        <v>639</v>
      </c>
      <c r="E28358" s="2"/>
      <c r="F28358" s="2"/>
      <c r="G28358" s="2"/>
      <c r="H28358" s="2"/>
    </row>
    <row r="28359" spans="2:8">
      <c r="B28359" s="2" t="s">
        <v>28981</v>
      </c>
      <c r="C28359" s="2">
        <v>30</v>
      </c>
      <c r="D28359" s="2" t="s">
        <v>639</v>
      </c>
      <c r="E28359" s="2"/>
      <c r="F28359" s="2"/>
      <c r="G28359" s="2"/>
      <c r="H28359" s="2"/>
    </row>
    <row r="28360" spans="2:8">
      <c r="B28360" s="2" t="s">
        <v>28982</v>
      </c>
      <c r="C28360" s="2">
        <v>20</v>
      </c>
      <c r="D28360" s="2" t="s">
        <v>639</v>
      </c>
      <c r="E28360" s="2"/>
      <c r="F28360" s="2"/>
      <c r="G28360" s="2"/>
      <c r="H28360" s="2"/>
    </row>
    <row r="28361" spans="2:8">
      <c r="B28361" s="2" t="s">
        <v>28983</v>
      </c>
      <c r="C28361" s="2">
        <v>14</v>
      </c>
      <c r="D28361" s="2" t="s">
        <v>639</v>
      </c>
      <c r="E28361" s="2"/>
      <c r="F28361" s="2"/>
      <c r="G28361" s="2"/>
      <c r="H28361" s="2"/>
    </row>
    <row r="28362" spans="2:8">
      <c r="B28362" s="2" t="s">
        <v>28984</v>
      </c>
      <c r="C28362" s="2">
        <v>15</v>
      </c>
      <c r="D28362" s="2" t="s">
        <v>639</v>
      </c>
      <c r="E28362" s="2"/>
      <c r="F28362" s="2"/>
      <c r="G28362" s="2"/>
      <c r="H28362" s="2"/>
    </row>
    <row r="28363" spans="2:8">
      <c r="B28363" s="2" t="s">
        <v>28985</v>
      </c>
      <c r="C28363" s="2">
        <v>18</v>
      </c>
      <c r="D28363" s="2" t="s">
        <v>639</v>
      </c>
      <c r="E28363" s="2"/>
      <c r="F28363" s="2"/>
      <c r="G28363" s="2"/>
      <c r="H28363" s="2"/>
    </row>
    <row r="28364" spans="2:8">
      <c r="B28364" s="2" t="s">
        <v>28986</v>
      </c>
      <c r="C28364" s="2">
        <v>21</v>
      </c>
      <c r="D28364" s="2" t="s">
        <v>639</v>
      </c>
      <c r="E28364" s="2"/>
      <c r="F28364" s="2"/>
      <c r="G28364" s="2"/>
      <c r="H28364" s="2"/>
    </row>
    <row r="28365" spans="2:8">
      <c r="B28365" s="2" t="s">
        <v>28987</v>
      </c>
      <c r="C28365" s="2">
        <v>22</v>
      </c>
      <c r="D28365" s="2" t="s">
        <v>639</v>
      </c>
      <c r="E28365" s="2"/>
      <c r="F28365" s="2"/>
      <c r="G28365" s="2"/>
      <c r="H28365" s="2"/>
    </row>
    <row r="28366" spans="2:8">
      <c r="B28366" s="2" t="s">
        <v>28988</v>
      </c>
      <c r="C28366" s="2">
        <v>24</v>
      </c>
      <c r="D28366" s="2" t="s">
        <v>639</v>
      </c>
      <c r="E28366" s="2"/>
      <c r="F28366" s="2"/>
      <c r="G28366" s="2"/>
      <c r="H28366" s="2"/>
    </row>
    <row r="28367" spans="2:8">
      <c r="B28367" s="2" t="s">
        <v>28989</v>
      </c>
      <c r="C28367" s="2">
        <v>21</v>
      </c>
      <c r="D28367" s="2" t="s">
        <v>639</v>
      </c>
      <c r="E28367" s="2"/>
      <c r="F28367" s="2"/>
      <c r="G28367" s="2"/>
      <c r="H28367" s="2"/>
    </row>
    <row r="28368" spans="2:8">
      <c r="B28368" s="2" t="s">
        <v>28990</v>
      </c>
      <c r="C28368" s="2">
        <v>27</v>
      </c>
      <c r="D28368" s="2" t="s">
        <v>639</v>
      </c>
      <c r="E28368" s="2"/>
      <c r="F28368" s="2"/>
      <c r="G28368" s="2"/>
      <c r="H28368" s="2"/>
    </row>
    <row r="28369" spans="2:8">
      <c r="B28369" s="2" t="s">
        <v>28991</v>
      </c>
      <c r="C28369" s="2">
        <v>27</v>
      </c>
      <c r="D28369" s="2" t="s">
        <v>639</v>
      </c>
      <c r="E28369" s="2"/>
      <c r="F28369" s="2"/>
      <c r="G28369" s="2"/>
      <c r="H28369" s="2"/>
    </row>
    <row r="28370" spans="2:8">
      <c r="B28370" s="2" t="s">
        <v>28992</v>
      </c>
      <c r="C28370" s="2">
        <v>42</v>
      </c>
      <c r="D28370" s="2" t="s">
        <v>639</v>
      </c>
      <c r="E28370" s="2"/>
      <c r="F28370" s="2"/>
      <c r="G28370" s="2"/>
      <c r="H28370" s="2"/>
    </row>
    <row r="28371" spans="2:8">
      <c r="B28371" s="2" t="s">
        <v>28993</v>
      </c>
      <c r="C28371" s="2">
        <v>40</v>
      </c>
      <c r="D28371" s="2" t="s">
        <v>639</v>
      </c>
      <c r="E28371" s="2"/>
      <c r="F28371" s="2"/>
      <c r="G28371" s="2"/>
      <c r="H28371" s="2"/>
    </row>
    <row r="28372" spans="2:8">
      <c r="B28372" s="2" t="s">
        <v>28994</v>
      </c>
      <c r="C28372" s="2">
        <v>40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44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45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42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46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40</v>
      </c>
      <c r="D28377" s="2" t="s">
        <v>639</v>
      </c>
      <c r="E28377" s="2"/>
      <c r="F28377" s="2"/>
      <c r="G28377" s="2"/>
      <c r="H28377" s="2"/>
    </row>
    <row r="28378" spans="2:8">
      <c r="B28378" s="2" t="s">
        <v>29000</v>
      </c>
      <c r="C28378" s="2">
        <v>40</v>
      </c>
      <c r="D28378" s="2" t="s">
        <v>639</v>
      </c>
      <c r="E28378" s="2"/>
      <c r="F28378" s="2"/>
      <c r="G28378" s="2"/>
      <c r="H28378" s="2"/>
    </row>
    <row r="28379" spans="2:8">
      <c r="B28379" s="2" t="s">
        <v>29001</v>
      </c>
      <c r="C28379" s="2">
        <v>38</v>
      </c>
      <c r="D28379" s="2" t="s">
        <v>639</v>
      </c>
      <c r="E28379" s="2"/>
      <c r="F28379" s="2"/>
      <c r="G28379" s="2"/>
      <c r="H28379" s="2"/>
    </row>
    <row r="28380" spans="2:8">
      <c r="B28380" s="2" t="s">
        <v>29002</v>
      </c>
      <c r="C28380" s="2">
        <v>39</v>
      </c>
      <c r="D28380" s="2" t="s">
        <v>639</v>
      </c>
      <c r="E28380" s="2"/>
      <c r="F28380" s="2"/>
      <c r="G28380" s="2"/>
      <c r="H28380" s="2"/>
    </row>
    <row r="28381" spans="2:8">
      <c r="B28381" s="2" t="s">
        <v>29003</v>
      </c>
      <c r="C28381" s="2">
        <v>38</v>
      </c>
      <c r="D28381" s="2" t="s">
        <v>639</v>
      </c>
      <c r="E28381" s="2"/>
      <c r="F28381" s="2"/>
      <c r="G28381" s="2"/>
      <c r="H28381" s="2"/>
    </row>
    <row r="28382" spans="2:8">
      <c r="B28382" s="2" t="s">
        <v>29004</v>
      </c>
      <c r="C28382" s="2">
        <v>39</v>
      </c>
      <c r="D28382" s="2" t="s">
        <v>639</v>
      </c>
      <c r="E28382" s="2"/>
      <c r="F28382" s="2"/>
      <c r="G28382" s="2"/>
      <c r="H28382" s="2"/>
    </row>
    <row r="28383" spans="2:8">
      <c r="B28383" s="2" t="s">
        <v>29005</v>
      </c>
      <c r="C28383" s="2">
        <v>38</v>
      </c>
      <c r="D28383" s="2" t="s">
        <v>639</v>
      </c>
      <c r="E28383" s="2"/>
      <c r="F28383" s="2"/>
      <c r="G28383" s="2"/>
      <c r="H28383" s="2"/>
    </row>
    <row r="28384" spans="2:8">
      <c r="B28384" s="2" t="s">
        <v>29006</v>
      </c>
      <c r="C28384" s="2">
        <v>63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13</v>
      </c>
      <c r="D28385" s="2" t="s">
        <v>639</v>
      </c>
      <c r="E28385" s="2"/>
      <c r="F28385" s="2"/>
      <c r="G28385" s="2"/>
      <c r="H28385" s="2"/>
    </row>
    <row r="28386" spans="2:8">
      <c r="B28386" s="2" t="s">
        <v>29008</v>
      </c>
      <c r="C28386" s="2">
        <v>20</v>
      </c>
      <c r="D28386" s="2" t="s">
        <v>639</v>
      </c>
      <c r="E28386" s="2"/>
      <c r="F28386" s="2"/>
      <c r="G28386" s="2"/>
      <c r="H28386" s="2"/>
    </row>
    <row r="28387" spans="2:8">
      <c r="B28387" s="2" t="s">
        <v>29009</v>
      </c>
      <c r="C28387" s="2">
        <v>50</v>
      </c>
      <c r="D28387" s="2" t="s">
        <v>639</v>
      </c>
      <c r="E28387" s="2"/>
      <c r="F28387" s="2"/>
      <c r="G28387" s="2"/>
      <c r="H28387" s="2"/>
    </row>
    <row r="28388" spans="2:8">
      <c r="B28388" s="2" t="s">
        <v>29010</v>
      </c>
      <c r="C28388" s="2">
        <v>46</v>
      </c>
      <c r="D28388" s="2" t="s">
        <v>639</v>
      </c>
      <c r="E28388" s="2"/>
      <c r="F28388" s="2"/>
      <c r="G28388" s="2"/>
      <c r="H28388" s="2"/>
    </row>
    <row r="28389" spans="2:8">
      <c r="B28389" s="2" t="s">
        <v>29011</v>
      </c>
      <c r="C28389" s="2">
        <v>43</v>
      </c>
      <c r="D28389" s="2" t="s">
        <v>639</v>
      </c>
      <c r="E28389" s="2"/>
      <c r="F28389" s="2"/>
      <c r="G28389" s="2"/>
      <c r="H28389" s="2"/>
    </row>
    <row r="28390" spans="2:8">
      <c r="B28390" s="2" t="s">
        <v>29012</v>
      </c>
      <c r="C28390" s="2">
        <v>39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42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43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44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19</v>
      </c>
      <c r="D28394" s="2" t="s">
        <v>639</v>
      </c>
      <c r="E28394" s="2"/>
      <c r="F28394" s="2"/>
      <c r="G28394" s="2"/>
      <c r="H28394" s="2"/>
    </row>
    <row r="28395" spans="2:8">
      <c r="B28395" s="2" t="s">
        <v>29017</v>
      </c>
      <c r="C28395" s="2">
        <v>30</v>
      </c>
      <c r="D28395" s="2" t="s">
        <v>639</v>
      </c>
      <c r="E28395" s="2"/>
      <c r="F28395" s="2"/>
      <c r="G28395" s="2"/>
      <c r="H28395" s="2"/>
    </row>
    <row r="28396" spans="2:8">
      <c r="B28396" s="2" t="s">
        <v>29018</v>
      </c>
      <c r="C28396" s="2">
        <v>15</v>
      </c>
      <c r="D28396" s="2" t="s">
        <v>639</v>
      </c>
      <c r="E28396" s="2"/>
      <c r="F28396" s="2"/>
      <c r="G28396" s="2"/>
      <c r="H28396" s="2"/>
    </row>
    <row r="28397" spans="2:8">
      <c r="B28397" s="2" t="s">
        <v>29019</v>
      </c>
      <c r="C28397" s="2">
        <v>21</v>
      </c>
      <c r="D28397" s="2" t="s">
        <v>639</v>
      </c>
      <c r="E28397" s="2"/>
      <c r="F28397" s="2"/>
      <c r="G28397" s="2"/>
      <c r="H28397" s="2"/>
    </row>
    <row r="28398" spans="2:8">
      <c r="B28398" s="2" t="s">
        <v>29020</v>
      </c>
      <c r="C28398" s="2">
        <v>16</v>
      </c>
      <c r="D28398" s="2" t="s">
        <v>639</v>
      </c>
      <c r="E28398" s="2"/>
      <c r="F28398" s="2"/>
      <c r="G28398" s="2"/>
      <c r="H28398" s="2"/>
    </row>
    <row r="28399" spans="2:8">
      <c r="B28399" s="2" t="s">
        <v>29021</v>
      </c>
      <c r="C28399" s="2">
        <v>19</v>
      </c>
      <c r="D28399" s="2" t="s">
        <v>639</v>
      </c>
      <c r="E28399" s="2"/>
      <c r="F28399" s="2"/>
      <c r="G28399" s="2"/>
      <c r="H28399" s="2"/>
    </row>
    <row r="28400" spans="2:8">
      <c r="B28400" s="2" t="s">
        <v>29022</v>
      </c>
      <c r="C28400" s="2">
        <v>20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15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41</v>
      </c>
      <c r="D28402" s="2" t="s">
        <v>639</v>
      </c>
      <c r="E28402" s="2"/>
      <c r="F28402" s="2"/>
      <c r="G28402" s="2"/>
      <c r="H28402" s="2"/>
    </row>
    <row r="28403" spans="2:8">
      <c r="B28403" s="2" t="s">
        <v>29025</v>
      </c>
      <c r="C28403" s="2">
        <v>39</v>
      </c>
      <c r="D28403" s="2" t="s">
        <v>639</v>
      </c>
      <c r="E28403" s="2"/>
      <c r="F28403" s="2"/>
      <c r="G28403" s="2"/>
      <c r="H28403" s="2"/>
    </row>
    <row r="28404" spans="2:8">
      <c r="B28404" s="2" t="s">
        <v>29026</v>
      </c>
      <c r="C28404" s="2">
        <v>37</v>
      </c>
      <c r="D28404" s="2" t="s">
        <v>639</v>
      </c>
      <c r="E28404" s="2"/>
      <c r="F28404" s="2"/>
      <c r="G28404" s="2"/>
      <c r="H28404" s="2"/>
    </row>
    <row r="28405" spans="2:8">
      <c r="B28405" s="2" t="s">
        <v>29027</v>
      </c>
      <c r="C28405" s="2">
        <v>36</v>
      </c>
      <c r="D28405" s="2" t="s">
        <v>639</v>
      </c>
      <c r="E28405" s="2"/>
      <c r="F28405" s="2"/>
      <c r="G28405" s="2"/>
      <c r="H28405" s="2"/>
    </row>
    <row r="28406" spans="2:8">
      <c r="B28406" s="2" t="s">
        <v>29028</v>
      </c>
      <c r="C28406" s="2">
        <v>19</v>
      </c>
      <c r="D28406" s="2" t="s">
        <v>639</v>
      </c>
      <c r="E28406" s="2"/>
      <c r="F28406" s="2"/>
      <c r="G28406" s="2"/>
      <c r="H28406" s="2"/>
    </row>
    <row r="28407" spans="2:8">
      <c r="B28407" s="2" t="s">
        <v>29029</v>
      </c>
      <c r="C28407" s="2">
        <v>46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51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55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29032</v>
      </c>
      <c r="C28410" s="2">
        <v>59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60</v>
      </c>
      <c r="D28411" s="2" t="s">
        <v>639</v>
      </c>
      <c r="E28411" s="2"/>
      <c r="F28411" s="2"/>
      <c r="G28411" s="2"/>
      <c r="H28411" s="2"/>
    </row>
    <row r="28412" spans="2:8">
      <c r="B28412" s="2" t="s">
        <v>29034</v>
      </c>
      <c r="C28412" s="2">
        <v>45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48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48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37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40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40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39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33</v>
      </c>
      <c r="D28419" s="2" t="s">
        <v>639</v>
      </c>
      <c r="E28419" s="2"/>
      <c r="F28419" s="2"/>
      <c r="G28419" s="2"/>
      <c r="H28419" s="2"/>
    </row>
    <row r="28420" spans="2:8">
      <c r="B28420" s="2" t="s">
        <v>29042</v>
      </c>
      <c r="C28420" s="2">
        <v>33</v>
      </c>
      <c r="D28420" s="2" t="s">
        <v>639</v>
      </c>
      <c r="E28420" s="2"/>
      <c r="F28420" s="2"/>
      <c r="G28420" s="2"/>
      <c r="H28420" s="2"/>
    </row>
    <row r="28421" spans="2:8">
      <c r="B28421" s="2" t="s">
        <v>29043</v>
      </c>
      <c r="C28421" s="2">
        <v>32</v>
      </c>
      <c r="D28421" s="2" t="s">
        <v>639</v>
      </c>
      <c r="E28421" s="2"/>
      <c r="F28421" s="2"/>
      <c r="G28421" s="2"/>
      <c r="H28421" s="2"/>
    </row>
    <row r="28422" spans="2:8">
      <c r="B28422" s="2" t="s">
        <v>29044</v>
      </c>
      <c r="C28422" s="2">
        <v>31</v>
      </c>
      <c r="D28422" s="2" t="s">
        <v>639</v>
      </c>
      <c r="E28422" s="2"/>
      <c r="F28422" s="2"/>
      <c r="G28422" s="2"/>
      <c r="H28422" s="2"/>
    </row>
    <row r="28423" spans="2:8">
      <c r="B28423" s="2" t="s">
        <v>29045</v>
      </c>
      <c r="C28423" s="2">
        <v>29</v>
      </c>
      <c r="D28423" s="2" t="s">
        <v>639</v>
      </c>
      <c r="E28423" s="2"/>
      <c r="F28423" s="2"/>
      <c r="G28423" s="2"/>
      <c r="H28423" s="2"/>
    </row>
    <row r="28424" spans="2:8">
      <c r="B28424" s="2" t="s">
        <v>29046</v>
      </c>
      <c r="C28424" s="2">
        <v>48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52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56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59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51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54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58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38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40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41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42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44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46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35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39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38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39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38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37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38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40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41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51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51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44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47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49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42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46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52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52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62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19</v>
      </c>
      <c r="D28458" s="2" t="s">
        <v>639</v>
      </c>
      <c r="E28458" s="2"/>
      <c r="F28458" s="2"/>
      <c r="G28458" s="2"/>
      <c r="H28458" s="2"/>
    </row>
    <row r="28459" spans="2:8">
      <c r="B28459" s="2" t="s">
        <v>29081</v>
      </c>
      <c r="C28459" s="2">
        <v>23</v>
      </c>
      <c r="D28459" s="2" t="s">
        <v>639</v>
      </c>
      <c r="E28459" s="2"/>
      <c r="F28459" s="2"/>
      <c r="G28459" s="2"/>
      <c r="H28459" s="2"/>
    </row>
    <row r="28460" spans="2:8">
      <c r="B28460" s="2" t="s">
        <v>29082</v>
      </c>
      <c r="C28460" s="2">
        <v>44</v>
      </c>
      <c r="D28460" s="2" t="s">
        <v>639</v>
      </c>
      <c r="E28460" s="2"/>
      <c r="F28460" s="2"/>
      <c r="G28460" s="2"/>
      <c r="H28460" s="2"/>
    </row>
    <row r="28461" spans="2:8">
      <c r="B28461" s="2" t="s">
        <v>29083</v>
      </c>
      <c r="C28461" s="2">
        <v>40</v>
      </c>
      <c r="D28461" s="2" t="s">
        <v>639</v>
      </c>
      <c r="E28461" s="2"/>
      <c r="F28461" s="2"/>
      <c r="G28461" s="2"/>
      <c r="H28461" s="2"/>
    </row>
    <row r="28462" spans="2:8">
      <c r="B28462" s="2" t="s">
        <v>29084</v>
      </c>
      <c r="C28462" s="2">
        <v>39</v>
      </c>
      <c r="D28462" s="2" t="s">
        <v>639</v>
      </c>
      <c r="E28462" s="2"/>
      <c r="F28462" s="2"/>
      <c r="G28462" s="2"/>
      <c r="H28462" s="2"/>
    </row>
    <row r="28463" spans="2:8">
      <c r="B28463" s="2" t="s">
        <v>29085</v>
      </c>
      <c r="C28463" s="2">
        <v>34</v>
      </c>
      <c r="D28463" s="2" t="s">
        <v>639</v>
      </c>
      <c r="E28463" s="2"/>
      <c r="F28463" s="2"/>
      <c r="G28463" s="2"/>
      <c r="H28463" s="2"/>
    </row>
    <row r="28464" spans="2:8">
      <c r="B28464" s="2" t="s">
        <v>29086</v>
      </c>
      <c r="C28464" s="2">
        <v>30</v>
      </c>
      <c r="D28464" s="2" t="s">
        <v>639</v>
      </c>
      <c r="E28464" s="2"/>
      <c r="F28464" s="2"/>
      <c r="G28464" s="2"/>
      <c r="H28464" s="2"/>
    </row>
    <row r="28465" spans="2:8">
      <c r="B28465" s="2" t="s">
        <v>29087</v>
      </c>
      <c r="C28465" s="2">
        <v>26</v>
      </c>
      <c r="D28465" s="2" t="s">
        <v>639</v>
      </c>
      <c r="E28465" s="2"/>
      <c r="F28465" s="2"/>
      <c r="G28465" s="2"/>
      <c r="H28465" s="2"/>
    </row>
    <row r="28466" spans="2:8">
      <c r="B28466" s="2" t="s">
        <v>29088</v>
      </c>
      <c r="C28466" s="2">
        <v>50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29089</v>
      </c>
      <c r="C28467" s="2">
        <v>49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53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21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15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53</v>
      </c>
      <c r="D28472" s="2" t="s">
        <v>639</v>
      </c>
      <c r="E28472" s="2"/>
      <c r="F28472" s="2"/>
      <c r="G28472" s="2"/>
      <c r="H28472" s="2"/>
    </row>
    <row r="28473" spans="2:8">
      <c r="B28473" s="2" t="s">
        <v>29095</v>
      </c>
      <c r="C28473" s="2">
        <v>43</v>
      </c>
      <c r="D28473" s="2" t="s">
        <v>639</v>
      </c>
      <c r="E28473" s="2"/>
      <c r="F28473" s="2"/>
      <c r="G28473" s="2"/>
      <c r="H28473" s="2"/>
    </row>
    <row r="28474" spans="2:8">
      <c r="B28474" s="2" t="s">
        <v>29096</v>
      </c>
      <c r="C28474" s="2">
        <v>18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13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10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45</v>
      </c>
      <c r="D28477" s="2" t="s">
        <v>639</v>
      </c>
      <c r="E28477" s="2"/>
      <c r="F28477" s="2"/>
      <c r="G28477" s="2"/>
      <c r="H28477" s="2"/>
    </row>
    <row r="28478" spans="2:8">
      <c r="B28478" s="2" t="s">
        <v>29100</v>
      </c>
      <c r="C28478" s="2">
        <v>42</v>
      </c>
      <c r="D28478" s="2" t="s">
        <v>639</v>
      </c>
      <c r="E28478" s="2"/>
      <c r="F28478" s="2"/>
      <c r="G28478" s="2"/>
      <c r="H28478" s="2"/>
    </row>
    <row r="28479" spans="2:8">
      <c r="B28479" s="2" t="s">
        <v>29101</v>
      </c>
      <c r="C28479" s="2">
        <v>49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50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36</v>
      </c>
      <c r="D28481" s="2" t="s">
        <v>639</v>
      </c>
      <c r="E28481" s="2"/>
      <c r="F28481" s="2"/>
      <c r="G28481" s="2"/>
      <c r="H28481" s="2"/>
    </row>
    <row r="28482" spans="2:8">
      <c r="B28482" s="2" t="s">
        <v>29104</v>
      </c>
      <c r="C28482" s="2">
        <v>37</v>
      </c>
      <c r="D28482" s="2" t="s">
        <v>639</v>
      </c>
      <c r="E28482" s="2"/>
      <c r="F28482" s="2"/>
      <c r="G28482" s="2"/>
      <c r="H28482" s="2"/>
    </row>
    <row r="28483" spans="2:8">
      <c r="B28483" s="2" t="s">
        <v>29105</v>
      </c>
      <c r="C28483" s="2">
        <v>36</v>
      </c>
      <c r="D28483" s="2" t="s">
        <v>639</v>
      </c>
      <c r="E28483" s="2"/>
      <c r="F28483" s="2"/>
      <c r="G28483" s="2"/>
      <c r="H28483" s="2"/>
    </row>
    <row r="28484" spans="2:8">
      <c r="B28484" s="2" t="s">
        <v>29106</v>
      </c>
      <c r="C28484" s="2">
        <v>38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43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43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24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28</v>
      </c>
      <c r="D28489" s="2" t="s">
        <v>639</v>
      </c>
      <c r="E28489" s="2"/>
      <c r="F28489" s="2"/>
      <c r="G28489" s="2"/>
      <c r="H28489" s="2"/>
    </row>
    <row r="28490" spans="2:8">
      <c r="B28490" s="2" t="s">
        <v>29112</v>
      </c>
      <c r="C28490" s="2">
        <v>40</v>
      </c>
      <c r="D28490" s="2" t="s">
        <v>639</v>
      </c>
      <c r="E28490" s="2"/>
      <c r="F28490" s="2"/>
      <c r="G28490" s="2"/>
      <c r="H28490" s="2"/>
    </row>
    <row r="28491" spans="2:8">
      <c r="B28491" s="2" t="s">
        <v>29113</v>
      </c>
      <c r="C28491" s="2">
        <v>38</v>
      </c>
      <c r="D28491" s="2" t="s">
        <v>639</v>
      </c>
      <c r="E28491" s="2"/>
      <c r="F28491" s="2"/>
      <c r="G28491" s="2"/>
      <c r="H28491" s="2"/>
    </row>
    <row r="28492" spans="2:8">
      <c r="B28492" s="2" t="s">
        <v>29114</v>
      </c>
      <c r="C28492" s="2">
        <v>34</v>
      </c>
      <c r="D28492" s="2" t="s">
        <v>639</v>
      </c>
      <c r="E28492" s="2"/>
      <c r="F28492" s="2"/>
      <c r="G28492" s="2"/>
      <c r="H28492" s="2"/>
    </row>
    <row r="28493" spans="2:8">
      <c r="B28493" s="2" t="s">
        <v>29115</v>
      </c>
      <c r="C28493" s="2">
        <v>26</v>
      </c>
      <c r="D28493" s="2" t="s">
        <v>639</v>
      </c>
      <c r="E28493" s="2"/>
      <c r="F28493" s="2"/>
      <c r="G28493" s="2"/>
      <c r="H28493" s="2"/>
    </row>
    <row r="28494" spans="2:8">
      <c r="B28494" s="2" t="s">
        <v>29116</v>
      </c>
      <c r="C28494" s="2">
        <v>19</v>
      </c>
      <c r="D28494" s="2" t="s">
        <v>639</v>
      </c>
      <c r="E28494" s="2"/>
      <c r="F28494" s="2"/>
      <c r="G28494" s="2"/>
      <c r="H28494" s="2"/>
    </row>
    <row r="28495" spans="2:8">
      <c r="B28495" s="2" t="s">
        <v>29117</v>
      </c>
      <c r="C28495" s="2">
        <v>14</v>
      </c>
      <c r="D28495" s="2" t="s">
        <v>639</v>
      </c>
      <c r="E28495" s="2"/>
      <c r="F28495" s="2"/>
      <c r="G28495" s="2"/>
      <c r="H28495" s="2"/>
    </row>
    <row r="28496" spans="2:8">
      <c r="B28496" s="2" t="s">
        <v>29118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19</v>
      </c>
      <c r="D28498" s="2" t="s">
        <v>639</v>
      </c>
      <c r="E28498" s="2"/>
      <c r="F28498" s="2"/>
      <c r="G28498" s="2"/>
      <c r="H28498" s="2"/>
    </row>
    <row r="28499" spans="2:8">
      <c r="B28499" s="2" t="s">
        <v>29121</v>
      </c>
      <c r="C28499" s="2">
        <v>22</v>
      </c>
      <c r="D28499" s="2" t="s">
        <v>639</v>
      </c>
      <c r="E28499" s="2"/>
      <c r="F28499" s="2"/>
      <c r="G28499" s="2"/>
      <c r="H28499" s="2"/>
    </row>
    <row r="28500" spans="2:8">
      <c r="B28500" s="2" t="s">
        <v>29122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39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44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47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50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43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50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55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58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58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16</v>
      </c>
      <c r="D28513" s="2" t="s">
        <v>639</v>
      </c>
      <c r="E28513" s="2"/>
      <c r="F28513" s="2"/>
      <c r="G28513" s="2"/>
      <c r="H28513" s="2"/>
    </row>
    <row r="28514" spans="2:8">
      <c r="B28514" s="2" t="s">
        <v>29136</v>
      </c>
      <c r="C28514" s="2">
        <v>17</v>
      </c>
      <c r="D28514" s="2" t="s">
        <v>639</v>
      </c>
      <c r="E28514" s="2"/>
      <c r="F28514" s="2"/>
      <c r="G28514" s="2"/>
      <c r="H28514" s="2"/>
    </row>
    <row r="28515" spans="2:8">
      <c r="B28515" s="2" t="s">
        <v>29137</v>
      </c>
      <c r="C28515" s="2">
        <v>23</v>
      </c>
      <c r="D28515" s="2" t="s">
        <v>639</v>
      </c>
      <c r="E28515" s="2"/>
      <c r="F28515" s="2"/>
      <c r="G28515" s="2"/>
      <c r="H28515" s="2"/>
    </row>
    <row r="28516" spans="2:8">
      <c r="B28516" s="2" t="s">
        <v>29138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18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40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42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43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45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29144</v>
      </c>
      <c r="C28522" s="2">
        <v>47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29145</v>
      </c>
      <c r="C28523" s="2">
        <v>51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23</v>
      </c>
      <c r="D28524" s="2" t="s">
        <v>639</v>
      </c>
      <c r="E28524" s="2"/>
      <c r="F28524" s="2"/>
      <c r="G28524" s="2"/>
      <c r="H28524" s="2"/>
    </row>
    <row r="28525" spans="2:8">
      <c r="B28525" s="2" t="s">
        <v>29147</v>
      </c>
      <c r="C28525" s="2">
        <v>20</v>
      </c>
      <c r="D28525" s="2" t="s">
        <v>639</v>
      </c>
      <c r="E28525" s="2"/>
      <c r="F28525" s="2"/>
      <c r="G28525" s="2"/>
      <c r="H28525" s="2"/>
    </row>
    <row r="28526" spans="2:8">
      <c r="B28526" s="2" t="s">
        <v>29148</v>
      </c>
      <c r="C28526" s="2">
        <v>41</v>
      </c>
      <c r="D28526" s="2" t="s">
        <v>639</v>
      </c>
      <c r="E28526" s="2"/>
      <c r="F28526" s="2"/>
      <c r="G28526" s="2"/>
      <c r="H28526" s="2"/>
    </row>
    <row r="28527" spans="2:8">
      <c r="B28527" s="2" t="s">
        <v>29149</v>
      </c>
      <c r="C28527" s="2">
        <v>40</v>
      </c>
      <c r="D28527" s="2" t="s">
        <v>639</v>
      </c>
      <c r="E28527" s="2"/>
      <c r="F28527" s="2"/>
      <c r="G28527" s="2"/>
      <c r="H28527" s="2"/>
    </row>
    <row r="28528" spans="2:8">
      <c r="B28528" s="2" t="s">
        <v>29150</v>
      </c>
      <c r="C28528" s="2">
        <v>39</v>
      </c>
      <c r="D28528" s="2" t="s">
        <v>639</v>
      </c>
      <c r="E28528" s="2"/>
      <c r="F28528" s="2"/>
      <c r="G28528" s="2"/>
      <c r="H28528" s="2"/>
    </row>
    <row r="28529" spans="2:8">
      <c r="B28529" s="2" t="s">
        <v>29151</v>
      </c>
      <c r="C28529" s="2">
        <v>39</v>
      </c>
      <c r="D28529" s="2" t="s">
        <v>639</v>
      </c>
      <c r="E28529" s="2"/>
      <c r="F28529" s="2"/>
      <c r="G28529" s="2"/>
      <c r="H28529" s="2"/>
    </row>
    <row r="28530" spans="2:8">
      <c r="B28530" s="2" t="s">
        <v>29152</v>
      </c>
      <c r="C28530" s="2">
        <v>38</v>
      </c>
      <c r="D28530" s="2" t="s">
        <v>639</v>
      </c>
      <c r="E28530" s="2"/>
      <c r="F28530" s="2"/>
      <c r="G28530" s="2"/>
      <c r="H28530" s="2"/>
    </row>
    <row r="28531" spans="2:8">
      <c r="B28531" s="2" t="s">
        <v>29153</v>
      </c>
      <c r="C28531" s="2">
        <v>47</v>
      </c>
      <c r="D28531" s="2" t="s">
        <v>639</v>
      </c>
      <c r="E28531" s="2"/>
      <c r="F28531" s="2"/>
      <c r="G28531" s="2"/>
      <c r="H28531" s="2"/>
    </row>
    <row r="28532" spans="2:8">
      <c r="B28532" s="2" t="s">
        <v>29154</v>
      </c>
      <c r="C28532" s="2">
        <v>45</v>
      </c>
      <c r="D28532" s="2" t="s">
        <v>639</v>
      </c>
      <c r="E28532" s="2"/>
      <c r="F28532" s="2"/>
      <c r="G28532" s="2"/>
      <c r="H28532" s="2"/>
    </row>
    <row r="28533" spans="2:8">
      <c r="B28533" s="2" t="s">
        <v>29155</v>
      </c>
      <c r="C28533" s="2">
        <v>45</v>
      </c>
      <c r="D28533" s="2" t="s">
        <v>639</v>
      </c>
      <c r="E28533" s="2"/>
      <c r="F28533" s="2"/>
      <c r="G28533" s="2"/>
      <c r="H28533" s="2"/>
    </row>
    <row r="28534" spans="2:8">
      <c r="B28534" s="2" t="s">
        <v>29156</v>
      </c>
      <c r="C28534" s="2">
        <v>45</v>
      </c>
      <c r="D28534" s="2" t="s">
        <v>639</v>
      </c>
      <c r="E28534" s="2"/>
      <c r="F28534" s="2"/>
      <c r="G28534" s="2"/>
      <c r="H28534" s="2"/>
    </row>
    <row r="28535" spans="2:8">
      <c r="B28535" s="2" t="s">
        <v>29157</v>
      </c>
      <c r="C28535" s="2">
        <v>53</v>
      </c>
      <c r="D28535" s="2" t="s">
        <v>639</v>
      </c>
      <c r="E28535" s="2"/>
      <c r="F28535" s="2"/>
      <c r="G28535" s="2"/>
      <c r="H28535" s="2"/>
    </row>
    <row r="28536" spans="2:8">
      <c r="B28536" s="2" t="s">
        <v>29158</v>
      </c>
      <c r="C28536" s="2">
        <v>50</v>
      </c>
      <c r="D28536" s="2" t="s">
        <v>639</v>
      </c>
      <c r="E28536" s="2"/>
      <c r="F28536" s="2"/>
      <c r="G28536" s="2"/>
      <c r="H28536" s="2"/>
    </row>
    <row r="28537" spans="2:8">
      <c r="B28537" s="2" t="s">
        <v>29159</v>
      </c>
      <c r="C28537" s="2">
        <v>48</v>
      </c>
      <c r="D28537" s="2" t="s">
        <v>639</v>
      </c>
      <c r="E28537" s="2"/>
      <c r="F28537" s="2"/>
      <c r="G28537" s="2"/>
      <c r="H28537" s="2"/>
    </row>
    <row r="28538" spans="2:8">
      <c r="B28538" s="2" t="s">
        <v>29160</v>
      </c>
      <c r="C28538" s="2">
        <v>46</v>
      </c>
      <c r="D28538" s="2" t="s">
        <v>639</v>
      </c>
      <c r="E28538" s="2"/>
      <c r="F28538" s="2"/>
      <c r="G28538" s="2"/>
      <c r="H28538" s="2"/>
    </row>
    <row r="28539" spans="2:8">
      <c r="B28539" s="2" t="s">
        <v>29161</v>
      </c>
      <c r="C28539" s="2">
        <v>14</v>
      </c>
      <c r="D28539" s="2" t="s">
        <v>639</v>
      </c>
      <c r="E28539" s="2"/>
      <c r="F28539" s="2"/>
      <c r="G28539" s="2"/>
      <c r="H28539" s="2"/>
    </row>
    <row r="28540" spans="2:8">
      <c r="B28540" s="2" t="s">
        <v>29162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41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44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47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51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40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42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46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49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17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23</v>
      </c>
      <c r="D28554" s="2" t="s">
        <v>639</v>
      </c>
      <c r="E28554" s="2"/>
      <c r="F28554" s="2"/>
      <c r="G28554" s="2"/>
      <c r="H28554" s="2"/>
    </row>
    <row r="28555" spans="2:8">
      <c r="B28555" s="2" t="s">
        <v>29177</v>
      </c>
      <c r="C28555" s="2">
        <v>23</v>
      </c>
      <c r="D28555" s="2" t="s">
        <v>639</v>
      </c>
      <c r="E28555" s="2"/>
      <c r="F28555" s="2"/>
      <c r="G28555" s="2"/>
      <c r="H28555" s="2"/>
    </row>
    <row r="28556" spans="2:8">
      <c r="B28556" s="2" t="s">
        <v>29178</v>
      </c>
      <c r="C28556" s="2">
        <v>23</v>
      </c>
      <c r="D28556" s="2" t="s">
        <v>639</v>
      </c>
      <c r="E28556" s="2"/>
      <c r="F28556" s="2"/>
      <c r="G28556" s="2"/>
      <c r="H28556" s="2"/>
    </row>
    <row r="28557" spans="2:8">
      <c r="B28557" s="2" t="s">
        <v>29179</v>
      </c>
      <c r="C28557" s="2">
        <v>22</v>
      </c>
      <c r="D28557" s="2" t="s">
        <v>639</v>
      </c>
      <c r="E28557" s="2"/>
      <c r="F28557" s="2"/>
      <c r="G28557" s="2"/>
      <c r="H28557" s="2"/>
    </row>
    <row r="28558" spans="2:8">
      <c r="B28558" s="2" t="s">
        <v>29180</v>
      </c>
      <c r="C28558" s="2">
        <v>22</v>
      </c>
      <c r="D28558" s="2" t="s">
        <v>639</v>
      </c>
      <c r="E28558" s="2"/>
      <c r="F28558" s="2"/>
      <c r="G28558" s="2"/>
      <c r="H28558" s="2"/>
    </row>
    <row r="28559" spans="2:8">
      <c r="B28559" s="2" t="s">
        <v>29181</v>
      </c>
      <c r="C28559" s="2">
        <v>22</v>
      </c>
      <c r="D28559" s="2" t="s">
        <v>639</v>
      </c>
      <c r="E28559" s="2"/>
      <c r="F28559" s="2"/>
      <c r="G28559" s="2"/>
      <c r="H28559" s="2"/>
    </row>
    <row r="28560" spans="2:8">
      <c r="B28560" s="2" t="s">
        <v>29182</v>
      </c>
      <c r="C28560" s="2">
        <v>21</v>
      </c>
      <c r="D28560" s="2" t="s">
        <v>639</v>
      </c>
      <c r="E28560" s="2"/>
      <c r="F28560" s="2"/>
      <c r="G28560" s="2"/>
      <c r="H28560" s="2"/>
    </row>
    <row r="28561" spans="2:8">
      <c r="B28561" s="2" t="s">
        <v>29183</v>
      </c>
      <c r="C28561" s="2">
        <v>41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13</v>
      </c>
      <c r="D28562" s="2" t="s">
        <v>639</v>
      </c>
      <c r="E28562" s="2"/>
      <c r="F28562" s="2"/>
      <c r="G28562" s="2"/>
      <c r="H28562" s="2"/>
    </row>
    <row r="28563" spans="2:8">
      <c r="B28563" s="2" t="s">
        <v>29185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22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37</v>
      </c>
      <c r="D28565" s="2" t="s">
        <v>639</v>
      </c>
      <c r="E28565" s="2"/>
      <c r="F28565" s="2"/>
      <c r="G28565" s="2"/>
      <c r="H28565" s="2"/>
    </row>
    <row r="28566" spans="2:8">
      <c r="B28566" s="2" t="s">
        <v>29188</v>
      </c>
      <c r="C28566" s="2">
        <v>36</v>
      </c>
      <c r="D28566" s="2" t="s">
        <v>639</v>
      </c>
      <c r="E28566" s="2"/>
      <c r="F28566" s="2"/>
      <c r="G28566" s="2"/>
      <c r="H28566" s="2"/>
    </row>
    <row r="28567" spans="2:8">
      <c r="B28567" s="2" t="s">
        <v>29189</v>
      </c>
      <c r="C28567" s="2">
        <v>37</v>
      </c>
      <c r="D28567" s="2" t="s">
        <v>639</v>
      </c>
      <c r="E28567" s="2"/>
      <c r="F28567" s="2"/>
      <c r="G28567" s="2"/>
      <c r="H28567" s="2"/>
    </row>
    <row r="28568" spans="2:8">
      <c r="B28568" s="2" t="s">
        <v>29190</v>
      </c>
      <c r="C28568" s="2">
        <v>36</v>
      </c>
      <c r="D28568" s="2" t="s">
        <v>639</v>
      </c>
      <c r="E28568" s="2"/>
      <c r="F28568" s="2"/>
      <c r="G28568" s="2"/>
      <c r="H28568" s="2"/>
    </row>
    <row r="28569" spans="2:8">
      <c r="B28569" s="2" t="s">
        <v>29191</v>
      </c>
      <c r="C28569" s="2">
        <v>49</v>
      </c>
      <c r="D28569" s="2" t="s">
        <v>639</v>
      </c>
      <c r="E28569" s="2"/>
      <c r="F28569" s="2"/>
      <c r="G28569" s="2"/>
      <c r="H28569" s="2"/>
    </row>
    <row r="28570" spans="2:8">
      <c r="B28570" s="2" t="s">
        <v>29192</v>
      </c>
      <c r="C28570" s="2">
        <v>45</v>
      </c>
      <c r="D28570" s="2" t="s">
        <v>639</v>
      </c>
      <c r="E28570" s="2"/>
      <c r="F28570" s="2"/>
      <c r="G28570" s="2"/>
      <c r="H28570" s="2"/>
    </row>
    <row r="28571" spans="2:8">
      <c r="B28571" s="2" t="s">
        <v>29193</v>
      </c>
      <c r="C28571" s="2">
        <v>49</v>
      </c>
      <c r="D28571" s="2" t="s">
        <v>639</v>
      </c>
      <c r="E28571" s="2"/>
      <c r="F28571" s="2"/>
      <c r="G28571" s="2"/>
      <c r="H28571" s="2"/>
    </row>
    <row r="28572" spans="2:8">
      <c r="B28572" s="2" t="s">
        <v>29194</v>
      </c>
      <c r="C28572" s="2">
        <v>45</v>
      </c>
      <c r="D28572" s="2" t="s">
        <v>639</v>
      </c>
      <c r="E28572" s="2"/>
      <c r="F28572" s="2"/>
      <c r="G28572" s="2"/>
      <c r="H28572" s="2"/>
    </row>
    <row r="28573" spans="2:8">
      <c r="B28573" s="2" t="s">
        <v>29195</v>
      </c>
      <c r="C28573" s="2">
        <v>44</v>
      </c>
      <c r="D28573" s="2" t="s">
        <v>639</v>
      </c>
      <c r="E28573" s="2"/>
      <c r="F28573" s="2"/>
      <c r="G28573" s="2"/>
      <c r="H28573" s="2"/>
    </row>
    <row r="28574" spans="2:8">
      <c r="B28574" s="2" t="s">
        <v>29196</v>
      </c>
      <c r="C28574" s="2">
        <v>41</v>
      </c>
      <c r="D28574" s="2" t="s">
        <v>639</v>
      </c>
      <c r="E28574" s="2"/>
      <c r="F28574" s="2"/>
      <c r="G28574" s="2"/>
      <c r="H28574" s="2"/>
    </row>
    <row r="28575" spans="2:8">
      <c r="B28575" s="2" t="s">
        <v>29197</v>
      </c>
      <c r="C28575" s="2">
        <v>49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54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57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61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49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53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57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34</v>
      </c>
      <c r="D28582" s="2" t="s">
        <v>639</v>
      </c>
      <c r="E28582" s="2"/>
      <c r="F28582" s="2"/>
      <c r="G28582" s="2"/>
      <c r="H28582" s="2"/>
    </row>
    <row r="28583" spans="2:8">
      <c r="B28583" s="2" t="s">
        <v>29205</v>
      </c>
      <c r="C28583" s="2">
        <v>33</v>
      </c>
      <c r="D28583" s="2" t="s">
        <v>639</v>
      </c>
      <c r="E28583" s="2"/>
      <c r="F28583" s="2"/>
      <c r="G28583" s="2"/>
      <c r="H28583" s="2"/>
    </row>
    <row r="28584" spans="2:8">
      <c r="B28584" s="2" t="s">
        <v>29206</v>
      </c>
      <c r="C28584" s="2">
        <v>32</v>
      </c>
      <c r="D28584" s="2" t="s">
        <v>639</v>
      </c>
      <c r="E28584" s="2"/>
      <c r="F28584" s="2"/>
      <c r="G28584" s="2"/>
      <c r="H28584" s="2"/>
    </row>
    <row r="28585" spans="2:8">
      <c r="B28585" s="2" t="s">
        <v>29207</v>
      </c>
      <c r="C28585" s="2">
        <v>31</v>
      </c>
      <c r="D28585" s="2" t="s">
        <v>639</v>
      </c>
      <c r="E28585" s="2"/>
      <c r="F28585" s="2"/>
      <c r="G28585" s="2"/>
      <c r="H28585" s="2"/>
    </row>
    <row r="28586" spans="2:8">
      <c r="B28586" s="2" t="s">
        <v>29208</v>
      </c>
      <c r="C28586" s="2">
        <v>33</v>
      </c>
      <c r="D28586" s="2" t="s">
        <v>639</v>
      </c>
      <c r="E28586" s="2"/>
      <c r="F28586" s="2"/>
      <c r="G28586" s="2"/>
      <c r="H28586" s="2"/>
    </row>
    <row r="28587" spans="2:8">
      <c r="B28587" s="2" t="s">
        <v>29209</v>
      </c>
      <c r="C28587" s="2">
        <v>32</v>
      </c>
      <c r="D28587" s="2" t="s">
        <v>639</v>
      </c>
      <c r="E28587" s="2"/>
      <c r="F28587" s="2"/>
      <c r="G28587" s="2"/>
      <c r="H28587" s="2"/>
    </row>
    <row r="28588" spans="2:8">
      <c r="B28588" s="2" t="s">
        <v>29210</v>
      </c>
      <c r="C28588" s="2">
        <v>31</v>
      </c>
      <c r="D28588" s="2" t="s">
        <v>639</v>
      </c>
      <c r="E28588" s="2"/>
      <c r="F28588" s="2"/>
      <c r="G28588" s="2"/>
      <c r="H28588" s="2"/>
    </row>
    <row r="28589" spans="2:8">
      <c r="B28589" s="2" t="s">
        <v>29211</v>
      </c>
      <c r="C28589" s="2">
        <v>31</v>
      </c>
      <c r="D28589" s="2" t="s">
        <v>639</v>
      </c>
      <c r="E28589" s="2"/>
      <c r="F28589" s="2"/>
      <c r="G28589" s="2"/>
      <c r="H28589" s="2"/>
    </row>
    <row r="28590" spans="2:8">
      <c r="B28590" s="2" t="s">
        <v>29212</v>
      </c>
      <c r="C28590" s="2">
        <v>30</v>
      </c>
      <c r="D28590" s="2" t="s">
        <v>639</v>
      </c>
      <c r="E28590" s="2"/>
      <c r="F28590" s="2"/>
      <c r="G28590" s="2"/>
      <c r="H28590" s="2"/>
    </row>
    <row r="28591" spans="2:8">
      <c r="B28591" s="2" t="s">
        <v>29213</v>
      </c>
      <c r="C28591" s="2">
        <v>30</v>
      </c>
      <c r="D28591" s="2" t="s">
        <v>639</v>
      </c>
      <c r="E28591" s="2"/>
      <c r="F28591" s="2"/>
      <c r="G28591" s="2"/>
      <c r="H28591" s="2"/>
    </row>
    <row r="28592" spans="2:8">
      <c r="B28592" s="2" t="s">
        <v>29214</v>
      </c>
      <c r="C28592" s="2">
        <v>30</v>
      </c>
      <c r="D28592" s="2" t="s">
        <v>639</v>
      </c>
      <c r="E28592" s="2"/>
      <c r="F28592" s="2"/>
      <c r="G28592" s="2"/>
      <c r="H28592" s="2"/>
    </row>
    <row r="28593" spans="2:8">
      <c r="B28593" s="2" t="s">
        <v>29215</v>
      </c>
      <c r="C28593" s="2">
        <v>30</v>
      </c>
      <c r="D28593" s="2" t="s">
        <v>639</v>
      </c>
      <c r="E28593" s="2"/>
      <c r="F28593" s="2"/>
      <c r="G28593" s="2"/>
      <c r="H28593" s="2"/>
    </row>
    <row r="28594" spans="2:8">
      <c r="B28594" s="2" t="s">
        <v>29216</v>
      </c>
      <c r="C28594" s="2">
        <v>29</v>
      </c>
      <c r="D28594" s="2" t="s">
        <v>639</v>
      </c>
      <c r="E28594" s="2"/>
      <c r="F28594" s="2"/>
      <c r="G28594" s="2"/>
      <c r="H28594" s="2"/>
    </row>
    <row r="28595" spans="2:8">
      <c r="B28595" s="2" t="s">
        <v>29217</v>
      </c>
      <c r="C28595" s="2">
        <v>28</v>
      </c>
      <c r="D28595" s="2" t="s">
        <v>639</v>
      </c>
      <c r="E28595" s="2"/>
      <c r="F28595" s="2"/>
      <c r="G28595" s="2"/>
      <c r="H28595" s="2"/>
    </row>
    <row r="28596" spans="2:8">
      <c r="B28596" s="2" t="s">
        <v>29218</v>
      </c>
      <c r="C28596" s="2">
        <v>16</v>
      </c>
      <c r="D28596" s="2" t="s">
        <v>639</v>
      </c>
      <c r="E28596" s="2"/>
      <c r="F28596" s="2"/>
      <c r="G28596" s="2"/>
      <c r="H28596" s="2"/>
    </row>
    <row r="28597" spans="2:8">
      <c r="B28597" s="2" t="s">
        <v>29219</v>
      </c>
      <c r="C28597" s="2">
        <v>20</v>
      </c>
      <c r="D28597" s="2" t="s">
        <v>639</v>
      </c>
      <c r="E28597" s="2"/>
      <c r="F28597" s="2"/>
      <c r="G28597" s="2"/>
      <c r="H28597" s="2"/>
    </row>
    <row r="28598" spans="2:8">
      <c r="B28598" s="2" t="s">
        <v>29220</v>
      </c>
      <c r="C28598" s="2">
        <v>44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51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56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60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48</v>
      </c>
      <c r="D28602" s="2" t="s">
        <v>639</v>
      </c>
      <c r="E28602" s="2"/>
      <c r="F28602" s="2"/>
      <c r="G28602" s="2"/>
      <c r="H28602" s="2"/>
    </row>
    <row r="28603" spans="2:8">
      <c r="B28603" s="2" t="s">
        <v>29225</v>
      </c>
      <c r="C28603" s="2">
        <v>47</v>
      </c>
      <c r="D28603" s="2" t="s">
        <v>639</v>
      </c>
      <c r="E28603" s="2"/>
      <c r="F28603" s="2"/>
      <c r="G28603" s="2"/>
      <c r="H28603" s="2"/>
    </row>
    <row r="28604" spans="2:8">
      <c r="B28604" s="2" t="s">
        <v>29226</v>
      </c>
      <c r="C28604" s="2">
        <v>46</v>
      </c>
      <c r="D28604" s="2" t="s">
        <v>639</v>
      </c>
      <c r="E28604" s="2"/>
      <c r="F28604" s="2"/>
      <c r="G28604" s="2"/>
      <c r="H28604" s="2"/>
    </row>
    <row r="28605" spans="2:8">
      <c r="B28605" s="2" t="s">
        <v>29227</v>
      </c>
      <c r="C28605" s="2">
        <v>44</v>
      </c>
      <c r="D28605" s="2" t="s">
        <v>639</v>
      </c>
      <c r="E28605" s="2"/>
      <c r="F28605" s="2"/>
      <c r="G28605" s="2"/>
      <c r="H28605" s="2"/>
    </row>
    <row r="28606" spans="2:8">
      <c r="B28606" s="2" t="s">
        <v>29228</v>
      </c>
      <c r="C28606" s="2">
        <v>19</v>
      </c>
      <c r="D28606" s="2" t="s">
        <v>639</v>
      </c>
      <c r="E28606" s="2"/>
      <c r="F28606" s="2"/>
      <c r="G28606" s="2"/>
      <c r="H28606" s="2"/>
    </row>
    <row r="28607" spans="2:8">
      <c r="B28607" s="2" t="s">
        <v>29229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55</v>
      </c>
      <c r="D28608" s="2" t="s">
        <v>639</v>
      </c>
      <c r="E28608" s="2"/>
      <c r="F28608" s="2"/>
      <c r="G28608" s="2"/>
      <c r="H28608" s="2"/>
    </row>
    <row r="28609" spans="2:8">
      <c r="B28609" s="2" t="s">
        <v>29231</v>
      </c>
      <c r="C28609" s="2">
        <v>42</v>
      </c>
      <c r="D28609" s="2" t="s">
        <v>639</v>
      </c>
      <c r="E28609" s="2"/>
      <c r="F28609" s="2"/>
      <c r="G28609" s="2"/>
      <c r="H28609" s="2"/>
    </row>
    <row r="28610" spans="2:8">
      <c r="B28610" s="2" t="s">
        <v>29232</v>
      </c>
      <c r="C28610" s="2">
        <v>32</v>
      </c>
      <c r="D28610" s="2" t="s">
        <v>639</v>
      </c>
      <c r="E28610" s="2"/>
      <c r="F28610" s="2"/>
      <c r="G28610" s="2"/>
      <c r="H28610" s="2"/>
    </row>
    <row r="28611" spans="2:8">
      <c r="B28611" s="2" t="s">
        <v>29233</v>
      </c>
      <c r="C28611" s="2">
        <v>32</v>
      </c>
      <c r="D28611" s="2" t="s">
        <v>639</v>
      </c>
      <c r="E28611" s="2"/>
      <c r="F28611" s="2"/>
      <c r="G28611" s="2"/>
      <c r="H28611" s="2"/>
    </row>
    <row r="28612" spans="2:8">
      <c r="B28612" s="2" t="s">
        <v>29234</v>
      </c>
      <c r="C28612" s="2">
        <v>23</v>
      </c>
      <c r="D28612" s="2" t="s">
        <v>639</v>
      </c>
      <c r="E28612" s="2"/>
      <c r="F28612" s="2"/>
      <c r="G28612" s="2"/>
      <c r="H28612" s="2"/>
    </row>
    <row r="28613" spans="2:8">
      <c r="B28613" s="2" t="s">
        <v>29235</v>
      </c>
      <c r="C28613" s="2">
        <v>17</v>
      </c>
      <c r="D28613" s="2" t="s">
        <v>639</v>
      </c>
      <c r="E28613" s="2"/>
      <c r="F28613" s="2"/>
      <c r="G28613" s="2"/>
      <c r="H28613" s="2"/>
    </row>
    <row r="28614" spans="2:8">
      <c r="B28614" s="2" t="s">
        <v>29236</v>
      </c>
      <c r="C28614" s="2">
        <v>15</v>
      </c>
      <c r="D28614" s="2" t="s">
        <v>639</v>
      </c>
      <c r="E28614" s="2"/>
      <c r="F28614" s="2"/>
      <c r="G28614" s="2"/>
      <c r="H28614" s="2"/>
    </row>
    <row r="28615" spans="2:8">
      <c r="B28615" s="2" t="s">
        <v>29237</v>
      </c>
      <c r="C28615" s="2">
        <v>13</v>
      </c>
      <c r="D28615" s="2" t="s">
        <v>639</v>
      </c>
      <c r="E28615" s="2"/>
      <c r="F28615" s="2"/>
      <c r="G28615" s="2"/>
      <c r="H28615" s="2"/>
    </row>
    <row r="28616" spans="2:8">
      <c r="B28616" s="2" t="s">
        <v>29238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42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44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46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36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49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21</v>
      </c>
      <c r="D28626" s="2" t="s">
        <v>639</v>
      </c>
      <c r="E28626" s="2"/>
      <c r="F28626" s="2"/>
      <c r="G28626" s="2"/>
      <c r="H28626" s="2"/>
    </row>
    <row r="28627" spans="2:8">
      <c r="B28627" s="2" t="s">
        <v>29249</v>
      </c>
      <c r="C28627" s="2">
        <v>24</v>
      </c>
      <c r="D28627" s="2" t="s">
        <v>639</v>
      </c>
      <c r="E28627" s="2"/>
      <c r="F28627" s="2"/>
      <c r="G28627" s="2"/>
      <c r="H28627" s="2"/>
    </row>
    <row r="28628" spans="2:8">
      <c r="B28628" s="2" t="s">
        <v>29250</v>
      </c>
      <c r="C28628" s="2">
        <v>22</v>
      </c>
      <c r="D28628" s="2" t="s">
        <v>639</v>
      </c>
      <c r="E28628" s="2"/>
      <c r="F28628" s="2"/>
      <c r="G28628" s="2"/>
      <c r="H28628" s="2"/>
    </row>
    <row r="28629" spans="2:8">
      <c r="B28629" s="2" t="s">
        <v>29251</v>
      </c>
      <c r="C28629" s="2">
        <v>47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53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56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60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65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47</v>
      </c>
      <c r="D28634" s="2" t="s">
        <v>639</v>
      </c>
      <c r="E28634" s="2"/>
      <c r="F28634" s="2"/>
      <c r="G28634" s="2"/>
      <c r="H28634" s="2"/>
    </row>
    <row r="28635" spans="2:8">
      <c r="B28635" s="2" t="s">
        <v>29257</v>
      </c>
      <c r="C28635" s="2">
        <v>45</v>
      </c>
      <c r="D28635" s="2" t="s">
        <v>639</v>
      </c>
      <c r="E28635" s="2"/>
      <c r="F28635" s="2"/>
      <c r="G28635" s="2"/>
      <c r="H28635" s="2"/>
    </row>
    <row r="28636" spans="2:8">
      <c r="B28636" s="2" t="s">
        <v>29258</v>
      </c>
      <c r="C28636" s="2">
        <v>43</v>
      </c>
      <c r="D28636" s="2" t="s">
        <v>639</v>
      </c>
      <c r="E28636" s="2"/>
      <c r="F28636" s="2"/>
      <c r="G28636" s="2"/>
      <c r="H28636" s="2"/>
    </row>
    <row r="28637" spans="2:8">
      <c r="B28637" s="2" t="s">
        <v>29259</v>
      </c>
      <c r="C28637" s="2">
        <v>42</v>
      </c>
      <c r="D28637" s="2" t="s">
        <v>639</v>
      </c>
      <c r="E28637" s="2"/>
      <c r="F28637" s="2"/>
      <c r="G28637" s="2"/>
      <c r="H28637" s="2"/>
    </row>
    <row r="28638" spans="2:8">
      <c r="B28638" s="2" t="s">
        <v>29260</v>
      </c>
      <c r="C28638" s="2">
        <v>40</v>
      </c>
      <c r="D28638" s="2" t="s">
        <v>639</v>
      </c>
      <c r="E28638" s="2"/>
      <c r="F28638" s="2"/>
      <c r="G28638" s="2"/>
      <c r="H28638" s="2"/>
    </row>
    <row r="28639" spans="2:8">
      <c r="B28639" s="2" t="s">
        <v>29261</v>
      </c>
      <c r="C28639" s="2">
        <v>58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58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61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41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40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43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29268</v>
      </c>
      <c r="C28646" s="2">
        <v>49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52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22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47</v>
      </c>
      <c r="D28649" s="2" t="s">
        <v>639</v>
      </c>
      <c r="E28649" s="2"/>
      <c r="F28649" s="2"/>
      <c r="G28649" s="2"/>
      <c r="H28649" s="2"/>
    </row>
    <row r="28650" spans="2:8">
      <c r="B28650" s="2" t="s">
        <v>29272</v>
      </c>
      <c r="C28650" s="2">
        <v>44</v>
      </c>
      <c r="D28650" s="2" t="s">
        <v>639</v>
      </c>
      <c r="E28650" s="2"/>
      <c r="F28650" s="2"/>
      <c r="G28650" s="2"/>
      <c r="H28650" s="2"/>
    </row>
    <row r="28651" spans="2:8">
      <c r="B28651" s="2" t="s">
        <v>29273</v>
      </c>
      <c r="C28651" s="2">
        <v>42</v>
      </c>
      <c r="D28651" s="2" t="s">
        <v>639</v>
      </c>
      <c r="E28651" s="2"/>
      <c r="F28651" s="2"/>
      <c r="G28651" s="2"/>
      <c r="H28651" s="2"/>
    </row>
    <row r="28652" spans="2:8">
      <c r="B28652" s="2" t="s">
        <v>29274</v>
      </c>
      <c r="C28652" s="2">
        <v>41</v>
      </c>
      <c r="D28652" s="2" t="s">
        <v>639</v>
      </c>
      <c r="E28652" s="2"/>
      <c r="F28652" s="2"/>
      <c r="G28652" s="2"/>
      <c r="H28652" s="2"/>
    </row>
    <row r="28653" spans="2:8">
      <c r="B28653" s="2" t="s">
        <v>29275</v>
      </c>
      <c r="C28653" s="2">
        <v>41</v>
      </c>
      <c r="D28653" s="2" t="s">
        <v>639</v>
      </c>
      <c r="E28653" s="2"/>
      <c r="F28653" s="2"/>
      <c r="G28653" s="2"/>
      <c r="H28653" s="2"/>
    </row>
    <row r="28654" spans="2:8">
      <c r="B28654" s="2" t="s">
        <v>29276</v>
      </c>
      <c r="C28654" s="2">
        <v>39</v>
      </c>
      <c r="D28654" s="2" t="s">
        <v>639</v>
      </c>
      <c r="E28654" s="2"/>
      <c r="F28654" s="2"/>
      <c r="G28654" s="2"/>
      <c r="H28654" s="2"/>
    </row>
    <row r="28655" spans="2:8">
      <c r="B28655" s="2" t="s">
        <v>29277</v>
      </c>
      <c r="C28655" s="2">
        <v>15</v>
      </c>
      <c r="D28655" s="2" t="s">
        <v>639</v>
      </c>
      <c r="E28655" s="2"/>
      <c r="F28655" s="2"/>
      <c r="G28655" s="2"/>
      <c r="H28655" s="2"/>
    </row>
    <row r="28656" spans="2:8">
      <c r="B28656" s="2" t="s">
        <v>29278</v>
      </c>
      <c r="C28656" s="2">
        <v>44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51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53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17</v>
      </c>
      <c r="D28659" s="2" t="s">
        <v>639</v>
      </c>
      <c r="E28659" s="2"/>
      <c r="F28659" s="2"/>
      <c r="G28659" s="2"/>
      <c r="H28659" s="2"/>
    </row>
    <row r="28660" spans="2:8">
      <c r="B28660" s="2" t="s">
        <v>29282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33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37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40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44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43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35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41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46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58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60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62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52</v>
      </c>
      <c r="D28673" s="2" t="s">
        <v>639</v>
      </c>
      <c r="E28673" s="2"/>
      <c r="F28673" s="2"/>
      <c r="G28673" s="2"/>
      <c r="H28673" s="2"/>
    </row>
    <row r="28674" spans="2:8">
      <c r="B28674" s="2" t="s">
        <v>29296</v>
      </c>
      <c r="C28674" s="2">
        <v>50</v>
      </c>
      <c r="D28674" s="2" t="s">
        <v>639</v>
      </c>
      <c r="E28674" s="2"/>
      <c r="F28674" s="2"/>
      <c r="G28674" s="2"/>
      <c r="H28674" s="2"/>
    </row>
    <row r="28675" spans="2:8">
      <c r="B28675" s="2" t="s">
        <v>29297</v>
      </c>
      <c r="C28675" s="2">
        <v>49</v>
      </c>
      <c r="D28675" s="2" t="s">
        <v>639</v>
      </c>
      <c r="E28675" s="2"/>
      <c r="F28675" s="2"/>
      <c r="G28675" s="2"/>
      <c r="H28675" s="2"/>
    </row>
    <row r="28676" spans="2:8">
      <c r="B28676" s="2" t="s">
        <v>29298</v>
      </c>
      <c r="C28676" s="2">
        <v>48</v>
      </c>
      <c r="D28676" s="2" t="s">
        <v>639</v>
      </c>
      <c r="E28676" s="2"/>
      <c r="F28676" s="2"/>
      <c r="G28676" s="2"/>
      <c r="H28676" s="2"/>
    </row>
    <row r="28677" spans="2:8">
      <c r="B28677" s="2" t="s">
        <v>29299</v>
      </c>
      <c r="C28677" s="2">
        <v>47</v>
      </c>
      <c r="D28677" s="2" t="s">
        <v>639</v>
      </c>
      <c r="E28677" s="2"/>
      <c r="F28677" s="2"/>
      <c r="G28677" s="2"/>
      <c r="H28677" s="2"/>
    </row>
    <row r="28678" spans="2:8">
      <c r="B28678" s="2" t="s">
        <v>29300</v>
      </c>
      <c r="C28678" s="2">
        <v>16</v>
      </c>
      <c r="D28678" s="2" t="s">
        <v>639</v>
      </c>
      <c r="E28678" s="2"/>
      <c r="F28678" s="2"/>
      <c r="G28678" s="2"/>
      <c r="H28678" s="2"/>
    </row>
    <row r="28679" spans="2:8">
      <c r="B28679" s="2" t="s">
        <v>29301</v>
      </c>
      <c r="C28679" s="2">
        <v>22</v>
      </c>
      <c r="D28679" s="2" t="s">
        <v>639</v>
      </c>
      <c r="E28679" s="2"/>
      <c r="F28679" s="2"/>
      <c r="G28679" s="2"/>
      <c r="H28679" s="2"/>
    </row>
    <row r="28680" spans="2:8">
      <c r="B28680" s="2" t="s">
        <v>29302</v>
      </c>
      <c r="C28680" s="2">
        <v>45</v>
      </c>
      <c r="D28680" s="2" t="s">
        <v>639</v>
      </c>
      <c r="E28680" s="2"/>
      <c r="F28680" s="2"/>
      <c r="G28680" s="2"/>
      <c r="H28680" s="2"/>
    </row>
    <row r="28681" spans="2:8">
      <c r="B28681" s="2" t="s">
        <v>29303</v>
      </c>
      <c r="C28681" s="2">
        <v>42</v>
      </c>
      <c r="D28681" s="2" t="s">
        <v>639</v>
      </c>
      <c r="E28681" s="2"/>
      <c r="F28681" s="2"/>
      <c r="G28681" s="2"/>
      <c r="H28681" s="2"/>
    </row>
    <row r="28682" spans="2:8">
      <c r="B28682" s="2" t="s">
        <v>29304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46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55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59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62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20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20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17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18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14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15</v>
      </c>
      <c r="D28693" s="2" t="s">
        <v>639</v>
      </c>
      <c r="E28693" s="2"/>
      <c r="F28693" s="2"/>
      <c r="G28693" s="2"/>
      <c r="H28693" s="2"/>
    </row>
    <row r="28694" spans="2:8">
      <c r="B28694" s="2" t="s">
        <v>29316</v>
      </c>
      <c r="C28694" s="2">
        <v>22</v>
      </c>
      <c r="D28694" s="2" t="s">
        <v>639</v>
      </c>
      <c r="E28694" s="2"/>
      <c r="F28694" s="2"/>
      <c r="G28694" s="2"/>
      <c r="H28694" s="2"/>
    </row>
    <row r="28695" spans="2:8">
      <c r="B28695" s="2" t="s">
        <v>29317</v>
      </c>
      <c r="C28695" s="2">
        <v>18</v>
      </c>
      <c r="D28695" s="2" t="s">
        <v>639</v>
      </c>
      <c r="E28695" s="2"/>
      <c r="F28695" s="2"/>
      <c r="G28695" s="2"/>
      <c r="H28695" s="2"/>
    </row>
    <row r="28696" spans="2:8">
      <c r="B28696" s="2" t="s">
        <v>29318</v>
      </c>
      <c r="C28696" s="2">
        <v>18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22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17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56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61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62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29326</v>
      </c>
      <c r="C28704" s="2">
        <v>64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29327</v>
      </c>
      <c r="C28705" s="2">
        <v>30</v>
      </c>
      <c r="D28705" s="2" t="s">
        <v>639</v>
      </c>
      <c r="E28705" s="2"/>
      <c r="F28705" s="2"/>
      <c r="G28705" s="2"/>
      <c r="H28705" s="2"/>
    </row>
    <row r="28706" spans="2:8">
      <c r="B28706" s="2" t="s">
        <v>29328</v>
      </c>
      <c r="C28706" s="2">
        <v>24</v>
      </c>
      <c r="D28706" s="2" t="s">
        <v>639</v>
      </c>
      <c r="E28706" s="2"/>
      <c r="F28706" s="2"/>
      <c r="G28706" s="2"/>
      <c r="H28706" s="2"/>
    </row>
    <row r="28707" spans="2:8">
      <c r="B28707" s="2" t="s">
        <v>29329</v>
      </c>
      <c r="C28707" s="2">
        <v>24</v>
      </c>
      <c r="D28707" s="2" t="s">
        <v>639</v>
      </c>
      <c r="E28707" s="2"/>
      <c r="F28707" s="2"/>
      <c r="G28707" s="2"/>
      <c r="H28707" s="2"/>
    </row>
    <row r="28708" spans="2:8">
      <c r="B28708" s="2" t="s">
        <v>29330</v>
      </c>
      <c r="C28708" s="2">
        <v>25</v>
      </c>
      <c r="D28708" s="2" t="s">
        <v>639</v>
      </c>
      <c r="E28708" s="2"/>
      <c r="F28708" s="2"/>
      <c r="G28708" s="2"/>
      <c r="H28708" s="2"/>
    </row>
    <row r="28709" spans="2:8">
      <c r="B28709" s="2" t="s">
        <v>29331</v>
      </c>
      <c r="C28709" s="2">
        <v>29</v>
      </c>
      <c r="D28709" s="2" t="s">
        <v>639</v>
      </c>
      <c r="E28709" s="2"/>
      <c r="F28709" s="2"/>
      <c r="G28709" s="2"/>
      <c r="H28709" s="2"/>
    </row>
    <row r="28710" spans="2:8">
      <c r="B28710" s="2" t="s">
        <v>29332</v>
      </c>
      <c r="C28710" s="2">
        <v>30</v>
      </c>
      <c r="D28710" s="2" t="s">
        <v>639</v>
      </c>
      <c r="E28710" s="2"/>
      <c r="F28710" s="2"/>
      <c r="G28710" s="2"/>
      <c r="H28710" s="2"/>
    </row>
    <row r="28711" spans="2:8">
      <c r="B28711" s="2" t="s">
        <v>29333</v>
      </c>
      <c r="C28711" s="2">
        <v>29</v>
      </c>
      <c r="D28711" s="2" t="s">
        <v>639</v>
      </c>
      <c r="E28711" s="2"/>
      <c r="F28711" s="2"/>
      <c r="G28711" s="2"/>
      <c r="H28711" s="2"/>
    </row>
    <row r="28712" spans="2:8">
      <c r="B28712" s="2" t="s">
        <v>29334</v>
      </c>
      <c r="C28712" s="2">
        <v>42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29335</v>
      </c>
      <c r="C28713" s="2">
        <v>49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29336</v>
      </c>
      <c r="C28714" s="2">
        <v>54</v>
      </c>
      <c r="D28714" s="2" t="s">
        <v>639</v>
      </c>
      <c r="E28714" s="2"/>
      <c r="F28714" s="2"/>
      <c r="G28714" s="2"/>
      <c r="H28714" s="2"/>
    </row>
    <row r="28715" spans="2:8">
      <c r="B28715" s="2" t="s">
        <v>29337</v>
      </c>
      <c r="C28715" s="2">
        <v>49</v>
      </c>
      <c r="D28715" s="2" t="s">
        <v>639</v>
      </c>
      <c r="E28715" s="2"/>
      <c r="F28715" s="2"/>
      <c r="G28715" s="2"/>
      <c r="H28715" s="2"/>
    </row>
    <row r="28716" spans="2:8">
      <c r="B28716" s="2" t="s">
        <v>29338</v>
      </c>
      <c r="C28716" s="2">
        <v>43</v>
      </c>
      <c r="D28716" s="2" t="s">
        <v>639</v>
      </c>
      <c r="E28716" s="2"/>
      <c r="F28716" s="2"/>
      <c r="G28716" s="2"/>
      <c r="H28716" s="2"/>
    </row>
    <row r="28717" spans="2:8">
      <c r="B28717" s="2" t="s">
        <v>29339</v>
      </c>
      <c r="C28717" s="2">
        <v>39</v>
      </c>
      <c r="D28717" s="2" t="s">
        <v>639</v>
      </c>
      <c r="E28717" s="2"/>
      <c r="F28717" s="2"/>
      <c r="G28717" s="2"/>
      <c r="H28717" s="2"/>
    </row>
    <row r="28718" spans="2:8">
      <c r="B28718" s="2" t="s">
        <v>29340</v>
      </c>
      <c r="C28718" s="2">
        <v>35</v>
      </c>
      <c r="D28718" s="2" t="s">
        <v>639</v>
      </c>
      <c r="E28718" s="2"/>
      <c r="F28718" s="2"/>
      <c r="G28718" s="2"/>
      <c r="H28718" s="2"/>
    </row>
    <row r="28719" spans="2:8">
      <c r="B28719" s="2" t="s">
        <v>29341</v>
      </c>
      <c r="C28719" s="2">
        <v>34</v>
      </c>
      <c r="D28719" s="2" t="s">
        <v>639</v>
      </c>
      <c r="E28719" s="2"/>
      <c r="F28719" s="2"/>
      <c r="G28719" s="2"/>
      <c r="H28719" s="2"/>
    </row>
    <row r="28720" spans="2:8">
      <c r="B28720" s="2" t="s">
        <v>29342</v>
      </c>
      <c r="C28720" s="2">
        <v>63</v>
      </c>
      <c r="D28720" s="2" t="s">
        <v>639</v>
      </c>
      <c r="E28720" s="2"/>
      <c r="F28720" s="2"/>
      <c r="G28720" s="2"/>
      <c r="H28720" s="2"/>
    </row>
    <row r="28721" spans="2:8">
      <c r="B28721" s="2" t="s">
        <v>29343</v>
      </c>
      <c r="C28721" s="2">
        <v>59</v>
      </c>
      <c r="D28721" s="2" t="s">
        <v>639</v>
      </c>
      <c r="E28721" s="2"/>
      <c r="F28721" s="2"/>
      <c r="G28721" s="2"/>
      <c r="H28721" s="2"/>
    </row>
    <row r="28722" spans="2:8">
      <c r="B28722" s="2" t="s">
        <v>29344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52</v>
      </c>
      <c r="D28724" s="2" t="s">
        <v>639</v>
      </c>
      <c r="E28724" s="2"/>
      <c r="F28724" s="2"/>
      <c r="G28724" s="2"/>
      <c r="H28724" s="2"/>
    </row>
    <row r="28725" spans="2:8">
      <c r="B28725" s="2" t="s">
        <v>29347</v>
      </c>
      <c r="C28725" s="2">
        <v>10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43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46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47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55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81</v>
      </c>
      <c r="D28730" s="2" t="s">
        <v>639</v>
      </c>
      <c r="E28730" s="2"/>
      <c r="F28730" s="2"/>
      <c r="G28730" s="2"/>
      <c r="H28730" s="2"/>
    </row>
    <row r="28731" spans="2:8">
      <c r="B28731" s="2" t="s">
        <v>29353</v>
      </c>
      <c r="C28731" s="2">
        <v>41</v>
      </c>
      <c r="D28731" s="2" t="s">
        <v>639</v>
      </c>
      <c r="E28731" s="2"/>
      <c r="F28731" s="2"/>
      <c r="G28731" s="2"/>
      <c r="H28731" s="2"/>
    </row>
    <row r="28732" spans="2:8">
      <c r="B28732" s="2" t="s">
        <v>29354</v>
      </c>
      <c r="C28732" s="2">
        <v>38</v>
      </c>
      <c r="D28732" s="2" t="s">
        <v>639</v>
      </c>
      <c r="E28732" s="2"/>
      <c r="F28732" s="2"/>
      <c r="G28732" s="2"/>
      <c r="H28732" s="2"/>
    </row>
    <row r="28733" spans="2:8">
      <c r="B28733" s="2" t="s">
        <v>29355</v>
      </c>
      <c r="C28733" s="2">
        <v>43</v>
      </c>
      <c r="D28733" s="2" t="s">
        <v>639</v>
      </c>
      <c r="E28733" s="2"/>
      <c r="F28733" s="2"/>
      <c r="G28733" s="2"/>
      <c r="H28733" s="2"/>
    </row>
    <row r="28734" spans="2:8">
      <c r="B28734" s="2" t="s">
        <v>29356</v>
      </c>
      <c r="C28734" s="2">
        <v>42</v>
      </c>
      <c r="D28734" s="2" t="s">
        <v>639</v>
      </c>
      <c r="E28734" s="2"/>
      <c r="F28734" s="2"/>
      <c r="G28734" s="2"/>
      <c r="H28734" s="2"/>
    </row>
    <row r="28735" spans="2:8">
      <c r="B28735" s="2" t="s">
        <v>29357</v>
      </c>
      <c r="C28735" s="2">
        <v>38</v>
      </c>
      <c r="D28735" s="2" t="s">
        <v>639</v>
      </c>
      <c r="E28735" s="2"/>
      <c r="F28735" s="2"/>
      <c r="G28735" s="2"/>
      <c r="H28735" s="2"/>
    </row>
    <row r="28736" spans="2:8">
      <c r="B28736" s="2" t="s">
        <v>29358</v>
      </c>
      <c r="C28736" s="2">
        <v>31</v>
      </c>
      <c r="D28736" s="2" t="s">
        <v>639</v>
      </c>
      <c r="E28736" s="2"/>
      <c r="F28736" s="2"/>
      <c r="G28736" s="2"/>
      <c r="H28736" s="2"/>
    </row>
    <row r="28737" spans="2:8">
      <c r="B28737" s="2" t="s">
        <v>29359</v>
      </c>
      <c r="C28737" s="2">
        <v>32</v>
      </c>
      <c r="D28737" s="2" t="s">
        <v>639</v>
      </c>
      <c r="E28737" s="2"/>
      <c r="F28737" s="2"/>
      <c r="G28737" s="2"/>
      <c r="H28737" s="2"/>
    </row>
    <row r="28738" spans="2:8">
      <c r="B28738" s="2" t="s">
        <v>29360</v>
      </c>
      <c r="C28738" s="2">
        <v>33</v>
      </c>
      <c r="D28738" s="2" t="s">
        <v>639</v>
      </c>
      <c r="E28738" s="2"/>
      <c r="F28738" s="2"/>
      <c r="G28738" s="2"/>
      <c r="H28738" s="2"/>
    </row>
    <row r="28739" spans="2:8">
      <c r="B28739" s="2" t="s">
        <v>29361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36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38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43</v>
      </c>
      <c r="D28745" s="2" t="s">
        <v>639</v>
      </c>
      <c r="E28745" s="2"/>
      <c r="F28745" s="2"/>
      <c r="G28745" s="2"/>
      <c r="H28745" s="2"/>
    </row>
    <row r="28746" spans="2:8">
      <c r="B28746" s="2" t="s">
        <v>29368</v>
      </c>
      <c r="C28746" s="2">
        <v>42</v>
      </c>
      <c r="D28746" s="2" t="s">
        <v>639</v>
      </c>
      <c r="E28746" s="2"/>
      <c r="F28746" s="2"/>
      <c r="G28746" s="2"/>
      <c r="H28746" s="2"/>
    </row>
    <row r="28747" spans="2:8">
      <c r="B28747" s="2" t="s">
        <v>29369</v>
      </c>
      <c r="C28747" s="2">
        <v>40</v>
      </c>
      <c r="D28747" s="2" t="s">
        <v>639</v>
      </c>
      <c r="E28747" s="2"/>
      <c r="F28747" s="2"/>
      <c r="G28747" s="2"/>
      <c r="H28747" s="2"/>
    </row>
    <row r="28748" spans="2:8">
      <c r="B28748" s="2" t="s">
        <v>29370</v>
      </c>
      <c r="C28748" s="2">
        <v>40</v>
      </c>
      <c r="D28748" s="2" t="s">
        <v>639</v>
      </c>
      <c r="E28748" s="2"/>
      <c r="F28748" s="2"/>
      <c r="G28748" s="2"/>
      <c r="H28748" s="2"/>
    </row>
    <row r="28749" spans="2:8">
      <c r="B28749" s="2" t="s">
        <v>29371</v>
      </c>
      <c r="C28749" s="2">
        <v>38</v>
      </c>
      <c r="D28749" s="2" t="s">
        <v>639</v>
      </c>
      <c r="E28749" s="2"/>
      <c r="F28749" s="2"/>
      <c r="G28749" s="2"/>
      <c r="H28749" s="2"/>
    </row>
    <row r="28750" spans="2:8">
      <c r="B28750" s="2" t="s">
        <v>29372</v>
      </c>
      <c r="C28750" s="2">
        <v>39</v>
      </c>
      <c r="D28750" s="2" t="s">
        <v>639</v>
      </c>
      <c r="E28750" s="2"/>
      <c r="F28750" s="2"/>
      <c r="G28750" s="2"/>
      <c r="H28750" s="2"/>
    </row>
    <row r="28751" spans="2:8">
      <c r="B28751" s="2" t="s">
        <v>29373</v>
      </c>
      <c r="C28751" s="2">
        <v>37</v>
      </c>
      <c r="D28751" s="2" t="s">
        <v>639</v>
      </c>
      <c r="E28751" s="2"/>
      <c r="F28751" s="2"/>
      <c r="G28751" s="2"/>
      <c r="H28751" s="2"/>
    </row>
    <row r="28752" spans="2:8">
      <c r="B28752" s="2" t="s">
        <v>29374</v>
      </c>
      <c r="C28752" s="2">
        <v>13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14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14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14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13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29379</v>
      </c>
      <c r="C28757" s="2">
        <v>14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14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14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14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37</v>
      </c>
      <c r="D28762" s="2" t="s">
        <v>639</v>
      </c>
      <c r="E28762" s="2"/>
      <c r="F28762" s="2"/>
      <c r="G28762" s="2"/>
      <c r="H28762" s="2"/>
    </row>
    <row r="28763" spans="2:8">
      <c r="B28763" s="2" t="s">
        <v>29385</v>
      </c>
      <c r="C28763" s="2">
        <v>37</v>
      </c>
      <c r="D28763" s="2" t="s">
        <v>639</v>
      </c>
      <c r="E28763" s="2"/>
      <c r="F28763" s="2"/>
      <c r="G28763" s="2"/>
      <c r="H28763" s="2"/>
    </row>
    <row r="28764" spans="2:8">
      <c r="B28764" s="2" t="s">
        <v>29386</v>
      </c>
      <c r="C28764" s="2">
        <v>49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53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56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60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15</v>
      </c>
      <c r="D28768" s="2" t="s">
        <v>639</v>
      </c>
      <c r="E28768" s="2"/>
      <c r="F28768" s="2"/>
      <c r="G28768" s="2"/>
      <c r="H28768" s="2"/>
    </row>
    <row r="28769" spans="2:8">
      <c r="B28769" s="2" t="s">
        <v>29391</v>
      </c>
      <c r="C28769" s="2">
        <v>21</v>
      </c>
      <c r="D28769" s="2" t="s">
        <v>639</v>
      </c>
      <c r="E28769" s="2"/>
      <c r="F28769" s="2"/>
      <c r="G28769" s="2"/>
      <c r="H28769" s="2"/>
    </row>
    <row r="28770" spans="2:8">
      <c r="B28770" s="2" t="s">
        <v>29392</v>
      </c>
      <c r="C28770" s="2">
        <v>46</v>
      </c>
      <c r="D28770" s="2" t="s">
        <v>639</v>
      </c>
      <c r="E28770" s="2"/>
      <c r="F28770" s="2"/>
      <c r="G28770" s="2"/>
      <c r="H28770" s="2"/>
    </row>
    <row r="28771" spans="2:8">
      <c r="B28771" s="2" t="s">
        <v>29393</v>
      </c>
      <c r="C28771" s="2">
        <v>43</v>
      </c>
      <c r="D28771" s="2" t="s">
        <v>639</v>
      </c>
      <c r="E28771" s="2"/>
      <c r="F28771" s="2"/>
      <c r="G28771" s="2"/>
      <c r="H28771" s="2"/>
    </row>
    <row r="28772" spans="2:8">
      <c r="B28772" s="2" t="s">
        <v>29394</v>
      </c>
      <c r="C28772" s="2">
        <v>42</v>
      </c>
      <c r="D28772" s="2" t="s">
        <v>639</v>
      </c>
      <c r="E28772" s="2"/>
      <c r="F28772" s="2"/>
      <c r="G28772" s="2"/>
      <c r="H28772" s="2"/>
    </row>
    <row r="28773" spans="2:8">
      <c r="B28773" s="2" t="s">
        <v>29395</v>
      </c>
      <c r="C28773" s="2">
        <v>42</v>
      </c>
      <c r="D28773" s="2" t="s">
        <v>639</v>
      </c>
      <c r="E28773" s="2"/>
      <c r="F28773" s="2"/>
      <c r="G28773" s="2"/>
      <c r="H28773" s="2"/>
    </row>
    <row r="28774" spans="2:8">
      <c r="B28774" s="2" t="s">
        <v>29396</v>
      </c>
      <c r="C28774" s="2">
        <v>38</v>
      </c>
      <c r="D28774" s="2" t="s">
        <v>639</v>
      </c>
      <c r="E28774" s="2"/>
      <c r="F28774" s="2"/>
      <c r="G28774" s="2"/>
      <c r="H28774" s="2"/>
    </row>
    <row r="28775" spans="2:8">
      <c r="B28775" s="2" t="s">
        <v>29397</v>
      </c>
      <c r="C28775" s="2">
        <v>37</v>
      </c>
      <c r="D28775" s="2" t="s">
        <v>639</v>
      </c>
      <c r="E28775" s="2"/>
      <c r="F28775" s="2"/>
      <c r="G28775" s="2"/>
      <c r="H28775" s="2"/>
    </row>
    <row r="28776" spans="2:8">
      <c r="B28776" s="2" t="s">
        <v>29398</v>
      </c>
      <c r="C28776" s="2">
        <v>37</v>
      </c>
      <c r="D28776" s="2" t="s">
        <v>639</v>
      </c>
      <c r="E28776" s="2"/>
      <c r="F28776" s="2"/>
      <c r="G28776" s="2"/>
      <c r="H28776" s="2"/>
    </row>
    <row r="28777" spans="2:8">
      <c r="B28777" s="2" t="s">
        <v>29399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19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23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22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29404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34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35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41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43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47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51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50</v>
      </c>
      <c r="D28794" s="2" t="s">
        <v>639</v>
      </c>
      <c r="E28794" s="2"/>
      <c r="F28794" s="2"/>
      <c r="G28794" s="2"/>
      <c r="H28794" s="2"/>
    </row>
    <row r="28795" spans="2:8">
      <c r="B28795" s="2" t="s">
        <v>29417</v>
      </c>
      <c r="C28795" s="2">
        <v>48</v>
      </c>
      <c r="D28795" s="2" t="s">
        <v>639</v>
      </c>
      <c r="E28795" s="2"/>
      <c r="F28795" s="2"/>
      <c r="G28795" s="2"/>
      <c r="H28795" s="2"/>
    </row>
    <row r="28796" spans="2:8">
      <c r="B28796" s="2" t="s">
        <v>29418</v>
      </c>
      <c r="C28796" s="2">
        <v>26</v>
      </c>
      <c r="D28796" s="2" t="s">
        <v>639</v>
      </c>
      <c r="E28796" s="2"/>
      <c r="F28796" s="2"/>
      <c r="G28796" s="2"/>
      <c r="H28796" s="2"/>
    </row>
    <row r="28797" spans="2:8">
      <c r="B28797" s="2" t="s">
        <v>29419</v>
      </c>
      <c r="C28797" s="2">
        <v>34</v>
      </c>
      <c r="D28797" s="2" t="s">
        <v>639</v>
      </c>
      <c r="E28797" s="2"/>
      <c r="F28797" s="2"/>
      <c r="G28797" s="2"/>
      <c r="H28797" s="2"/>
    </row>
    <row r="28798" spans="2:8">
      <c r="B28798" s="2" t="s">
        <v>29420</v>
      </c>
      <c r="C28798" s="2">
        <v>34</v>
      </c>
      <c r="D28798" s="2" t="s">
        <v>639</v>
      </c>
      <c r="E28798" s="2"/>
      <c r="F28798" s="2"/>
      <c r="G28798" s="2"/>
      <c r="H28798" s="2"/>
    </row>
    <row r="28799" spans="2:8">
      <c r="B28799" s="2" t="s">
        <v>29421</v>
      </c>
      <c r="C28799" s="2">
        <v>13</v>
      </c>
      <c r="D28799" s="2" t="s">
        <v>639</v>
      </c>
      <c r="E28799" s="2"/>
      <c r="F28799" s="2"/>
      <c r="G28799" s="2"/>
      <c r="H28799" s="2"/>
    </row>
    <row r="28800" spans="2:8">
      <c r="B28800" s="2" t="s">
        <v>29422</v>
      </c>
      <c r="C28800" s="2">
        <v>16</v>
      </c>
      <c r="D28800" s="2" t="s">
        <v>639</v>
      </c>
      <c r="E28800" s="2"/>
      <c r="F28800" s="2"/>
      <c r="G28800" s="2"/>
      <c r="H28800" s="2"/>
    </row>
    <row r="28801" spans="2:8">
      <c r="B28801" s="2" t="s">
        <v>29423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41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17</v>
      </c>
      <c r="D28803" s="2" t="s">
        <v>639</v>
      </c>
      <c r="E28803" s="2"/>
      <c r="F28803" s="2"/>
      <c r="G28803" s="2"/>
      <c r="H28803" s="2"/>
    </row>
    <row r="28804" spans="2:8">
      <c r="B28804" s="2" t="s">
        <v>29426</v>
      </c>
      <c r="C28804" s="2">
        <v>17</v>
      </c>
      <c r="D28804" s="2" t="s">
        <v>639</v>
      </c>
      <c r="E28804" s="2"/>
      <c r="F28804" s="2"/>
      <c r="G28804" s="2"/>
      <c r="H28804" s="2"/>
    </row>
    <row r="28805" spans="2:8">
      <c r="B28805" s="2" t="s">
        <v>29427</v>
      </c>
      <c r="C28805" s="2">
        <v>16</v>
      </c>
      <c r="D28805" s="2" t="s">
        <v>639</v>
      </c>
      <c r="E28805" s="2"/>
      <c r="F28805" s="2"/>
      <c r="G28805" s="2"/>
      <c r="H28805" s="2"/>
    </row>
    <row r="28806" spans="2:8">
      <c r="B28806" s="2" t="s">
        <v>29428</v>
      </c>
      <c r="C28806" s="2">
        <v>16</v>
      </c>
      <c r="D28806" s="2" t="s">
        <v>639</v>
      </c>
      <c r="E28806" s="2"/>
      <c r="F28806" s="2"/>
      <c r="G28806" s="2"/>
      <c r="H28806" s="2"/>
    </row>
    <row r="28807" spans="2:8">
      <c r="B28807" s="2" t="s">
        <v>29429</v>
      </c>
      <c r="C28807" s="2">
        <v>16</v>
      </c>
      <c r="D28807" s="2" t="s">
        <v>639</v>
      </c>
      <c r="E28807" s="2"/>
      <c r="F28807" s="2"/>
      <c r="G28807" s="2"/>
      <c r="H28807" s="2"/>
    </row>
    <row r="28808" spans="2:8">
      <c r="B28808" s="2" t="s">
        <v>29430</v>
      </c>
      <c r="C28808" s="2">
        <v>16</v>
      </c>
      <c r="D28808" s="2" t="s">
        <v>639</v>
      </c>
      <c r="E28808" s="2"/>
      <c r="F28808" s="2"/>
      <c r="G28808" s="2"/>
      <c r="H28808" s="2"/>
    </row>
    <row r="28809" spans="2:8">
      <c r="B28809" s="2" t="s">
        <v>29431</v>
      </c>
      <c r="C28809" s="2">
        <v>48</v>
      </c>
      <c r="D28809" s="2" t="s">
        <v>639</v>
      </c>
      <c r="E28809" s="2"/>
      <c r="F28809" s="2"/>
      <c r="G28809" s="2"/>
      <c r="H28809" s="2"/>
    </row>
    <row r="28810" spans="2:8">
      <c r="B28810" s="2" t="s">
        <v>29432</v>
      </c>
      <c r="C28810" s="2">
        <v>43</v>
      </c>
      <c r="D28810" s="2" t="s">
        <v>639</v>
      </c>
      <c r="E28810" s="2"/>
      <c r="F28810" s="2"/>
      <c r="G28810" s="2"/>
      <c r="H28810" s="2"/>
    </row>
    <row r="28811" spans="2:8">
      <c r="B28811" s="2" t="s">
        <v>29433</v>
      </c>
      <c r="C28811" s="2">
        <v>42</v>
      </c>
      <c r="D28811" s="2" t="s">
        <v>639</v>
      </c>
      <c r="E28811" s="2"/>
      <c r="F28811" s="2"/>
      <c r="G28811" s="2"/>
      <c r="H28811" s="2"/>
    </row>
    <row r="28812" spans="2:8">
      <c r="B28812" s="2" t="s">
        <v>29434</v>
      </c>
      <c r="C28812" s="2">
        <v>40</v>
      </c>
      <c r="D28812" s="2" t="s">
        <v>639</v>
      </c>
      <c r="E28812" s="2"/>
      <c r="F28812" s="2"/>
      <c r="G28812" s="2"/>
      <c r="H28812" s="2"/>
    </row>
    <row r="28813" spans="2:8">
      <c r="B28813" s="2" t="s">
        <v>29435</v>
      </c>
      <c r="C28813" s="2">
        <v>51</v>
      </c>
      <c r="D28813" s="2" t="s">
        <v>639</v>
      </c>
      <c r="E28813" s="2"/>
      <c r="F28813" s="2"/>
      <c r="G28813" s="2"/>
      <c r="H28813" s="2"/>
    </row>
    <row r="28814" spans="2:8">
      <c r="B28814" s="2" t="s">
        <v>29436</v>
      </c>
      <c r="C28814" s="2">
        <v>49</v>
      </c>
      <c r="D28814" s="2" t="s">
        <v>639</v>
      </c>
      <c r="E28814" s="2"/>
      <c r="F28814" s="2"/>
      <c r="G28814" s="2"/>
      <c r="H28814" s="2"/>
    </row>
    <row r="28815" spans="2:8">
      <c r="B28815" s="2" t="s">
        <v>29437</v>
      </c>
      <c r="C28815" s="2">
        <v>45</v>
      </c>
      <c r="D28815" s="2" t="s">
        <v>639</v>
      </c>
      <c r="E28815" s="2"/>
      <c r="F28815" s="2"/>
      <c r="G28815" s="2"/>
      <c r="H28815" s="2"/>
    </row>
    <row r="28816" spans="2:8">
      <c r="B28816" s="2" t="s">
        <v>29438</v>
      </c>
      <c r="C28816" s="2">
        <v>57</v>
      </c>
      <c r="D28816" s="2" t="s">
        <v>639</v>
      </c>
      <c r="E28816" s="2"/>
      <c r="F28816" s="2"/>
      <c r="G28816" s="2"/>
      <c r="H28816" s="2"/>
    </row>
    <row r="28817" spans="2:8">
      <c r="B28817" s="2" t="s">
        <v>29439</v>
      </c>
      <c r="C28817" s="2">
        <v>51</v>
      </c>
      <c r="D28817" s="2" t="s">
        <v>639</v>
      </c>
      <c r="E28817" s="2"/>
      <c r="F28817" s="2"/>
      <c r="G28817" s="2"/>
      <c r="H28817" s="2"/>
    </row>
    <row r="28818" spans="2:8">
      <c r="B28818" s="2" t="s">
        <v>29440</v>
      </c>
      <c r="C28818" s="2">
        <v>44</v>
      </c>
      <c r="D28818" s="2" t="s">
        <v>639</v>
      </c>
      <c r="E28818" s="2"/>
      <c r="F28818" s="2"/>
      <c r="G28818" s="2"/>
      <c r="H28818" s="2"/>
    </row>
    <row r="28819" spans="2:8">
      <c r="B28819" s="2" t="s">
        <v>29441</v>
      </c>
      <c r="C28819" s="2">
        <v>40</v>
      </c>
      <c r="D28819" s="2" t="s">
        <v>639</v>
      </c>
      <c r="E28819" s="2"/>
      <c r="F28819" s="2"/>
      <c r="G28819" s="2"/>
      <c r="H28819" s="2"/>
    </row>
    <row r="28820" spans="2:8">
      <c r="B28820" s="2" t="s">
        <v>29442</v>
      </c>
      <c r="C28820" s="2">
        <v>37</v>
      </c>
      <c r="D28820" s="2" t="s">
        <v>639</v>
      </c>
      <c r="E28820" s="2"/>
      <c r="F28820" s="2"/>
      <c r="G28820" s="2"/>
      <c r="H28820" s="2"/>
    </row>
    <row r="28821" spans="2:8">
      <c r="B28821" s="2" t="s">
        <v>29443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37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38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39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40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47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51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49</v>
      </c>
      <c r="D28831" s="2" t="s">
        <v>639</v>
      </c>
      <c r="E28831" s="2"/>
      <c r="F28831" s="2"/>
      <c r="G28831" s="2"/>
      <c r="H28831" s="2"/>
    </row>
    <row r="28832" spans="2:8">
      <c r="B28832" s="2" t="s">
        <v>29454</v>
      </c>
      <c r="C28832" s="2">
        <v>50</v>
      </c>
      <c r="D28832" s="2" t="s">
        <v>639</v>
      </c>
      <c r="E28832" s="2"/>
      <c r="F28832" s="2"/>
      <c r="G28832" s="2"/>
      <c r="H28832" s="2"/>
    </row>
    <row r="28833" spans="2:8">
      <c r="B28833" s="2" t="s">
        <v>29455</v>
      </c>
      <c r="C28833" s="2">
        <v>51</v>
      </c>
      <c r="D28833" s="2" t="s">
        <v>639</v>
      </c>
      <c r="E28833" s="2"/>
      <c r="F28833" s="2"/>
      <c r="G28833" s="2"/>
      <c r="H28833" s="2"/>
    </row>
    <row r="28834" spans="2:8">
      <c r="B28834" s="2" t="s">
        <v>29456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38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42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56</v>
      </c>
      <c r="D28837" s="2" t="s">
        <v>639</v>
      </c>
      <c r="E28837" s="2"/>
      <c r="F28837" s="2"/>
      <c r="G28837" s="2"/>
      <c r="H28837" s="2"/>
    </row>
    <row r="28838" spans="2:8">
      <c r="B28838" s="2" t="s">
        <v>29460</v>
      </c>
      <c r="C28838" s="2">
        <v>51</v>
      </c>
      <c r="D28838" s="2" t="s">
        <v>639</v>
      </c>
      <c r="E28838" s="2"/>
      <c r="F28838" s="2"/>
      <c r="G28838" s="2"/>
      <c r="H28838" s="2"/>
    </row>
    <row r="28839" spans="2:8">
      <c r="B28839" s="2" t="s">
        <v>29461</v>
      </c>
      <c r="C28839" s="2">
        <v>39</v>
      </c>
      <c r="D28839" s="2" t="s">
        <v>639</v>
      </c>
      <c r="E28839" s="2"/>
      <c r="F28839" s="2"/>
      <c r="G28839" s="2"/>
      <c r="H28839" s="2"/>
    </row>
    <row r="28840" spans="2:8">
      <c r="B28840" s="2" t="s">
        <v>29462</v>
      </c>
      <c r="C28840" s="2">
        <v>29</v>
      </c>
      <c r="D28840" s="2" t="s">
        <v>639</v>
      </c>
      <c r="E28840" s="2"/>
      <c r="F28840" s="2"/>
      <c r="G28840" s="2"/>
      <c r="H28840" s="2"/>
    </row>
    <row r="28841" spans="2:8">
      <c r="B28841" s="2" t="s">
        <v>29463</v>
      </c>
      <c r="C28841" s="2">
        <v>23</v>
      </c>
      <c r="D28841" s="2" t="s">
        <v>639</v>
      </c>
      <c r="E28841" s="2"/>
      <c r="F28841" s="2"/>
      <c r="G28841" s="2"/>
      <c r="H28841" s="2"/>
    </row>
    <row r="28842" spans="2:8">
      <c r="B28842" s="2" t="s">
        <v>29464</v>
      </c>
      <c r="C28842" s="2">
        <v>15</v>
      </c>
      <c r="D28842" s="2" t="s">
        <v>639</v>
      </c>
      <c r="E28842" s="2"/>
      <c r="F28842" s="2"/>
      <c r="G28842" s="2"/>
      <c r="H28842" s="2"/>
    </row>
    <row r="28843" spans="2:8">
      <c r="B28843" s="2" t="s">
        <v>29465</v>
      </c>
      <c r="C28843" s="2">
        <v>21</v>
      </c>
      <c r="D28843" s="2" t="s">
        <v>639</v>
      </c>
      <c r="E28843" s="2"/>
      <c r="F28843" s="2"/>
      <c r="G28843" s="2"/>
      <c r="H28843" s="2"/>
    </row>
    <row r="28844" spans="2:8">
      <c r="B28844" s="2" t="s">
        <v>29466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13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29468</v>
      </c>
      <c r="C28846" s="2">
        <v>16</v>
      </c>
      <c r="D28846" s="2" t="s">
        <v>639</v>
      </c>
      <c r="E28846" s="2"/>
      <c r="F28846" s="2"/>
      <c r="G28846" s="2"/>
      <c r="H28846" s="2"/>
    </row>
    <row r="28847" spans="2:8">
      <c r="B28847" s="2" t="s">
        <v>29469</v>
      </c>
      <c r="C28847" s="2">
        <v>18</v>
      </c>
      <c r="D28847" s="2" t="s">
        <v>639</v>
      </c>
      <c r="E28847" s="2"/>
      <c r="F28847" s="2"/>
      <c r="G28847" s="2"/>
      <c r="H28847" s="2"/>
    </row>
    <row r="28848" spans="2:8">
      <c r="B28848" s="2" t="s">
        <v>29470</v>
      </c>
      <c r="C28848" s="2">
        <v>43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29471</v>
      </c>
      <c r="C28849" s="2">
        <v>48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50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53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54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54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38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41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38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42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46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50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55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36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38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39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41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44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38</v>
      </c>
      <c r="D28877" s="2" t="s">
        <v>639</v>
      </c>
      <c r="E28877" s="2"/>
      <c r="F28877" s="2"/>
      <c r="G28877" s="2"/>
      <c r="H28877" s="2"/>
    </row>
    <row r="28878" spans="2:8">
      <c r="B28878" s="2" t="s">
        <v>29500</v>
      </c>
      <c r="C28878" s="2">
        <v>33</v>
      </c>
      <c r="D28878" s="2" t="s">
        <v>639</v>
      </c>
      <c r="E28878" s="2"/>
      <c r="F28878" s="2"/>
      <c r="G28878" s="2"/>
      <c r="H28878" s="2"/>
    </row>
    <row r="28879" spans="2:8">
      <c r="B28879" s="2" t="s">
        <v>29501</v>
      </c>
      <c r="C28879" s="2">
        <v>28</v>
      </c>
      <c r="D28879" s="2" t="s">
        <v>639</v>
      </c>
      <c r="E28879" s="2"/>
      <c r="F28879" s="2"/>
      <c r="G28879" s="2"/>
      <c r="H28879" s="2"/>
    </row>
    <row r="28880" spans="2:8">
      <c r="B28880" s="2" t="s">
        <v>29502</v>
      </c>
      <c r="C28880" s="2">
        <v>47</v>
      </c>
      <c r="D28880" s="2" t="s">
        <v>639</v>
      </c>
      <c r="E28880" s="2"/>
      <c r="F28880" s="2"/>
      <c r="G28880" s="2"/>
      <c r="H28880" s="2"/>
    </row>
    <row r="28881" spans="2:8">
      <c r="B28881" s="2" t="s">
        <v>29503</v>
      </c>
      <c r="C28881" s="2">
        <v>48</v>
      </c>
      <c r="D28881" s="2" t="s">
        <v>639</v>
      </c>
      <c r="E28881" s="2"/>
      <c r="F28881" s="2"/>
      <c r="G28881" s="2"/>
      <c r="H28881" s="2"/>
    </row>
    <row r="28882" spans="2:8">
      <c r="B28882" s="2" t="s">
        <v>29504</v>
      </c>
      <c r="C28882" s="2">
        <v>38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44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29506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29507</v>
      </c>
      <c r="C28885" s="2">
        <v>55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25</v>
      </c>
      <c r="D28886" s="2" t="s">
        <v>639</v>
      </c>
      <c r="E28886" s="2"/>
      <c r="F28886" s="2"/>
      <c r="G28886" s="2"/>
      <c r="H28886" s="2"/>
    </row>
    <row r="28887" spans="2:8">
      <c r="B28887" s="2" t="s">
        <v>29509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44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51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56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45</v>
      </c>
      <c r="D28894" s="2" t="s">
        <v>639</v>
      </c>
      <c r="E28894" s="2"/>
      <c r="F28894" s="2"/>
      <c r="G28894" s="2"/>
      <c r="H28894" s="2"/>
    </row>
    <row r="28895" spans="2:8">
      <c r="B28895" s="2" t="s">
        <v>29517</v>
      </c>
      <c r="C28895" s="2">
        <v>43</v>
      </c>
      <c r="D28895" s="2" t="s">
        <v>639</v>
      </c>
      <c r="E28895" s="2"/>
      <c r="F28895" s="2"/>
      <c r="G28895" s="2"/>
      <c r="H28895" s="2"/>
    </row>
    <row r="28896" spans="2:8">
      <c r="B28896" s="2" t="s">
        <v>29518</v>
      </c>
      <c r="C28896" s="2">
        <v>40</v>
      </c>
      <c r="D28896" s="2" t="s">
        <v>639</v>
      </c>
      <c r="E28896" s="2"/>
      <c r="F28896" s="2"/>
      <c r="G28896" s="2"/>
      <c r="H28896" s="2"/>
    </row>
    <row r="28897" spans="2:8">
      <c r="B28897" s="2" t="s">
        <v>29519</v>
      </c>
      <c r="C28897" s="2">
        <v>53</v>
      </c>
      <c r="D28897" s="2" t="s">
        <v>639</v>
      </c>
      <c r="E28897" s="2"/>
      <c r="F28897" s="2"/>
      <c r="G28897" s="2"/>
      <c r="H28897" s="2"/>
    </row>
    <row r="28898" spans="2:8">
      <c r="B28898" s="2" t="s">
        <v>29520</v>
      </c>
      <c r="C28898" s="2">
        <v>50</v>
      </c>
      <c r="D28898" s="2" t="s">
        <v>639</v>
      </c>
      <c r="E28898" s="2"/>
      <c r="F28898" s="2"/>
      <c r="G28898" s="2"/>
      <c r="H28898" s="2"/>
    </row>
    <row r="28899" spans="2:8">
      <c r="B28899" s="2" t="s">
        <v>29521</v>
      </c>
      <c r="C28899" s="2">
        <v>46</v>
      </c>
      <c r="D28899" s="2" t="s">
        <v>639</v>
      </c>
      <c r="E28899" s="2"/>
      <c r="F28899" s="2"/>
      <c r="G28899" s="2"/>
      <c r="H28899" s="2"/>
    </row>
    <row r="28900" spans="2:8">
      <c r="B28900" s="2" t="s">
        <v>29522</v>
      </c>
      <c r="C28900" s="2">
        <v>55</v>
      </c>
      <c r="D28900" s="2" t="s">
        <v>639</v>
      </c>
      <c r="E28900" s="2"/>
      <c r="F28900" s="2"/>
      <c r="G28900" s="2"/>
      <c r="H28900" s="2"/>
    </row>
    <row r="28901" spans="2:8">
      <c r="B28901" s="2" t="s">
        <v>29523</v>
      </c>
      <c r="C28901" s="2">
        <v>54</v>
      </c>
      <c r="D28901" s="2" t="s">
        <v>639</v>
      </c>
      <c r="E28901" s="2"/>
      <c r="F28901" s="2"/>
      <c r="G28901" s="2"/>
      <c r="H28901" s="2"/>
    </row>
    <row r="28902" spans="2:8">
      <c r="B28902" s="2" t="s">
        <v>29524</v>
      </c>
      <c r="C28902" s="2">
        <v>54</v>
      </c>
      <c r="D28902" s="2" t="s">
        <v>639</v>
      </c>
      <c r="E28902" s="2"/>
      <c r="F28902" s="2"/>
      <c r="G28902" s="2"/>
      <c r="H28902" s="2"/>
    </row>
    <row r="28903" spans="2:8">
      <c r="B28903" s="2" t="s">
        <v>29525</v>
      </c>
      <c r="C28903" s="2">
        <v>53</v>
      </c>
      <c r="D28903" s="2" t="s">
        <v>639</v>
      </c>
      <c r="E28903" s="2"/>
      <c r="F28903" s="2"/>
      <c r="G28903" s="2"/>
      <c r="H28903" s="2"/>
    </row>
    <row r="28904" spans="2:8">
      <c r="B28904" s="2" t="s">
        <v>29526</v>
      </c>
      <c r="C28904" s="2">
        <v>48</v>
      </c>
      <c r="D28904" s="2" t="s">
        <v>639</v>
      </c>
      <c r="E28904" s="2"/>
      <c r="F28904" s="2"/>
      <c r="G28904" s="2"/>
      <c r="H28904" s="2"/>
    </row>
    <row r="28905" spans="2:8">
      <c r="B28905" s="2" t="s">
        <v>29527</v>
      </c>
      <c r="C28905" s="2">
        <v>19</v>
      </c>
      <c r="D28905" s="2" t="s">
        <v>639</v>
      </c>
      <c r="E28905" s="2"/>
      <c r="F28905" s="2"/>
      <c r="G28905" s="2"/>
      <c r="H28905" s="2"/>
    </row>
    <row r="28906" spans="2:8">
      <c r="B28906" s="2" t="s">
        <v>29528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14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49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50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55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60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12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18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18</v>
      </c>
      <c r="D28916" s="2" t="s">
        <v>639</v>
      </c>
      <c r="E28916" s="2"/>
      <c r="F28916" s="2"/>
      <c r="G28916" s="2"/>
      <c r="H28916" s="2"/>
    </row>
    <row r="28917" spans="2:8">
      <c r="B28917" s="2" t="s">
        <v>29539</v>
      </c>
      <c r="C28917" s="2">
        <v>24</v>
      </c>
      <c r="D28917" s="2" t="s">
        <v>639</v>
      </c>
      <c r="E28917" s="2"/>
      <c r="F28917" s="2"/>
      <c r="G28917" s="2"/>
      <c r="H28917" s="2"/>
    </row>
    <row r="28918" spans="2:8">
      <c r="B28918" s="2" t="s">
        <v>29540</v>
      </c>
      <c r="C28918" s="2">
        <v>48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49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46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48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51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54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32</v>
      </c>
      <c r="D28924" s="2" t="s">
        <v>639</v>
      </c>
      <c r="E28924" s="2"/>
      <c r="F28924" s="2"/>
      <c r="G28924" s="2"/>
      <c r="H28924" s="2"/>
    </row>
    <row r="28925" spans="2:8">
      <c r="B28925" s="2" t="s">
        <v>29547</v>
      </c>
      <c r="C28925" s="2">
        <v>32</v>
      </c>
      <c r="D28925" s="2" t="s">
        <v>639</v>
      </c>
      <c r="E28925" s="2"/>
      <c r="F28925" s="2"/>
      <c r="G28925" s="2"/>
      <c r="H28925" s="2"/>
    </row>
    <row r="28926" spans="2:8">
      <c r="B28926" s="2" t="s">
        <v>29548</v>
      </c>
      <c r="C28926" s="2">
        <v>33</v>
      </c>
      <c r="D28926" s="2" t="s">
        <v>639</v>
      </c>
      <c r="E28926" s="2"/>
      <c r="F28926" s="2"/>
      <c r="G28926" s="2"/>
      <c r="H28926" s="2"/>
    </row>
    <row r="28927" spans="2:8">
      <c r="B28927" s="2" t="s">
        <v>29549</v>
      </c>
      <c r="C28927" s="2">
        <v>34</v>
      </c>
      <c r="D28927" s="2" t="s">
        <v>639</v>
      </c>
      <c r="E28927" s="2"/>
      <c r="F28927" s="2"/>
      <c r="G28927" s="2"/>
      <c r="H28927" s="2"/>
    </row>
    <row r="28928" spans="2:8">
      <c r="B28928" s="2" t="s">
        <v>29550</v>
      </c>
      <c r="C28928" s="2">
        <v>33</v>
      </c>
      <c r="D28928" s="2" t="s">
        <v>639</v>
      </c>
      <c r="E28928" s="2"/>
      <c r="F28928" s="2"/>
      <c r="G28928" s="2"/>
      <c r="H28928" s="2"/>
    </row>
    <row r="28929" spans="2:8">
      <c r="B28929" s="2" t="s">
        <v>29551</v>
      </c>
      <c r="C28929" s="2">
        <v>32</v>
      </c>
      <c r="D28929" s="2" t="s">
        <v>639</v>
      </c>
      <c r="E28929" s="2"/>
      <c r="F28929" s="2"/>
      <c r="G28929" s="2"/>
      <c r="H28929" s="2"/>
    </row>
    <row r="28930" spans="2:8">
      <c r="B28930" s="2" t="s">
        <v>29552</v>
      </c>
      <c r="C28930" s="2">
        <v>39</v>
      </c>
      <c r="D28930" s="2" t="s">
        <v>639</v>
      </c>
      <c r="E28930" s="2"/>
      <c r="F28930" s="2"/>
      <c r="G28930" s="2"/>
      <c r="H28930" s="2"/>
    </row>
    <row r="28931" spans="2:8">
      <c r="B28931" s="2" t="s">
        <v>29553</v>
      </c>
      <c r="C28931" s="2">
        <v>38</v>
      </c>
      <c r="D28931" s="2" t="s">
        <v>639</v>
      </c>
      <c r="E28931" s="2"/>
      <c r="F28931" s="2"/>
      <c r="G28931" s="2"/>
      <c r="H28931" s="2"/>
    </row>
    <row r="28932" spans="2:8">
      <c r="B28932" s="2" t="s">
        <v>29554</v>
      </c>
      <c r="C28932" s="2">
        <v>39</v>
      </c>
      <c r="D28932" s="2" t="s">
        <v>639</v>
      </c>
      <c r="E28932" s="2"/>
      <c r="F28932" s="2"/>
      <c r="G28932" s="2"/>
      <c r="H28932" s="2"/>
    </row>
    <row r="28933" spans="2:8">
      <c r="B28933" s="2" t="s">
        <v>29555</v>
      </c>
      <c r="C28933" s="2">
        <v>53</v>
      </c>
      <c r="D28933" s="2" t="s">
        <v>639</v>
      </c>
      <c r="E28933" s="2"/>
      <c r="F28933" s="2"/>
      <c r="G28933" s="2"/>
      <c r="H28933" s="2"/>
    </row>
    <row r="28934" spans="2:8">
      <c r="B28934" s="2" t="s">
        <v>29556</v>
      </c>
      <c r="C28934" s="2">
        <v>49</v>
      </c>
      <c r="D28934" s="2" t="s">
        <v>639</v>
      </c>
      <c r="E28934" s="2"/>
      <c r="F28934" s="2"/>
      <c r="G28934" s="2"/>
      <c r="H28934" s="2"/>
    </row>
    <row r="28935" spans="2:8">
      <c r="B28935" s="2" t="s">
        <v>29557</v>
      </c>
      <c r="C28935" s="2">
        <v>48</v>
      </c>
      <c r="D28935" s="2" t="s">
        <v>639</v>
      </c>
      <c r="E28935" s="2"/>
      <c r="F28935" s="2"/>
      <c r="G28935" s="2"/>
      <c r="H28935" s="2"/>
    </row>
    <row r="28936" spans="2:8">
      <c r="B28936" s="2" t="s">
        <v>29558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29561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29562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29563</v>
      </c>
      <c r="C28941" s="2">
        <v>36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38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29568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29569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29570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41</v>
      </c>
      <c r="D28949" s="2" t="s">
        <v>639</v>
      </c>
      <c r="E28949" s="2"/>
      <c r="F28949" s="2"/>
      <c r="G28949" s="2"/>
      <c r="H28949" s="2"/>
    </row>
    <row r="28950" spans="2:8">
      <c r="B28950" s="2" t="s">
        <v>29572</v>
      </c>
      <c r="C28950" s="2">
        <v>37</v>
      </c>
      <c r="D28950" s="2" t="s">
        <v>639</v>
      </c>
      <c r="E28950" s="2"/>
      <c r="F28950" s="2"/>
      <c r="G28950" s="2"/>
      <c r="H28950" s="2"/>
    </row>
    <row r="28951" spans="2:8">
      <c r="B28951" s="2" t="s">
        <v>29573</v>
      </c>
      <c r="C28951" s="2">
        <v>35</v>
      </c>
      <c r="D28951" s="2" t="s">
        <v>639</v>
      </c>
      <c r="E28951" s="2"/>
      <c r="F28951" s="2"/>
      <c r="G28951" s="2"/>
      <c r="H28951" s="2"/>
    </row>
    <row r="28952" spans="2:8">
      <c r="B28952" s="2" t="s">
        <v>29574</v>
      </c>
      <c r="C28952" s="2">
        <v>33</v>
      </c>
      <c r="D28952" s="2" t="s">
        <v>639</v>
      </c>
      <c r="E28952" s="2"/>
      <c r="F28952" s="2"/>
      <c r="G28952" s="2"/>
      <c r="H28952" s="2"/>
    </row>
    <row r="28953" spans="2:8">
      <c r="B28953" s="2" t="s">
        <v>29575</v>
      </c>
      <c r="C28953" s="2">
        <v>33</v>
      </c>
      <c r="D28953" s="2" t="s">
        <v>639</v>
      </c>
      <c r="E28953" s="2"/>
      <c r="F28953" s="2"/>
      <c r="G28953" s="2"/>
      <c r="H28953" s="2"/>
    </row>
    <row r="28954" spans="2:8">
      <c r="B28954" s="2" t="s">
        <v>29576</v>
      </c>
      <c r="C28954" s="2">
        <v>32</v>
      </c>
      <c r="D28954" s="2" t="s">
        <v>639</v>
      </c>
      <c r="E28954" s="2"/>
      <c r="F28954" s="2"/>
      <c r="G28954" s="2"/>
      <c r="H28954" s="2"/>
    </row>
    <row r="28955" spans="2:8">
      <c r="B28955" s="2" t="s">
        <v>29577</v>
      </c>
      <c r="C28955" s="2">
        <v>30</v>
      </c>
      <c r="D28955" s="2" t="s">
        <v>639</v>
      </c>
      <c r="E28955" s="2"/>
      <c r="F28955" s="2"/>
      <c r="G28955" s="2"/>
      <c r="H28955" s="2"/>
    </row>
    <row r="28956" spans="2:8">
      <c r="B28956" s="2" t="s">
        <v>29578</v>
      </c>
      <c r="C28956" s="2">
        <v>13</v>
      </c>
      <c r="D28956" s="2" t="s">
        <v>639</v>
      </c>
      <c r="E28956" s="2"/>
      <c r="F28956" s="2"/>
      <c r="G28956" s="2"/>
      <c r="H28956" s="2"/>
    </row>
    <row r="28957" spans="2:8">
      <c r="B28957" s="2" t="s">
        <v>29579</v>
      </c>
      <c r="C28957" s="2">
        <v>15</v>
      </c>
      <c r="D28957" s="2" t="s">
        <v>639</v>
      </c>
      <c r="E28957" s="2"/>
      <c r="F28957" s="2"/>
      <c r="G28957" s="2"/>
      <c r="H28957" s="2"/>
    </row>
    <row r="28958" spans="2:8">
      <c r="B28958" s="2" t="s">
        <v>29580</v>
      </c>
      <c r="C28958" s="2">
        <v>18</v>
      </c>
      <c r="D28958" s="2" t="s">
        <v>639</v>
      </c>
      <c r="E28958" s="2"/>
      <c r="F28958" s="2"/>
      <c r="G28958" s="2"/>
      <c r="H28958" s="2"/>
    </row>
    <row r="28959" spans="2:8">
      <c r="B28959" s="2" t="s">
        <v>29581</v>
      </c>
      <c r="C28959" s="2">
        <v>53</v>
      </c>
      <c r="D28959" s="2" t="s">
        <v>639</v>
      </c>
      <c r="E28959" s="2"/>
      <c r="F28959" s="2"/>
      <c r="G28959" s="2"/>
      <c r="H28959" s="2"/>
    </row>
    <row r="28960" spans="2:8">
      <c r="B28960" s="2" t="s">
        <v>29582</v>
      </c>
      <c r="C28960" s="2">
        <v>51</v>
      </c>
      <c r="D28960" s="2" t="s">
        <v>639</v>
      </c>
      <c r="E28960" s="2"/>
      <c r="F28960" s="2"/>
      <c r="G28960" s="2"/>
      <c r="H28960" s="2"/>
    </row>
    <row r="28961" spans="2:8">
      <c r="B28961" s="2" t="s">
        <v>29583</v>
      </c>
      <c r="C28961" s="2">
        <v>50</v>
      </c>
      <c r="D28961" s="2" t="s">
        <v>639</v>
      </c>
      <c r="E28961" s="2"/>
      <c r="F28961" s="2"/>
      <c r="G28961" s="2"/>
      <c r="H28961" s="2"/>
    </row>
    <row r="28962" spans="2:8">
      <c r="B28962" s="2" t="s">
        <v>29584</v>
      </c>
      <c r="C28962" s="2">
        <v>48</v>
      </c>
      <c r="D28962" s="2" t="s">
        <v>639</v>
      </c>
      <c r="E28962" s="2"/>
      <c r="F28962" s="2"/>
      <c r="G28962" s="2"/>
      <c r="H28962" s="2"/>
    </row>
    <row r="28963" spans="2:8">
      <c r="B28963" s="2" t="s">
        <v>29585</v>
      </c>
      <c r="C28963" s="2">
        <v>42</v>
      </c>
      <c r="D28963" s="2" t="s">
        <v>639</v>
      </c>
      <c r="E28963" s="2"/>
      <c r="F28963" s="2"/>
      <c r="G28963" s="2"/>
      <c r="H28963" s="2"/>
    </row>
    <row r="28964" spans="2:8">
      <c r="B28964" s="2" t="s">
        <v>29586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16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29</v>
      </c>
      <c r="D28966" s="2" t="s">
        <v>639</v>
      </c>
      <c r="E28966" s="2"/>
      <c r="F28966" s="2"/>
      <c r="G28966" s="2"/>
      <c r="H28966" s="2"/>
    </row>
    <row r="28967" spans="2:8">
      <c r="B28967" s="2" t="s">
        <v>29589</v>
      </c>
      <c r="C28967" s="2">
        <v>31</v>
      </c>
      <c r="D28967" s="2" t="s">
        <v>639</v>
      </c>
      <c r="E28967" s="2"/>
      <c r="F28967" s="2"/>
      <c r="G28967" s="2"/>
      <c r="H28967" s="2"/>
    </row>
    <row r="28968" spans="2:8">
      <c r="B28968" s="2" t="s">
        <v>29590</v>
      </c>
      <c r="C28968" s="2">
        <v>30</v>
      </c>
      <c r="D28968" s="2" t="s">
        <v>639</v>
      </c>
      <c r="E28968" s="2"/>
      <c r="F28968" s="2"/>
      <c r="G28968" s="2"/>
      <c r="H28968" s="2"/>
    </row>
    <row r="28969" spans="2:8">
      <c r="B28969" s="2" t="s">
        <v>29591</v>
      </c>
      <c r="C28969" s="2">
        <v>28</v>
      </c>
      <c r="D28969" s="2" t="s">
        <v>639</v>
      </c>
      <c r="E28969" s="2"/>
      <c r="F28969" s="2"/>
      <c r="G28969" s="2"/>
      <c r="H28969" s="2"/>
    </row>
    <row r="28970" spans="2:8">
      <c r="B28970" s="2" t="s">
        <v>29592</v>
      </c>
      <c r="C28970" s="2">
        <v>30</v>
      </c>
      <c r="D28970" s="2" t="s">
        <v>639</v>
      </c>
      <c r="E28970" s="2"/>
      <c r="F28970" s="2"/>
      <c r="G28970" s="2"/>
      <c r="H28970" s="2"/>
    </row>
    <row r="28971" spans="2:8">
      <c r="B28971" s="2" t="s">
        <v>29593</v>
      </c>
      <c r="C28971" s="2">
        <v>30</v>
      </c>
      <c r="D28971" s="2" t="s">
        <v>639</v>
      </c>
      <c r="E28971" s="2"/>
      <c r="F28971" s="2"/>
      <c r="G28971" s="2"/>
      <c r="H28971" s="2"/>
    </row>
    <row r="28972" spans="2:8">
      <c r="B28972" s="2" t="s">
        <v>29594</v>
      </c>
      <c r="C28972" s="2">
        <v>44</v>
      </c>
      <c r="D28972" s="2" t="s">
        <v>639</v>
      </c>
      <c r="E28972" s="2"/>
      <c r="F28972" s="2"/>
      <c r="G28972" s="2"/>
      <c r="H28972" s="2"/>
    </row>
    <row r="28973" spans="2:8">
      <c r="B28973" s="2" t="s">
        <v>29595</v>
      </c>
      <c r="C28973" s="2">
        <v>42</v>
      </c>
      <c r="D28973" s="2" t="s">
        <v>639</v>
      </c>
      <c r="E28973" s="2"/>
      <c r="F28973" s="2"/>
      <c r="G28973" s="2"/>
      <c r="H28973" s="2"/>
    </row>
    <row r="28974" spans="2:8">
      <c r="B28974" s="2" t="s">
        <v>29596</v>
      </c>
      <c r="C28974" s="2">
        <v>42</v>
      </c>
      <c r="D28974" s="2" t="s">
        <v>639</v>
      </c>
      <c r="E28974" s="2"/>
      <c r="F28974" s="2"/>
      <c r="G28974" s="2"/>
      <c r="H28974" s="2"/>
    </row>
    <row r="28975" spans="2:8">
      <c r="B28975" s="2" t="s">
        <v>29597</v>
      </c>
      <c r="C28975" s="2">
        <v>39</v>
      </c>
      <c r="D28975" s="2" t="s">
        <v>639</v>
      </c>
      <c r="E28975" s="2"/>
      <c r="F28975" s="2"/>
      <c r="G28975" s="2"/>
      <c r="H28975" s="2"/>
    </row>
    <row r="28976" spans="2:8">
      <c r="B28976" s="2" t="s">
        <v>29598</v>
      </c>
      <c r="C28976" s="2">
        <v>51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49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50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50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56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60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44</v>
      </c>
      <c r="D28982" s="2" t="s">
        <v>639</v>
      </c>
      <c r="E28982" s="2"/>
      <c r="F28982" s="2"/>
      <c r="G28982" s="2"/>
      <c r="H28982" s="2"/>
    </row>
    <row r="28983" spans="2:8">
      <c r="B28983" s="2" t="s">
        <v>29605</v>
      </c>
      <c r="C28983" s="2">
        <v>40</v>
      </c>
      <c r="D28983" s="2" t="s">
        <v>639</v>
      </c>
      <c r="E28983" s="2"/>
      <c r="F28983" s="2"/>
      <c r="G28983" s="2"/>
      <c r="H28983" s="2"/>
    </row>
    <row r="28984" spans="2:8">
      <c r="B28984" s="2" t="s">
        <v>29606</v>
      </c>
      <c r="C28984" s="2">
        <v>35</v>
      </c>
      <c r="D28984" s="2" t="s">
        <v>639</v>
      </c>
      <c r="E28984" s="2"/>
      <c r="F28984" s="2"/>
      <c r="G28984" s="2"/>
      <c r="H28984" s="2"/>
    </row>
    <row r="28985" spans="2:8">
      <c r="B28985" s="2" t="s">
        <v>29607</v>
      </c>
      <c r="C28985" s="2">
        <v>18</v>
      </c>
      <c r="D28985" s="2" t="s">
        <v>639</v>
      </c>
      <c r="E28985" s="2"/>
      <c r="F28985" s="2"/>
      <c r="G28985" s="2"/>
      <c r="H28985" s="2"/>
    </row>
    <row r="28986" spans="2:8">
      <c r="B28986" s="2" t="s">
        <v>29608</v>
      </c>
      <c r="C28986" s="2">
        <v>39</v>
      </c>
      <c r="D28986" s="2" t="s">
        <v>639</v>
      </c>
      <c r="E28986" s="2"/>
      <c r="F28986" s="2"/>
      <c r="G28986" s="2"/>
      <c r="H28986" s="2"/>
    </row>
    <row r="28987" spans="2:8">
      <c r="B28987" s="2" t="s">
        <v>29609</v>
      </c>
      <c r="C28987" s="2">
        <v>41</v>
      </c>
      <c r="D28987" s="2" t="s">
        <v>639</v>
      </c>
      <c r="E28987" s="2"/>
      <c r="F28987" s="2"/>
      <c r="G28987" s="2"/>
      <c r="H28987" s="2"/>
    </row>
    <row r="28988" spans="2:8">
      <c r="B28988" s="2" t="s">
        <v>29610</v>
      </c>
      <c r="C28988" s="2">
        <v>45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46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46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45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40</v>
      </c>
      <c r="D28993" s="2" t="s">
        <v>639</v>
      </c>
      <c r="E28993" s="2"/>
      <c r="F28993" s="2"/>
      <c r="G28993" s="2"/>
      <c r="H28993" s="2"/>
    </row>
    <row r="28994" spans="2:8">
      <c r="B28994" s="2" t="s">
        <v>29616</v>
      </c>
      <c r="C28994" s="2">
        <v>26</v>
      </c>
      <c r="D28994" s="2" t="s">
        <v>639</v>
      </c>
      <c r="E28994" s="2"/>
      <c r="F28994" s="2"/>
      <c r="G28994" s="2"/>
      <c r="H28994" s="2"/>
    </row>
    <row r="28995" spans="2:8">
      <c r="B28995" s="2" t="s">
        <v>29617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60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38</v>
      </c>
      <c r="D29004" s="2" t="s">
        <v>639</v>
      </c>
      <c r="E29004" s="2"/>
      <c r="F29004" s="2"/>
      <c r="G29004" s="2"/>
      <c r="H29004" s="2"/>
    </row>
    <row r="29005" spans="2:8">
      <c r="B29005" s="2" t="s">
        <v>29627</v>
      </c>
      <c r="C29005" s="2">
        <v>37</v>
      </c>
      <c r="D29005" s="2" t="s">
        <v>639</v>
      </c>
      <c r="E29005" s="2"/>
      <c r="F29005" s="2"/>
      <c r="G29005" s="2"/>
      <c r="H29005" s="2"/>
    </row>
    <row r="29006" spans="2:8">
      <c r="B29006" s="2" t="s">
        <v>29628</v>
      </c>
      <c r="C29006" s="2">
        <v>35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46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48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56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39</v>
      </c>
      <c r="D29010" s="2" t="s">
        <v>639</v>
      </c>
      <c r="E29010" s="2"/>
      <c r="F29010" s="2"/>
      <c r="G29010" s="2"/>
      <c r="H29010" s="2"/>
    </row>
    <row r="29011" spans="2:8">
      <c r="B29011" s="2" t="s">
        <v>29633</v>
      </c>
      <c r="C29011" s="2">
        <v>37</v>
      </c>
      <c r="D29011" s="2" t="s">
        <v>639</v>
      </c>
      <c r="E29011" s="2"/>
      <c r="F29011" s="2"/>
      <c r="G29011" s="2"/>
      <c r="H29011" s="2"/>
    </row>
    <row r="29012" spans="2:8">
      <c r="B29012" s="2" t="s">
        <v>29634</v>
      </c>
      <c r="C29012" s="2">
        <v>35</v>
      </c>
      <c r="D29012" s="2" t="s">
        <v>639</v>
      </c>
      <c r="E29012" s="2"/>
      <c r="F29012" s="2"/>
      <c r="G29012" s="2"/>
      <c r="H29012" s="2"/>
    </row>
    <row r="29013" spans="2:8">
      <c r="B29013" s="2" t="s">
        <v>29635</v>
      </c>
      <c r="C29013" s="2">
        <v>35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45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51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55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55</v>
      </c>
      <c r="D29019" s="2" t="s">
        <v>639</v>
      </c>
      <c r="E29019" s="2"/>
      <c r="F29019" s="2"/>
      <c r="G29019" s="2"/>
      <c r="H29019" s="2"/>
    </row>
    <row r="29020" spans="2:8">
      <c r="B29020" s="2" t="s">
        <v>29642</v>
      </c>
      <c r="C29020" s="2">
        <v>48</v>
      </c>
      <c r="D29020" s="2" t="s">
        <v>639</v>
      </c>
      <c r="E29020" s="2"/>
      <c r="F29020" s="2"/>
      <c r="G29020" s="2"/>
      <c r="H29020" s="2"/>
    </row>
    <row r="29021" spans="2:8">
      <c r="B29021" s="2" t="s">
        <v>29643</v>
      </c>
      <c r="C29021" s="2">
        <v>46</v>
      </c>
      <c r="D29021" s="2" t="s">
        <v>639</v>
      </c>
      <c r="E29021" s="2"/>
      <c r="F29021" s="2"/>
      <c r="G29021" s="2"/>
      <c r="H29021" s="2"/>
    </row>
    <row r="29022" spans="2:8">
      <c r="B29022" s="2" t="s">
        <v>29644</v>
      </c>
      <c r="C29022" s="2">
        <v>46</v>
      </c>
      <c r="D29022" s="2" t="s">
        <v>639</v>
      </c>
      <c r="E29022" s="2"/>
      <c r="F29022" s="2"/>
      <c r="G29022" s="2"/>
      <c r="H29022" s="2"/>
    </row>
    <row r="29023" spans="2:8">
      <c r="B29023" s="2" t="s">
        <v>29645</v>
      </c>
      <c r="C29023" s="2">
        <v>46</v>
      </c>
      <c r="D29023" s="2" t="s">
        <v>639</v>
      </c>
      <c r="E29023" s="2"/>
      <c r="F29023" s="2"/>
      <c r="G29023" s="2"/>
      <c r="H29023" s="2"/>
    </row>
    <row r="29024" spans="2:8">
      <c r="B29024" s="2" t="s">
        <v>29646</v>
      </c>
      <c r="C29024" s="2">
        <v>19</v>
      </c>
      <c r="D29024" s="2" t="s">
        <v>639</v>
      </c>
      <c r="E29024" s="2"/>
      <c r="F29024" s="2"/>
      <c r="G29024" s="2"/>
      <c r="H29024" s="2"/>
    </row>
    <row r="29025" spans="2:8">
      <c r="B29025" s="2" t="s">
        <v>29647</v>
      </c>
      <c r="C29025" s="2">
        <v>24</v>
      </c>
      <c r="D29025" s="2" t="s">
        <v>639</v>
      </c>
      <c r="E29025" s="2"/>
      <c r="F29025" s="2"/>
      <c r="G29025" s="2"/>
      <c r="H29025" s="2"/>
    </row>
    <row r="29026" spans="2:8">
      <c r="B29026" s="2" t="s">
        <v>29648</v>
      </c>
      <c r="C29026" s="2">
        <v>17</v>
      </c>
      <c r="D29026" s="2" t="s">
        <v>639</v>
      </c>
      <c r="E29026" s="2"/>
      <c r="F29026" s="2"/>
      <c r="G29026" s="2"/>
      <c r="H29026" s="2"/>
    </row>
    <row r="29027" spans="2:8">
      <c r="B29027" s="2" t="s">
        <v>29649</v>
      </c>
      <c r="C29027" s="2">
        <v>49</v>
      </c>
      <c r="D29027" s="2" t="s">
        <v>639</v>
      </c>
      <c r="E29027" s="2"/>
      <c r="F29027" s="2"/>
      <c r="G29027" s="2"/>
      <c r="H29027" s="2"/>
    </row>
    <row r="29028" spans="2:8">
      <c r="B29028" s="2" t="s">
        <v>29650</v>
      </c>
      <c r="C29028" s="2">
        <v>45</v>
      </c>
      <c r="D29028" s="2" t="s">
        <v>639</v>
      </c>
      <c r="E29028" s="2"/>
      <c r="F29028" s="2"/>
      <c r="G29028" s="2"/>
      <c r="H29028" s="2"/>
    </row>
    <row r="29029" spans="2:8">
      <c r="B29029" s="2" t="s">
        <v>29651</v>
      </c>
      <c r="C29029" s="2">
        <v>42</v>
      </c>
      <c r="D29029" s="2" t="s">
        <v>639</v>
      </c>
      <c r="E29029" s="2"/>
      <c r="F29029" s="2"/>
      <c r="G29029" s="2"/>
      <c r="H29029" s="2"/>
    </row>
    <row r="29030" spans="2:8">
      <c r="B29030" s="2" t="s">
        <v>29652</v>
      </c>
      <c r="C29030" s="2">
        <v>40</v>
      </c>
      <c r="D29030" s="2" t="s">
        <v>639</v>
      </c>
      <c r="E29030" s="2"/>
      <c r="F29030" s="2"/>
      <c r="G29030" s="2"/>
      <c r="H29030" s="2"/>
    </row>
    <row r="29031" spans="2:8">
      <c r="B29031" s="2" t="s">
        <v>29653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17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48</v>
      </c>
      <c r="D29033" s="2" t="s">
        <v>639</v>
      </c>
      <c r="E29033" s="2"/>
      <c r="F29033" s="2"/>
      <c r="G29033" s="2"/>
      <c r="H29033" s="2"/>
    </row>
    <row r="29034" spans="2:8">
      <c r="B29034" s="2" t="s">
        <v>29656</v>
      </c>
      <c r="C29034" s="2">
        <v>39</v>
      </c>
      <c r="D29034" s="2" t="s">
        <v>639</v>
      </c>
      <c r="E29034" s="2"/>
      <c r="F29034" s="2"/>
      <c r="G29034" s="2"/>
      <c r="H29034" s="2"/>
    </row>
    <row r="29035" spans="2:8">
      <c r="B29035" s="2" t="s">
        <v>29657</v>
      </c>
      <c r="C29035" s="2">
        <v>28</v>
      </c>
      <c r="D29035" s="2" t="s">
        <v>639</v>
      </c>
      <c r="E29035" s="2"/>
      <c r="F29035" s="2"/>
      <c r="G29035" s="2"/>
      <c r="H29035" s="2"/>
    </row>
    <row r="29036" spans="2:8">
      <c r="B29036" s="2" t="s">
        <v>29658</v>
      </c>
      <c r="C29036" s="2">
        <v>19</v>
      </c>
      <c r="D29036" s="2" t="s">
        <v>639</v>
      </c>
      <c r="E29036" s="2"/>
      <c r="F29036" s="2"/>
      <c r="G29036" s="2"/>
      <c r="H29036" s="2"/>
    </row>
    <row r="29037" spans="2:8">
      <c r="B29037" s="2" t="s">
        <v>29659</v>
      </c>
      <c r="C29037" s="2">
        <v>14</v>
      </c>
      <c r="D29037" s="2" t="s">
        <v>639</v>
      </c>
      <c r="E29037" s="2"/>
      <c r="F29037" s="2"/>
      <c r="G29037" s="2"/>
      <c r="H29037" s="2"/>
    </row>
    <row r="29038" spans="2:8">
      <c r="B29038" s="2" t="s">
        <v>29660</v>
      </c>
      <c r="C29038" s="2">
        <v>50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52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53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21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37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35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39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44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49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54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46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53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63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51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51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51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20</v>
      </c>
      <c r="D29057" s="2" t="s">
        <v>639</v>
      </c>
      <c r="E29057" s="2"/>
      <c r="F29057" s="2"/>
      <c r="G29057" s="2"/>
      <c r="H29057" s="2"/>
    </row>
    <row r="29058" spans="2:8">
      <c r="B29058" s="2" t="s">
        <v>29680</v>
      </c>
      <c r="C29058" s="2">
        <v>31</v>
      </c>
      <c r="D29058" s="2" t="s">
        <v>639</v>
      </c>
      <c r="E29058" s="2"/>
      <c r="F29058" s="2"/>
      <c r="G29058" s="2"/>
      <c r="H29058" s="2"/>
    </row>
    <row r="29059" spans="2:8">
      <c r="B29059" s="2" t="s">
        <v>29681</v>
      </c>
      <c r="C29059" s="2">
        <v>47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53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31</v>
      </c>
      <c r="D29061" s="2" t="s">
        <v>639</v>
      </c>
      <c r="E29061" s="2"/>
      <c r="F29061" s="2"/>
      <c r="G29061" s="2"/>
      <c r="H29061" s="2"/>
    </row>
    <row r="29062" spans="2:8">
      <c r="B29062" s="2" t="s">
        <v>29684</v>
      </c>
      <c r="C29062" s="2">
        <v>36</v>
      </c>
      <c r="D29062" s="2" t="s">
        <v>639</v>
      </c>
      <c r="E29062" s="2"/>
      <c r="F29062" s="2"/>
      <c r="G29062" s="2"/>
      <c r="H29062" s="2"/>
    </row>
    <row r="29063" spans="2:8">
      <c r="B29063" s="2" t="s">
        <v>29685</v>
      </c>
      <c r="C29063" s="2">
        <v>35</v>
      </c>
      <c r="D29063" s="2" t="s">
        <v>639</v>
      </c>
      <c r="E29063" s="2"/>
      <c r="F29063" s="2"/>
      <c r="G29063" s="2"/>
      <c r="H29063" s="2"/>
    </row>
    <row r="29064" spans="2:8">
      <c r="B29064" s="2" t="s">
        <v>29686</v>
      </c>
      <c r="C29064" s="2">
        <v>24</v>
      </c>
      <c r="D29064" s="2" t="s">
        <v>639</v>
      </c>
      <c r="E29064" s="2"/>
      <c r="F29064" s="2"/>
      <c r="G29064" s="2"/>
      <c r="H29064" s="2"/>
    </row>
    <row r="29065" spans="2:8">
      <c r="B29065" s="2" t="s">
        <v>29687</v>
      </c>
      <c r="C29065" s="2">
        <v>28</v>
      </c>
      <c r="D29065" s="2" t="s">
        <v>639</v>
      </c>
      <c r="E29065" s="2"/>
      <c r="F29065" s="2"/>
      <c r="G29065" s="2"/>
      <c r="H29065" s="2"/>
    </row>
    <row r="29066" spans="2:8">
      <c r="B29066" s="2" t="s">
        <v>29688</v>
      </c>
      <c r="C29066" s="2">
        <v>31</v>
      </c>
      <c r="D29066" s="2" t="s">
        <v>639</v>
      </c>
      <c r="E29066" s="2"/>
      <c r="F29066" s="2"/>
      <c r="G29066" s="2"/>
      <c r="H29066" s="2"/>
    </row>
    <row r="29067" spans="2:8">
      <c r="B29067" s="2" t="s">
        <v>29689</v>
      </c>
      <c r="C29067" s="2">
        <v>33</v>
      </c>
      <c r="D29067" s="2" t="s">
        <v>639</v>
      </c>
      <c r="E29067" s="2"/>
      <c r="F29067" s="2"/>
      <c r="G29067" s="2"/>
      <c r="H29067" s="2"/>
    </row>
    <row r="29068" spans="2:8">
      <c r="B29068" s="2" t="s">
        <v>29690</v>
      </c>
      <c r="C29068" s="2">
        <v>28</v>
      </c>
      <c r="D29068" s="2" t="s">
        <v>639</v>
      </c>
      <c r="E29068" s="2"/>
      <c r="F29068" s="2"/>
      <c r="G29068" s="2"/>
      <c r="H29068" s="2"/>
    </row>
    <row r="29069" spans="2:8">
      <c r="B29069" s="2" t="s">
        <v>29691</v>
      </c>
      <c r="C29069" s="2">
        <v>27</v>
      </c>
      <c r="D29069" s="2" t="s">
        <v>639</v>
      </c>
      <c r="E29069" s="2"/>
      <c r="F29069" s="2"/>
      <c r="G29069" s="2"/>
      <c r="H29069" s="2"/>
    </row>
    <row r="29070" spans="2:8">
      <c r="B29070" s="2" t="s">
        <v>29692</v>
      </c>
      <c r="C29070" s="2">
        <v>28</v>
      </c>
      <c r="D29070" s="2" t="s">
        <v>639</v>
      </c>
      <c r="E29070" s="2"/>
      <c r="F29070" s="2"/>
      <c r="G29070" s="2"/>
      <c r="H29070" s="2"/>
    </row>
    <row r="29071" spans="2:8">
      <c r="B29071" s="2" t="s">
        <v>29693</v>
      </c>
      <c r="C29071" s="2">
        <v>28</v>
      </c>
      <c r="D29071" s="2" t="s">
        <v>639</v>
      </c>
      <c r="E29071" s="2"/>
      <c r="F29071" s="2"/>
      <c r="G29071" s="2"/>
      <c r="H29071" s="2"/>
    </row>
    <row r="29072" spans="2:8">
      <c r="B29072" s="2" t="s">
        <v>29694</v>
      </c>
      <c r="C29072" s="2">
        <v>29</v>
      </c>
      <c r="D29072" s="2" t="s">
        <v>639</v>
      </c>
      <c r="E29072" s="2"/>
      <c r="F29072" s="2"/>
      <c r="G29072" s="2"/>
      <c r="H29072" s="2"/>
    </row>
    <row r="29073" spans="2:8">
      <c r="B29073" s="2" t="s">
        <v>29695</v>
      </c>
      <c r="C29073" s="2">
        <v>29</v>
      </c>
      <c r="D29073" s="2" t="s">
        <v>639</v>
      </c>
      <c r="E29073" s="2"/>
      <c r="F29073" s="2"/>
      <c r="G29073" s="2"/>
      <c r="H29073" s="2"/>
    </row>
    <row r="29074" spans="2:8">
      <c r="B29074" s="2" t="s">
        <v>29696</v>
      </c>
      <c r="C29074" s="2">
        <v>15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16</v>
      </c>
      <c r="D29075" s="2" t="s">
        <v>639</v>
      </c>
      <c r="E29075" s="2"/>
      <c r="F29075" s="2"/>
      <c r="G29075" s="2"/>
      <c r="H29075" s="2"/>
    </row>
    <row r="29076" spans="2:8">
      <c r="B29076" s="2" t="s">
        <v>29698</v>
      </c>
      <c r="C29076" s="2">
        <v>19</v>
      </c>
      <c r="D29076" s="2" t="s">
        <v>639</v>
      </c>
      <c r="E29076" s="2"/>
      <c r="F29076" s="2"/>
      <c r="G29076" s="2"/>
      <c r="H29076" s="2"/>
    </row>
    <row r="29077" spans="2:8">
      <c r="B29077" s="2" t="s">
        <v>29699</v>
      </c>
      <c r="C29077" s="2">
        <v>32</v>
      </c>
      <c r="D29077" s="2" t="s">
        <v>639</v>
      </c>
      <c r="E29077" s="2"/>
      <c r="F29077" s="2"/>
      <c r="G29077" s="2"/>
      <c r="H29077" s="2"/>
    </row>
    <row r="29078" spans="2:8">
      <c r="B29078" s="2" t="s">
        <v>29700</v>
      </c>
      <c r="C29078" s="2">
        <v>19</v>
      </c>
      <c r="D29078" s="2" t="s">
        <v>639</v>
      </c>
      <c r="E29078" s="2"/>
      <c r="F29078" s="2"/>
      <c r="G29078" s="2"/>
      <c r="H29078" s="2"/>
    </row>
    <row r="29079" spans="2:8">
      <c r="B29079" s="2" t="s">
        <v>29701</v>
      </c>
      <c r="C29079" s="2">
        <v>42</v>
      </c>
      <c r="D29079" s="2" t="s">
        <v>639</v>
      </c>
      <c r="E29079" s="2"/>
      <c r="F29079" s="2"/>
      <c r="G29079" s="2"/>
      <c r="H29079" s="2"/>
    </row>
    <row r="29080" spans="2:8">
      <c r="B29080" s="2" t="s">
        <v>29702</v>
      </c>
      <c r="C29080" s="2">
        <v>41</v>
      </c>
      <c r="D29080" s="2" t="s">
        <v>639</v>
      </c>
      <c r="E29080" s="2"/>
      <c r="F29080" s="2"/>
      <c r="G29080" s="2"/>
      <c r="H29080" s="2"/>
    </row>
    <row r="29081" spans="2:8">
      <c r="B29081" s="2" t="s">
        <v>29703</v>
      </c>
      <c r="C29081" s="2">
        <v>40</v>
      </c>
      <c r="D29081" s="2" t="s">
        <v>639</v>
      </c>
      <c r="E29081" s="2"/>
      <c r="F29081" s="2"/>
      <c r="G29081" s="2"/>
      <c r="H29081" s="2"/>
    </row>
    <row r="29082" spans="2:8">
      <c r="B29082" s="2" t="s">
        <v>29704</v>
      </c>
      <c r="C29082" s="2">
        <v>41</v>
      </c>
      <c r="D29082" s="2" t="s">
        <v>639</v>
      </c>
      <c r="E29082" s="2"/>
      <c r="F29082" s="2"/>
      <c r="G29082" s="2"/>
      <c r="H29082" s="2"/>
    </row>
    <row r="29083" spans="2:8">
      <c r="B29083" s="2" t="s">
        <v>29705</v>
      </c>
      <c r="C29083" s="2">
        <v>40</v>
      </c>
      <c r="D29083" s="2" t="s">
        <v>639</v>
      </c>
      <c r="E29083" s="2"/>
      <c r="F29083" s="2"/>
      <c r="G29083" s="2"/>
      <c r="H29083" s="2"/>
    </row>
    <row r="29084" spans="2:8">
      <c r="B29084" s="2" t="s">
        <v>29706</v>
      </c>
      <c r="C29084" s="2">
        <v>43</v>
      </c>
      <c r="D29084" s="2" t="s">
        <v>639</v>
      </c>
      <c r="E29084" s="2"/>
      <c r="F29084" s="2"/>
      <c r="G29084" s="2"/>
      <c r="H29084" s="2"/>
    </row>
    <row r="29085" spans="2:8">
      <c r="B29085" s="2" t="s">
        <v>29707</v>
      </c>
      <c r="C29085" s="2">
        <v>42</v>
      </c>
      <c r="D29085" s="2" t="s">
        <v>639</v>
      </c>
      <c r="E29085" s="2"/>
      <c r="F29085" s="2"/>
      <c r="G29085" s="2"/>
      <c r="H29085" s="2"/>
    </row>
    <row r="29086" spans="2:8">
      <c r="B29086" s="2" t="s">
        <v>29708</v>
      </c>
      <c r="C29086" s="2">
        <v>42</v>
      </c>
      <c r="D29086" s="2" t="s">
        <v>639</v>
      </c>
      <c r="E29086" s="2"/>
      <c r="F29086" s="2"/>
      <c r="G29086" s="2"/>
      <c r="H29086" s="2"/>
    </row>
    <row r="29087" spans="2:8">
      <c r="B29087" s="2" t="s">
        <v>29709</v>
      </c>
      <c r="C29087" s="2">
        <v>41</v>
      </c>
      <c r="D29087" s="2" t="s">
        <v>639</v>
      </c>
      <c r="E29087" s="2"/>
      <c r="F29087" s="2"/>
      <c r="G29087" s="2"/>
      <c r="H29087" s="2"/>
    </row>
    <row r="29088" spans="2:8">
      <c r="B29088" s="2" t="s">
        <v>29710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17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54</v>
      </c>
      <c r="D29090" s="2" t="s">
        <v>639</v>
      </c>
      <c r="E29090" s="2"/>
      <c r="F29090" s="2"/>
      <c r="G29090" s="2"/>
      <c r="H29090" s="2"/>
    </row>
    <row r="29091" spans="2:8">
      <c r="B29091" s="2" t="s">
        <v>29713</v>
      </c>
      <c r="C29091" s="2">
        <v>49</v>
      </c>
      <c r="D29091" s="2" t="s">
        <v>639</v>
      </c>
      <c r="E29091" s="2"/>
      <c r="F29091" s="2"/>
      <c r="G29091" s="2"/>
      <c r="H29091" s="2"/>
    </row>
    <row r="29092" spans="2:8">
      <c r="B29092" s="2" t="s">
        <v>29714</v>
      </c>
      <c r="C29092" s="2">
        <v>48</v>
      </c>
      <c r="D29092" s="2" t="s">
        <v>639</v>
      </c>
      <c r="E29092" s="2"/>
      <c r="F29092" s="2"/>
      <c r="G29092" s="2"/>
      <c r="H29092" s="2"/>
    </row>
    <row r="29093" spans="2:8">
      <c r="B29093" s="2" t="s">
        <v>29715</v>
      </c>
      <c r="C29093" s="2">
        <v>46</v>
      </c>
      <c r="D29093" s="2" t="s">
        <v>639</v>
      </c>
      <c r="E29093" s="2"/>
      <c r="F29093" s="2"/>
      <c r="G29093" s="2"/>
      <c r="H29093" s="2"/>
    </row>
    <row r="29094" spans="2:8">
      <c r="B29094" s="2" t="s">
        <v>29716</v>
      </c>
      <c r="C29094" s="2">
        <v>56</v>
      </c>
      <c r="D29094" s="2" t="s">
        <v>639</v>
      </c>
      <c r="E29094" s="2"/>
      <c r="F29094" s="2"/>
      <c r="G29094" s="2"/>
      <c r="H29094" s="2"/>
    </row>
    <row r="29095" spans="2:8">
      <c r="B29095" s="2" t="s">
        <v>29717</v>
      </c>
      <c r="C29095" s="2">
        <v>49</v>
      </c>
      <c r="D29095" s="2" t="s">
        <v>639</v>
      </c>
      <c r="E29095" s="2"/>
      <c r="F29095" s="2"/>
      <c r="G29095" s="2"/>
      <c r="H29095" s="2"/>
    </row>
    <row r="29096" spans="2:8">
      <c r="B29096" s="2" t="s">
        <v>29718</v>
      </c>
      <c r="C29096" s="2">
        <v>43</v>
      </c>
      <c r="D29096" s="2" t="s">
        <v>639</v>
      </c>
      <c r="E29096" s="2"/>
      <c r="F29096" s="2"/>
      <c r="G29096" s="2"/>
      <c r="H29096" s="2"/>
    </row>
    <row r="29097" spans="2:8">
      <c r="B29097" s="2" t="s">
        <v>29719</v>
      </c>
      <c r="C29097" s="2">
        <v>31</v>
      </c>
      <c r="D29097" s="2" t="s">
        <v>639</v>
      </c>
      <c r="E29097" s="2"/>
      <c r="F29097" s="2"/>
      <c r="G29097" s="2"/>
      <c r="H29097" s="2"/>
    </row>
    <row r="29098" spans="2:8">
      <c r="B29098" s="2" t="s">
        <v>29720</v>
      </c>
      <c r="C29098" s="2">
        <v>77</v>
      </c>
      <c r="D29098" s="2" t="s">
        <v>639</v>
      </c>
      <c r="E29098" s="2"/>
      <c r="F29098" s="2"/>
      <c r="G29098" s="2"/>
      <c r="H29098" s="2"/>
    </row>
    <row r="29099" spans="2:8">
      <c r="B29099" s="2" t="s">
        <v>29721</v>
      </c>
      <c r="C29099" s="2">
        <v>50</v>
      </c>
      <c r="D29099" s="2" t="s">
        <v>639</v>
      </c>
      <c r="E29099" s="2"/>
      <c r="F29099" s="2"/>
      <c r="G29099" s="2"/>
      <c r="H29099" s="2"/>
    </row>
    <row r="29100" spans="2:8">
      <c r="B29100" s="2" t="s">
        <v>29722</v>
      </c>
      <c r="C29100" s="2">
        <v>47</v>
      </c>
      <c r="D29100" s="2" t="s">
        <v>639</v>
      </c>
      <c r="E29100" s="2"/>
      <c r="F29100" s="2"/>
      <c r="G29100" s="2"/>
      <c r="H29100" s="2"/>
    </row>
    <row r="29101" spans="2:8">
      <c r="B29101" s="2" t="s">
        <v>29723</v>
      </c>
      <c r="C29101" s="2">
        <v>45</v>
      </c>
      <c r="D29101" s="2" t="s">
        <v>639</v>
      </c>
      <c r="E29101" s="2"/>
      <c r="F29101" s="2"/>
      <c r="G29101" s="2"/>
      <c r="H29101" s="2"/>
    </row>
    <row r="29102" spans="2:8">
      <c r="B29102" s="2" t="s">
        <v>29724</v>
      </c>
      <c r="C29102" s="2">
        <v>43</v>
      </c>
      <c r="D29102" s="2" t="s">
        <v>639</v>
      </c>
      <c r="E29102" s="2"/>
      <c r="F29102" s="2"/>
      <c r="G29102" s="2"/>
      <c r="H29102" s="2"/>
    </row>
    <row r="29103" spans="2:8">
      <c r="B29103" s="2" t="s">
        <v>29725</v>
      </c>
      <c r="C29103" s="2">
        <v>41</v>
      </c>
      <c r="D29103" s="2" t="s">
        <v>639</v>
      </c>
      <c r="E29103" s="2"/>
      <c r="F29103" s="2"/>
      <c r="G29103" s="2"/>
      <c r="H29103" s="2"/>
    </row>
    <row r="29104" spans="2:8">
      <c r="B29104" s="2" t="s">
        <v>29726</v>
      </c>
      <c r="C29104" s="2">
        <v>19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29727</v>
      </c>
      <c r="C29105" s="2">
        <v>16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29728</v>
      </c>
      <c r="C29106" s="2">
        <v>18</v>
      </c>
      <c r="D29106" s="2" t="s">
        <v>639</v>
      </c>
      <c r="E29106" s="2"/>
      <c r="F29106" s="2"/>
      <c r="G29106" s="2"/>
      <c r="H29106" s="2"/>
    </row>
    <row r="29107" spans="2:8">
      <c r="B29107" s="2" t="s">
        <v>29729</v>
      </c>
      <c r="C29107" s="2">
        <v>25</v>
      </c>
      <c r="D29107" s="2" t="s">
        <v>639</v>
      </c>
      <c r="E29107" s="2"/>
      <c r="F29107" s="2"/>
      <c r="G29107" s="2"/>
      <c r="H29107" s="2"/>
    </row>
    <row r="29108" spans="2:8">
      <c r="B29108" s="2" t="s">
        <v>29730</v>
      </c>
      <c r="C29108" s="2">
        <v>45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50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54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55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61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15</v>
      </c>
      <c r="D29115" s="2" t="s">
        <v>639</v>
      </c>
      <c r="E29115" s="2"/>
      <c r="F29115" s="2"/>
      <c r="G29115" s="2"/>
      <c r="H29115" s="2"/>
    </row>
    <row r="29116" spans="2:8">
      <c r="B29116" s="2" t="s">
        <v>29738</v>
      </c>
      <c r="C29116" s="2">
        <v>17</v>
      </c>
      <c r="D29116" s="2" t="s">
        <v>639</v>
      </c>
      <c r="E29116" s="2"/>
      <c r="F29116" s="2"/>
      <c r="G29116" s="2"/>
      <c r="H29116" s="2"/>
    </row>
    <row r="29117" spans="2:8">
      <c r="B29117" s="2" t="s">
        <v>29739</v>
      </c>
      <c r="C29117" s="2">
        <v>22</v>
      </c>
      <c r="D29117" s="2" t="s">
        <v>639</v>
      </c>
      <c r="E29117" s="2"/>
      <c r="F29117" s="2"/>
      <c r="G29117" s="2"/>
      <c r="H29117" s="2"/>
    </row>
    <row r="29118" spans="2:8">
      <c r="B29118" s="2" t="s">
        <v>29740</v>
      </c>
      <c r="C29118" s="2">
        <v>30</v>
      </c>
      <c r="D29118" s="2" t="s">
        <v>639</v>
      </c>
      <c r="E29118" s="2"/>
      <c r="F29118" s="2"/>
      <c r="G29118" s="2"/>
      <c r="H29118" s="2"/>
    </row>
    <row r="29119" spans="2:8">
      <c r="B29119" s="2" t="s">
        <v>29741</v>
      </c>
      <c r="C29119" s="2">
        <v>44</v>
      </c>
      <c r="D29119" s="2" t="s">
        <v>639</v>
      </c>
      <c r="E29119" s="2"/>
      <c r="F29119" s="2"/>
      <c r="G29119" s="2"/>
      <c r="H29119" s="2"/>
    </row>
    <row r="29120" spans="2:8">
      <c r="B29120" s="2" t="s">
        <v>29742</v>
      </c>
      <c r="C29120" s="2">
        <v>41</v>
      </c>
      <c r="D29120" s="2" t="s">
        <v>639</v>
      </c>
      <c r="E29120" s="2"/>
      <c r="F29120" s="2"/>
      <c r="G29120" s="2"/>
      <c r="H29120" s="2"/>
    </row>
    <row r="29121" spans="2:8">
      <c r="B29121" s="2" t="s">
        <v>29743</v>
      </c>
      <c r="C29121" s="2">
        <v>38</v>
      </c>
      <c r="D29121" s="2" t="s">
        <v>639</v>
      </c>
      <c r="E29121" s="2"/>
      <c r="F29121" s="2"/>
      <c r="G29121" s="2"/>
      <c r="H29121" s="2"/>
    </row>
    <row r="29122" spans="2:8">
      <c r="B29122" s="2" t="s">
        <v>29744</v>
      </c>
      <c r="C29122" s="2">
        <v>38</v>
      </c>
      <c r="D29122" s="2" t="s">
        <v>639</v>
      </c>
      <c r="E29122" s="2"/>
      <c r="F29122" s="2"/>
      <c r="G29122" s="2"/>
      <c r="H29122" s="2"/>
    </row>
    <row r="29123" spans="2:8">
      <c r="B29123" s="2" t="s">
        <v>29745</v>
      </c>
      <c r="C29123" s="2">
        <v>38</v>
      </c>
      <c r="D29123" s="2" t="s">
        <v>639</v>
      </c>
      <c r="E29123" s="2"/>
      <c r="F29123" s="2"/>
      <c r="G29123" s="2"/>
      <c r="H29123" s="2"/>
    </row>
    <row r="29124" spans="2:8">
      <c r="B29124" s="2" t="s">
        <v>29746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13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41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40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42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41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44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51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43</v>
      </c>
      <c r="D29132" s="2" t="s">
        <v>639</v>
      </c>
      <c r="E29132" s="2"/>
      <c r="F29132" s="2"/>
      <c r="G29132" s="2"/>
      <c r="H29132" s="2"/>
    </row>
    <row r="29133" spans="2:8">
      <c r="B29133" s="2" t="s">
        <v>29755</v>
      </c>
      <c r="C29133" s="2">
        <v>34</v>
      </c>
      <c r="D29133" s="2" t="s">
        <v>639</v>
      </c>
      <c r="E29133" s="2"/>
      <c r="F29133" s="2"/>
      <c r="G29133" s="2"/>
      <c r="H29133" s="2"/>
    </row>
    <row r="29134" spans="2:8">
      <c r="B29134" s="2" t="s">
        <v>29756</v>
      </c>
      <c r="C29134" s="2">
        <v>22</v>
      </c>
      <c r="D29134" s="2" t="s">
        <v>639</v>
      </c>
      <c r="E29134" s="2"/>
      <c r="F29134" s="2"/>
      <c r="G29134" s="2"/>
      <c r="H29134" s="2"/>
    </row>
    <row r="29135" spans="2:8">
      <c r="B29135" s="2" t="s">
        <v>29757</v>
      </c>
      <c r="C29135" s="2">
        <v>39</v>
      </c>
      <c r="D29135" s="2" t="s">
        <v>639</v>
      </c>
      <c r="E29135" s="2"/>
      <c r="F29135" s="2"/>
      <c r="G29135" s="2"/>
      <c r="H29135" s="2"/>
    </row>
    <row r="29136" spans="2:8">
      <c r="B29136" s="2" t="s">
        <v>29758</v>
      </c>
      <c r="C29136" s="2">
        <v>41</v>
      </c>
      <c r="D29136" s="2" t="s">
        <v>639</v>
      </c>
      <c r="E29136" s="2"/>
      <c r="F29136" s="2"/>
      <c r="G29136" s="2"/>
      <c r="H29136" s="2"/>
    </row>
    <row r="29137" spans="2:8">
      <c r="B29137" s="2" t="s">
        <v>29759</v>
      </c>
      <c r="C29137" s="2">
        <v>42</v>
      </c>
      <c r="D29137" s="2" t="s">
        <v>639</v>
      </c>
      <c r="E29137" s="2"/>
      <c r="F29137" s="2"/>
      <c r="G29137" s="2"/>
      <c r="H29137" s="2"/>
    </row>
    <row r="29138" spans="2:8">
      <c r="B29138" s="2" t="s">
        <v>29760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40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43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23</v>
      </c>
      <c r="D29141" s="2" t="s">
        <v>639</v>
      </c>
      <c r="E29141" s="2"/>
      <c r="F29141" s="2"/>
      <c r="G29141" s="2"/>
      <c r="H29141" s="2"/>
    </row>
    <row r="29142" spans="2:8">
      <c r="B29142" s="2" t="s">
        <v>29764</v>
      </c>
      <c r="C29142" s="2">
        <v>41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44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49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54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18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16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17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35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44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29775</v>
      </c>
      <c r="C29153" s="2">
        <v>52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47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53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58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65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14</v>
      </c>
      <c r="D29158" s="2" t="s">
        <v>639</v>
      </c>
      <c r="E29158" s="2"/>
      <c r="F29158" s="2"/>
      <c r="G29158" s="2"/>
      <c r="H29158" s="2"/>
    </row>
    <row r="29159" spans="2:8">
      <c r="B29159" s="2" t="s">
        <v>29781</v>
      </c>
      <c r="C29159" s="2">
        <v>22</v>
      </c>
      <c r="D29159" s="2" t="s">
        <v>639</v>
      </c>
      <c r="E29159" s="2"/>
      <c r="F29159" s="2"/>
      <c r="G29159" s="2"/>
      <c r="H29159" s="2"/>
    </row>
    <row r="29160" spans="2:8">
      <c r="B29160" s="2" t="s">
        <v>29782</v>
      </c>
      <c r="C29160" s="2">
        <v>41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41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44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46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20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16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41</v>
      </c>
      <c r="D29170" s="2" t="s">
        <v>639</v>
      </c>
      <c r="E29170" s="2"/>
      <c r="F29170" s="2"/>
      <c r="G29170" s="2"/>
      <c r="H29170" s="2"/>
    </row>
    <row r="29171" spans="2:8">
      <c r="B29171" s="2" t="s">
        <v>29793</v>
      </c>
      <c r="C29171" s="2">
        <v>33</v>
      </c>
      <c r="D29171" s="2" t="s">
        <v>639</v>
      </c>
      <c r="E29171" s="2"/>
      <c r="F29171" s="2"/>
      <c r="G29171" s="2"/>
      <c r="H29171" s="2"/>
    </row>
    <row r="29172" spans="2:8">
      <c r="B29172" s="2" t="s">
        <v>29794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42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50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21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16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16</v>
      </c>
      <c r="D29177" s="2" t="s">
        <v>639</v>
      </c>
      <c r="E29177" s="2"/>
      <c r="F29177" s="2"/>
      <c r="G29177" s="2"/>
      <c r="H29177" s="2"/>
    </row>
    <row r="29178" spans="2:8">
      <c r="B29178" s="2" t="s">
        <v>29800</v>
      </c>
      <c r="C29178" s="2">
        <v>38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40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42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13</v>
      </c>
      <c r="D29181" s="2" t="s">
        <v>639</v>
      </c>
      <c r="E29181" s="2"/>
      <c r="F29181" s="2"/>
      <c r="G29181" s="2"/>
      <c r="H29181" s="2"/>
    </row>
    <row r="29182" spans="2:8">
      <c r="B29182" s="2" t="s">
        <v>29804</v>
      </c>
      <c r="C29182" s="2">
        <v>18</v>
      </c>
      <c r="D29182" s="2" t="s">
        <v>639</v>
      </c>
      <c r="E29182" s="2"/>
      <c r="F29182" s="2"/>
      <c r="G29182" s="2"/>
      <c r="H29182" s="2"/>
    </row>
    <row r="29183" spans="2:8">
      <c r="B29183" s="2" t="s">
        <v>29805</v>
      </c>
      <c r="C29183" s="2">
        <v>55</v>
      </c>
      <c r="D29183" s="2" t="s">
        <v>639</v>
      </c>
      <c r="E29183" s="2"/>
      <c r="F29183" s="2"/>
      <c r="G29183" s="2"/>
      <c r="H29183" s="2"/>
    </row>
    <row r="29184" spans="2:8">
      <c r="B29184" s="2" t="s">
        <v>29806</v>
      </c>
      <c r="C29184" s="2">
        <v>52</v>
      </c>
      <c r="D29184" s="2" t="s">
        <v>639</v>
      </c>
      <c r="E29184" s="2"/>
      <c r="F29184" s="2"/>
      <c r="G29184" s="2"/>
      <c r="H29184" s="2"/>
    </row>
    <row r="29185" spans="2:8">
      <c r="B29185" s="2" t="s">
        <v>29807</v>
      </c>
      <c r="C29185" s="2">
        <v>48</v>
      </c>
      <c r="D29185" s="2" t="s">
        <v>639</v>
      </c>
      <c r="E29185" s="2"/>
      <c r="F29185" s="2"/>
      <c r="G29185" s="2"/>
      <c r="H29185" s="2"/>
    </row>
    <row r="29186" spans="2:8">
      <c r="B29186" s="2" t="s">
        <v>29808</v>
      </c>
      <c r="C29186" s="2">
        <v>19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46</v>
      </c>
      <c r="D29188" s="2" t="s">
        <v>639</v>
      </c>
      <c r="E29188" s="2"/>
      <c r="F29188" s="2"/>
      <c r="G29188" s="2"/>
      <c r="H29188" s="2"/>
    </row>
    <row r="29189" spans="2:8">
      <c r="B29189" s="2" t="s">
        <v>29811</v>
      </c>
      <c r="C29189" s="2">
        <v>25</v>
      </c>
      <c r="D29189" s="2" t="s">
        <v>639</v>
      </c>
      <c r="E29189" s="2"/>
      <c r="F29189" s="2"/>
      <c r="G29189" s="2"/>
      <c r="H29189" s="2"/>
    </row>
    <row r="29190" spans="2:8">
      <c r="B29190" s="2" t="s">
        <v>29812</v>
      </c>
      <c r="C29190" s="2">
        <v>22</v>
      </c>
      <c r="D29190" s="2" t="s">
        <v>639</v>
      </c>
      <c r="E29190" s="2"/>
      <c r="F29190" s="2"/>
      <c r="G29190" s="2"/>
      <c r="H29190" s="2"/>
    </row>
    <row r="29191" spans="2:8">
      <c r="B29191" s="2" t="s">
        <v>29813</v>
      </c>
      <c r="C29191" s="2">
        <v>51</v>
      </c>
      <c r="D29191" s="2" t="s">
        <v>639</v>
      </c>
      <c r="E29191" s="2"/>
      <c r="F29191" s="2"/>
      <c r="G29191" s="2"/>
      <c r="H29191" s="2"/>
    </row>
    <row r="29192" spans="2:8">
      <c r="B29192" s="2" t="s">
        <v>29814</v>
      </c>
      <c r="C29192" s="2">
        <v>48</v>
      </c>
      <c r="D29192" s="2" t="s">
        <v>639</v>
      </c>
      <c r="E29192" s="2"/>
      <c r="F29192" s="2"/>
      <c r="G29192" s="2"/>
      <c r="H29192" s="2"/>
    </row>
    <row r="29193" spans="2:8">
      <c r="B29193" s="2" t="s">
        <v>29815</v>
      </c>
      <c r="C29193" s="2">
        <v>48</v>
      </c>
      <c r="D29193" s="2" t="s">
        <v>639</v>
      </c>
      <c r="E29193" s="2"/>
      <c r="F29193" s="2"/>
      <c r="G29193" s="2"/>
      <c r="H29193" s="2"/>
    </row>
    <row r="29194" spans="2:8">
      <c r="B29194" s="2" t="s">
        <v>29816</v>
      </c>
      <c r="C29194" s="2">
        <v>46</v>
      </c>
      <c r="D29194" s="2" t="s">
        <v>639</v>
      </c>
      <c r="E29194" s="2"/>
      <c r="F29194" s="2"/>
      <c r="G29194" s="2"/>
      <c r="H29194" s="2"/>
    </row>
    <row r="29195" spans="2:8">
      <c r="B29195" s="2" t="s">
        <v>29817</v>
      </c>
      <c r="C29195" s="2">
        <v>43</v>
      </c>
      <c r="D29195" s="2" t="s">
        <v>639</v>
      </c>
      <c r="E29195" s="2"/>
      <c r="F29195" s="2"/>
      <c r="G29195" s="2"/>
      <c r="H29195" s="2"/>
    </row>
    <row r="29196" spans="2:8">
      <c r="B29196" s="2" t="s">
        <v>29818</v>
      </c>
      <c r="C29196" s="2">
        <v>40</v>
      </c>
      <c r="D29196" s="2" t="s">
        <v>639</v>
      </c>
      <c r="E29196" s="2"/>
      <c r="F29196" s="2"/>
      <c r="G29196" s="2"/>
      <c r="H29196" s="2"/>
    </row>
    <row r="29197" spans="2:8">
      <c r="B29197" s="2" t="s">
        <v>29819</v>
      </c>
      <c r="C29197" s="2">
        <v>36</v>
      </c>
      <c r="D29197" s="2" t="s">
        <v>639</v>
      </c>
      <c r="E29197" s="2"/>
      <c r="F29197" s="2"/>
      <c r="G29197" s="2"/>
      <c r="H29197" s="2"/>
    </row>
    <row r="29198" spans="2:8">
      <c r="B29198" s="2" t="s">
        <v>29820</v>
      </c>
      <c r="C29198" s="2">
        <v>31</v>
      </c>
      <c r="D29198" s="2" t="s">
        <v>639</v>
      </c>
      <c r="E29198" s="2"/>
      <c r="F29198" s="2"/>
      <c r="G29198" s="2"/>
      <c r="H29198" s="2"/>
    </row>
    <row r="29199" spans="2:8">
      <c r="B29199" s="2" t="s">
        <v>29821</v>
      </c>
      <c r="C29199" s="2">
        <v>24</v>
      </c>
      <c r="D29199" s="2" t="s">
        <v>639</v>
      </c>
      <c r="E29199" s="2"/>
      <c r="F29199" s="2"/>
      <c r="G29199" s="2"/>
      <c r="H29199" s="2"/>
    </row>
    <row r="29200" spans="2:8">
      <c r="B29200" s="2" t="s">
        <v>29822</v>
      </c>
      <c r="C29200" s="2">
        <v>17</v>
      </c>
      <c r="D29200" s="2" t="s">
        <v>639</v>
      </c>
      <c r="E29200" s="2"/>
      <c r="F29200" s="2"/>
      <c r="G29200" s="2"/>
      <c r="H29200" s="2"/>
    </row>
    <row r="29201" spans="2:8">
      <c r="B29201" s="2" t="s">
        <v>29823</v>
      </c>
      <c r="C29201" s="2">
        <v>16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11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11</v>
      </c>
      <c r="D29203" s="2" t="s">
        <v>639</v>
      </c>
      <c r="E29203" s="2"/>
      <c r="F29203" s="2"/>
      <c r="G29203" s="2"/>
      <c r="H29203" s="2"/>
    </row>
    <row r="29204" spans="2:8">
      <c r="B29204" s="2" t="s">
        <v>29826</v>
      </c>
      <c r="C29204" s="2">
        <v>18</v>
      </c>
      <c r="D29204" s="2" t="s">
        <v>639</v>
      </c>
      <c r="E29204" s="2"/>
      <c r="F29204" s="2"/>
      <c r="G29204" s="2"/>
      <c r="H29204" s="2"/>
    </row>
    <row r="29205" spans="2:8">
      <c r="B29205" s="2" t="s">
        <v>29827</v>
      </c>
      <c r="C29205" s="2">
        <v>46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49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18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25</v>
      </c>
      <c r="D29211" s="2" t="s">
        <v>639</v>
      </c>
      <c r="E29211" s="2"/>
      <c r="F29211" s="2"/>
      <c r="G29211" s="2"/>
      <c r="H29211" s="2"/>
    </row>
    <row r="29212" spans="2:8">
      <c r="B29212" s="2" t="s">
        <v>29834</v>
      </c>
      <c r="C29212" s="2">
        <v>26</v>
      </c>
      <c r="D29212" s="2" t="s">
        <v>639</v>
      </c>
      <c r="E29212" s="2"/>
      <c r="F29212" s="2"/>
      <c r="G29212" s="2"/>
      <c r="H29212" s="2"/>
    </row>
    <row r="29213" spans="2:8">
      <c r="B29213" s="2" t="s">
        <v>29835</v>
      </c>
      <c r="C29213" s="2">
        <v>25</v>
      </c>
      <c r="D29213" s="2" t="s">
        <v>639</v>
      </c>
      <c r="E29213" s="2"/>
      <c r="F29213" s="2"/>
      <c r="G29213" s="2"/>
      <c r="H29213" s="2"/>
    </row>
    <row r="29214" spans="2:8">
      <c r="B29214" s="2" t="s">
        <v>29836</v>
      </c>
      <c r="C29214" s="2">
        <v>27</v>
      </c>
      <c r="D29214" s="2" t="s">
        <v>639</v>
      </c>
      <c r="E29214" s="2"/>
      <c r="F29214" s="2"/>
      <c r="G29214" s="2"/>
      <c r="H29214" s="2"/>
    </row>
    <row r="29215" spans="2:8">
      <c r="B29215" s="2" t="s">
        <v>29837</v>
      </c>
      <c r="C29215" s="2">
        <v>24</v>
      </c>
      <c r="D29215" s="2" t="s">
        <v>639</v>
      </c>
      <c r="E29215" s="2"/>
      <c r="F29215" s="2"/>
      <c r="G29215" s="2"/>
      <c r="H29215" s="2"/>
    </row>
    <row r="29216" spans="2:8">
      <c r="B29216" s="2" t="s">
        <v>29838</v>
      </c>
      <c r="C29216" s="2">
        <v>24</v>
      </c>
      <c r="D29216" s="2" t="s">
        <v>639</v>
      </c>
      <c r="E29216" s="2"/>
      <c r="F29216" s="2"/>
      <c r="G29216" s="2"/>
      <c r="H29216" s="2"/>
    </row>
    <row r="29217" spans="2:8">
      <c r="B29217" s="2" t="s">
        <v>29839</v>
      </c>
      <c r="C29217" s="2">
        <v>20</v>
      </c>
      <c r="D29217" s="2" t="s">
        <v>639</v>
      </c>
      <c r="E29217" s="2"/>
      <c r="F29217" s="2"/>
      <c r="G29217" s="2"/>
      <c r="H29217" s="2"/>
    </row>
    <row r="29218" spans="2:8">
      <c r="B29218" s="2" t="s">
        <v>29840</v>
      </c>
      <c r="C29218" s="2">
        <v>17</v>
      </c>
      <c r="D29218" s="2" t="s">
        <v>639</v>
      </c>
      <c r="E29218" s="2"/>
      <c r="F29218" s="2"/>
      <c r="G29218" s="2"/>
      <c r="H29218" s="2"/>
    </row>
    <row r="29219" spans="2:8">
      <c r="B29219" s="2" t="s">
        <v>29841</v>
      </c>
      <c r="C29219" s="2">
        <v>17</v>
      </c>
      <c r="D29219" s="2" t="s">
        <v>639</v>
      </c>
      <c r="E29219" s="2"/>
      <c r="F29219" s="2"/>
      <c r="G29219" s="2"/>
      <c r="H29219" s="2"/>
    </row>
    <row r="29220" spans="2:8">
      <c r="B29220" s="2" t="s">
        <v>29842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37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40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43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45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42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44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47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52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57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62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44</v>
      </c>
      <c r="D29231" s="2" t="s">
        <v>639</v>
      </c>
      <c r="E29231" s="2"/>
      <c r="F29231" s="2"/>
      <c r="G29231" s="2"/>
      <c r="H29231" s="2"/>
    </row>
    <row r="29232" spans="2:8">
      <c r="B29232" s="2" t="s">
        <v>29854</v>
      </c>
      <c r="C29232" s="2">
        <v>41</v>
      </c>
      <c r="D29232" s="2" t="s">
        <v>639</v>
      </c>
      <c r="E29232" s="2"/>
      <c r="F29232" s="2"/>
      <c r="G29232" s="2"/>
      <c r="H29232" s="2"/>
    </row>
    <row r="29233" spans="2:8">
      <c r="B29233" s="2" t="s">
        <v>29855</v>
      </c>
      <c r="C29233" s="2">
        <v>41</v>
      </c>
      <c r="D29233" s="2" t="s">
        <v>639</v>
      </c>
      <c r="E29233" s="2"/>
      <c r="F29233" s="2"/>
      <c r="G29233" s="2"/>
      <c r="H29233" s="2"/>
    </row>
    <row r="29234" spans="2:8">
      <c r="B29234" s="2" t="s">
        <v>29856</v>
      </c>
      <c r="C29234" s="2">
        <v>61</v>
      </c>
      <c r="D29234" s="2" t="s">
        <v>639</v>
      </c>
      <c r="E29234" s="2"/>
      <c r="F29234" s="2"/>
      <c r="G29234" s="2"/>
      <c r="H29234" s="2"/>
    </row>
    <row r="29235" spans="2:8">
      <c r="B29235" s="2" t="s">
        <v>29857</v>
      </c>
      <c r="C29235" s="2">
        <v>51</v>
      </c>
      <c r="D29235" s="2" t="s">
        <v>639</v>
      </c>
      <c r="E29235" s="2"/>
      <c r="F29235" s="2"/>
      <c r="G29235" s="2"/>
      <c r="H29235" s="2"/>
    </row>
    <row r="29236" spans="2:8">
      <c r="B29236" s="2" t="s">
        <v>29858</v>
      </c>
      <c r="C29236" s="2">
        <v>53</v>
      </c>
      <c r="D29236" s="2" t="s">
        <v>639</v>
      </c>
      <c r="E29236" s="2"/>
      <c r="F29236" s="2"/>
      <c r="G29236" s="2"/>
      <c r="H29236" s="2"/>
    </row>
    <row r="29237" spans="2:8">
      <c r="B29237" s="2" t="s">
        <v>29859</v>
      </c>
      <c r="C29237" s="2">
        <v>50</v>
      </c>
      <c r="D29237" s="2" t="s">
        <v>639</v>
      </c>
      <c r="E29237" s="2"/>
      <c r="F29237" s="2"/>
      <c r="G29237" s="2"/>
      <c r="H29237" s="2"/>
    </row>
    <row r="29238" spans="2:8">
      <c r="B29238" s="2" t="s">
        <v>29860</v>
      </c>
      <c r="C29238" s="2">
        <v>45</v>
      </c>
      <c r="D29238" s="2" t="s">
        <v>639</v>
      </c>
      <c r="E29238" s="2"/>
      <c r="F29238" s="2"/>
      <c r="G29238" s="2"/>
      <c r="H29238" s="2"/>
    </row>
    <row r="29239" spans="2:8">
      <c r="B29239" s="2" t="s">
        <v>29861</v>
      </c>
      <c r="C29239" s="2">
        <v>44</v>
      </c>
      <c r="D29239" s="2" t="s">
        <v>639</v>
      </c>
      <c r="E29239" s="2"/>
      <c r="F29239" s="2"/>
      <c r="G29239" s="2"/>
      <c r="H29239" s="2"/>
    </row>
    <row r="29240" spans="2:8">
      <c r="B29240" s="2" t="s">
        <v>29862</v>
      </c>
      <c r="C29240" s="2">
        <v>46</v>
      </c>
      <c r="D29240" s="2" t="s">
        <v>639</v>
      </c>
      <c r="E29240" s="2"/>
      <c r="F29240" s="2"/>
      <c r="G29240" s="2"/>
      <c r="H29240" s="2"/>
    </row>
    <row r="29241" spans="2:8">
      <c r="B29241" s="2" t="s">
        <v>29863</v>
      </c>
      <c r="C29241" s="2">
        <v>42</v>
      </c>
      <c r="D29241" s="2" t="s">
        <v>639</v>
      </c>
      <c r="E29241" s="2"/>
      <c r="F29241" s="2"/>
      <c r="G29241" s="2"/>
      <c r="H29241" s="2"/>
    </row>
    <row r="29242" spans="2:8">
      <c r="B29242" s="2" t="s">
        <v>29864</v>
      </c>
      <c r="C29242" s="2">
        <v>42</v>
      </c>
      <c r="D29242" s="2" t="s">
        <v>639</v>
      </c>
      <c r="E29242" s="2"/>
      <c r="F29242" s="2"/>
      <c r="G29242" s="2"/>
      <c r="H29242" s="2"/>
    </row>
    <row r="29243" spans="2:8">
      <c r="B29243" s="2" t="s">
        <v>29865</v>
      </c>
      <c r="C29243" s="2">
        <v>41</v>
      </c>
      <c r="D29243" s="2" t="s">
        <v>639</v>
      </c>
      <c r="E29243" s="2"/>
      <c r="F29243" s="2"/>
      <c r="G29243" s="2"/>
      <c r="H29243" s="2"/>
    </row>
    <row r="29244" spans="2:8">
      <c r="B29244" s="2" t="s">
        <v>29866</v>
      </c>
      <c r="C29244" s="2">
        <v>41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43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42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14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67</v>
      </c>
      <c r="D29250" s="2" t="s">
        <v>639</v>
      </c>
      <c r="E29250" s="2"/>
      <c r="F29250" s="2"/>
      <c r="G29250" s="2"/>
      <c r="H29250" s="2"/>
    </row>
    <row r="29251" spans="2:8">
      <c r="B29251" s="2" t="s">
        <v>29873</v>
      </c>
      <c r="C29251" s="2">
        <v>57</v>
      </c>
      <c r="D29251" s="2" t="s">
        <v>639</v>
      </c>
      <c r="E29251" s="2"/>
      <c r="F29251" s="2"/>
      <c r="G29251" s="2"/>
      <c r="H29251" s="2"/>
    </row>
    <row r="29252" spans="2:8">
      <c r="B29252" s="2" t="s">
        <v>29874</v>
      </c>
      <c r="C29252" s="2">
        <v>45</v>
      </c>
      <c r="D29252" s="2" t="s">
        <v>639</v>
      </c>
      <c r="E29252" s="2"/>
      <c r="F29252" s="2"/>
      <c r="G29252" s="2"/>
      <c r="H29252" s="2"/>
    </row>
    <row r="29253" spans="2:8">
      <c r="B29253" s="2" t="s">
        <v>29875</v>
      </c>
      <c r="C29253" s="2">
        <v>17</v>
      </c>
      <c r="D29253" s="2" t="s">
        <v>639</v>
      </c>
      <c r="E29253" s="2"/>
      <c r="F29253" s="2"/>
      <c r="G29253" s="2"/>
      <c r="H29253" s="2"/>
    </row>
    <row r="29254" spans="2:8">
      <c r="B29254" s="2" t="s">
        <v>29876</v>
      </c>
      <c r="C29254" s="2">
        <v>22</v>
      </c>
      <c r="D29254" s="2" t="s">
        <v>639</v>
      </c>
      <c r="E29254" s="2"/>
      <c r="F29254" s="2"/>
      <c r="G29254" s="2"/>
      <c r="H29254" s="2"/>
    </row>
    <row r="29255" spans="2:8">
      <c r="B29255" s="2" t="s">
        <v>29877</v>
      </c>
      <c r="C29255" s="2">
        <v>45</v>
      </c>
      <c r="D29255" s="2" t="s">
        <v>639</v>
      </c>
      <c r="E29255" s="2"/>
      <c r="F29255" s="2"/>
      <c r="G29255" s="2"/>
      <c r="H29255" s="2"/>
    </row>
    <row r="29256" spans="2:8">
      <c r="B29256" s="2" t="s">
        <v>29878</v>
      </c>
      <c r="C29256" s="2">
        <v>28</v>
      </c>
      <c r="D29256" s="2" t="s">
        <v>639</v>
      </c>
      <c r="E29256" s="2"/>
      <c r="F29256" s="2"/>
      <c r="G29256" s="2"/>
      <c r="H29256" s="2"/>
    </row>
    <row r="29257" spans="2:8">
      <c r="B29257" s="2" t="s">
        <v>29879</v>
      </c>
      <c r="C29257" s="2">
        <v>58</v>
      </c>
      <c r="D29257" s="2" t="s">
        <v>639</v>
      </c>
      <c r="E29257" s="2"/>
      <c r="F29257" s="2"/>
      <c r="G29257" s="2"/>
      <c r="H29257" s="2"/>
    </row>
    <row r="29258" spans="2:8">
      <c r="B29258" s="2" t="s">
        <v>29880</v>
      </c>
      <c r="C29258" s="2">
        <v>49</v>
      </c>
      <c r="D29258" s="2" t="s">
        <v>639</v>
      </c>
      <c r="E29258" s="2"/>
      <c r="F29258" s="2"/>
      <c r="G29258" s="2"/>
      <c r="H29258" s="2"/>
    </row>
    <row r="29259" spans="2:8">
      <c r="B29259" s="2" t="s">
        <v>29881</v>
      </c>
      <c r="C29259" s="2">
        <v>49</v>
      </c>
      <c r="D29259" s="2" t="s">
        <v>639</v>
      </c>
      <c r="E29259" s="2"/>
      <c r="F29259" s="2"/>
      <c r="G29259" s="2"/>
      <c r="H29259" s="2"/>
    </row>
    <row r="29260" spans="2:8">
      <c r="B29260" s="2" t="s">
        <v>29882</v>
      </c>
      <c r="C29260" s="2">
        <v>46</v>
      </c>
      <c r="D29260" s="2" t="s">
        <v>639</v>
      </c>
      <c r="E29260" s="2"/>
      <c r="F29260" s="2"/>
      <c r="G29260" s="2"/>
      <c r="H29260" s="2"/>
    </row>
    <row r="29261" spans="2:8">
      <c r="B29261" s="2" t="s">
        <v>29883</v>
      </c>
      <c r="C29261" s="2">
        <v>37</v>
      </c>
      <c r="D29261" s="2" t="s">
        <v>639</v>
      </c>
      <c r="E29261" s="2"/>
      <c r="F29261" s="2"/>
      <c r="G29261" s="2"/>
      <c r="H29261" s="2"/>
    </row>
    <row r="29262" spans="2:8">
      <c r="B29262" s="2" t="s">
        <v>29884</v>
      </c>
      <c r="C29262" s="2">
        <v>36</v>
      </c>
      <c r="D29262" s="2" t="s">
        <v>639</v>
      </c>
      <c r="E29262" s="2"/>
      <c r="F29262" s="2"/>
      <c r="G29262" s="2"/>
      <c r="H29262" s="2"/>
    </row>
    <row r="29263" spans="2:8">
      <c r="B29263" s="2" t="s">
        <v>29885</v>
      </c>
      <c r="C29263" s="2">
        <v>33</v>
      </c>
      <c r="D29263" s="2" t="s">
        <v>639</v>
      </c>
      <c r="E29263" s="2"/>
      <c r="F29263" s="2"/>
      <c r="G29263" s="2"/>
      <c r="H29263" s="2"/>
    </row>
    <row r="29264" spans="2:8">
      <c r="B29264" s="2" t="s">
        <v>29886</v>
      </c>
      <c r="C29264" s="2">
        <v>33</v>
      </c>
      <c r="D29264" s="2" t="s">
        <v>639</v>
      </c>
      <c r="E29264" s="2"/>
      <c r="F29264" s="2"/>
      <c r="G29264" s="2"/>
      <c r="H29264" s="2"/>
    </row>
    <row r="29265" spans="2:8">
      <c r="B29265" s="2" t="s">
        <v>29887</v>
      </c>
      <c r="C29265" s="2">
        <v>39</v>
      </c>
      <c r="D29265" s="2" t="s">
        <v>639</v>
      </c>
      <c r="E29265" s="2"/>
      <c r="F29265" s="2"/>
      <c r="G29265" s="2"/>
      <c r="H29265" s="2"/>
    </row>
    <row r="29266" spans="2:8">
      <c r="B29266" s="2" t="s">
        <v>29888</v>
      </c>
      <c r="C29266" s="2">
        <v>36</v>
      </c>
      <c r="D29266" s="2" t="s">
        <v>639</v>
      </c>
      <c r="E29266" s="2"/>
      <c r="F29266" s="2"/>
      <c r="G29266" s="2"/>
      <c r="H29266" s="2"/>
    </row>
    <row r="29267" spans="2:8">
      <c r="B29267" s="2" t="s">
        <v>29889</v>
      </c>
      <c r="C29267" s="2">
        <v>17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18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37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43</v>
      </c>
      <c r="D29276" s="2" t="s">
        <v>639</v>
      </c>
      <c r="E29276" s="2"/>
      <c r="F29276" s="2"/>
      <c r="G29276" s="2"/>
      <c r="H29276" s="2"/>
    </row>
    <row r="29277" spans="2:8">
      <c r="B29277" s="2" t="s">
        <v>29899</v>
      </c>
      <c r="C29277" s="2">
        <v>42</v>
      </c>
      <c r="D29277" s="2" t="s">
        <v>639</v>
      </c>
      <c r="E29277" s="2"/>
      <c r="F29277" s="2"/>
      <c r="G29277" s="2"/>
      <c r="H29277" s="2"/>
    </row>
    <row r="29278" spans="2:8">
      <c r="B29278" s="2" t="s">
        <v>29900</v>
      </c>
      <c r="C29278" s="2">
        <v>42</v>
      </c>
      <c r="D29278" s="2" t="s">
        <v>639</v>
      </c>
      <c r="E29278" s="2"/>
      <c r="F29278" s="2"/>
      <c r="G29278" s="2"/>
      <c r="H29278" s="2"/>
    </row>
    <row r="29279" spans="2:8">
      <c r="B29279" s="2" t="s">
        <v>29901</v>
      </c>
      <c r="C29279" s="2">
        <v>17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16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53</v>
      </c>
      <c r="D29285" s="2" t="s">
        <v>639</v>
      </c>
      <c r="E29285" s="2"/>
      <c r="F29285" s="2"/>
      <c r="G29285" s="2"/>
      <c r="H29285" s="2"/>
    </row>
    <row r="29286" spans="2:8">
      <c r="B29286" s="2" t="s">
        <v>29908</v>
      </c>
      <c r="C29286" s="2">
        <v>48</v>
      </c>
      <c r="D29286" s="2" t="s">
        <v>639</v>
      </c>
      <c r="E29286" s="2"/>
      <c r="F29286" s="2"/>
      <c r="G29286" s="2"/>
      <c r="H29286" s="2"/>
    </row>
    <row r="29287" spans="2:8">
      <c r="B29287" s="2" t="s">
        <v>29909</v>
      </c>
      <c r="C29287" s="2">
        <v>40</v>
      </c>
      <c r="D29287" s="2" t="s">
        <v>639</v>
      </c>
      <c r="E29287" s="2"/>
      <c r="F29287" s="2"/>
      <c r="G29287" s="2"/>
      <c r="H29287" s="2"/>
    </row>
    <row r="29288" spans="2:8">
      <c r="B29288" s="2" t="s">
        <v>29910</v>
      </c>
      <c r="C29288" s="2">
        <v>30</v>
      </c>
      <c r="D29288" s="2" t="s">
        <v>639</v>
      </c>
      <c r="E29288" s="2"/>
      <c r="F29288" s="2"/>
      <c r="G29288" s="2"/>
      <c r="H29288" s="2"/>
    </row>
    <row r="29289" spans="2:8">
      <c r="B29289" s="2" t="s">
        <v>29911</v>
      </c>
      <c r="C29289" s="2">
        <v>22</v>
      </c>
      <c r="D29289" s="2" t="s">
        <v>639</v>
      </c>
      <c r="E29289" s="2"/>
      <c r="F29289" s="2"/>
      <c r="G29289" s="2"/>
      <c r="H29289" s="2"/>
    </row>
    <row r="29290" spans="2:8">
      <c r="B29290" s="2" t="s">
        <v>29912</v>
      </c>
      <c r="C29290" s="2">
        <v>14</v>
      </c>
      <c r="D29290" s="2" t="s">
        <v>639</v>
      </c>
      <c r="E29290" s="2"/>
      <c r="F29290" s="2"/>
      <c r="G29290" s="2"/>
      <c r="H29290" s="2"/>
    </row>
    <row r="29291" spans="2:8">
      <c r="B29291" s="2" t="s">
        <v>29913</v>
      </c>
      <c r="C29291" s="2">
        <v>11</v>
      </c>
      <c r="D29291" s="2" t="s">
        <v>639</v>
      </c>
      <c r="E29291" s="2"/>
      <c r="F29291" s="2"/>
      <c r="G29291" s="2"/>
      <c r="H29291" s="2"/>
    </row>
    <row r="29292" spans="2:8">
      <c r="B29292" s="2" t="s">
        <v>29914</v>
      </c>
      <c r="C29292" s="2">
        <v>17</v>
      </c>
      <c r="D29292" s="2" t="s">
        <v>639</v>
      </c>
      <c r="E29292" s="2"/>
      <c r="F29292" s="2"/>
      <c r="G29292" s="2"/>
      <c r="H29292" s="2"/>
    </row>
    <row r="29293" spans="2:8">
      <c r="B29293" s="2" t="s">
        <v>29915</v>
      </c>
      <c r="C29293" s="2">
        <v>23</v>
      </c>
      <c r="D29293" s="2" t="s">
        <v>639</v>
      </c>
      <c r="E29293" s="2"/>
      <c r="F29293" s="2"/>
      <c r="G29293" s="2"/>
      <c r="H29293" s="2"/>
    </row>
    <row r="29294" spans="2:8">
      <c r="B29294" s="2" t="s">
        <v>29916</v>
      </c>
      <c r="C29294" s="2">
        <v>27</v>
      </c>
      <c r="D29294" s="2" t="s">
        <v>639</v>
      </c>
      <c r="E29294" s="2"/>
      <c r="F29294" s="2"/>
      <c r="G29294" s="2"/>
      <c r="H29294" s="2"/>
    </row>
    <row r="29295" spans="2:8">
      <c r="B29295" s="2" t="s">
        <v>29917</v>
      </c>
      <c r="C29295" s="2">
        <v>31</v>
      </c>
      <c r="D29295" s="2" t="s">
        <v>639</v>
      </c>
      <c r="E29295" s="2"/>
      <c r="F29295" s="2"/>
      <c r="G29295" s="2"/>
      <c r="H29295" s="2"/>
    </row>
    <row r="29296" spans="2:8">
      <c r="B29296" s="2" t="s">
        <v>29918</v>
      </c>
      <c r="C29296" s="2">
        <v>32</v>
      </c>
      <c r="D29296" s="2" t="s">
        <v>639</v>
      </c>
      <c r="E29296" s="2"/>
      <c r="F29296" s="2"/>
      <c r="G29296" s="2"/>
      <c r="H29296" s="2"/>
    </row>
    <row r="29297" spans="2:8">
      <c r="B29297" s="2" t="s">
        <v>29919</v>
      </c>
      <c r="C29297" s="2">
        <v>33</v>
      </c>
      <c r="D29297" s="2" t="s">
        <v>639</v>
      </c>
      <c r="E29297" s="2"/>
      <c r="F29297" s="2"/>
      <c r="G29297" s="2"/>
      <c r="H29297" s="2"/>
    </row>
    <row r="29298" spans="2:8">
      <c r="B29298" s="2" t="s">
        <v>29920</v>
      </c>
      <c r="C29298" s="2">
        <v>34</v>
      </c>
      <c r="D29298" s="2" t="s">
        <v>639</v>
      </c>
      <c r="E29298" s="2"/>
      <c r="F29298" s="2"/>
      <c r="G29298" s="2"/>
      <c r="H29298" s="2"/>
    </row>
    <row r="29299" spans="2:8">
      <c r="B29299" s="2" t="s">
        <v>29921</v>
      </c>
      <c r="C29299" s="2">
        <v>40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42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43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49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51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50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53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56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34</v>
      </c>
      <c r="D29307" s="2" t="s">
        <v>639</v>
      </c>
      <c r="E29307" s="2"/>
      <c r="F29307" s="2"/>
      <c r="G29307" s="2"/>
      <c r="H29307" s="2"/>
    </row>
    <row r="29308" spans="2:8">
      <c r="B29308" s="2" t="s">
        <v>29930</v>
      </c>
      <c r="C29308" s="2">
        <v>41</v>
      </c>
      <c r="D29308" s="2" t="s">
        <v>639</v>
      </c>
      <c r="E29308" s="2"/>
      <c r="F29308" s="2"/>
      <c r="G29308" s="2"/>
      <c r="H29308" s="2"/>
    </row>
    <row r="29309" spans="2:8">
      <c r="B29309" s="2" t="s">
        <v>29931</v>
      </c>
      <c r="C29309" s="2">
        <v>37</v>
      </c>
      <c r="D29309" s="2" t="s">
        <v>639</v>
      </c>
      <c r="E29309" s="2"/>
      <c r="F29309" s="2"/>
      <c r="G29309" s="2"/>
      <c r="H29309" s="2"/>
    </row>
    <row r="29310" spans="2:8">
      <c r="B29310" s="2" t="s">
        <v>29932</v>
      </c>
      <c r="C29310" s="2">
        <v>32</v>
      </c>
      <c r="D29310" s="2" t="s">
        <v>639</v>
      </c>
      <c r="E29310" s="2"/>
      <c r="F29310" s="2"/>
      <c r="G29310" s="2"/>
      <c r="H29310" s="2"/>
    </row>
    <row r="29311" spans="2:8">
      <c r="B29311" s="2" t="s">
        <v>29933</v>
      </c>
      <c r="C29311" s="2">
        <v>27</v>
      </c>
      <c r="D29311" s="2" t="s">
        <v>639</v>
      </c>
      <c r="E29311" s="2"/>
      <c r="F29311" s="2"/>
      <c r="G29311" s="2"/>
      <c r="H29311" s="2"/>
    </row>
    <row r="29312" spans="2:8">
      <c r="B29312" s="2" t="s">
        <v>29934</v>
      </c>
      <c r="C29312" s="2">
        <v>24</v>
      </c>
      <c r="D29312" s="2" t="s">
        <v>639</v>
      </c>
      <c r="E29312" s="2"/>
      <c r="F29312" s="2"/>
      <c r="G29312" s="2"/>
      <c r="H29312" s="2"/>
    </row>
    <row r="29313" spans="2:8">
      <c r="B29313" s="2" t="s">
        <v>29935</v>
      </c>
      <c r="C29313" s="2">
        <v>27</v>
      </c>
      <c r="D29313" s="2" t="s">
        <v>639</v>
      </c>
      <c r="E29313" s="2"/>
      <c r="F29313" s="2"/>
      <c r="G29313" s="2"/>
      <c r="H29313" s="2"/>
    </row>
    <row r="29314" spans="2:8">
      <c r="B29314" s="2" t="s">
        <v>29936</v>
      </c>
      <c r="C29314" s="2">
        <v>28</v>
      </c>
      <c r="D29314" s="2" t="s">
        <v>639</v>
      </c>
      <c r="E29314" s="2"/>
      <c r="F29314" s="2"/>
      <c r="G29314" s="2"/>
      <c r="H29314" s="2"/>
    </row>
    <row r="29315" spans="2:8">
      <c r="B29315" s="2" t="s">
        <v>29937</v>
      </c>
      <c r="C29315" s="2">
        <v>29</v>
      </c>
      <c r="D29315" s="2" t="s">
        <v>639</v>
      </c>
      <c r="E29315" s="2"/>
      <c r="F29315" s="2"/>
      <c r="G29315" s="2"/>
      <c r="H29315" s="2"/>
    </row>
    <row r="29316" spans="2:8">
      <c r="B29316" s="2" t="s">
        <v>29938</v>
      </c>
      <c r="C29316" s="2">
        <v>29</v>
      </c>
      <c r="D29316" s="2" t="s">
        <v>639</v>
      </c>
      <c r="E29316" s="2"/>
      <c r="F29316" s="2"/>
      <c r="G29316" s="2"/>
      <c r="H29316" s="2"/>
    </row>
    <row r="29317" spans="2:8">
      <c r="B29317" s="2" t="s">
        <v>29939</v>
      </c>
      <c r="C29317" s="2">
        <v>42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45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46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43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46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49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53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57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20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17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42</v>
      </c>
      <c r="D29329" s="2" t="s">
        <v>639</v>
      </c>
      <c r="E29329" s="2"/>
      <c r="F29329" s="2"/>
      <c r="G29329" s="2"/>
      <c r="H29329" s="2"/>
    </row>
    <row r="29330" spans="2:8">
      <c r="B29330" s="2" t="s">
        <v>29952</v>
      </c>
      <c r="C29330" s="2">
        <v>35</v>
      </c>
      <c r="D29330" s="2" t="s">
        <v>639</v>
      </c>
      <c r="E29330" s="2"/>
      <c r="F29330" s="2"/>
      <c r="G29330" s="2"/>
      <c r="H29330" s="2"/>
    </row>
    <row r="29331" spans="2:8">
      <c r="B29331" s="2" t="s">
        <v>29953</v>
      </c>
      <c r="C29331" s="2">
        <v>36</v>
      </c>
      <c r="D29331" s="2" t="s">
        <v>639</v>
      </c>
      <c r="E29331" s="2"/>
      <c r="F29331" s="2"/>
      <c r="G29331" s="2"/>
      <c r="H29331" s="2"/>
    </row>
    <row r="29332" spans="2:8">
      <c r="B29332" s="2" t="s">
        <v>29954</v>
      </c>
      <c r="C29332" s="2">
        <v>35</v>
      </c>
      <c r="D29332" s="2" t="s">
        <v>639</v>
      </c>
      <c r="E29332" s="2"/>
      <c r="F29332" s="2"/>
      <c r="G29332" s="2"/>
      <c r="H29332" s="2"/>
    </row>
    <row r="29333" spans="2:8">
      <c r="B29333" s="2" t="s">
        <v>29955</v>
      </c>
      <c r="C29333" s="2">
        <v>37</v>
      </c>
      <c r="D29333" s="2" t="s">
        <v>639</v>
      </c>
      <c r="E29333" s="2"/>
      <c r="F29333" s="2"/>
      <c r="G29333" s="2"/>
      <c r="H29333" s="2"/>
    </row>
    <row r="29334" spans="2:8">
      <c r="B29334" s="2" t="s">
        <v>29956</v>
      </c>
      <c r="C29334" s="2">
        <v>48</v>
      </c>
      <c r="D29334" s="2" t="s">
        <v>639</v>
      </c>
      <c r="E29334" s="2"/>
      <c r="F29334" s="2"/>
      <c r="G29334" s="2"/>
      <c r="H29334" s="2"/>
    </row>
    <row r="29335" spans="2:8">
      <c r="B29335" s="2" t="s">
        <v>29957</v>
      </c>
      <c r="C29335" s="2">
        <v>45</v>
      </c>
      <c r="D29335" s="2" t="s">
        <v>639</v>
      </c>
      <c r="E29335" s="2"/>
      <c r="F29335" s="2"/>
      <c r="G29335" s="2"/>
      <c r="H29335" s="2"/>
    </row>
    <row r="29336" spans="2:8">
      <c r="B29336" s="2" t="s">
        <v>29958</v>
      </c>
      <c r="C29336" s="2">
        <v>65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17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29960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17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17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18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18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20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45</v>
      </c>
      <c r="D29345" s="2" t="s">
        <v>639</v>
      </c>
      <c r="E29345" s="2"/>
      <c r="F29345" s="2"/>
      <c r="G29345" s="2"/>
      <c r="H29345" s="2"/>
    </row>
    <row r="29346" spans="2:8">
      <c r="B29346" s="2" t="s">
        <v>29968</v>
      </c>
      <c r="C29346" s="2">
        <v>40</v>
      </c>
      <c r="D29346" s="2" t="s">
        <v>639</v>
      </c>
      <c r="E29346" s="2"/>
      <c r="F29346" s="2"/>
      <c r="G29346" s="2"/>
      <c r="H29346" s="2"/>
    </row>
    <row r="29347" spans="2:8">
      <c r="B29347" s="2" t="s">
        <v>29969</v>
      </c>
      <c r="C29347" s="2">
        <v>38</v>
      </c>
      <c r="D29347" s="2" t="s">
        <v>639</v>
      </c>
      <c r="E29347" s="2"/>
      <c r="F29347" s="2"/>
      <c r="G29347" s="2"/>
      <c r="H29347" s="2"/>
    </row>
    <row r="29348" spans="2:8">
      <c r="B29348" s="2" t="s">
        <v>29970</v>
      </c>
      <c r="C29348" s="2">
        <v>36</v>
      </c>
      <c r="D29348" s="2" t="s">
        <v>639</v>
      </c>
      <c r="E29348" s="2"/>
      <c r="F29348" s="2"/>
      <c r="G29348" s="2"/>
      <c r="H29348" s="2"/>
    </row>
    <row r="29349" spans="2:8">
      <c r="B29349" s="2" t="s">
        <v>29971</v>
      </c>
      <c r="C29349" s="2">
        <v>35</v>
      </c>
      <c r="D29349" s="2" t="s">
        <v>639</v>
      </c>
      <c r="E29349" s="2"/>
      <c r="F29349" s="2"/>
      <c r="G29349" s="2"/>
      <c r="H29349" s="2"/>
    </row>
    <row r="29350" spans="2:8">
      <c r="B29350" s="2" t="s">
        <v>29972</v>
      </c>
      <c r="C29350" s="2">
        <v>46</v>
      </c>
      <c r="D29350" s="2" t="s">
        <v>639</v>
      </c>
      <c r="E29350" s="2"/>
      <c r="F29350" s="2"/>
      <c r="G29350" s="2"/>
      <c r="H29350" s="2"/>
    </row>
    <row r="29351" spans="2:8">
      <c r="B29351" s="2" t="s">
        <v>29973</v>
      </c>
      <c r="C29351" s="2">
        <v>45</v>
      </c>
      <c r="D29351" s="2" t="s">
        <v>639</v>
      </c>
      <c r="E29351" s="2"/>
      <c r="F29351" s="2"/>
      <c r="G29351" s="2"/>
      <c r="H29351" s="2"/>
    </row>
    <row r="29352" spans="2:8">
      <c r="B29352" s="2" t="s">
        <v>29974</v>
      </c>
      <c r="C29352" s="2">
        <v>55</v>
      </c>
      <c r="D29352" s="2" t="s">
        <v>639</v>
      </c>
      <c r="E29352" s="2"/>
      <c r="F29352" s="2"/>
      <c r="G29352" s="2"/>
      <c r="H29352" s="2"/>
    </row>
    <row r="29353" spans="2:8">
      <c r="B29353" s="2" t="s">
        <v>29975</v>
      </c>
      <c r="C29353" s="2">
        <v>45</v>
      </c>
      <c r="D29353" s="2" t="s">
        <v>639</v>
      </c>
      <c r="E29353" s="2"/>
      <c r="F29353" s="2"/>
      <c r="G29353" s="2"/>
      <c r="H29353" s="2"/>
    </row>
    <row r="29354" spans="2:8">
      <c r="B29354" s="2" t="s">
        <v>29976</v>
      </c>
      <c r="C29354" s="2">
        <v>29</v>
      </c>
      <c r="D29354" s="2" t="s">
        <v>639</v>
      </c>
      <c r="E29354" s="2"/>
      <c r="F29354" s="2"/>
      <c r="G29354" s="2"/>
      <c r="H29354" s="2"/>
    </row>
    <row r="29355" spans="2:8">
      <c r="B29355" s="2" t="s">
        <v>29977</v>
      </c>
      <c r="C29355" s="2">
        <v>49</v>
      </c>
      <c r="D29355" s="2" t="s">
        <v>639</v>
      </c>
      <c r="E29355" s="2"/>
      <c r="F29355" s="2"/>
      <c r="G29355" s="2"/>
      <c r="H29355" s="2"/>
    </row>
    <row r="29356" spans="2:8">
      <c r="B29356" s="2" t="s">
        <v>29978</v>
      </c>
      <c r="C29356" s="2">
        <v>48</v>
      </c>
      <c r="D29356" s="2" t="s">
        <v>639</v>
      </c>
      <c r="E29356" s="2"/>
      <c r="F29356" s="2"/>
      <c r="G29356" s="2"/>
      <c r="H29356" s="2"/>
    </row>
    <row r="29357" spans="2:8">
      <c r="B29357" s="2" t="s">
        <v>29979</v>
      </c>
      <c r="C29357" s="2">
        <v>47</v>
      </c>
      <c r="D29357" s="2" t="s">
        <v>639</v>
      </c>
      <c r="E29357" s="2"/>
      <c r="F29357" s="2"/>
      <c r="G29357" s="2"/>
      <c r="H29357" s="2"/>
    </row>
    <row r="29358" spans="2:8">
      <c r="B29358" s="2" t="s">
        <v>29980</v>
      </c>
      <c r="C29358" s="2">
        <v>46</v>
      </c>
      <c r="D29358" s="2" t="s">
        <v>639</v>
      </c>
      <c r="E29358" s="2"/>
      <c r="F29358" s="2"/>
      <c r="G29358" s="2"/>
      <c r="H29358" s="2"/>
    </row>
    <row r="29359" spans="2:8">
      <c r="B29359" s="2" t="s">
        <v>29981</v>
      </c>
      <c r="C29359" s="2">
        <v>53</v>
      </c>
      <c r="D29359" s="2" t="s">
        <v>639</v>
      </c>
      <c r="E29359" s="2"/>
      <c r="F29359" s="2"/>
      <c r="G29359" s="2"/>
      <c r="H29359" s="2"/>
    </row>
    <row r="29360" spans="2:8">
      <c r="B29360" s="2" t="s">
        <v>29982</v>
      </c>
      <c r="C29360" s="2">
        <v>45</v>
      </c>
      <c r="D29360" s="2" t="s">
        <v>639</v>
      </c>
      <c r="E29360" s="2"/>
      <c r="F29360" s="2"/>
      <c r="G29360" s="2"/>
      <c r="H29360" s="2"/>
    </row>
    <row r="29361" spans="2:8">
      <c r="B29361" s="2" t="s">
        <v>29983</v>
      </c>
      <c r="C29361" s="2">
        <v>44</v>
      </c>
      <c r="D29361" s="2" t="s">
        <v>639</v>
      </c>
      <c r="E29361" s="2"/>
      <c r="F29361" s="2"/>
      <c r="G29361" s="2"/>
      <c r="H29361" s="2"/>
    </row>
    <row r="29362" spans="2:8">
      <c r="B29362" s="2" t="s">
        <v>29984</v>
      </c>
      <c r="C29362" s="2">
        <v>41</v>
      </c>
      <c r="D29362" s="2" t="s">
        <v>639</v>
      </c>
      <c r="E29362" s="2"/>
      <c r="F29362" s="2"/>
      <c r="G29362" s="2"/>
      <c r="H29362" s="2"/>
    </row>
    <row r="29363" spans="2:8">
      <c r="B29363" s="2" t="s">
        <v>29985</v>
      </c>
      <c r="C29363" s="2">
        <v>42</v>
      </c>
      <c r="D29363" s="2" t="s">
        <v>639</v>
      </c>
      <c r="E29363" s="2"/>
      <c r="F29363" s="2"/>
      <c r="G29363" s="2"/>
      <c r="H29363" s="2"/>
    </row>
    <row r="29364" spans="2:8">
      <c r="B29364" s="2" t="s">
        <v>29986</v>
      </c>
      <c r="C29364" s="2">
        <v>44</v>
      </c>
      <c r="D29364" s="2" t="s">
        <v>639</v>
      </c>
      <c r="E29364" s="2"/>
      <c r="F29364" s="2"/>
      <c r="G29364" s="2"/>
      <c r="H29364" s="2"/>
    </row>
    <row r="29365" spans="2:8">
      <c r="B29365" s="2" t="s">
        <v>29987</v>
      </c>
      <c r="C29365" s="2">
        <v>25</v>
      </c>
      <c r="D29365" s="2" t="s">
        <v>639</v>
      </c>
      <c r="E29365" s="2"/>
      <c r="F29365" s="2"/>
      <c r="G29365" s="2"/>
      <c r="H29365" s="2"/>
    </row>
    <row r="29366" spans="2:8">
      <c r="B29366" s="2" t="s">
        <v>29988</v>
      </c>
      <c r="C29366" s="2">
        <v>25</v>
      </c>
      <c r="D29366" s="2" t="s">
        <v>639</v>
      </c>
      <c r="E29366" s="2"/>
      <c r="F29366" s="2"/>
      <c r="G29366" s="2"/>
      <c r="H29366" s="2"/>
    </row>
    <row r="29367" spans="2:8">
      <c r="B29367" s="2" t="s">
        <v>29989</v>
      </c>
      <c r="C29367" s="2">
        <v>25</v>
      </c>
      <c r="D29367" s="2" t="s">
        <v>639</v>
      </c>
      <c r="E29367" s="2"/>
      <c r="F29367" s="2"/>
      <c r="G29367" s="2"/>
      <c r="H29367" s="2"/>
    </row>
    <row r="29368" spans="2:8">
      <c r="B29368" s="2" t="s">
        <v>29990</v>
      </c>
      <c r="C29368" s="2">
        <v>24</v>
      </c>
      <c r="D29368" s="2" t="s">
        <v>639</v>
      </c>
      <c r="E29368" s="2"/>
      <c r="F29368" s="2"/>
      <c r="G29368" s="2"/>
      <c r="H29368" s="2"/>
    </row>
    <row r="29369" spans="2:8">
      <c r="B29369" s="2" t="s">
        <v>29991</v>
      </c>
      <c r="C29369" s="2">
        <v>24</v>
      </c>
      <c r="D29369" s="2" t="s">
        <v>639</v>
      </c>
      <c r="E29369" s="2"/>
      <c r="F29369" s="2"/>
      <c r="G29369" s="2"/>
      <c r="H29369" s="2"/>
    </row>
    <row r="29370" spans="2:8">
      <c r="B29370" s="2" t="s">
        <v>29992</v>
      </c>
      <c r="C29370" s="2">
        <v>19</v>
      </c>
      <c r="D29370" s="2" t="s">
        <v>639</v>
      </c>
      <c r="E29370" s="2"/>
      <c r="F29370" s="2"/>
      <c r="G29370" s="2"/>
      <c r="H29370" s="2"/>
    </row>
    <row r="29371" spans="2:8">
      <c r="B29371" s="2" t="s">
        <v>29993</v>
      </c>
      <c r="C29371" s="2">
        <v>18</v>
      </c>
      <c r="D29371" s="2" t="s">
        <v>639</v>
      </c>
      <c r="E29371" s="2"/>
      <c r="F29371" s="2"/>
      <c r="G29371" s="2"/>
      <c r="H29371" s="2"/>
    </row>
    <row r="29372" spans="2:8">
      <c r="B29372" s="2" t="s">
        <v>29994</v>
      </c>
      <c r="C29372" s="2">
        <v>18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45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57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53</v>
      </c>
      <c r="D29378" s="2" t="s">
        <v>639</v>
      </c>
      <c r="E29378" s="2"/>
      <c r="F29378" s="2"/>
      <c r="G29378" s="2"/>
      <c r="H29378" s="2"/>
    </row>
    <row r="29379" spans="2:8">
      <c r="B29379" s="2" t="s">
        <v>30001</v>
      </c>
      <c r="C29379" s="2">
        <v>50</v>
      </c>
      <c r="D29379" s="2" t="s">
        <v>639</v>
      </c>
      <c r="E29379" s="2"/>
      <c r="F29379" s="2"/>
      <c r="G29379" s="2"/>
      <c r="H29379" s="2"/>
    </row>
    <row r="29380" spans="2:8">
      <c r="B29380" s="2" t="s">
        <v>30002</v>
      </c>
      <c r="C29380" s="2">
        <v>48</v>
      </c>
      <c r="D29380" s="2" t="s">
        <v>639</v>
      </c>
      <c r="E29380" s="2"/>
      <c r="F29380" s="2"/>
      <c r="G29380" s="2"/>
      <c r="H29380" s="2"/>
    </row>
    <row r="29381" spans="2:8">
      <c r="B29381" s="2" t="s">
        <v>30003</v>
      </c>
      <c r="C29381" s="2">
        <v>47</v>
      </c>
      <c r="D29381" s="2" t="s">
        <v>639</v>
      </c>
      <c r="E29381" s="2"/>
      <c r="F29381" s="2"/>
      <c r="G29381" s="2"/>
      <c r="H29381" s="2"/>
    </row>
    <row r="29382" spans="2:8">
      <c r="B29382" s="2" t="s">
        <v>30004</v>
      </c>
      <c r="C29382" s="2">
        <v>45</v>
      </c>
      <c r="D29382" s="2" t="s">
        <v>639</v>
      </c>
      <c r="E29382" s="2"/>
      <c r="F29382" s="2"/>
      <c r="G29382" s="2"/>
      <c r="H29382" s="2"/>
    </row>
    <row r="29383" spans="2:8">
      <c r="B29383" s="2" t="s">
        <v>30005</v>
      </c>
      <c r="C29383" s="2">
        <v>43</v>
      </c>
      <c r="D29383" s="2" t="s">
        <v>639</v>
      </c>
      <c r="E29383" s="2"/>
      <c r="F29383" s="2"/>
      <c r="G29383" s="2"/>
      <c r="H29383" s="2"/>
    </row>
    <row r="29384" spans="2:8">
      <c r="B29384" s="2" t="s">
        <v>30006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66</v>
      </c>
      <c r="D29386" s="2" t="s">
        <v>639</v>
      </c>
      <c r="E29386" s="2"/>
      <c r="F29386" s="2"/>
      <c r="G29386" s="2"/>
      <c r="H29386" s="2"/>
    </row>
    <row r="29387" spans="2:8">
      <c r="B29387" s="2" t="s">
        <v>30009</v>
      </c>
      <c r="C29387" s="2">
        <v>63</v>
      </c>
      <c r="D29387" s="2" t="s">
        <v>639</v>
      </c>
      <c r="E29387" s="2"/>
      <c r="F29387" s="2"/>
      <c r="G29387" s="2"/>
      <c r="H29387" s="2"/>
    </row>
    <row r="29388" spans="2:8">
      <c r="B29388" s="2" t="s">
        <v>30010</v>
      </c>
      <c r="C29388" s="2">
        <v>57</v>
      </c>
      <c r="D29388" s="2" t="s">
        <v>639</v>
      </c>
      <c r="E29388" s="2"/>
      <c r="F29388" s="2"/>
      <c r="G29388" s="2"/>
      <c r="H29388" s="2"/>
    </row>
    <row r="29389" spans="2:8">
      <c r="B29389" s="2" t="s">
        <v>30011</v>
      </c>
      <c r="C29389" s="2">
        <v>42</v>
      </c>
      <c r="D29389" s="2" t="s">
        <v>639</v>
      </c>
      <c r="E29389" s="2"/>
      <c r="F29389" s="2"/>
      <c r="G29389" s="2"/>
      <c r="H29389" s="2"/>
    </row>
    <row r="29390" spans="2:8">
      <c r="B29390" s="2" t="s">
        <v>30012</v>
      </c>
      <c r="C29390" s="2">
        <v>34</v>
      </c>
      <c r="D29390" s="2" t="s">
        <v>639</v>
      </c>
      <c r="E29390" s="2"/>
      <c r="F29390" s="2"/>
      <c r="G29390" s="2"/>
      <c r="H29390" s="2"/>
    </row>
    <row r="29391" spans="2:8">
      <c r="B29391" s="2" t="s">
        <v>30013</v>
      </c>
      <c r="C29391" s="2">
        <v>34</v>
      </c>
      <c r="D29391" s="2" t="s">
        <v>639</v>
      </c>
      <c r="E29391" s="2"/>
      <c r="F29391" s="2"/>
      <c r="G29391" s="2"/>
      <c r="H29391" s="2"/>
    </row>
    <row r="29392" spans="2:8">
      <c r="B29392" s="2" t="s">
        <v>30014</v>
      </c>
      <c r="C29392" s="2">
        <v>33</v>
      </c>
      <c r="D29392" s="2" t="s">
        <v>639</v>
      </c>
      <c r="E29392" s="2"/>
      <c r="F29392" s="2"/>
      <c r="G29392" s="2"/>
      <c r="H29392" s="2"/>
    </row>
    <row r="29393" spans="2:8">
      <c r="B29393" s="2" t="s">
        <v>30015</v>
      </c>
      <c r="C29393" s="2">
        <v>33</v>
      </c>
      <c r="D29393" s="2" t="s">
        <v>639</v>
      </c>
      <c r="E29393" s="2"/>
      <c r="F29393" s="2"/>
      <c r="G29393" s="2"/>
      <c r="H29393" s="2"/>
    </row>
    <row r="29394" spans="2:8">
      <c r="B29394" s="2" t="s">
        <v>30016</v>
      </c>
      <c r="C29394" s="2">
        <v>32</v>
      </c>
      <c r="D29394" s="2" t="s">
        <v>639</v>
      </c>
      <c r="E29394" s="2"/>
      <c r="F29394" s="2"/>
      <c r="G29394" s="2"/>
      <c r="H29394" s="2"/>
    </row>
    <row r="29395" spans="2:8">
      <c r="B29395" s="2" t="s">
        <v>30017</v>
      </c>
      <c r="C29395" s="2">
        <v>30</v>
      </c>
      <c r="D29395" s="2" t="s">
        <v>639</v>
      </c>
      <c r="E29395" s="2"/>
      <c r="F29395" s="2"/>
      <c r="G29395" s="2"/>
      <c r="H29395" s="2"/>
    </row>
    <row r="29396" spans="2:8">
      <c r="B29396" s="2" t="s">
        <v>30018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42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55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25</v>
      </c>
      <c r="D29399" s="2" t="s">
        <v>639</v>
      </c>
      <c r="E29399" s="2"/>
      <c r="F29399" s="2"/>
      <c r="G29399" s="2"/>
      <c r="H29399" s="2"/>
    </row>
    <row r="29400" spans="2:8">
      <c r="B29400" s="2" t="s">
        <v>30022</v>
      </c>
      <c r="C29400" s="2">
        <v>46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50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54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30025</v>
      </c>
      <c r="C29403" s="2">
        <v>59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63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39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30029</v>
      </c>
      <c r="C29407" s="2">
        <v>36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30030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30031</v>
      </c>
      <c r="C29409" s="2">
        <v>40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30032</v>
      </c>
      <c r="C29410" s="2">
        <v>43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48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54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18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15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39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44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42</v>
      </c>
      <c r="D29417" s="2" t="s">
        <v>639</v>
      </c>
      <c r="E29417" s="2"/>
      <c r="F29417" s="2"/>
      <c r="G29417" s="2"/>
      <c r="H29417" s="2"/>
    </row>
    <row r="29418" spans="2:8">
      <c r="B29418" s="2" t="s">
        <v>30040</v>
      </c>
      <c r="C29418" s="2">
        <v>39</v>
      </c>
      <c r="D29418" s="2" t="s">
        <v>639</v>
      </c>
      <c r="E29418" s="2"/>
      <c r="F29418" s="2"/>
      <c r="G29418" s="2"/>
      <c r="H29418" s="2"/>
    </row>
    <row r="29419" spans="2:8">
      <c r="B29419" s="2" t="s">
        <v>30041</v>
      </c>
      <c r="C29419" s="2">
        <v>38</v>
      </c>
      <c r="D29419" s="2" t="s">
        <v>639</v>
      </c>
      <c r="E29419" s="2"/>
      <c r="F29419" s="2"/>
      <c r="G29419" s="2"/>
      <c r="H29419" s="2"/>
    </row>
    <row r="29420" spans="2:8">
      <c r="B29420" s="2" t="s">
        <v>30042</v>
      </c>
      <c r="C29420" s="2">
        <v>35</v>
      </c>
      <c r="D29420" s="2" t="s">
        <v>639</v>
      </c>
      <c r="E29420" s="2"/>
      <c r="F29420" s="2"/>
      <c r="G29420" s="2"/>
      <c r="H29420" s="2"/>
    </row>
    <row r="29421" spans="2:8">
      <c r="B29421" s="2" t="s">
        <v>30043</v>
      </c>
      <c r="C29421" s="2">
        <v>34</v>
      </c>
      <c r="D29421" s="2" t="s">
        <v>639</v>
      </c>
      <c r="E29421" s="2"/>
      <c r="F29421" s="2"/>
      <c r="G29421" s="2"/>
      <c r="H29421" s="2"/>
    </row>
    <row r="29422" spans="2:8">
      <c r="B29422" s="2" t="s">
        <v>30044</v>
      </c>
      <c r="C29422" s="2">
        <v>49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55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38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45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48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49</v>
      </c>
      <c r="D29433" s="2" t="s">
        <v>639</v>
      </c>
      <c r="E29433" s="2"/>
      <c r="F29433" s="2"/>
      <c r="G29433" s="2"/>
      <c r="H29433" s="2"/>
    </row>
    <row r="29434" spans="2:8">
      <c r="B29434" s="2" t="s">
        <v>30056</v>
      </c>
      <c r="C29434" s="2">
        <v>47</v>
      </c>
      <c r="D29434" s="2" t="s">
        <v>639</v>
      </c>
      <c r="E29434" s="2"/>
      <c r="F29434" s="2"/>
      <c r="G29434" s="2"/>
      <c r="H29434" s="2"/>
    </row>
    <row r="29435" spans="2:8">
      <c r="B29435" s="2" t="s">
        <v>30057</v>
      </c>
      <c r="C29435" s="2">
        <v>46</v>
      </c>
      <c r="D29435" s="2" t="s">
        <v>639</v>
      </c>
      <c r="E29435" s="2"/>
      <c r="F29435" s="2"/>
      <c r="G29435" s="2"/>
      <c r="H29435" s="2"/>
    </row>
    <row r="29436" spans="2:8">
      <c r="B29436" s="2" t="s">
        <v>30058</v>
      </c>
      <c r="C29436" s="2">
        <v>47</v>
      </c>
      <c r="D29436" s="2" t="s">
        <v>639</v>
      </c>
      <c r="E29436" s="2"/>
      <c r="F29436" s="2"/>
      <c r="G29436" s="2"/>
      <c r="H29436" s="2"/>
    </row>
    <row r="29437" spans="2:8">
      <c r="B29437" s="2" t="s">
        <v>30059</v>
      </c>
      <c r="C29437" s="2">
        <v>48</v>
      </c>
      <c r="D29437" s="2" t="s">
        <v>639</v>
      </c>
      <c r="E29437" s="2"/>
      <c r="F29437" s="2"/>
      <c r="G29437" s="2"/>
      <c r="H29437" s="2"/>
    </row>
    <row r="29438" spans="2:8">
      <c r="B29438" s="2" t="s">
        <v>30060</v>
      </c>
      <c r="C29438" s="2">
        <v>45</v>
      </c>
      <c r="D29438" s="2" t="s">
        <v>639</v>
      </c>
      <c r="E29438" s="2"/>
      <c r="F29438" s="2"/>
      <c r="G29438" s="2"/>
      <c r="H29438" s="2"/>
    </row>
    <row r="29439" spans="2:8">
      <c r="B29439" s="2" t="s">
        <v>30061</v>
      </c>
      <c r="C29439" s="2">
        <v>44</v>
      </c>
      <c r="D29439" s="2" t="s">
        <v>639</v>
      </c>
      <c r="E29439" s="2"/>
      <c r="F29439" s="2"/>
      <c r="G29439" s="2"/>
      <c r="H29439" s="2"/>
    </row>
    <row r="29440" spans="2:8">
      <c r="B29440" s="2" t="s">
        <v>30062</v>
      </c>
      <c r="C29440" s="2">
        <v>39</v>
      </c>
      <c r="D29440" s="2" t="s">
        <v>639</v>
      </c>
      <c r="E29440" s="2"/>
      <c r="F29440" s="2"/>
      <c r="G29440" s="2"/>
      <c r="H29440" s="2"/>
    </row>
    <row r="29441" spans="2:8">
      <c r="B29441" s="2" t="s">
        <v>30063</v>
      </c>
      <c r="C29441" s="2">
        <v>33</v>
      </c>
      <c r="D29441" s="2" t="s">
        <v>639</v>
      </c>
      <c r="E29441" s="2"/>
      <c r="F29441" s="2"/>
      <c r="G29441" s="2"/>
      <c r="H29441" s="2"/>
    </row>
    <row r="29442" spans="2:8">
      <c r="B29442" s="2" t="s">
        <v>30064</v>
      </c>
      <c r="C29442" s="2">
        <v>29</v>
      </c>
      <c r="D29442" s="2" t="s">
        <v>639</v>
      </c>
      <c r="E29442" s="2"/>
      <c r="F29442" s="2"/>
      <c r="G29442" s="2"/>
      <c r="H29442" s="2"/>
    </row>
    <row r="29443" spans="2:8">
      <c r="B29443" s="2" t="s">
        <v>30065</v>
      </c>
      <c r="C29443" s="2">
        <v>32</v>
      </c>
      <c r="D29443" s="2" t="s">
        <v>639</v>
      </c>
      <c r="E29443" s="2"/>
      <c r="F29443" s="2"/>
      <c r="G29443" s="2"/>
      <c r="H29443" s="2"/>
    </row>
    <row r="29444" spans="2:8">
      <c r="B29444" s="2" t="s">
        <v>30066</v>
      </c>
      <c r="C29444" s="2">
        <v>32</v>
      </c>
      <c r="D29444" s="2" t="s">
        <v>639</v>
      </c>
      <c r="E29444" s="2"/>
      <c r="F29444" s="2"/>
      <c r="G29444" s="2"/>
      <c r="H29444" s="2"/>
    </row>
    <row r="29445" spans="2:8">
      <c r="B29445" s="2" t="s">
        <v>30067</v>
      </c>
      <c r="C29445" s="2">
        <v>30</v>
      </c>
      <c r="D29445" s="2" t="s">
        <v>639</v>
      </c>
      <c r="E29445" s="2"/>
      <c r="F29445" s="2"/>
      <c r="G29445" s="2"/>
      <c r="H29445" s="2"/>
    </row>
    <row r="29446" spans="2:8">
      <c r="B29446" s="2" t="s">
        <v>30068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30070</v>
      </c>
      <c r="C29448" s="2">
        <v>20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30071</v>
      </c>
      <c r="C29449" s="2">
        <v>45</v>
      </c>
      <c r="D29449" s="2" t="s">
        <v>639</v>
      </c>
      <c r="E29449" s="2"/>
      <c r="F29449" s="2"/>
      <c r="G29449" s="2"/>
      <c r="H29449" s="2"/>
    </row>
    <row r="29450" spans="2:8">
      <c r="B29450" s="2" t="s">
        <v>30072</v>
      </c>
      <c r="C29450" s="2">
        <v>47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30073</v>
      </c>
      <c r="C29451" s="2">
        <v>50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51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55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59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30079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30080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30081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30082</v>
      </c>
      <c r="C29460" s="2">
        <v>49</v>
      </c>
      <c r="D29460" s="2" t="s">
        <v>639</v>
      </c>
      <c r="E29460" s="2"/>
      <c r="F29460" s="2"/>
      <c r="G29460" s="2"/>
      <c r="H29460" s="2"/>
    </row>
    <row r="29461" spans="2:8">
      <c r="B29461" s="2" t="s">
        <v>30083</v>
      </c>
      <c r="C29461" s="2">
        <v>41</v>
      </c>
      <c r="D29461" s="2" t="s">
        <v>639</v>
      </c>
      <c r="E29461" s="2"/>
      <c r="F29461" s="2"/>
      <c r="G29461" s="2"/>
      <c r="H29461" s="2"/>
    </row>
    <row r="29462" spans="2:8">
      <c r="B29462" s="2" t="s">
        <v>30084</v>
      </c>
      <c r="C29462" s="2">
        <v>40</v>
      </c>
      <c r="D29462" s="2" t="s">
        <v>639</v>
      </c>
      <c r="E29462" s="2"/>
      <c r="F29462" s="2"/>
      <c r="G29462" s="2"/>
      <c r="H29462" s="2"/>
    </row>
    <row r="29463" spans="2:8">
      <c r="B29463" s="2" t="s">
        <v>30085</v>
      </c>
      <c r="C29463" s="2">
        <v>39</v>
      </c>
      <c r="D29463" s="2" t="s">
        <v>639</v>
      </c>
      <c r="E29463" s="2"/>
      <c r="F29463" s="2"/>
      <c r="G29463" s="2"/>
      <c r="H29463" s="2"/>
    </row>
    <row r="29464" spans="2:8">
      <c r="B29464" s="2" t="s">
        <v>30086</v>
      </c>
      <c r="C29464" s="2">
        <v>11</v>
      </c>
      <c r="D29464" s="2" t="s">
        <v>639</v>
      </c>
      <c r="E29464" s="2"/>
      <c r="F29464" s="2"/>
      <c r="G29464" s="2"/>
      <c r="H29464" s="2"/>
    </row>
    <row r="29465" spans="2:8">
      <c r="B29465" s="2" t="s">
        <v>30087</v>
      </c>
      <c r="C29465" s="2">
        <v>14</v>
      </c>
      <c r="D29465" s="2" t="s">
        <v>639</v>
      </c>
      <c r="E29465" s="2"/>
      <c r="F29465" s="2"/>
      <c r="G29465" s="2"/>
      <c r="H29465" s="2"/>
    </row>
    <row r="29466" spans="2:8">
      <c r="B29466" s="2" t="s">
        <v>30088</v>
      </c>
      <c r="C29466" s="2">
        <v>18</v>
      </c>
      <c r="D29466" s="2" t="s">
        <v>639</v>
      </c>
      <c r="E29466" s="2"/>
      <c r="F29466" s="2"/>
      <c r="G29466" s="2"/>
      <c r="H29466" s="2"/>
    </row>
    <row r="29467" spans="2:8">
      <c r="B29467" s="2" t="s">
        <v>30089</v>
      </c>
      <c r="C29467" s="2">
        <v>21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30090</v>
      </c>
      <c r="C29468" s="2">
        <v>58</v>
      </c>
      <c r="D29468" s="2" t="s">
        <v>639</v>
      </c>
      <c r="E29468" s="2"/>
      <c r="F29468" s="2"/>
      <c r="G29468" s="2"/>
      <c r="H29468" s="2"/>
    </row>
    <row r="29469" spans="2:8">
      <c r="B29469" s="2" t="s">
        <v>30091</v>
      </c>
      <c r="C29469" s="2">
        <v>53</v>
      </c>
      <c r="D29469" s="2" t="s">
        <v>639</v>
      </c>
      <c r="E29469" s="2"/>
      <c r="F29469" s="2"/>
      <c r="G29469" s="2"/>
      <c r="H29469" s="2"/>
    </row>
    <row r="29470" spans="2:8">
      <c r="B29470" s="2" t="s">
        <v>30092</v>
      </c>
      <c r="C29470" s="2">
        <v>43</v>
      </c>
      <c r="D29470" s="2" t="s">
        <v>639</v>
      </c>
      <c r="E29470" s="2"/>
      <c r="F29470" s="2"/>
      <c r="G29470" s="2"/>
      <c r="H29470" s="2"/>
    </row>
    <row r="29471" spans="2:8">
      <c r="B29471" s="2" t="s">
        <v>30093</v>
      </c>
      <c r="C29471" s="2">
        <v>31</v>
      </c>
      <c r="D29471" s="2" t="s">
        <v>639</v>
      </c>
      <c r="E29471" s="2"/>
      <c r="F29471" s="2"/>
      <c r="G29471" s="2"/>
      <c r="H29471" s="2"/>
    </row>
    <row r="29472" spans="2:8">
      <c r="B29472" s="2" t="s">
        <v>30094</v>
      </c>
      <c r="C29472" s="2">
        <v>20</v>
      </c>
      <c r="D29472" s="2" t="s">
        <v>639</v>
      </c>
      <c r="E29472" s="2"/>
      <c r="F29472" s="2"/>
      <c r="G29472" s="2"/>
      <c r="H29472" s="2"/>
    </row>
    <row r="29473" spans="2:8">
      <c r="B29473" s="2" t="s">
        <v>30095</v>
      </c>
      <c r="C29473" s="2">
        <v>14</v>
      </c>
      <c r="D29473" s="2" t="s">
        <v>639</v>
      </c>
      <c r="E29473" s="2"/>
      <c r="F29473" s="2"/>
      <c r="G29473" s="2"/>
      <c r="H29473" s="2"/>
    </row>
    <row r="29474" spans="2:8">
      <c r="B29474" s="2" t="s">
        <v>30096</v>
      </c>
      <c r="C29474" s="2">
        <v>18</v>
      </c>
      <c r="D29474" s="2" t="s">
        <v>639</v>
      </c>
      <c r="E29474" s="2"/>
      <c r="F29474" s="2"/>
      <c r="G29474" s="2"/>
      <c r="H29474" s="2"/>
    </row>
    <row r="29475" spans="2:8">
      <c r="B29475" s="2" t="s">
        <v>30097</v>
      </c>
      <c r="C29475" s="2">
        <v>22</v>
      </c>
      <c r="D29475" s="2" t="s">
        <v>639</v>
      </c>
      <c r="E29475" s="2"/>
      <c r="F29475" s="2"/>
      <c r="G29475" s="2"/>
      <c r="H29475" s="2"/>
    </row>
    <row r="29476" spans="2:8">
      <c r="B29476" s="2" t="s">
        <v>30098</v>
      </c>
      <c r="C29476" s="2">
        <v>9</v>
      </c>
      <c r="D29476" s="2" t="s">
        <v>639</v>
      </c>
      <c r="E29476" s="2"/>
      <c r="F29476" s="2"/>
      <c r="G29476" s="2"/>
      <c r="H29476" s="2"/>
    </row>
    <row r="29477" spans="2:8">
      <c r="B29477" s="2" t="s">
        <v>30099</v>
      </c>
      <c r="C29477" s="2">
        <v>14</v>
      </c>
      <c r="D29477" s="2" t="s">
        <v>639</v>
      </c>
      <c r="E29477" s="2"/>
      <c r="F29477" s="2"/>
      <c r="G29477" s="2"/>
      <c r="H29477" s="2"/>
    </row>
    <row r="29478" spans="2:8">
      <c r="B29478" s="2" t="s">
        <v>30100</v>
      </c>
      <c r="C29478" s="2">
        <v>17</v>
      </c>
      <c r="D29478" s="2" t="s">
        <v>639</v>
      </c>
      <c r="E29478" s="2"/>
      <c r="F29478" s="2"/>
      <c r="G29478" s="2"/>
      <c r="H29478" s="2"/>
    </row>
    <row r="29479" spans="2:8">
      <c r="B29479" s="2" t="s">
        <v>30101</v>
      </c>
      <c r="C29479" s="2">
        <v>23</v>
      </c>
      <c r="D29479" s="2" t="s">
        <v>639</v>
      </c>
      <c r="E29479" s="2"/>
      <c r="F29479" s="2"/>
      <c r="G29479" s="2"/>
      <c r="H29479" s="2"/>
    </row>
    <row r="29480" spans="2:8">
      <c r="B29480" s="2" t="s">
        <v>30102</v>
      </c>
      <c r="C29480" s="2">
        <v>25</v>
      </c>
      <c r="D29480" s="2" t="s">
        <v>639</v>
      </c>
      <c r="E29480" s="2"/>
      <c r="F29480" s="2"/>
      <c r="G29480" s="2"/>
      <c r="H29480" s="2"/>
    </row>
    <row r="29481" spans="2:8">
      <c r="B29481" s="2" t="s">
        <v>30103</v>
      </c>
      <c r="C29481" s="2">
        <v>20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22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15</v>
      </c>
      <c r="D29483" s="2" t="s">
        <v>639</v>
      </c>
      <c r="E29483" s="2"/>
      <c r="F29483" s="2"/>
      <c r="G29483" s="2"/>
      <c r="H29483" s="2"/>
    </row>
    <row r="29484" spans="2:8">
      <c r="B29484" s="2" t="s">
        <v>30106</v>
      </c>
      <c r="C29484" s="2">
        <v>18</v>
      </c>
      <c r="D29484" s="2" t="s">
        <v>639</v>
      </c>
      <c r="E29484" s="2"/>
      <c r="F29484" s="2"/>
      <c r="G29484" s="2"/>
      <c r="H29484" s="2"/>
    </row>
    <row r="29485" spans="2:8">
      <c r="B29485" s="2" t="s">
        <v>30107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11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40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40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46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30118</v>
      </c>
      <c r="C29496" s="2">
        <v>56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30119</v>
      </c>
      <c r="C29497" s="2">
        <v>57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25</v>
      </c>
      <c r="D29498" s="2" t="s">
        <v>639</v>
      </c>
      <c r="E29498" s="2"/>
      <c r="F29498" s="2"/>
      <c r="G29498" s="2"/>
      <c r="H29498" s="2"/>
    </row>
    <row r="29499" spans="2:8">
      <c r="B29499" s="2" t="s">
        <v>30121</v>
      </c>
      <c r="C29499" s="2">
        <v>45</v>
      </c>
      <c r="D29499" s="2" t="s">
        <v>639</v>
      </c>
      <c r="E29499" s="2"/>
      <c r="F29499" s="2"/>
      <c r="G29499" s="2"/>
      <c r="H29499" s="2"/>
    </row>
    <row r="29500" spans="2:8">
      <c r="B29500" s="2" t="s">
        <v>30122</v>
      </c>
      <c r="C29500" s="2">
        <v>41</v>
      </c>
      <c r="D29500" s="2" t="s">
        <v>639</v>
      </c>
      <c r="E29500" s="2"/>
      <c r="F29500" s="2"/>
      <c r="G29500" s="2"/>
      <c r="H29500" s="2"/>
    </row>
    <row r="29501" spans="2:8">
      <c r="B29501" s="2" t="s">
        <v>30123</v>
      </c>
      <c r="C29501" s="2">
        <v>38</v>
      </c>
      <c r="D29501" s="2" t="s">
        <v>639</v>
      </c>
      <c r="E29501" s="2"/>
      <c r="F29501" s="2"/>
      <c r="G29501" s="2"/>
      <c r="H29501" s="2"/>
    </row>
    <row r="29502" spans="2:8">
      <c r="B29502" s="2" t="s">
        <v>30124</v>
      </c>
      <c r="C29502" s="2">
        <v>36</v>
      </c>
      <c r="D29502" s="2" t="s">
        <v>639</v>
      </c>
      <c r="E29502" s="2"/>
      <c r="F29502" s="2"/>
      <c r="G29502" s="2"/>
      <c r="H29502" s="2"/>
    </row>
    <row r="29503" spans="2:8">
      <c r="B29503" s="2" t="s">
        <v>30125</v>
      </c>
      <c r="C29503" s="2">
        <v>56</v>
      </c>
      <c r="D29503" s="2" t="s">
        <v>639</v>
      </c>
      <c r="E29503" s="2"/>
      <c r="F29503" s="2"/>
      <c r="G29503" s="2"/>
      <c r="H29503" s="2"/>
    </row>
    <row r="29504" spans="2:8">
      <c r="B29504" s="2" t="s">
        <v>30126</v>
      </c>
      <c r="C29504" s="2">
        <v>36</v>
      </c>
      <c r="D29504" s="2" t="s">
        <v>639</v>
      </c>
      <c r="E29504" s="2"/>
      <c r="F29504" s="2"/>
      <c r="G29504" s="2"/>
      <c r="H29504" s="2"/>
    </row>
    <row r="29505" spans="2:8">
      <c r="B29505" s="2" t="s">
        <v>30127</v>
      </c>
      <c r="C29505" s="2">
        <v>48</v>
      </c>
      <c r="D29505" s="2" t="s">
        <v>639</v>
      </c>
      <c r="E29505" s="2"/>
      <c r="F29505" s="2"/>
      <c r="G29505" s="2"/>
      <c r="H29505" s="2"/>
    </row>
    <row r="29506" spans="2:8">
      <c r="B29506" s="2" t="s">
        <v>30128</v>
      </c>
      <c r="C29506" s="2">
        <v>45</v>
      </c>
      <c r="D29506" s="2" t="s">
        <v>639</v>
      </c>
      <c r="E29506" s="2"/>
      <c r="F29506" s="2"/>
      <c r="G29506" s="2"/>
      <c r="H29506" s="2"/>
    </row>
    <row r="29507" spans="2:8">
      <c r="B29507" s="2" t="s">
        <v>30129</v>
      </c>
      <c r="C29507" s="2">
        <v>41</v>
      </c>
      <c r="D29507" s="2" t="s">
        <v>639</v>
      </c>
      <c r="E29507" s="2"/>
      <c r="F29507" s="2"/>
      <c r="G29507" s="2"/>
      <c r="H29507" s="2"/>
    </row>
    <row r="29508" spans="2:8">
      <c r="B29508" s="2" t="s">
        <v>30130</v>
      </c>
      <c r="C29508" s="2">
        <v>35</v>
      </c>
      <c r="D29508" s="2" t="s">
        <v>639</v>
      </c>
      <c r="E29508" s="2"/>
      <c r="F29508" s="2"/>
      <c r="G29508" s="2"/>
      <c r="H29508" s="2"/>
    </row>
    <row r="29509" spans="2:8">
      <c r="B29509" s="2" t="s">
        <v>30131</v>
      </c>
      <c r="C29509" s="2">
        <v>32</v>
      </c>
      <c r="D29509" s="2" t="s">
        <v>639</v>
      </c>
      <c r="E29509" s="2"/>
      <c r="F29509" s="2"/>
      <c r="G29509" s="2"/>
      <c r="H29509" s="2"/>
    </row>
    <row r="29510" spans="2:8">
      <c r="B29510" s="2" t="s">
        <v>30132</v>
      </c>
      <c r="C29510" s="2">
        <v>45</v>
      </c>
      <c r="D29510" s="2" t="s">
        <v>639</v>
      </c>
      <c r="E29510" s="2"/>
      <c r="F29510" s="2"/>
      <c r="G29510" s="2"/>
      <c r="H29510" s="2"/>
    </row>
    <row r="29511" spans="2:8">
      <c r="B29511" s="2" t="s">
        <v>30133</v>
      </c>
      <c r="C29511" s="2">
        <v>35</v>
      </c>
      <c r="D29511" s="2" t="s">
        <v>639</v>
      </c>
      <c r="E29511" s="2"/>
      <c r="F29511" s="2"/>
      <c r="G29511" s="2"/>
      <c r="H29511" s="2"/>
    </row>
    <row r="29512" spans="2:8">
      <c r="B29512" s="2" t="s">
        <v>30134</v>
      </c>
      <c r="C29512" s="2">
        <v>28</v>
      </c>
      <c r="D29512" s="2" t="s">
        <v>639</v>
      </c>
      <c r="E29512" s="2"/>
      <c r="F29512" s="2"/>
      <c r="G29512" s="2"/>
      <c r="H29512" s="2"/>
    </row>
    <row r="29513" spans="2:8">
      <c r="B29513" s="2" t="s">
        <v>30135</v>
      </c>
      <c r="C29513" s="2">
        <v>20</v>
      </c>
      <c r="D29513" s="2" t="s">
        <v>639</v>
      </c>
      <c r="E29513" s="2"/>
      <c r="F29513" s="2"/>
      <c r="G29513" s="2"/>
      <c r="H29513" s="2"/>
    </row>
    <row r="29514" spans="2:8">
      <c r="B29514" s="2" t="s">
        <v>30136</v>
      </c>
      <c r="C29514" s="2">
        <v>43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45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53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57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30140</v>
      </c>
      <c r="C29518" s="2">
        <v>62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17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38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43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48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17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40</v>
      </c>
      <c r="D29527" s="2" t="s">
        <v>639</v>
      </c>
      <c r="E29527" s="2"/>
      <c r="F29527" s="2"/>
      <c r="G29527" s="2"/>
      <c r="H29527" s="2"/>
    </row>
    <row r="29528" spans="2:8">
      <c r="B29528" s="2" t="s">
        <v>30150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31</v>
      </c>
      <c r="D29529" s="2" t="s">
        <v>639</v>
      </c>
      <c r="E29529" s="2"/>
      <c r="F29529" s="2"/>
      <c r="G29529" s="2"/>
      <c r="H29529" s="2"/>
    </row>
    <row r="29530" spans="2:8">
      <c r="B29530" s="2" t="s">
        <v>30152</v>
      </c>
      <c r="C29530" s="2">
        <v>31</v>
      </c>
      <c r="D29530" s="2" t="s">
        <v>639</v>
      </c>
      <c r="E29530" s="2"/>
      <c r="F29530" s="2"/>
      <c r="G29530" s="2"/>
      <c r="H29530" s="2"/>
    </row>
    <row r="29531" spans="2:8">
      <c r="B29531" s="2" t="s">
        <v>30153</v>
      </c>
      <c r="C29531" s="2">
        <v>52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49</v>
      </c>
      <c r="D29532" s="2" t="s">
        <v>639</v>
      </c>
      <c r="E29532" s="2"/>
      <c r="F29532" s="2"/>
      <c r="G29532" s="2"/>
      <c r="H29532" s="2"/>
    </row>
    <row r="29533" spans="2:8">
      <c r="B29533" s="2" t="s">
        <v>30155</v>
      </c>
      <c r="C29533" s="2">
        <v>47</v>
      </c>
      <c r="D29533" s="2" t="s">
        <v>639</v>
      </c>
      <c r="E29533" s="2"/>
      <c r="F29533" s="2"/>
      <c r="G29533" s="2"/>
      <c r="H29533" s="2"/>
    </row>
    <row r="29534" spans="2:8">
      <c r="B29534" s="2" t="s">
        <v>30156</v>
      </c>
      <c r="C29534" s="2">
        <v>45</v>
      </c>
      <c r="D29534" s="2" t="s">
        <v>639</v>
      </c>
      <c r="E29534" s="2"/>
      <c r="F29534" s="2"/>
      <c r="G29534" s="2"/>
      <c r="H29534" s="2"/>
    </row>
    <row r="29535" spans="2:8">
      <c r="B29535" s="2" t="s">
        <v>30157</v>
      </c>
      <c r="C29535" s="2">
        <v>46</v>
      </c>
      <c r="D29535" s="2" t="s">
        <v>639</v>
      </c>
      <c r="E29535" s="2"/>
      <c r="F29535" s="2"/>
      <c r="G29535" s="2"/>
      <c r="H29535" s="2"/>
    </row>
    <row r="29536" spans="2:8">
      <c r="B29536" s="2" t="s">
        <v>30158</v>
      </c>
      <c r="C29536" s="2">
        <v>26</v>
      </c>
      <c r="D29536" s="2" t="s">
        <v>639</v>
      </c>
      <c r="E29536" s="2"/>
      <c r="F29536" s="2"/>
      <c r="G29536" s="2"/>
      <c r="H29536" s="2"/>
    </row>
    <row r="29537" spans="2:8">
      <c r="B29537" s="2" t="s">
        <v>30159</v>
      </c>
      <c r="C29537" s="2">
        <v>25</v>
      </c>
      <c r="D29537" s="2" t="s">
        <v>639</v>
      </c>
      <c r="E29537" s="2"/>
      <c r="F29537" s="2"/>
      <c r="G29537" s="2"/>
      <c r="H29537" s="2"/>
    </row>
    <row r="29538" spans="2:8">
      <c r="B29538" s="2" t="s">
        <v>30160</v>
      </c>
      <c r="C29538" s="2">
        <v>25</v>
      </c>
      <c r="D29538" s="2" t="s">
        <v>639</v>
      </c>
      <c r="E29538" s="2"/>
      <c r="F29538" s="2"/>
      <c r="G29538" s="2"/>
      <c r="H29538" s="2"/>
    </row>
    <row r="29539" spans="2:8">
      <c r="B29539" s="2" t="s">
        <v>30161</v>
      </c>
      <c r="C29539" s="2">
        <v>25</v>
      </c>
      <c r="D29539" s="2" t="s">
        <v>639</v>
      </c>
      <c r="E29539" s="2"/>
      <c r="F29539" s="2"/>
      <c r="G29539" s="2"/>
      <c r="H29539" s="2"/>
    </row>
    <row r="29540" spans="2:8">
      <c r="B29540" s="2" t="s">
        <v>30162</v>
      </c>
      <c r="C29540" s="2">
        <v>25</v>
      </c>
      <c r="D29540" s="2" t="s">
        <v>639</v>
      </c>
      <c r="E29540" s="2"/>
      <c r="F29540" s="2"/>
      <c r="G29540" s="2"/>
      <c r="H29540" s="2"/>
    </row>
    <row r="29541" spans="2:8">
      <c r="B29541" s="2" t="s">
        <v>30163</v>
      </c>
      <c r="C29541" s="2">
        <v>24</v>
      </c>
      <c r="D29541" s="2" t="s">
        <v>639</v>
      </c>
      <c r="E29541" s="2"/>
      <c r="F29541" s="2"/>
      <c r="G29541" s="2"/>
      <c r="H29541" s="2"/>
    </row>
    <row r="29542" spans="2:8">
      <c r="B29542" s="2" t="s">
        <v>30164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18</v>
      </c>
      <c r="D29543" s="2" t="s">
        <v>639</v>
      </c>
      <c r="E29543" s="2"/>
      <c r="F29543" s="2"/>
      <c r="G29543" s="2"/>
      <c r="H29543" s="2"/>
    </row>
    <row r="29544" spans="2:8">
      <c r="B29544" s="2" t="s">
        <v>30166</v>
      </c>
      <c r="C29544" s="2">
        <v>21</v>
      </c>
      <c r="D29544" s="2" t="s">
        <v>639</v>
      </c>
      <c r="E29544" s="2"/>
      <c r="F29544" s="2"/>
      <c r="G29544" s="2"/>
      <c r="H29544" s="2"/>
    </row>
    <row r="29545" spans="2:8">
      <c r="B29545" s="2" t="s">
        <v>30167</v>
      </c>
      <c r="C29545" s="2">
        <v>21</v>
      </c>
      <c r="D29545" s="2" t="s">
        <v>639</v>
      </c>
      <c r="E29545" s="2"/>
      <c r="F29545" s="2"/>
      <c r="G29545" s="2"/>
      <c r="H29545" s="2"/>
    </row>
    <row r="29546" spans="2:8">
      <c r="B29546" s="2" t="s">
        <v>30168</v>
      </c>
      <c r="C29546" s="2">
        <v>24</v>
      </c>
      <c r="D29546" s="2" t="s">
        <v>639</v>
      </c>
      <c r="E29546" s="2"/>
      <c r="F29546" s="2"/>
      <c r="G29546" s="2"/>
      <c r="H29546" s="2"/>
    </row>
    <row r="29547" spans="2:8">
      <c r="B29547" s="2" t="s">
        <v>30169</v>
      </c>
      <c r="C29547" s="2">
        <v>28</v>
      </c>
      <c r="D29547" s="2" t="s">
        <v>639</v>
      </c>
      <c r="E29547" s="2"/>
      <c r="F29547" s="2"/>
      <c r="G29547" s="2"/>
      <c r="H29547" s="2"/>
    </row>
    <row r="29548" spans="2:8">
      <c r="B29548" s="2" t="s">
        <v>30170</v>
      </c>
      <c r="C29548" s="2">
        <v>40</v>
      </c>
      <c r="D29548" s="2" t="s">
        <v>639</v>
      </c>
      <c r="E29548" s="2"/>
      <c r="F29548" s="2"/>
      <c r="G29548" s="2"/>
      <c r="H29548" s="2"/>
    </row>
    <row r="29549" spans="2:8">
      <c r="B29549" s="2" t="s">
        <v>30171</v>
      </c>
      <c r="C29549" s="2">
        <v>38</v>
      </c>
      <c r="D29549" s="2" t="s">
        <v>639</v>
      </c>
      <c r="E29549" s="2"/>
      <c r="F29549" s="2"/>
      <c r="G29549" s="2"/>
      <c r="H29549" s="2"/>
    </row>
    <row r="29550" spans="2:8">
      <c r="B29550" s="2" t="s">
        <v>30172</v>
      </c>
      <c r="C29550" s="2">
        <v>37</v>
      </c>
      <c r="D29550" s="2" t="s">
        <v>639</v>
      </c>
      <c r="E29550" s="2"/>
      <c r="F29550" s="2"/>
      <c r="G29550" s="2"/>
      <c r="H29550" s="2"/>
    </row>
    <row r="29551" spans="2:8">
      <c r="B29551" s="2" t="s">
        <v>30173</v>
      </c>
      <c r="C29551" s="2">
        <v>39</v>
      </c>
      <c r="D29551" s="2" t="s">
        <v>639</v>
      </c>
      <c r="E29551" s="2"/>
      <c r="F29551" s="2"/>
      <c r="G29551" s="2"/>
      <c r="H29551" s="2"/>
    </row>
    <row r="29552" spans="2:8">
      <c r="B29552" s="2" t="s">
        <v>30174</v>
      </c>
      <c r="C29552" s="2">
        <v>38</v>
      </c>
      <c r="D29552" s="2" t="s">
        <v>639</v>
      </c>
      <c r="E29552" s="2"/>
      <c r="F29552" s="2"/>
      <c r="G29552" s="2"/>
      <c r="H29552" s="2"/>
    </row>
    <row r="29553" spans="2:8">
      <c r="B29553" s="2" t="s">
        <v>30175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47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22</v>
      </c>
      <c r="D29557" s="2" t="s">
        <v>639</v>
      </c>
      <c r="E29557" s="2"/>
      <c r="F29557" s="2"/>
      <c r="G29557" s="2"/>
      <c r="H29557" s="2"/>
    </row>
    <row r="29558" spans="2:8">
      <c r="B29558" s="2" t="s">
        <v>30180</v>
      </c>
      <c r="C29558" s="2">
        <v>18</v>
      </c>
      <c r="D29558" s="2" t="s">
        <v>639</v>
      </c>
      <c r="E29558" s="2"/>
      <c r="F29558" s="2"/>
      <c r="G29558" s="2"/>
      <c r="H29558" s="2"/>
    </row>
    <row r="29559" spans="2:8">
      <c r="B29559" s="2" t="s">
        <v>30181</v>
      </c>
      <c r="C29559" s="2">
        <v>18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50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52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57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58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65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40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43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44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45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45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47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30195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30198</v>
      </c>
      <c r="C29576" s="2">
        <v>35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44</v>
      </c>
      <c r="D29579" s="2" t="s">
        <v>639</v>
      </c>
      <c r="E29579" s="2"/>
      <c r="F29579" s="2"/>
      <c r="G29579" s="2"/>
      <c r="H29579" s="2"/>
    </row>
    <row r="29580" spans="2:8">
      <c r="B29580" s="2" t="s">
        <v>30202</v>
      </c>
      <c r="C29580" s="2">
        <v>37</v>
      </c>
      <c r="D29580" s="2" t="s">
        <v>639</v>
      </c>
      <c r="E29580" s="2"/>
      <c r="F29580" s="2"/>
      <c r="G29580" s="2"/>
      <c r="H29580" s="2"/>
    </row>
    <row r="29581" spans="2:8">
      <c r="B29581" s="2" t="s">
        <v>30203</v>
      </c>
      <c r="C29581" s="2">
        <v>43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47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51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55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60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30209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30210</v>
      </c>
      <c r="C29588" s="2">
        <v>39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30211</v>
      </c>
      <c r="C29589" s="2">
        <v>40</v>
      </c>
      <c r="D29589" s="2" t="s">
        <v>639</v>
      </c>
      <c r="E29589" s="2"/>
      <c r="F29589" s="2"/>
      <c r="G29589" s="2"/>
      <c r="H29589" s="2"/>
    </row>
    <row r="29590" spans="2:8">
      <c r="B29590" s="2" t="s">
        <v>30212</v>
      </c>
      <c r="C29590" s="2">
        <v>41</v>
      </c>
      <c r="D29590" s="2" t="s">
        <v>639</v>
      </c>
      <c r="E29590" s="2"/>
      <c r="F29590" s="2"/>
      <c r="G29590" s="2"/>
      <c r="H29590" s="2"/>
    </row>
    <row r="29591" spans="2:8">
      <c r="B29591" s="2" t="s">
        <v>30213</v>
      </c>
      <c r="C29591" s="2">
        <v>40</v>
      </c>
      <c r="D29591" s="2" t="s">
        <v>639</v>
      </c>
      <c r="E29591" s="2"/>
      <c r="F29591" s="2"/>
      <c r="G29591" s="2"/>
      <c r="H29591" s="2"/>
    </row>
    <row r="29592" spans="2:8">
      <c r="B29592" s="2" t="s">
        <v>30214</v>
      </c>
      <c r="C29592" s="2">
        <v>60</v>
      </c>
      <c r="D29592" s="2" t="s">
        <v>639</v>
      </c>
      <c r="E29592" s="2"/>
      <c r="F29592" s="2"/>
      <c r="G29592" s="2"/>
      <c r="H29592" s="2"/>
    </row>
    <row r="29593" spans="2:8">
      <c r="B29593" s="2" t="s">
        <v>30215</v>
      </c>
      <c r="C29593" s="2">
        <v>51</v>
      </c>
      <c r="D29593" s="2" t="s">
        <v>639</v>
      </c>
      <c r="E29593" s="2"/>
      <c r="F29593" s="2"/>
      <c r="G29593" s="2"/>
      <c r="H29593" s="2"/>
    </row>
    <row r="29594" spans="2:8">
      <c r="B29594" s="2" t="s">
        <v>30216</v>
      </c>
      <c r="C29594" s="2">
        <v>36</v>
      </c>
      <c r="D29594" s="2" t="s">
        <v>639</v>
      </c>
      <c r="E29594" s="2"/>
      <c r="F29594" s="2"/>
      <c r="G29594" s="2"/>
      <c r="H29594" s="2"/>
    </row>
    <row r="29595" spans="2:8">
      <c r="B29595" s="2" t="s">
        <v>30217</v>
      </c>
      <c r="C29595" s="2">
        <v>18</v>
      </c>
      <c r="D29595" s="2" t="s">
        <v>639</v>
      </c>
      <c r="E29595" s="2"/>
      <c r="F29595" s="2"/>
      <c r="G29595" s="2"/>
      <c r="H29595" s="2"/>
    </row>
    <row r="29596" spans="2:8">
      <c r="B29596" s="2" t="s">
        <v>30218</v>
      </c>
      <c r="C29596" s="2">
        <v>45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48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48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50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30222</v>
      </c>
      <c r="C29600" s="2">
        <v>50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26</v>
      </c>
      <c r="D29601" s="2" t="s">
        <v>639</v>
      </c>
      <c r="E29601" s="2"/>
      <c r="F29601" s="2"/>
      <c r="G29601" s="2"/>
      <c r="H29601" s="2"/>
    </row>
    <row r="29602" spans="2:8">
      <c r="B29602" s="2" t="s">
        <v>30224</v>
      </c>
      <c r="C29602" s="2">
        <v>26</v>
      </c>
      <c r="D29602" s="2" t="s">
        <v>639</v>
      </c>
      <c r="E29602" s="2"/>
      <c r="F29602" s="2"/>
      <c r="G29602" s="2"/>
      <c r="H29602" s="2"/>
    </row>
    <row r="29603" spans="2:8">
      <c r="B29603" s="2" t="s">
        <v>30225</v>
      </c>
      <c r="C29603" s="2">
        <v>25</v>
      </c>
      <c r="D29603" s="2" t="s">
        <v>639</v>
      </c>
      <c r="E29603" s="2"/>
      <c r="F29603" s="2"/>
      <c r="G29603" s="2"/>
      <c r="H29603" s="2"/>
    </row>
    <row r="29604" spans="2:8">
      <c r="B29604" s="2" t="s">
        <v>30226</v>
      </c>
      <c r="C29604" s="2">
        <v>24</v>
      </c>
      <c r="D29604" s="2" t="s">
        <v>639</v>
      </c>
      <c r="E29604" s="2"/>
      <c r="F29604" s="2"/>
      <c r="G29604" s="2"/>
      <c r="H29604" s="2"/>
    </row>
    <row r="29605" spans="2:8">
      <c r="B29605" s="2" t="s">
        <v>30227</v>
      </c>
      <c r="C29605" s="2">
        <v>52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55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58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31</v>
      </c>
      <c r="D29608" s="2" t="s">
        <v>639</v>
      </c>
      <c r="E29608" s="2"/>
      <c r="F29608" s="2"/>
      <c r="G29608" s="2"/>
      <c r="H29608" s="2"/>
    </row>
    <row r="29609" spans="2:8">
      <c r="B29609" s="2" t="s">
        <v>30231</v>
      </c>
      <c r="C29609" s="2">
        <v>29</v>
      </c>
      <c r="D29609" s="2" t="s">
        <v>639</v>
      </c>
      <c r="E29609" s="2"/>
      <c r="F29609" s="2"/>
      <c r="G29609" s="2"/>
      <c r="H29609" s="2"/>
    </row>
    <row r="29610" spans="2:8">
      <c r="B29610" s="2" t="s">
        <v>30232</v>
      </c>
      <c r="C29610" s="2">
        <v>28</v>
      </c>
      <c r="D29610" s="2" t="s">
        <v>639</v>
      </c>
      <c r="E29610" s="2"/>
      <c r="F29610" s="2"/>
      <c r="G29610" s="2"/>
      <c r="H29610" s="2"/>
    </row>
    <row r="29611" spans="2:8">
      <c r="B29611" s="2" t="s">
        <v>30233</v>
      </c>
      <c r="C29611" s="2">
        <v>13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14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12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18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35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35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34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36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30245</v>
      </c>
      <c r="C29623" s="2">
        <v>37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30247</v>
      </c>
      <c r="C29625" s="2">
        <v>37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30248</v>
      </c>
      <c r="C29626" s="2">
        <v>37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37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38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30251</v>
      </c>
      <c r="C29629" s="2">
        <v>40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41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18</v>
      </c>
      <c r="D29631" s="2" t="s">
        <v>639</v>
      </c>
      <c r="E29631" s="2"/>
      <c r="F29631" s="2"/>
      <c r="G29631" s="2"/>
      <c r="H29631" s="2"/>
    </row>
    <row r="29632" spans="2:8">
      <c r="B29632" s="2" t="s">
        <v>30254</v>
      </c>
      <c r="C29632" s="2">
        <v>25</v>
      </c>
      <c r="D29632" s="2" t="s">
        <v>639</v>
      </c>
      <c r="E29632" s="2"/>
      <c r="F29632" s="2"/>
      <c r="G29632" s="2"/>
      <c r="H29632" s="2"/>
    </row>
    <row r="29633" spans="2:8">
      <c r="B29633" s="2" t="s">
        <v>30255</v>
      </c>
      <c r="C29633" s="2">
        <v>51</v>
      </c>
      <c r="D29633" s="2" t="s">
        <v>639</v>
      </c>
      <c r="E29633" s="2"/>
      <c r="F29633" s="2"/>
      <c r="G29633" s="2"/>
      <c r="H29633" s="2"/>
    </row>
    <row r="29634" spans="2:8">
      <c r="B29634" s="2" t="s">
        <v>30256</v>
      </c>
      <c r="C29634" s="2">
        <v>35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45</v>
      </c>
      <c r="D29635" s="2" t="s">
        <v>639</v>
      </c>
      <c r="E29635" s="2"/>
      <c r="F29635" s="2"/>
      <c r="G29635" s="2"/>
      <c r="H29635" s="2"/>
    </row>
    <row r="29636" spans="2:8">
      <c r="B29636" s="2" t="s">
        <v>30258</v>
      </c>
      <c r="C29636" s="2">
        <v>45</v>
      </c>
      <c r="D29636" s="2" t="s">
        <v>639</v>
      </c>
      <c r="E29636" s="2"/>
      <c r="F29636" s="2"/>
      <c r="G29636" s="2"/>
      <c r="H29636" s="2"/>
    </row>
    <row r="29637" spans="2:8">
      <c r="B29637" s="2" t="s">
        <v>30259</v>
      </c>
      <c r="C29637" s="2">
        <v>43</v>
      </c>
      <c r="D29637" s="2" t="s">
        <v>639</v>
      </c>
      <c r="E29637" s="2"/>
      <c r="F29637" s="2"/>
      <c r="G29637" s="2"/>
      <c r="H29637" s="2"/>
    </row>
    <row r="29638" spans="2:8">
      <c r="B29638" s="2" t="s">
        <v>30260</v>
      </c>
      <c r="C29638" s="2">
        <v>41</v>
      </c>
      <c r="D29638" s="2" t="s">
        <v>639</v>
      </c>
      <c r="E29638" s="2"/>
      <c r="F29638" s="2"/>
      <c r="G29638" s="2"/>
      <c r="H29638" s="2"/>
    </row>
    <row r="29639" spans="2:8">
      <c r="B29639" s="2" t="s">
        <v>30261</v>
      </c>
      <c r="C29639" s="2">
        <v>39</v>
      </c>
      <c r="D29639" s="2" t="s">
        <v>639</v>
      </c>
      <c r="E29639" s="2"/>
      <c r="F29639" s="2"/>
      <c r="G29639" s="2"/>
      <c r="H29639" s="2"/>
    </row>
    <row r="29640" spans="2:8">
      <c r="B29640" s="2" t="s">
        <v>30262</v>
      </c>
      <c r="C29640" s="2">
        <v>39</v>
      </c>
      <c r="D29640" s="2" t="s">
        <v>639</v>
      </c>
      <c r="E29640" s="2"/>
      <c r="F29640" s="2"/>
      <c r="G29640" s="2"/>
      <c r="H29640" s="2"/>
    </row>
    <row r="29641" spans="2:8">
      <c r="B29641" s="2" t="s">
        <v>30263</v>
      </c>
      <c r="C29641" s="2">
        <v>38</v>
      </c>
      <c r="D29641" s="2" t="s">
        <v>639</v>
      </c>
      <c r="E29641" s="2"/>
      <c r="F29641" s="2"/>
      <c r="G29641" s="2"/>
      <c r="H29641" s="2"/>
    </row>
    <row r="29642" spans="2:8">
      <c r="B29642" s="2" t="s">
        <v>30264</v>
      </c>
      <c r="C29642" s="2">
        <v>37</v>
      </c>
      <c r="D29642" s="2" t="s">
        <v>639</v>
      </c>
      <c r="E29642" s="2"/>
      <c r="F29642" s="2"/>
      <c r="G29642" s="2"/>
      <c r="H29642" s="2"/>
    </row>
    <row r="29643" spans="2:8">
      <c r="B29643" s="2" t="s">
        <v>30265</v>
      </c>
      <c r="C29643" s="2">
        <v>40</v>
      </c>
      <c r="D29643" s="2" t="s">
        <v>639</v>
      </c>
      <c r="E29643" s="2"/>
      <c r="F29643" s="2"/>
      <c r="G29643" s="2"/>
      <c r="H29643" s="2"/>
    </row>
    <row r="29644" spans="2:8">
      <c r="B29644" s="2" t="s">
        <v>30266</v>
      </c>
      <c r="C29644" s="2">
        <v>32</v>
      </c>
      <c r="D29644" s="2" t="s">
        <v>639</v>
      </c>
      <c r="E29644" s="2"/>
      <c r="F29644" s="2"/>
      <c r="G29644" s="2"/>
      <c r="H29644" s="2"/>
    </row>
    <row r="29645" spans="2:8">
      <c r="B29645" s="2" t="s">
        <v>30267</v>
      </c>
      <c r="C29645" s="2">
        <v>28</v>
      </c>
      <c r="D29645" s="2" t="s">
        <v>639</v>
      </c>
      <c r="E29645" s="2"/>
      <c r="F29645" s="2"/>
      <c r="G29645" s="2"/>
      <c r="H29645" s="2"/>
    </row>
    <row r="29646" spans="2:8">
      <c r="B29646" s="2" t="s">
        <v>30268</v>
      </c>
      <c r="C29646" s="2">
        <v>37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49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30270</v>
      </c>
      <c r="C29648" s="2">
        <v>46</v>
      </c>
      <c r="D29648" s="2" t="s">
        <v>639</v>
      </c>
      <c r="E29648" s="2"/>
      <c r="F29648" s="2"/>
      <c r="G29648" s="2"/>
      <c r="H29648" s="2"/>
    </row>
    <row r="29649" spans="2:8">
      <c r="B29649" s="2" t="s">
        <v>30271</v>
      </c>
      <c r="C29649" s="2">
        <v>38</v>
      </c>
      <c r="D29649" s="2" t="s">
        <v>639</v>
      </c>
      <c r="E29649" s="2"/>
      <c r="F29649" s="2"/>
      <c r="G29649" s="2"/>
      <c r="H29649" s="2"/>
    </row>
    <row r="29650" spans="2:8">
      <c r="B29650" s="2" t="s">
        <v>30272</v>
      </c>
      <c r="C29650" s="2">
        <v>26</v>
      </c>
      <c r="D29650" s="2" t="s">
        <v>639</v>
      </c>
      <c r="E29650" s="2"/>
      <c r="F29650" s="2"/>
      <c r="G29650" s="2"/>
      <c r="H29650" s="2"/>
    </row>
    <row r="29651" spans="2:8">
      <c r="B29651" s="2" t="s">
        <v>30273</v>
      </c>
      <c r="C29651" s="2">
        <v>18</v>
      </c>
      <c r="D29651" s="2" t="s">
        <v>639</v>
      </c>
      <c r="E29651" s="2"/>
      <c r="F29651" s="2"/>
      <c r="G29651" s="2"/>
      <c r="H29651" s="2"/>
    </row>
    <row r="29652" spans="2:8">
      <c r="B29652" s="2" t="s">
        <v>30274</v>
      </c>
      <c r="C29652" s="2">
        <v>21</v>
      </c>
      <c r="D29652" s="2" t="s">
        <v>639</v>
      </c>
      <c r="E29652" s="2"/>
      <c r="F29652" s="2"/>
      <c r="G29652" s="2"/>
      <c r="H29652" s="2"/>
    </row>
    <row r="29653" spans="2:8">
      <c r="B29653" s="2" t="s">
        <v>30275</v>
      </c>
      <c r="C29653" s="2">
        <v>45</v>
      </c>
      <c r="D29653" s="2" t="s">
        <v>639</v>
      </c>
      <c r="E29653" s="2"/>
      <c r="F29653" s="2"/>
      <c r="G29653" s="2"/>
      <c r="H29653" s="2"/>
    </row>
    <row r="29654" spans="2:8">
      <c r="B29654" s="2" t="s">
        <v>30276</v>
      </c>
      <c r="C29654" s="2">
        <v>39</v>
      </c>
      <c r="D29654" s="2" t="s">
        <v>639</v>
      </c>
      <c r="E29654" s="2"/>
      <c r="F29654" s="2"/>
      <c r="G29654" s="2"/>
      <c r="H29654" s="2"/>
    </row>
    <row r="29655" spans="2:8">
      <c r="B29655" s="2" t="s">
        <v>30277</v>
      </c>
      <c r="C29655" s="2">
        <v>27</v>
      </c>
      <c r="D29655" s="2" t="s">
        <v>639</v>
      </c>
      <c r="E29655" s="2"/>
      <c r="F29655" s="2"/>
      <c r="G29655" s="2"/>
      <c r="H29655" s="2"/>
    </row>
    <row r="29656" spans="2:8">
      <c r="B29656" s="2" t="s">
        <v>30278</v>
      </c>
      <c r="C29656" s="2">
        <v>52</v>
      </c>
      <c r="D29656" s="2" t="s">
        <v>639</v>
      </c>
      <c r="E29656" s="2"/>
      <c r="F29656" s="2"/>
      <c r="G29656" s="2"/>
      <c r="H29656" s="2"/>
    </row>
    <row r="29657" spans="2:8">
      <c r="B29657" s="2" t="s">
        <v>30279</v>
      </c>
      <c r="C29657" s="2">
        <v>46</v>
      </c>
      <c r="D29657" s="2" t="s">
        <v>639</v>
      </c>
      <c r="E29657" s="2"/>
      <c r="F29657" s="2"/>
      <c r="G29657" s="2"/>
      <c r="H29657" s="2"/>
    </row>
    <row r="29658" spans="2:8">
      <c r="B29658" s="2" t="s">
        <v>30280</v>
      </c>
      <c r="C29658" s="2">
        <v>42</v>
      </c>
      <c r="D29658" s="2" t="s">
        <v>639</v>
      </c>
      <c r="E29658" s="2"/>
      <c r="F29658" s="2"/>
      <c r="G29658" s="2"/>
      <c r="H29658" s="2"/>
    </row>
    <row r="29659" spans="2:8">
      <c r="B29659" s="2" t="s">
        <v>30281</v>
      </c>
      <c r="C29659" s="2">
        <v>39</v>
      </c>
      <c r="D29659" s="2" t="s">
        <v>639</v>
      </c>
      <c r="E29659" s="2"/>
      <c r="F29659" s="2"/>
      <c r="G29659" s="2"/>
      <c r="H29659" s="2"/>
    </row>
    <row r="29660" spans="2:8">
      <c r="B29660" s="2" t="s">
        <v>30282</v>
      </c>
      <c r="C29660" s="2">
        <v>45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48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48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51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55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54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58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17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36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41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18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38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32</v>
      </c>
      <c r="D29681" s="2" t="s">
        <v>639</v>
      </c>
      <c r="E29681" s="2"/>
      <c r="F29681" s="2"/>
      <c r="G29681" s="2"/>
      <c r="H29681" s="2"/>
    </row>
    <row r="29682" spans="2:8">
      <c r="B29682" s="2" t="s">
        <v>30304</v>
      </c>
      <c r="C29682" s="2">
        <v>36</v>
      </c>
      <c r="D29682" s="2" t="s">
        <v>639</v>
      </c>
      <c r="E29682" s="2"/>
      <c r="F29682" s="2"/>
      <c r="G29682" s="2"/>
      <c r="H29682" s="2"/>
    </row>
    <row r="29683" spans="2:8">
      <c r="B29683" s="2" t="s">
        <v>30305</v>
      </c>
      <c r="C29683" s="2">
        <v>39</v>
      </c>
      <c r="D29683" s="2" t="s">
        <v>639</v>
      </c>
      <c r="E29683" s="2"/>
      <c r="F29683" s="2"/>
      <c r="G29683" s="2"/>
      <c r="H29683" s="2"/>
    </row>
    <row r="29684" spans="2:8">
      <c r="B29684" s="2" t="s">
        <v>30306</v>
      </c>
      <c r="C29684" s="2">
        <v>40</v>
      </c>
      <c r="D29684" s="2" t="s">
        <v>639</v>
      </c>
      <c r="E29684" s="2"/>
      <c r="F29684" s="2"/>
      <c r="G29684" s="2"/>
      <c r="H29684" s="2"/>
    </row>
    <row r="29685" spans="2:8">
      <c r="B29685" s="2" t="s">
        <v>30307</v>
      </c>
      <c r="C29685" s="2">
        <v>40</v>
      </c>
      <c r="D29685" s="2" t="s">
        <v>639</v>
      </c>
      <c r="E29685" s="2"/>
      <c r="F29685" s="2"/>
      <c r="G29685" s="2"/>
      <c r="H29685" s="2"/>
    </row>
    <row r="29686" spans="2:8">
      <c r="B29686" s="2" t="s">
        <v>30308</v>
      </c>
      <c r="C29686" s="2">
        <v>39</v>
      </c>
      <c r="D29686" s="2" t="s">
        <v>639</v>
      </c>
      <c r="E29686" s="2"/>
      <c r="F29686" s="2"/>
      <c r="G29686" s="2"/>
      <c r="H29686" s="2"/>
    </row>
    <row r="29687" spans="2:8">
      <c r="B29687" s="2" t="s">
        <v>30309</v>
      </c>
      <c r="C29687" s="2">
        <v>38</v>
      </c>
      <c r="D29687" s="2" t="s">
        <v>639</v>
      </c>
      <c r="E29687" s="2"/>
      <c r="F29687" s="2"/>
      <c r="G29687" s="2"/>
      <c r="H29687" s="2"/>
    </row>
    <row r="29688" spans="2:8">
      <c r="B29688" s="2" t="s">
        <v>30310</v>
      </c>
      <c r="C29688" s="2">
        <v>29</v>
      </c>
      <c r="D29688" s="2" t="s">
        <v>639</v>
      </c>
      <c r="E29688" s="2"/>
      <c r="F29688" s="2"/>
      <c r="G29688" s="2"/>
      <c r="H29688" s="2"/>
    </row>
    <row r="29689" spans="2:8">
      <c r="B29689" s="2" t="s">
        <v>30311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16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38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40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42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44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48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49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46</v>
      </c>
      <c r="D29705" s="2" t="s">
        <v>639</v>
      </c>
      <c r="E29705" s="2"/>
      <c r="F29705" s="2"/>
      <c r="G29705" s="2"/>
      <c r="H29705" s="2"/>
    </row>
    <row r="29706" spans="2:8">
      <c r="B29706" s="2" t="s">
        <v>30328</v>
      </c>
      <c r="C29706" s="2">
        <v>42</v>
      </c>
      <c r="D29706" s="2" t="s">
        <v>639</v>
      </c>
      <c r="E29706" s="2"/>
      <c r="F29706" s="2"/>
      <c r="G29706" s="2"/>
      <c r="H29706" s="2"/>
    </row>
    <row r="29707" spans="2:8">
      <c r="B29707" s="2" t="s">
        <v>30329</v>
      </c>
      <c r="C29707" s="2">
        <v>42</v>
      </c>
      <c r="D29707" s="2" t="s">
        <v>639</v>
      </c>
      <c r="E29707" s="2"/>
      <c r="F29707" s="2"/>
      <c r="G29707" s="2"/>
      <c r="H29707" s="2"/>
    </row>
    <row r="29708" spans="2:8">
      <c r="B29708" s="2" t="s">
        <v>30330</v>
      </c>
      <c r="C29708" s="2">
        <v>12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30331</v>
      </c>
      <c r="C29709" s="2">
        <v>15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30332</v>
      </c>
      <c r="C29710" s="2">
        <v>52</v>
      </c>
      <c r="D29710" s="2" t="s">
        <v>639</v>
      </c>
      <c r="E29710" s="2"/>
      <c r="F29710" s="2"/>
      <c r="G29710" s="2"/>
      <c r="H29710" s="2"/>
    </row>
    <row r="29711" spans="2:8">
      <c r="B29711" s="2" t="s">
        <v>30333</v>
      </c>
      <c r="C29711" s="2">
        <v>51</v>
      </c>
      <c r="D29711" s="2" t="s">
        <v>639</v>
      </c>
      <c r="E29711" s="2"/>
      <c r="F29711" s="2"/>
      <c r="G29711" s="2"/>
      <c r="H29711" s="2"/>
    </row>
    <row r="29712" spans="2:8">
      <c r="B29712" s="2" t="s">
        <v>30334</v>
      </c>
      <c r="C29712" s="2">
        <v>50</v>
      </c>
      <c r="D29712" s="2" t="s">
        <v>639</v>
      </c>
      <c r="E29712" s="2"/>
      <c r="F29712" s="2"/>
      <c r="G29712" s="2"/>
      <c r="H29712" s="2"/>
    </row>
    <row r="29713" spans="2:8">
      <c r="B29713" s="2" t="s">
        <v>30335</v>
      </c>
      <c r="C29713" s="2">
        <v>47</v>
      </c>
      <c r="D29713" s="2" t="s">
        <v>639</v>
      </c>
      <c r="E29713" s="2"/>
      <c r="F29713" s="2"/>
      <c r="G29713" s="2"/>
      <c r="H29713" s="2"/>
    </row>
    <row r="29714" spans="2:8">
      <c r="B29714" s="2" t="s">
        <v>30336</v>
      </c>
      <c r="C29714" s="2">
        <v>22</v>
      </c>
      <c r="D29714" s="2" t="s">
        <v>639</v>
      </c>
      <c r="E29714" s="2"/>
      <c r="F29714" s="2"/>
      <c r="G29714" s="2"/>
      <c r="H29714" s="2"/>
    </row>
    <row r="29715" spans="2:8">
      <c r="B29715" s="2" t="s">
        <v>30337</v>
      </c>
      <c r="C29715" s="2">
        <v>25</v>
      </c>
      <c r="D29715" s="2" t="s">
        <v>639</v>
      </c>
      <c r="E29715" s="2"/>
      <c r="F29715" s="2"/>
      <c r="G29715" s="2"/>
      <c r="H29715" s="2"/>
    </row>
    <row r="29716" spans="2:8">
      <c r="B29716" s="2" t="s">
        <v>30338</v>
      </c>
      <c r="C29716" s="2">
        <v>24</v>
      </c>
      <c r="D29716" s="2" t="s">
        <v>639</v>
      </c>
      <c r="E29716" s="2"/>
      <c r="F29716" s="2"/>
      <c r="G29716" s="2"/>
      <c r="H29716" s="2"/>
    </row>
    <row r="29717" spans="2:8">
      <c r="B29717" s="2" t="s">
        <v>30339</v>
      </c>
      <c r="C29717" s="2">
        <v>19</v>
      </c>
      <c r="D29717" s="2" t="s">
        <v>639</v>
      </c>
      <c r="E29717" s="2"/>
      <c r="F29717" s="2"/>
      <c r="G29717" s="2"/>
      <c r="H29717" s="2"/>
    </row>
    <row r="29718" spans="2:8">
      <c r="B29718" s="2" t="s">
        <v>30340</v>
      </c>
      <c r="C29718" s="2">
        <v>41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43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46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47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49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50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53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30347</v>
      </c>
      <c r="C29725" s="2">
        <v>44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49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30349</v>
      </c>
      <c r="C29727" s="2">
        <v>41</v>
      </c>
      <c r="D29727" s="2" t="s">
        <v>639</v>
      </c>
      <c r="E29727" s="2"/>
      <c r="F29727" s="2"/>
      <c r="G29727" s="2"/>
      <c r="H29727" s="2"/>
    </row>
    <row r="29728" spans="2:8">
      <c r="B29728" s="2" t="s">
        <v>30350</v>
      </c>
      <c r="C29728" s="2">
        <v>40</v>
      </c>
      <c r="D29728" s="2" t="s">
        <v>639</v>
      </c>
      <c r="E29728" s="2"/>
      <c r="F29728" s="2"/>
      <c r="G29728" s="2"/>
      <c r="H29728" s="2"/>
    </row>
    <row r="29729" spans="2:8">
      <c r="B29729" s="2" t="s">
        <v>30351</v>
      </c>
      <c r="C29729" s="2">
        <v>39</v>
      </c>
      <c r="D29729" s="2" t="s">
        <v>639</v>
      </c>
      <c r="E29729" s="2"/>
      <c r="F29729" s="2"/>
      <c r="G29729" s="2"/>
      <c r="H29729" s="2"/>
    </row>
    <row r="29730" spans="2:8">
      <c r="B29730" s="2" t="s">
        <v>30352</v>
      </c>
      <c r="C29730" s="2">
        <v>38</v>
      </c>
      <c r="D29730" s="2" t="s">
        <v>639</v>
      </c>
      <c r="E29730" s="2"/>
      <c r="F29730" s="2"/>
      <c r="G29730" s="2"/>
      <c r="H29730" s="2"/>
    </row>
    <row r="29731" spans="2:8">
      <c r="B29731" s="2" t="s">
        <v>30353</v>
      </c>
      <c r="C29731" s="2">
        <v>36</v>
      </c>
      <c r="D29731" s="2" t="s">
        <v>639</v>
      </c>
      <c r="E29731" s="2"/>
      <c r="F29731" s="2"/>
      <c r="G29731" s="2"/>
      <c r="H29731" s="2"/>
    </row>
    <row r="29732" spans="2:8">
      <c r="B29732" s="2" t="s">
        <v>30354</v>
      </c>
      <c r="C29732" s="2">
        <v>29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44</v>
      </c>
      <c r="D29734" s="2" t="s">
        <v>639</v>
      </c>
      <c r="E29734" s="2"/>
      <c r="F29734" s="2"/>
      <c r="G29734" s="2"/>
      <c r="H29734" s="2"/>
    </row>
    <row r="29735" spans="2:8">
      <c r="B29735" s="2" t="s">
        <v>30357</v>
      </c>
      <c r="C29735" s="2">
        <v>35</v>
      </c>
      <c r="D29735" s="2" t="s">
        <v>639</v>
      </c>
      <c r="E29735" s="2"/>
      <c r="F29735" s="2"/>
      <c r="G29735" s="2"/>
      <c r="H29735" s="2"/>
    </row>
    <row r="29736" spans="2:8">
      <c r="B29736" s="2" t="s">
        <v>30358</v>
      </c>
      <c r="C29736" s="2">
        <v>32</v>
      </c>
      <c r="D29736" s="2" t="s">
        <v>639</v>
      </c>
      <c r="E29736" s="2"/>
      <c r="F29736" s="2"/>
      <c r="G29736" s="2"/>
      <c r="H29736" s="2"/>
    </row>
    <row r="29737" spans="2:8">
      <c r="B29737" s="2" t="s">
        <v>30359</v>
      </c>
      <c r="C29737" s="2">
        <v>29</v>
      </c>
      <c r="D29737" s="2" t="s">
        <v>639</v>
      </c>
      <c r="E29737" s="2"/>
      <c r="F29737" s="2"/>
      <c r="G29737" s="2"/>
      <c r="H29737" s="2"/>
    </row>
    <row r="29738" spans="2:8">
      <c r="B29738" s="2" t="s">
        <v>30360</v>
      </c>
      <c r="C29738" s="2">
        <v>28</v>
      </c>
      <c r="D29738" s="2" t="s">
        <v>639</v>
      </c>
      <c r="E29738" s="2"/>
      <c r="F29738" s="2"/>
      <c r="G29738" s="2"/>
      <c r="H29738" s="2"/>
    </row>
    <row r="29739" spans="2:8">
      <c r="B29739" s="2" t="s">
        <v>30361</v>
      </c>
      <c r="C29739" s="2">
        <v>26</v>
      </c>
      <c r="D29739" s="2" t="s">
        <v>639</v>
      </c>
      <c r="E29739" s="2"/>
      <c r="F29739" s="2"/>
      <c r="G29739" s="2"/>
      <c r="H29739" s="2"/>
    </row>
    <row r="29740" spans="2:8">
      <c r="B29740" s="2" t="s">
        <v>30362</v>
      </c>
      <c r="C29740" s="2">
        <v>23</v>
      </c>
      <c r="D29740" s="2" t="s">
        <v>639</v>
      </c>
      <c r="E29740" s="2"/>
      <c r="F29740" s="2"/>
      <c r="G29740" s="2"/>
      <c r="H29740" s="2"/>
    </row>
    <row r="29741" spans="2:8">
      <c r="B29741" s="2" t="s">
        <v>30363</v>
      </c>
      <c r="C29741" s="2">
        <v>23</v>
      </c>
      <c r="D29741" s="2" t="s">
        <v>639</v>
      </c>
      <c r="E29741" s="2"/>
      <c r="F29741" s="2"/>
      <c r="G29741" s="2"/>
      <c r="H29741" s="2"/>
    </row>
    <row r="29742" spans="2:8">
      <c r="B29742" s="2" t="s">
        <v>30364</v>
      </c>
      <c r="C29742" s="2">
        <v>41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43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45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36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14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38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41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43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46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50</v>
      </c>
      <c r="D29752" s="2" t="s">
        <v>639</v>
      </c>
      <c r="E29752" s="2"/>
      <c r="F29752" s="2"/>
      <c r="G29752" s="2"/>
      <c r="H29752" s="2"/>
    </row>
    <row r="29753" spans="2:8">
      <c r="B29753" s="2" t="s">
        <v>30375</v>
      </c>
      <c r="C29753" s="2">
        <v>43</v>
      </c>
      <c r="D29753" s="2" t="s">
        <v>639</v>
      </c>
      <c r="E29753" s="2"/>
      <c r="F29753" s="2"/>
      <c r="G29753" s="2"/>
      <c r="H29753" s="2"/>
    </row>
    <row r="29754" spans="2:8">
      <c r="B29754" s="2" t="s">
        <v>30376</v>
      </c>
      <c r="C29754" s="2">
        <v>38</v>
      </c>
      <c r="D29754" s="2" t="s">
        <v>639</v>
      </c>
      <c r="E29754" s="2"/>
      <c r="F29754" s="2"/>
      <c r="G29754" s="2"/>
      <c r="H29754" s="2"/>
    </row>
    <row r="29755" spans="2:8">
      <c r="B29755" s="2" t="s">
        <v>30377</v>
      </c>
      <c r="C29755" s="2">
        <v>38</v>
      </c>
      <c r="D29755" s="2" t="s">
        <v>639</v>
      </c>
      <c r="E29755" s="2"/>
      <c r="F29755" s="2"/>
      <c r="G29755" s="2"/>
      <c r="H29755" s="2"/>
    </row>
    <row r="29756" spans="2:8">
      <c r="B29756" s="2" t="s">
        <v>30378</v>
      </c>
      <c r="C29756" s="2">
        <v>41</v>
      </c>
      <c r="D29756" s="2" t="s">
        <v>639</v>
      </c>
      <c r="E29756" s="2"/>
      <c r="F29756" s="2"/>
      <c r="G29756" s="2"/>
      <c r="H29756" s="2"/>
    </row>
    <row r="29757" spans="2:8">
      <c r="B29757" s="2" t="s">
        <v>30379</v>
      </c>
      <c r="C29757" s="2">
        <v>42</v>
      </c>
      <c r="D29757" s="2" t="s">
        <v>639</v>
      </c>
      <c r="E29757" s="2"/>
      <c r="F29757" s="2"/>
      <c r="G29757" s="2"/>
      <c r="H29757" s="2"/>
    </row>
    <row r="29758" spans="2:8">
      <c r="B29758" s="2" t="s">
        <v>30380</v>
      </c>
      <c r="C29758" s="2">
        <v>42</v>
      </c>
      <c r="D29758" s="2" t="s">
        <v>639</v>
      </c>
      <c r="E29758" s="2"/>
      <c r="F29758" s="2"/>
      <c r="G29758" s="2"/>
      <c r="H29758" s="2"/>
    </row>
    <row r="29759" spans="2:8">
      <c r="B29759" s="2" t="s">
        <v>30381</v>
      </c>
      <c r="C29759" s="2">
        <v>19</v>
      </c>
      <c r="D29759" s="2" t="s">
        <v>639</v>
      </c>
      <c r="E29759" s="2"/>
      <c r="F29759" s="2"/>
      <c r="G29759" s="2"/>
      <c r="H29759" s="2"/>
    </row>
    <row r="29760" spans="2:8">
      <c r="B29760" s="2" t="s">
        <v>30382</v>
      </c>
      <c r="C29760" s="2">
        <v>30</v>
      </c>
      <c r="D29760" s="2" t="s">
        <v>639</v>
      </c>
      <c r="E29760" s="2"/>
      <c r="F29760" s="2"/>
      <c r="G29760" s="2"/>
      <c r="H29760" s="2"/>
    </row>
    <row r="29761" spans="2:8">
      <c r="B29761" s="2" t="s">
        <v>30383</v>
      </c>
      <c r="C29761" s="2">
        <v>35</v>
      </c>
      <c r="D29761" s="2" t="s">
        <v>639</v>
      </c>
      <c r="E29761" s="2"/>
      <c r="F29761" s="2"/>
      <c r="G29761" s="2"/>
      <c r="H29761" s="2"/>
    </row>
    <row r="29762" spans="2:8">
      <c r="B29762" s="2" t="s">
        <v>30384</v>
      </c>
      <c r="C29762" s="2">
        <v>33</v>
      </c>
      <c r="D29762" s="2" t="s">
        <v>639</v>
      </c>
      <c r="E29762" s="2"/>
      <c r="F29762" s="2"/>
      <c r="G29762" s="2"/>
      <c r="H29762" s="2"/>
    </row>
    <row r="29763" spans="2:8">
      <c r="B29763" s="2" t="s">
        <v>30385</v>
      </c>
      <c r="C29763" s="2">
        <v>31</v>
      </c>
      <c r="D29763" s="2" t="s">
        <v>639</v>
      </c>
      <c r="E29763" s="2"/>
      <c r="F29763" s="2"/>
      <c r="G29763" s="2"/>
      <c r="H29763" s="2"/>
    </row>
    <row r="29764" spans="2:8">
      <c r="B29764" s="2" t="s">
        <v>30386</v>
      </c>
      <c r="C29764" s="2">
        <v>29</v>
      </c>
      <c r="D29764" s="2" t="s">
        <v>639</v>
      </c>
      <c r="E29764" s="2"/>
      <c r="F29764" s="2"/>
      <c r="G29764" s="2"/>
      <c r="H29764" s="2"/>
    </row>
    <row r="29765" spans="2:8">
      <c r="B29765" s="2" t="s">
        <v>30387</v>
      </c>
      <c r="C29765" s="2">
        <v>27</v>
      </c>
      <c r="D29765" s="2" t="s">
        <v>639</v>
      </c>
      <c r="E29765" s="2"/>
      <c r="F29765" s="2"/>
      <c r="G29765" s="2"/>
      <c r="H29765" s="2"/>
    </row>
    <row r="29766" spans="2:8">
      <c r="B29766" s="2" t="s">
        <v>30388</v>
      </c>
      <c r="C29766" s="2">
        <v>26</v>
      </c>
      <c r="D29766" s="2" t="s">
        <v>639</v>
      </c>
      <c r="E29766" s="2"/>
      <c r="F29766" s="2"/>
      <c r="G29766" s="2"/>
      <c r="H29766" s="2"/>
    </row>
    <row r="29767" spans="2:8">
      <c r="B29767" s="2" t="s">
        <v>30389</v>
      </c>
      <c r="C29767" s="2">
        <v>59</v>
      </c>
      <c r="D29767" s="2" t="s">
        <v>639</v>
      </c>
      <c r="E29767" s="2"/>
      <c r="F29767" s="2"/>
      <c r="G29767" s="2"/>
      <c r="H29767" s="2"/>
    </row>
    <row r="29768" spans="2:8">
      <c r="B29768" s="2" t="s">
        <v>30390</v>
      </c>
      <c r="C29768" s="2">
        <v>46</v>
      </c>
      <c r="D29768" s="2" t="s">
        <v>639</v>
      </c>
      <c r="E29768" s="2"/>
      <c r="F29768" s="2"/>
      <c r="G29768" s="2"/>
      <c r="H29768" s="2"/>
    </row>
    <row r="29769" spans="2:8">
      <c r="B29769" s="2" t="s">
        <v>30391</v>
      </c>
      <c r="C29769" s="2">
        <v>40</v>
      </c>
      <c r="D29769" s="2" t="s">
        <v>639</v>
      </c>
      <c r="E29769" s="2"/>
      <c r="F29769" s="2"/>
      <c r="G29769" s="2"/>
      <c r="H29769" s="2"/>
    </row>
    <row r="29770" spans="2:8">
      <c r="B29770" s="2" t="s">
        <v>30392</v>
      </c>
      <c r="C29770" s="2">
        <v>33</v>
      </c>
      <c r="D29770" s="2" t="s">
        <v>639</v>
      </c>
      <c r="E29770" s="2"/>
      <c r="F29770" s="2"/>
      <c r="G29770" s="2"/>
      <c r="H29770" s="2"/>
    </row>
    <row r="29771" spans="2:8">
      <c r="B29771" s="2" t="s">
        <v>30393</v>
      </c>
      <c r="C29771" s="2">
        <v>27</v>
      </c>
      <c r="D29771" s="2" t="s">
        <v>639</v>
      </c>
      <c r="E29771" s="2"/>
      <c r="F29771" s="2"/>
      <c r="G29771" s="2"/>
      <c r="H29771" s="2"/>
    </row>
    <row r="29772" spans="2:8">
      <c r="B29772" s="2" t="s">
        <v>30394</v>
      </c>
      <c r="C29772" s="2">
        <v>23</v>
      </c>
      <c r="D29772" s="2" t="s">
        <v>639</v>
      </c>
      <c r="E29772" s="2"/>
      <c r="F29772" s="2"/>
      <c r="G29772" s="2"/>
      <c r="H29772" s="2"/>
    </row>
    <row r="29773" spans="2:8">
      <c r="B29773" s="2" t="s">
        <v>30395</v>
      </c>
      <c r="C29773" s="2">
        <v>23</v>
      </c>
      <c r="D29773" s="2" t="s">
        <v>639</v>
      </c>
      <c r="E29773" s="2"/>
      <c r="F29773" s="2"/>
      <c r="G29773" s="2"/>
      <c r="H29773" s="2"/>
    </row>
    <row r="29774" spans="2:8">
      <c r="B29774" s="2" t="s">
        <v>30396</v>
      </c>
      <c r="C29774" s="2">
        <v>24</v>
      </c>
      <c r="D29774" s="2" t="s">
        <v>639</v>
      </c>
      <c r="E29774" s="2"/>
      <c r="F29774" s="2"/>
      <c r="G29774" s="2"/>
      <c r="H29774" s="2"/>
    </row>
    <row r="29775" spans="2:8">
      <c r="B29775" s="2" t="s">
        <v>30397</v>
      </c>
      <c r="C29775" s="2">
        <v>17</v>
      </c>
      <c r="D29775" s="2" t="s">
        <v>639</v>
      </c>
      <c r="E29775" s="2"/>
      <c r="F29775" s="2"/>
      <c r="G29775" s="2"/>
      <c r="H29775" s="2"/>
    </row>
    <row r="29776" spans="2:8">
      <c r="B29776" s="2" t="s">
        <v>30398</v>
      </c>
      <c r="C29776" s="2">
        <v>23</v>
      </c>
      <c r="D29776" s="2" t="s">
        <v>639</v>
      </c>
      <c r="E29776" s="2"/>
      <c r="F29776" s="2"/>
      <c r="G29776" s="2"/>
      <c r="H29776" s="2"/>
    </row>
    <row r="29777" spans="2:8">
      <c r="B29777" s="2" t="s">
        <v>30399</v>
      </c>
      <c r="C29777" s="2">
        <v>27</v>
      </c>
      <c r="D29777" s="2" t="s">
        <v>639</v>
      </c>
      <c r="E29777" s="2"/>
      <c r="F29777" s="2"/>
      <c r="G29777" s="2"/>
      <c r="H29777" s="2"/>
    </row>
    <row r="29778" spans="2:8">
      <c r="B29778" s="2" t="s">
        <v>30400</v>
      </c>
      <c r="C29778" s="2">
        <v>30</v>
      </c>
      <c r="D29778" s="2" t="s">
        <v>639</v>
      </c>
      <c r="E29778" s="2"/>
      <c r="F29778" s="2"/>
      <c r="G29778" s="2"/>
      <c r="H29778" s="2"/>
    </row>
    <row r="29779" spans="2:8">
      <c r="B29779" s="2" t="s">
        <v>30401</v>
      </c>
      <c r="C29779" s="2">
        <v>29</v>
      </c>
      <c r="D29779" s="2" t="s">
        <v>639</v>
      </c>
      <c r="E29779" s="2"/>
      <c r="F29779" s="2"/>
      <c r="G29779" s="2"/>
      <c r="H29779" s="2"/>
    </row>
    <row r="29780" spans="2:8">
      <c r="B29780" s="2" t="s">
        <v>30402</v>
      </c>
      <c r="C29780" s="2">
        <v>29</v>
      </c>
      <c r="D29780" s="2" t="s">
        <v>639</v>
      </c>
      <c r="E29780" s="2"/>
      <c r="F29780" s="2"/>
      <c r="G29780" s="2"/>
      <c r="H29780" s="2"/>
    </row>
    <row r="29781" spans="2:8">
      <c r="B29781" s="2" t="s">
        <v>30403</v>
      </c>
      <c r="C29781" s="2">
        <v>28</v>
      </c>
      <c r="D29781" s="2" t="s">
        <v>639</v>
      </c>
      <c r="E29781" s="2"/>
      <c r="F29781" s="2"/>
      <c r="G29781" s="2"/>
      <c r="H29781" s="2"/>
    </row>
    <row r="29782" spans="2:8">
      <c r="B29782" s="2" t="s">
        <v>30404</v>
      </c>
      <c r="C29782" s="2">
        <v>27</v>
      </c>
      <c r="D29782" s="2" t="s">
        <v>639</v>
      </c>
      <c r="E29782" s="2"/>
      <c r="F29782" s="2"/>
      <c r="G29782" s="2"/>
      <c r="H29782" s="2"/>
    </row>
    <row r="29783" spans="2:8">
      <c r="B29783" s="2" t="s">
        <v>30405</v>
      </c>
      <c r="C29783" s="2">
        <v>34</v>
      </c>
      <c r="D29783" s="2" t="s">
        <v>639</v>
      </c>
      <c r="E29783" s="2"/>
      <c r="F29783" s="2"/>
      <c r="G29783" s="2"/>
      <c r="H29783" s="2"/>
    </row>
    <row r="29784" spans="2:8">
      <c r="B29784" s="2" t="s">
        <v>30406</v>
      </c>
      <c r="C29784" s="2">
        <v>43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43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23</v>
      </c>
      <c r="D29786" s="2" t="s">
        <v>639</v>
      </c>
      <c r="E29786" s="2"/>
      <c r="F29786" s="2"/>
      <c r="G29786" s="2"/>
      <c r="H29786" s="2"/>
    </row>
    <row r="29787" spans="2:8">
      <c r="B29787" s="2" t="s">
        <v>30409</v>
      </c>
      <c r="C29787" s="2">
        <v>24</v>
      </c>
      <c r="D29787" s="2" t="s">
        <v>639</v>
      </c>
      <c r="E29787" s="2"/>
      <c r="F29787" s="2"/>
      <c r="G29787" s="2"/>
      <c r="H29787" s="2"/>
    </row>
    <row r="29788" spans="2:8">
      <c r="B29788" s="2" t="s">
        <v>30410</v>
      </c>
      <c r="C29788" s="2">
        <v>25</v>
      </c>
      <c r="D29788" s="2" t="s">
        <v>639</v>
      </c>
      <c r="E29788" s="2"/>
      <c r="F29788" s="2"/>
      <c r="G29788" s="2"/>
      <c r="H29788" s="2"/>
    </row>
    <row r="29789" spans="2:8">
      <c r="B29789" s="2" t="s">
        <v>30411</v>
      </c>
      <c r="C29789" s="2">
        <v>25</v>
      </c>
      <c r="D29789" s="2" t="s">
        <v>639</v>
      </c>
      <c r="E29789" s="2"/>
      <c r="F29789" s="2"/>
      <c r="G29789" s="2"/>
      <c r="H29789" s="2"/>
    </row>
    <row r="29790" spans="2:8">
      <c r="B29790" s="2" t="s">
        <v>30412</v>
      </c>
      <c r="C29790" s="2">
        <v>40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25</v>
      </c>
      <c r="D29791" s="2" t="s">
        <v>639</v>
      </c>
      <c r="E29791" s="2"/>
      <c r="F29791" s="2"/>
      <c r="G29791" s="2"/>
      <c r="H29791" s="2"/>
    </row>
    <row r="29792" spans="2:8">
      <c r="B29792" s="2" t="s">
        <v>30414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36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36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44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32</v>
      </c>
      <c r="D29796" s="2" t="s">
        <v>639</v>
      </c>
      <c r="E29796" s="2"/>
      <c r="F29796" s="2"/>
      <c r="G29796" s="2"/>
      <c r="H29796" s="2"/>
    </row>
    <row r="29797" spans="2:8">
      <c r="B29797" s="2" t="s">
        <v>30419</v>
      </c>
      <c r="C29797" s="2">
        <v>23</v>
      </c>
      <c r="D29797" s="2" t="s">
        <v>639</v>
      </c>
      <c r="E29797" s="2"/>
      <c r="F29797" s="2"/>
      <c r="G29797" s="2"/>
      <c r="H29797" s="2"/>
    </row>
    <row r="29798" spans="2:8">
      <c r="B29798" s="2" t="s">
        <v>30420</v>
      </c>
      <c r="C29798" s="2">
        <v>21</v>
      </c>
      <c r="D29798" s="2" t="s">
        <v>639</v>
      </c>
      <c r="E29798" s="2"/>
      <c r="F29798" s="2"/>
      <c r="G29798" s="2"/>
      <c r="H29798" s="2"/>
    </row>
    <row r="29799" spans="2:8">
      <c r="B29799" s="2" t="s">
        <v>30421</v>
      </c>
      <c r="C29799" s="2">
        <v>30</v>
      </c>
      <c r="D29799" s="2" t="s">
        <v>639</v>
      </c>
      <c r="E29799" s="2"/>
      <c r="F29799" s="2"/>
      <c r="G29799" s="2"/>
      <c r="H29799" s="2"/>
    </row>
    <row r="29800" spans="2:8">
      <c r="B29800" s="2" t="s">
        <v>30422</v>
      </c>
      <c r="C29800" s="2">
        <v>29</v>
      </c>
      <c r="D29800" s="2" t="s">
        <v>639</v>
      </c>
      <c r="E29800" s="2"/>
      <c r="F29800" s="2"/>
      <c r="G29800" s="2"/>
      <c r="H29800" s="2"/>
    </row>
    <row r="29801" spans="2:8">
      <c r="B29801" s="2" t="s">
        <v>30423</v>
      </c>
      <c r="C29801" s="2">
        <v>35</v>
      </c>
      <c r="D29801" s="2" t="s">
        <v>639</v>
      </c>
      <c r="E29801" s="2"/>
      <c r="F29801" s="2"/>
      <c r="G29801" s="2"/>
      <c r="H29801" s="2"/>
    </row>
    <row r="29802" spans="2:8">
      <c r="B29802" s="2" t="s">
        <v>30424</v>
      </c>
      <c r="C29802" s="2">
        <v>33</v>
      </c>
      <c r="D29802" s="2" t="s">
        <v>639</v>
      </c>
      <c r="E29802" s="2"/>
      <c r="F29802" s="2"/>
      <c r="G29802" s="2"/>
      <c r="H29802" s="2"/>
    </row>
    <row r="29803" spans="2:8">
      <c r="B29803" s="2" t="s">
        <v>30425</v>
      </c>
      <c r="C29803" s="2">
        <v>29</v>
      </c>
      <c r="D29803" s="2" t="s">
        <v>639</v>
      </c>
      <c r="E29803" s="2"/>
      <c r="F29803" s="2"/>
      <c r="G29803" s="2"/>
      <c r="H29803" s="2"/>
    </row>
    <row r="29804" spans="2:8">
      <c r="B29804" s="2" t="s">
        <v>30426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30427</v>
      </c>
      <c r="C29805" s="2">
        <v>19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25</v>
      </c>
      <c r="D29806" s="2" t="s">
        <v>639</v>
      </c>
      <c r="E29806" s="2"/>
      <c r="F29806" s="2"/>
      <c r="G29806" s="2"/>
      <c r="H29806" s="2"/>
    </row>
    <row r="29807" spans="2:8">
      <c r="B29807" s="2" t="s">
        <v>30429</v>
      </c>
      <c r="C29807" s="2">
        <v>57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67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69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74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51</v>
      </c>
      <c r="D29811" s="2" t="s">
        <v>639</v>
      </c>
      <c r="E29811" s="2"/>
      <c r="F29811" s="2"/>
      <c r="G29811" s="2"/>
      <c r="H29811" s="2"/>
    </row>
    <row r="29812" spans="2:8">
      <c r="B29812" s="2" t="s">
        <v>30434</v>
      </c>
      <c r="C29812" s="2">
        <v>45</v>
      </c>
      <c r="D29812" s="2" t="s">
        <v>639</v>
      </c>
      <c r="E29812" s="2"/>
      <c r="F29812" s="2"/>
      <c r="G29812" s="2"/>
      <c r="H29812" s="2"/>
    </row>
    <row r="29813" spans="2:8">
      <c r="B29813" s="2" t="s">
        <v>30435</v>
      </c>
      <c r="C29813" s="2">
        <v>42</v>
      </c>
      <c r="D29813" s="2" t="s">
        <v>639</v>
      </c>
      <c r="E29813" s="2"/>
      <c r="F29813" s="2"/>
      <c r="G29813" s="2"/>
      <c r="H29813" s="2"/>
    </row>
    <row r="29814" spans="2:8">
      <c r="B29814" s="2" t="s">
        <v>30436</v>
      </c>
      <c r="C29814" s="2">
        <v>40</v>
      </c>
      <c r="D29814" s="2" t="s">
        <v>639</v>
      </c>
      <c r="E29814" s="2"/>
      <c r="F29814" s="2"/>
      <c r="G29814" s="2"/>
      <c r="H29814" s="2"/>
    </row>
    <row r="29815" spans="2:8">
      <c r="B29815" s="2" t="s">
        <v>30437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36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39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16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17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37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13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58</v>
      </c>
      <c r="D29833" s="2" t="s">
        <v>639</v>
      </c>
      <c r="E29833" s="2"/>
      <c r="F29833" s="2"/>
      <c r="G29833" s="2"/>
      <c r="H29833" s="2"/>
    </row>
    <row r="29834" spans="2:8">
      <c r="B29834" s="2" t="s">
        <v>30456</v>
      </c>
      <c r="C29834" s="2">
        <v>24</v>
      </c>
      <c r="D29834" s="2" t="s">
        <v>639</v>
      </c>
      <c r="E29834" s="2"/>
      <c r="F29834" s="2"/>
      <c r="G29834" s="2"/>
      <c r="H29834" s="2"/>
    </row>
    <row r="29835" spans="2:8">
      <c r="B29835" s="2" t="s">
        <v>30457</v>
      </c>
      <c r="C29835" s="2">
        <v>25</v>
      </c>
      <c r="D29835" s="2" t="s">
        <v>639</v>
      </c>
      <c r="E29835" s="2"/>
      <c r="F29835" s="2"/>
      <c r="G29835" s="2"/>
      <c r="H29835" s="2"/>
    </row>
    <row r="29836" spans="2:8">
      <c r="B29836" s="2" t="s">
        <v>30458</v>
      </c>
      <c r="C29836" s="2">
        <v>28</v>
      </c>
      <c r="D29836" s="2" t="s">
        <v>639</v>
      </c>
      <c r="E29836" s="2"/>
      <c r="F29836" s="2"/>
      <c r="G29836" s="2"/>
      <c r="H29836" s="2"/>
    </row>
    <row r="29837" spans="2:8">
      <c r="B29837" s="2" t="s">
        <v>30459</v>
      </c>
      <c r="C29837" s="2">
        <v>30</v>
      </c>
      <c r="D29837" s="2" t="s">
        <v>639</v>
      </c>
      <c r="E29837" s="2"/>
      <c r="F29837" s="2"/>
      <c r="G29837" s="2"/>
      <c r="H29837" s="2"/>
    </row>
    <row r="29838" spans="2:8">
      <c r="B29838" s="2" t="s">
        <v>30460</v>
      </c>
      <c r="C29838" s="2">
        <v>31</v>
      </c>
      <c r="D29838" s="2" t="s">
        <v>639</v>
      </c>
      <c r="E29838" s="2"/>
      <c r="F29838" s="2"/>
      <c r="G29838" s="2"/>
      <c r="H29838" s="2"/>
    </row>
    <row r="29839" spans="2:8">
      <c r="B29839" s="2" t="s">
        <v>30461</v>
      </c>
      <c r="C29839" s="2">
        <v>30</v>
      </c>
      <c r="D29839" s="2" t="s">
        <v>639</v>
      </c>
      <c r="E29839" s="2"/>
      <c r="F29839" s="2"/>
      <c r="G29839" s="2"/>
      <c r="H29839" s="2"/>
    </row>
    <row r="29840" spans="2:8">
      <c r="B29840" s="2" t="s">
        <v>30462</v>
      </c>
      <c r="C29840" s="2">
        <v>30</v>
      </c>
      <c r="D29840" s="2" t="s">
        <v>639</v>
      </c>
      <c r="E29840" s="2"/>
      <c r="F29840" s="2"/>
      <c r="G29840" s="2"/>
      <c r="H29840" s="2"/>
    </row>
    <row r="29841" spans="2:8">
      <c r="B29841" s="2" t="s">
        <v>30463</v>
      </c>
      <c r="C29841" s="2">
        <v>29</v>
      </c>
      <c r="D29841" s="2" t="s">
        <v>639</v>
      </c>
      <c r="E29841" s="2"/>
      <c r="F29841" s="2"/>
      <c r="G29841" s="2"/>
      <c r="H29841" s="2"/>
    </row>
    <row r="29842" spans="2:8">
      <c r="B29842" s="2" t="s">
        <v>30464</v>
      </c>
      <c r="C29842" s="2">
        <v>26</v>
      </c>
      <c r="D29842" s="2" t="s">
        <v>639</v>
      </c>
      <c r="E29842" s="2"/>
      <c r="F29842" s="2"/>
      <c r="G29842" s="2"/>
      <c r="H29842" s="2"/>
    </row>
    <row r="29843" spans="2:8">
      <c r="B29843" s="2" t="s">
        <v>30465</v>
      </c>
      <c r="C29843" s="2">
        <v>24</v>
      </c>
      <c r="D29843" s="2" t="s">
        <v>639</v>
      </c>
      <c r="E29843" s="2"/>
      <c r="F29843" s="2"/>
      <c r="G29843" s="2"/>
      <c r="H29843" s="2"/>
    </row>
    <row r="29844" spans="2:8">
      <c r="B29844" s="2" t="s">
        <v>30466</v>
      </c>
      <c r="C29844" s="2">
        <v>19</v>
      </c>
      <c r="D29844" s="2" t="s">
        <v>639</v>
      </c>
      <c r="E29844" s="2"/>
      <c r="F29844" s="2"/>
      <c r="G29844" s="2"/>
      <c r="H29844" s="2"/>
    </row>
    <row r="29845" spans="2:8">
      <c r="B29845" s="2" t="s">
        <v>30467</v>
      </c>
      <c r="C29845" s="2">
        <v>35</v>
      </c>
      <c r="D29845" s="2" t="s">
        <v>639</v>
      </c>
      <c r="E29845" s="2"/>
      <c r="F29845" s="2"/>
      <c r="G29845" s="2"/>
      <c r="H29845" s="2"/>
    </row>
    <row r="29846" spans="2:8">
      <c r="B29846" s="2" t="s">
        <v>30468</v>
      </c>
      <c r="C29846" s="2">
        <v>19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32</v>
      </c>
      <c r="D29847" s="2" t="s">
        <v>639</v>
      </c>
      <c r="E29847" s="2"/>
      <c r="F29847" s="2"/>
      <c r="G29847" s="2"/>
      <c r="H29847" s="2"/>
    </row>
    <row r="29848" spans="2:8">
      <c r="B29848" s="2" t="s">
        <v>30470</v>
      </c>
      <c r="C29848" s="2">
        <v>30</v>
      </c>
      <c r="D29848" s="2" t="s">
        <v>639</v>
      </c>
      <c r="E29848" s="2"/>
      <c r="F29848" s="2"/>
      <c r="G29848" s="2"/>
      <c r="H29848" s="2"/>
    </row>
    <row r="29849" spans="2:8">
      <c r="B29849" s="2" t="s">
        <v>30471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21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40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19</v>
      </c>
      <c r="D29852" s="2" t="s">
        <v>639</v>
      </c>
      <c r="E29852" s="2"/>
      <c r="F29852" s="2"/>
      <c r="G29852" s="2"/>
      <c r="H29852" s="2"/>
    </row>
    <row r="29853" spans="2:8">
      <c r="B29853" s="2" t="s">
        <v>30475</v>
      </c>
      <c r="C29853" s="2">
        <v>21</v>
      </c>
      <c r="D29853" s="2" t="s">
        <v>639</v>
      </c>
      <c r="E29853" s="2"/>
      <c r="F29853" s="2"/>
      <c r="G29853" s="2"/>
      <c r="H29853" s="2"/>
    </row>
    <row r="29854" spans="2:8">
      <c r="B29854" s="2" t="s">
        <v>30476</v>
      </c>
      <c r="C29854" s="2">
        <v>36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40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41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19</v>
      </c>
      <c r="D29858" s="2" t="s">
        <v>639</v>
      </c>
      <c r="E29858" s="2"/>
      <c r="F29858" s="2"/>
      <c r="G29858" s="2"/>
      <c r="H29858" s="2"/>
    </row>
    <row r="29859" spans="2:8">
      <c r="B29859" s="2" t="s">
        <v>30481</v>
      </c>
      <c r="C29859" s="2">
        <v>40</v>
      </c>
      <c r="D29859" s="2" t="s">
        <v>639</v>
      </c>
      <c r="E29859" s="2"/>
      <c r="F29859" s="2"/>
      <c r="G29859" s="2"/>
      <c r="H29859" s="2"/>
    </row>
    <row r="29860" spans="2:8">
      <c r="B29860" s="2" t="s">
        <v>30482</v>
      </c>
      <c r="C29860" s="2">
        <v>38</v>
      </c>
      <c r="D29860" s="2" t="s">
        <v>639</v>
      </c>
      <c r="E29860" s="2"/>
      <c r="F29860" s="2"/>
      <c r="G29860" s="2"/>
      <c r="H29860" s="2"/>
    </row>
    <row r="29861" spans="2:8">
      <c r="B29861" s="2" t="s">
        <v>30483</v>
      </c>
      <c r="C29861" s="2">
        <v>37</v>
      </c>
      <c r="D29861" s="2" t="s">
        <v>639</v>
      </c>
      <c r="E29861" s="2"/>
      <c r="F29861" s="2"/>
      <c r="G29861" s="2"/>
      <c r="H29861" s="2"/>
    </row>
    <row r="29862" spans="2:8">
      <c r="B29862" s="2" t="s">
        <v>30484</v>
      </c>
      <c r="C29862" s="2">
        <v>38</v>
      </c>
      <c r="D29862" s="2" t="s">
        <v>639</v>
      </c>
      <c r="E29862" s="2"/>
      <c r="F29862" s="2"/>
      <c r="G29862" s="2"/>
      <c r="H29862" s="2"/>
    </row>
    <row r="29863" spans="2:8">
      <c r="B29863" s="2" t="s">
        <v>30485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35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40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33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18</v>
      </c>
      <c r="D29868" s="2" t="s">
        <v>639</v>
      </c>
      <c r="E29868" s="2"/>
      <c r="F29868" s="2"/>
      <c r="G29868" s="2"/>
      <c r="H29868" s="2"/>
    </row>
    <row r="29869" spans="2:8">
      <c r="B29869" s="2" t="s">
        <v>30491</v>
      </c>
      <c r="C29869" s="2">
        <v>21</v>
      </c>
      <c r="D29869" s="2" t="s">
        <v>639</v>
      </c>
      <c r="E29869" s="2"/>
      <c r="F29869" s="2"/>
      <c r="G29869" s="2"/>
      <c r="H29869" s="2"/>
    </row>
    <row r="29870" spans="2:8">
      <c r="B29870" s="2" t="s">
        <v>30492</v>
      </c>
      <c r="C29870" s="2">
        <v>40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41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30494</v>
      </c>
      <c r="C29872" s="2">
        <v>50</v>
      </c>
      <c r="D29872" s="2" t="s">
        <v>639</v>
      </c>
      <c r="E29872" s="2"/>
      <c r="F29872" s="2"/>
      <c r="G29872" s="2"/>
      <c r="H29872" s="2"/>
    </row>
    <row r="29873" spans="2:8">
      <c r="B29873" s="2" t="s">
        <v>30495</v>
      </c>
      <c r="C29873" s="2">
        <v>41</v>
      </c>
      <c r="D29873" s="2" t="s">
        <v>639</v>
      </c>
      <c r="E29873" s="2"/>
      <c r="F29873" s="2"/>
      <c r="G29873" s="2"/>
      <c r="H29873" s="2"/>
    </row>
    <row r="29874" spans="2:8">
      <c r="B29874" s="2" t="s">
        <v>30496</v>
      </c>
      <c r="C29874" s="2">
        <v>31</v>
      </c>
      <c r="D29874" s="2" t="s">
        <v>639</v>
      </c>
      <c r="E29874" s="2"/>
      <c r="F29874" s="2"/>
      <c r="G29874" s="2"/>
      <c r="H29874" s="2"/>
    </row>
    <row r="29875" spans="2:8">
      <c r="B29875" s="2" t="s">
        <v>30497</v>
      </c>
      <c r="C29875" s="2">
        <v>48</v>
      </c>
      <c r="D29875" s="2" t="s">
        <v>639</v>
      </c>
      <c r="E29875" s="2"/>
      <c r="F29875" s="2"/>
      <c r="G29875" s="2"/>
      <c r="H29875" s="2"/>
    </row>
    <row r="29876" spans="2:8">
      <c r="B29876" s="2" t="s">
        <v>30498</v>
      </c>
      <c r="C29876" s="2">
        <v>40</v>
      </c>
      <c r="D29876" s="2" t="s">
        <v>639</v>
      </c>
      <c r="E29876" s="2"/>
      <c r="F29876" s="2"/>
      <c r="G29876" s="2"/>
      <c r="H29876" s="2"/>
    </row>
    <row r="29877" spans="2:8">
      <c r="B29877" s="2" t="s">
        <v>30499</v>
      </c>
      <c r="C29877" s="2">
        <v>40</v>
      </c>
      <c r="D29877" s="2" t="s">
        <v>639</v>
      </c>
      <c r="E29877" s="2"/>
      <c r="F29877" s="2"/>
      <c r="G29877" s="2"/>
      <c r="H29877" s="2"/>
    </row>
    <row r="29878" spans="2:8">
      <c r="B29878" s="2" t="s">
        <v>30500</v>
      </c>
      <c r="C29878" s="2">
        <v>47</v>
      </c>
      <c r="D29878" s="2" t="s">
        <v>639</v>
      </c>
      <c r="E29878" s="2"/>
      <c r="F29878" s="2"/>
      <c r="G29878" s="2"/>
      <c r="H29878" s="2"/>
    </row>
    <row r="29879" spans="2:8">
      <c r="B29879" s="2" t="s">
        <v>30501</v>
      </c>
      <c r="C29879" s="2">
        <v>19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37</v>
      </c>
      <c r="D29880" s="2" t="s">
        <v>639</v>
      </c>
      <c r="E29880" s="2"/>
      <c r="F29880" s="2"/>
      <c r="G29880" s="2"/>
      <c r="H29880" s="2"/>
    </row>
    <row r="29881" spans="2:8">
      <c r="B29881" s="2" t="s">
        <v>30503</v>
      </c>
      <c r="C29881" s="2">
        <v>36</v>
      </c>
      <c r="D29881" s="2" t="s">
        <v>639</v>
      </c>
      <c r="E29881" s="2"/>
      <c r="F29881" s="2"/>
      <c r="G29881" s="2"/>
      <c r="H29881" s="2"/>
    </row>
    <row r="29882" spans="2:8">
      <c r="B29882" s="2" t="s">
        <v>30504</v>
      </c>
      <c r="C29882" s="2">
        <v>35</v>
      </c>
      <c r="D29882" s="2" t="s">
        <v>639</v>
      </c>
      <c r="E29882" s="2"/>
      <c r="F29882" s="2"/>
      <c r="G29882" s="2"/>
      <c r="H29882" s="2"/>
    </row>
    <row r="29883" spans="2:8">
      <c r="B29883" s="2" t="s">
        <v>30505</v>
      </c>
      <c r="C29883" s="2">
        <v>44</v>
      </c>
      <c r="D29883" s="2" t="s">
        <v>639</v>
      </c>
      <c r="E29883" s="2"/>
      <c r="F29883" s="2"/>
      <c r="G29883" s="2"/>
      <c r="H29883" s="2"/>
    </row>
    <row r="29884" spans="2:8">
      <c r="B29884" s="2" t="s">
        <v>30506</v>
      </c>
      <c r="C29884" s="2">
        <v>37</v>
      </c>
      <c r="D29884" s="2" t="s">
        <v>639</v>
      </c>
      <c r="E29884" s="2"/>
      <c r="F29884" s="2"/>
      <c r="G29884" s="2"/>
      <c r="H29884" s="2"/>
    </row>
    <row r="29885" spans="2:8">
      <c r="B29885" s="2" t="s">
        <v>30507</v>
      </c>
      <c r="C29885" s="2">
        <v>41</v>
      </c>
      <c r="D29885" s="2" t="s">
        <v>639</v>
      </c>
      <c r="E29885" s="2"/>
      <c r="F29885" s="2"/>
      <c r="G29885" s="2"/>
      <c r="H29885" s="2"/>
    </row>
    <row r="29886" spans="2:8">
      <c r="B29886" s="2" t="s">
        <v>30508</v>
      </c>
      <c r="C29886" s="2">
        <v>57</v>
      </c>
      <c r="D29886" s="2" t="s">
        <v>639</v>
      </c>
      <c r="E29886" s="2"/>
      <c r="F29886" s="2"/>
      <c r="G29886" s="2"/>
      <c r="H29886" s="2"/>
    </row>
    <row r="29887" spans="2:8">
      <c r="B29887" s="2" t="s">
        <v>30509</v>
      </c>
      <c r="C29887" s="2">
        <v>53</v>
      </c>
      <c r="D29887" s="2" t="s">
        <v>639</v>
      </c>
      <c r="E29887" s="2"/>
      <c r="F29887" s="2"/>
      <c r="G29887" s="2"/>
      <c r="H29887" s="2"/>
    </row>
    <row r="29888" spans="2:8">
      <c r="B29888" s="2" t="s">
        <v>30510</v>
      </c>
      <c r="C29888" s="2">
        <v>48</v>
      </c>
      <c r="D29888" s="2" t="s">
        <v>639</v>
      </c>
      <c r="E29888" s="2"/>
      <c r="F29888" s="2"/>
      <c r="G29888" s="2"/>
      <c r="H29888" s="2"/>
    </row>
    <row r="29889" spans="2:8">
      <c r="B29889" s="2" t="s">
        <v>30511</v>
      </c>
      <c r="C29889" s="2">
        <v>41</v>
      </c>
      <c r="D29889" s="2" t="s">
        <v>639</v>
      </c>
      <c r="E29889" s="2"/>
      <c r="F29889" s="2"/>
      <c r="G29889" s="2"/>
      <c r="H29889" s="2"/>
    </row>
    <row r="29890" spans="2:8">
      <c r="B29890" s="2" t="s">
        <v>30512</v>
      </c>
      <c r="C29890" s="2">
        <v>39</v>
      </c>
      <c r="D29890" s="2" t="s">
        <v>639</v>
      </c>
      <c r="E29890" s="2"/>
      <c r="F29890" s="2"/>
      <c r="G29890" s="2"/>
      <c r="H29890" s="2"/>
    </row>
    <row r="29891" spans="2:8">
      <c r="B29891" s="2" t="s">
        <v>30513</v>
      </c>
      <c r="C29891" s="2">
        <v>40</v>
      </c>
      <c r="D29891" s="2" t="s">
        <v>639</v>
      </c>
      <c r="E29891" s="2"/>
      <c r="F29891" s="2"/>
      <c r="G29891" s="2"/>
      <c r="H29891" s="2"/>
    </row>
    <row r="29892" spans="2:8">
      <c r="B29892" s="2" t="s">
        <v>30514</v>
      </c>
      <c r="C29892" s="2">
        <v>40</v>
      </c>
      <c r="D29892" s="2" t="s">
        <v>639</v>
      </c>
      <c r="E29892" s="2"/>
      <c r="F29892" s="2"/>
      <c r="G29892" s="2"/>
      <c r="H29892" s="2"/>
    </row>
    <row r="29893" spans="2:8">
      <c r="B29893" s="2" t="s">
        <v>30515</v>
      </c>
      <c r="C29893" s="2">
        <v>38</v>
      </c>
      <c r="D29893" s="2" t="s">
        <v>639</v>
      </c>
      <c r="E29893" s="2"/>
      <c r="F29893" s="2"/>
      <c r="G29893" s="2"/>
      <c r="H29893" s="2"/>
    </row>
    <row r="29894" spans="2:8">
      <c r="B29894" s="2" t="s">
        <v>30516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30517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30518</v>
      </c>
      <c r="C29896" s="2">
        <v>17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30519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35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35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28</v>
      </c>
      <c r="D29900" s="2" t="s">
        <v>639</v>
      </c>
      <c r="E29900" s="2"/>
      <c r="F29900" s="2"/>
      <c r="G29900" s="2"/>
      <c r="H29900" s="2"/>
    </row>
    <row r="29901" spans="2:8">
      <c r="B29901" s="2" t="s">
        <v>30523</v>
      </c>
      <c r="C29901" s="2">
        <v>47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52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48</v>
      </c>
      <c r="D29903" s="2" t="s">
        <v>639</v>
      </c>
      <c r="E29903" s="2"/>
      <c r="F29903" s="2"/>
      <c r="G29903" s="2"/>
      <c r="H29903" s="2"/>
    </row>
    <row r="29904" spans="2:8">
      <c r="B29904" s="2" t="s">
        <v>30526</v>
      </c>
      <c r="C29904" s="2">
        <v>46</v>
      </c>
      <c r="D29904" s="2" t="s">
        <v>639</v>
      </c>
      <c r="E29904" s="2"/>
      <c r="F29904" s="2"/>
      <c r="G29904" s="2"/>
      <c r="H29904" s="2"/>
    </row>
    <row r="29905" spans="2:8">
      <c r="B29905" s="2" t="s">
        <v>30527</v>
      </c>
      <c r="C29905" s="2">
        <v>38</v>
      </c>
      <c r="D29905" s="2" t="s">
        <v>639</v>
      </c>
      <c r="E29905" s="2"/>
      <c r="F29905" s="2"/>
      <c r="G29905" s="2"/>
      <c r="H29905" s="2"/>
    </row>
    <row r="29906" spans="2:8">
      <c r="B29906" s="2" t="s">
        <v>30528</v>
      </c>
      <c r="C29906" s="2">
        <v>31</v>
      </c>
      <c r="D29906" s="2" t="s">
        <v>639</v>
      </c>
      <c r="E29906" s="2"/>
      <c r="F29906" s="2"/>
      <c r="G29906" s="2"/>
      <c r="H29906" s="2"/>
    </row>
    <row r="29907" spans="2:8">
      <c r="B29907" s="2" t="s">
        <v>30529</v>
      </c>
      <c r="C29907" s="2">
        <v>23</v>
      </c>
      <c r="D29907" s="2" t="s">
        <v>639</v>
      </c>
      <c r="E29907" s="2"/>
      <c r="F29907" s="2"/>
      <c r="G29907" s="2"/>
      <c r="H29907" s="2"/>
    </row>
    <row r="29908" spans="2:8">
      <c r="B29908" s="2" t="s">
        <v>30530</v>
      </c>
      <c r="C29908" s="2">
        <v>19</v>
      </c>
      <c r="D29908" s="2" t="s">
        <v>639</v>
      </c>
      <c r="E29908" s="2"/>
      <c r="F29908" s="2"/>
      <c r="G29908" s="2"/>
      <c r="H29908" s="2"/>
    </row>
    <row r="29909" spans="2:8">
      <c r="B29909" s="2" t="s">
        <v>30531</v>
      </c>
      <c r="C29909" s="2">
        <v>14</v>
      </c>
      <c r="D29909" s="2" t="s">
        <v>639</v>
      </c>
      <c r="E29909" s="2"/>
      <c r="F29909" s="2"/>
      <c r="G29909" s="2"/>
      <c r="H29909" s="2"/>
    </row>
    <row r="29910" spans="2:8">
      <c r="B29910" s="2" t="s">
        <v>30532</v>
      </c>
      <c r="C29910" s="2">
        <v>18</v>
      </c>
      <c r="D29910" s="2" t="s">
        <v>639</v>
      </c>
      <c r="E29910" s="2"/>
      <c r="F29910" s="2"/>
      <c r="G29910" s="2"/>
      <c r="H29910" s="2"/>
    </row>
    <row r="29911" spans="2:8">
      <c r="B29911" s="2" t="s">
        <v>30533</v>
      </c>
      <c r="C29911" s="2">
        <v>21</v>
      </c>
      <c r="D29911" s="2" t="s">
        <v>639</v>
      </c>
      <c r="E29911" s="2"/>
      <c r="F29911" s="2"/>
      <c r="G29911" s="2"/>
      <c r="H29911" s="2"/>
    </row>
    <row r="29912" spans="2:8">
      <c r="B29912" s="2" t="s">
        <v>30534</v>
      </c>
      <c r="C29912" s="2">
        <v>24</v>
      </c>
      <c r="D29912" s="2" t="s">
        <v>639</v>
      </c>
      <c r="E29912" s="2"/>
      <c r="F29912" s="2"/>
      <c r="G29912" s="2"/>
      <c r="H29912" s="2"/>
    </row>
    <row r="29913" spans="2:8">
      <c r="B29913" s="2" t="s">
        <v>30535</v>
      </c>
      <c r="C29913" s="2">
        <v>27</v>
      </c>
      <c r="D29913" s="2" t="s">
        <v>639</v>
      </c>
      <c r="E29913" s="2"/>
      <c r="F29913" s="2"/>
      <c r="G29913" s="2"/>
      <c r="H29913" s="2"/>
    </row>
    <row r="29914" spans="2:8">
      <c r="B29914" s="2" t="s">
        <v>30536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30537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30538</v>
      </c>
      <c r="C29916" s="2">
        <v>38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30539</v>
      </c>
      <c r="C29917" s="2">
        <v>40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30540</v>
      </c>
      <c r="C29918" s="2">
        <v>40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30541</v>
      </c>
      <c r="C29919" s="2">
        <v>42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30542</v>
      </c>
      <c r="C29920" s="2">
        <v>46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30543</v>
      </c>
      <c r="C29921" s="2">
        <v>46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37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49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51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30547</v>
      </c>
      <c r="C29925" s="2">
        <v>54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57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20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14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41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46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30554</v>
      </c>
      <c r="C29932" s="2">
        <v>47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30555</v>
      </c>
      <c r="C29933" s="2">
        <v>47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49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31</v>
      </c>
      <c r="D29935" s="2" t="s">
        <v>639</v>
      </c>
      <c r="E29935" s="2"/>
      <c r="F29935" s="2"/>
      <c r="G29935" s="2"/>
      <c r="H29935" s="2"/>
    </row>
    <row r="29936" spans="2:8">
      <c r="B29936" s="2" t="s">
        <v>30558</v>
      </c>
      <c r="C29936" s="2">
        <v>30</v>
      </c>
      <c r="D29936" s="2" t="s">
        <v>639</v>
      </c>
      <c r="E29936" s="2"/>
      <c r="F29936" s="2"/>
      <c r="G29936" s="2"/>
      <c r="H29936" s="2"/>
    </row>
    <row r="29937" spans="2:8">
      <c r="B29937" s="2" t="s">
        <v>30559</v>
      </c>
      <c r="C29937" s="2">
        <v>29</v>
      </c>
      <c r="D29937" s="2" t="s">
        <v>639</v>
      </c>
      <c r="E29937" s="2"/>
      <c r="F29937" s="2"/>
      <c r="G29937" s="2"/>
      <c r="H29937" s="2"/>
    </row>
    <row r="29938" spans="2:8">
      <c r="B29938" s="2" t="s">
        <v>30560</v>
      </c>
      <c r="C29938" s="2">
        <v>30</v>
      </c>
      <c r="D29938" s="2" t="s">
        <v>639</v>
      </c>
      <c r="E29938" s="2"/>
      <c r="F29938" s="2"/>
      <c r="G29938" s="2"/>
      <c r="H29938" s="2"/>
    </row>
    <row r="29939" spans="2:8">
      <c r="B29939" s="2" t="s">
        <v>30561</v>
      </c>
      <c r="C29939" s="2">
        <v>29</v>
      </c>
      <c r="D29939" s="2" t="s">
        <v>639</v>
      </c>
      <c r="E29939" s="2"/>
      <c r="F29939" s="2"/>
      <c r="G29939" s="2"/>
      <c r="H29939" s="2"/>
    </row>
    <row r="29940" spans="2:8">
      <c r="B29940" s="2" t="s">
        <v>30562</v>
      </c>
      <c r="C29940" s="2">
        <v>44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52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30564</v>
      </c>
      <c r="C29942" s="2">
        <v>56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59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30566</v>
      </c>
      <c r="C29944" s="2">
        <v>39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30567</v>
      </c>
      <c r="C29945" s="2">
        <v>41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43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44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46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49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44</v>
      </c>
      <c r="D29950" s="2" t="s">
        <v>639</v>
      </c>
      <c r="E29950" s="2"/>
      <c r="F29950" s="2"/>
      <c r="G29950" s="2"/>
      <c r="H29950" s="2"/>
    </row>
    <row r="29951" spans="2:8">
      <c r="B29951" s="2" t="s">
        <v>30573</v>
      </c>
      <c r="C29951" s="2">
        <v>42</v>
      </c>
      <c r="D29951" s="2" t="s">
        <v>639</v>
      </c>
      <c r="E29951" s="2"/>
      <c r="F29951" s="2"/>
      <c r="G29951" s="2"/>
      <c r="H29951" s="2"/>
    </row>
    <row r="29952" spans="2:8">
      <c r="B29952" s="2" t="s">
        <v>30574</v>
      </c>
      <c r="C29952" s="2">
        <v>43</v>
      </c>
      <c r="D29952" s="2" t="s">
        <v>639</v>
      </c>
      <c r="E29952" s="2"/>
      <c r="F29952" s="2"/>
      <c r="G29952" s="2"/>
      <c r="H29952" s="2"/>
    </row>
    <row r="29953" spans="2:8">
      <c r="B29953" s="2" t="s">
        <v>30575</v>
      </c>
      <c r="C29953" s="2">
        <v>45</v>
      </c>
      <c r="D29953" s="2" t="s">
        <v>639</v>
      </c>
      <c r="E29953" s="2"/>
      <c r="F29953" s="2"/>
      <c r="G29953" s="2"/>
      <c r="H29953" s="2"/>
    </row>
    <row r="29954" spans="2:8">
      <c r="B29954" s="2" t="s">
        <v>30576</v>
      </c>
      <c r="C29954" s="2">
        <v>37</v>
      </c>
      <c r="D29954" s="2" t="s">
        <v>639</v>
      </c>
      <c r="E29954" s="2"/>
      <c r="F29954" s="2"/>
      <c r="G29954" s="2"/>
      <c r="H29954" s="2"/>
    </row>
    <row r="29955" spans="2:8">
      <c r="B29955" s="2" t="s">
        <v>30577</v>
      </c>
      <c r="C29955" s="2">
        <v>40</v>
      </c>
      <c r="D29955" s="2" t="s">
        <v>639</v>
      </c>
      <c r="E29955" s="2"/>
      <c r="F29955" s="2"/>
      <c r="G29955" s="2"/>
      <c r="H29955" s="2"/>
    </row>
    <row r="29956" spans="2:8">
      <c r="B29956" s="2" t="s">
        <v>30578</v>
      </c>
      <c r="C29956" s="2">
        <v>40</v>
      </c>
      <c r="D29956" s="2" t="s">
        <v>639</v>
      </c>
      <c r="E29956" s="2"/>
      <c r="F29956" s="2"/>
      <c r="G29956" s="2"/>
      <c r="H29956" s="2"/>
    </row>
    <row r="29957" spans="2:8">
      <c r="B29957" s="2" t="s">
        <v>30579</v>
      </c>
      <c r="C29957" s="2">
        <v>28</v>
      </c>
      <c r="D29957" s="2" t="s">
        <v>639</v>
      </c>
      <c r="E29957" s="2"/>
      <c r="F29957" s="2"/>
      <c r="G29957" s="2"/>
      <c r="H29957" s="2"/>
    </row>
    <row r="29958" spans="2:8">
      <c r="B29958" s="2" t="s">
        <v>30580</v>
      </c>
      <c r="C29958" s="2">
        <v>25</v>
      </c>
      <c r="D29958" s="2" t="s">
        <v>639</v>
      </c>
      <c r="E29958" s="2"/>
      <c r="F29958" s="2"/>
      <c r="G29958" s="2"/>
      <c r="H29958" s="2"/>
    </row>
    <row r="29959" spans="2:8">
      <c r="B29959" s="2" t="s">
        <v>30581</v>
      </c>
      <c r="C29959" s="2">
        <v>41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22</v>
      </c>
      <c r="D29960" s="2" t="s">
        <v>639</v>
      </c>
      <c r="E29960" s="2"/>
      <c r="F29960" s="2"/>
      <c r="G29960" s="2"/>
      <c r="H29960" s="2"/>
    </row>
    <row r="29961" spans="2:8">
      <c r="B29961" s="2" t="s">
        <v>30583</v>
      </c>
      <c r="C29961" s="2">
        <v>23</v>
      </c>
      <c r="D29961" s="2" t="s">
        <v>639</v>
      </c>
      <c r="E29961" s="2"/>
      <c r="F29961" s="2"/>
      <c r="G29961" s="2"/>
      <c r="H29961" s="2"/>
    </row>
    <row r="29962" spans="2:8">
      <c r="B29962" s="2" t="s">
        <v>30584</v>
      </c>
      <c r="C29962" s="2">
        <v>28</v>
      </c>
      <c r="D29962" s="2" t="s">
        <v>639</v>
      </c>
      <c r="E29962" s="2"/>
      <c r="F29962" s="2"/>
      <c r="G29962" s="2"/>
      <c r="H29962" s="2"/>
    </row>
    <row r="29963" spans="2:8">
      <c r="B29963" s="2" t="s">
        <v>30585</v>
      </c>
      <c r="C29963" s="2">
        <v>28</v>
      </c>
      <c r="D29963" s="2" t="s">
        <v>639</v>
      </c>
      <c r="E29963" s="2"/>
      <c r="F29963" s="2"/>
      <c r="G29963" s="2"/>
      <c r="H29963" s="2"/>
    </row>
    <row r="29964" spans="2:8">
      <c r="B29964" s="2" t="s">
        <v>30586</v>
      </c>
      <c r="C29964" s="2">
        <v>27</v>
      </c>
      <c r="D29964" s="2" t="s">
        <v>639</v>
      </c>
      <c r="E29964" s="2"/>
      <c r="F29964" s="2"/>
      <c r="G29964" s="2"/>
      <c r="H29964" s="2"/>
    </row>
    <row r="29965" spans="2:8">
      <c r="B29965" s="2" t="s">
        <v>30587</v>
      </c>
      <c r="C29965" s="2">
        <v>27</v>
      </c>
      <c r="D29965" s="2" t="s">
        <v>639</v>
      </c>
      <c r="E29965" s="2"/>
      <c r="F29965" s="2"/>
      <c r="G29965" s="2"/>
      <c r="H29965" s="2"/>
    </row>
    <row r="29966" spans="2:8">
      <c r="B29966" s="2" t="s">
        <v>30588</v>
      </c>
      <c r="C29966" s="2">
        <v>33</v>
      </c>
      <c r="D29966" s="2" t="s">
        <v>639</v>
      </c>
      <c r="E29966" s="2"/>
      <c r="F29966" s="2"/>
      <c r="G29966" s="2"/>
      <c r="H29966" s="2"/>
    </row>
    <row r="29967" spans="2:8">
      <c r="B29967" s="2" t="s">
        <v>30589</v>
      </c>
      <c r="C29967" s="2">
        <v>33</v>
      </c>
      <c r="D29967" s="2" t="s">
        <v>639</v>
      </c>
      <c r="E29967" s="2"/>
      <c r="F29967" s="2"/>
      <c r="G29967" s="2"/>
      <c r="H29967" s="2"/>
    </row>
    <row r="29968" spans="2:8">
      <c r="B29968" s="2" t="s">
        <v>30590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34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37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42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46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46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55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65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23</v>
      </c>
      <c r="D29978" s="2" t="s">
        <v>639</v>
      </c>
      <c r="E29978" s="2"/>
      <c r="F29978" s="2"/>
      <c r="G29978" s="2"/>
      <c r="H29978" s="2"/>
    </row>
    <row r="29979" spans="2:8">
      <c r="B29979" s="2" t="s">
        <v>30601</v>
      </c>
      <c r="C29979" s="2">
        <v>37</v>
      </c>
      <c r="D29979" s="2" t="s">
        <v>639</v>
      </c>
      <c r="E29979" s="2"/>
      <c r="F29979" s="2"/>
      <c r="G29979" s="2"/>
      <c r="H29979" s="2"/>
    </row>
    <row r="29980" spans="2:8">
      <c r="B29980" s="2" t="s">
        <v>30602</v>
      </c>
      <c r="C29980" s="2">
        <v>33</v>
      </c>
      <c r="D29980" s="2" t="s">
        <v>639</v>
      </c>
      <c r="E29980" s="2"/>
      <c r="F29980" s="2"/>
      <c r="G29980" s="2"/>
      <c r="H29980" s="2"/>
    </row>
    <row r="29981" spans="2:8">
      <c r="B29981" s="2" t="s">
        <v>30603</v>
      </c>
      <c r="C29981" s="2">
        <v>31</v>
      </c>
      <c r="D29981" s="2" t="s">
        <v>639</v>
      </c>
      <c r="E29981" s="2"/>
      <c r="F29981" s="2"/>
      <c r="G29981" s="2"/>
      <c r="H29981" s="2"/>
    </row>
    <row r="29982" spans="2:8">
      <c r="B29982" s="2" t="s">
        <v>30604</v>
      </c>
      <c r="C29982" s="2">
        <v>31</v>
      </c>
      <c r="D29982" s="2" t="s">
        <v>639</v>
      </c>
      <c r="E29982" s="2"/>
      <c r="F29982" s="2"/>
      <c r="G29982" s="2"/>
      <c r="H29982" s="2"/>
    </row>
    <row r="29983" spans="2:8">
      <c r="B29983" s="2" t="s">
        <v>30605</v>
      </c>
      <c r="C29983" s="2">
        <v>31</v>
      </c>
      <c r="D29983" s="2" t="s">
        <v>639</v>
      </c>
      <c r="E29983" s="2"/>
      <c r="F29983" s="2"/>
      <c r="G29983" s="2"/>
      <c r="H29983" s="2"/>
    </row>
    <row r="29984" spans="2:8">
      <c r="B29984" s="2" t="s">
        <v>30606</v>
      </c>
      <c r="C29984" s="2">
        <v>30</v>
      </c>
      <c r="D29984" s="2" t="s">
        <v>639</v>
      </c>
      <c r="E29984" s="2"/>
      <c r="F29984" s="2"/>
      <c r="G29984" s="2"/>
      <c r="H29984" s="2"/>
    </row>
    <row r="29985" spans="2:8">
      <c r="B29985" s="2" t="s">
        <v>30607</v>
      </c>
      <c r="C29985" s="2">
        <v>67</v>
      </c>
      <c r="D29985" s="2" t="s">
        <v>639</v>
      </c>
      <c r="E29985" s="2"/>
      <c r="F29985" s="2"/>
      <c r="G29985" s="2"/>
      <c r="H29985" s="2"/>
    </row>
    <row r="29986" spans="2:8">
      <c r="B29986" s="2" t="s">
        <v>30608</v>
      </c>
      <c r="C29986" s="2">
        <v>47</v>
      </c>
      <c r="D29986" s="2" t="s">
        <v>639</v>
      </c>
      <c r="E29986" s="2"/>
      <c r="F29986" s="2"/>
      <c r="G29986" s="2"/>
      <c r="H29986" s="2"/>
    </row>
    <row r="29987" spans="2:8">
      <c r="B29987" s="2" t="s">
        <v>30609</v>
      </c>
      <c r="C29987" s="2">
        <v>49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30610</v>
      </c>
      <c r="C29988" s="2">
        <v>52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44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30612</v>
      </c>
      <c r="C29990" s="2">
        <v>49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30613</v>
      </c>
      <c r="C29991" s="2">
        <v>44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30614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42</v>
      </c>
      <c r="D29993" s="2" t="s">
        <v>639</v>
      </c>
      <c r="E29993" s="2"/>
      <c r="F29993" s="2"/>
      <c r="G29993" s="2"/>
      <c r="H29993" s="2"/>
    </row>
    <row r="29994" spans="2:8">
      <c r="B29994" s="2" t="s">
        <v>30616</v>
      </c>
      <c r="C29994" s="2">
        <v>39</v>
      </c>
      <c r="D29994" s="2" t="s">
        <v>639</v>
      </c>
      <c r="E29994" s="2"/>
      <c r="F29994" s="2"/>
      <c r="G29994" s="2"/>
      <c r="H29994" s="2"/>
    </row>
    <row r="29995" spans="2:8">
      <c r="B29995" s="2" t="s">
        <v>30617</v>
      </c>
      <c r="C29995" s="2">
        <v>38</v>
      </c>
      <c r="D29995" s="2" t="s">
        <v>639</v>
      </c>
      <c r="E29995" s="2"/>
      <c r="F29995" s="2"/>
      <c r="G29995" s="2"/>
      <c r="H29995" s="2"/>
    </row>
    <row r="29996" spans="2:8">
      <c r="B29996" s="2" t="s">
        <v>30618</v>
      </c>
      <c r="C29996" s="2">
        <v>37</v>
      </c>
      <c r="D29996" s="2" t="s">
        <v>639</v>
      </c>
      <c r="E29996" s="2"/>
      <c r="F29996" s="2"/>
      <c r="G29996" s="2"/>
      <c r="H29996" s="2"/>
    </row>
    <row r="29997" spans="2:8">
      <c r="B29997" s="2" t="s">
        <v>30619</v>
      </c>
      <c r="C29997" s="2">
        <v>35</v>
      </c>
      <c r="D29997" s="2" t="s">
        <v>639</v>
      </c>
      <c r="E29997" s="2"/>
      <c r="F29997" s="2"/>
      <c r="G29997" s="2"/>
      <c r="H29997" s="2"/>
    </row>
    <row r="29998" spans="2:8">
      <c r="B29998" s="2" t="s">
        <v>30620</v>
      </c>
      <c r="C29998" s="2">
        <v>34</v>
      </c>
      <c r="D29998" s="2" t="s">
        <v>639</v>
      </c>
      <c r="E29998" s="2"/>
      <c r="F29998" s="2"/>
      <c r="G29998" s="2"/>
      <c r="H29998" s="2"/>
    </row>
    <row r="29999" spans="2:8">
      <c r="B29999" s="2" t="s">
        <v>30621</v>
      </c>
      <c r="C29999" s="2">
        <v>33</v>
      </c>
      <c r="D29999" s="2" t="s">
        <v>639</v>
      </c>
      <c r="E29999" s="2"/>
      <c r="F29999" s="2"/>
      <c r="G29999" s="2"/>
      <c r="H29999" s="2"/>
    </row>
    <row r="30000" spans="2:8">
      <c r="B30000" s="2" t="s">
        <v>30622</v>
      </c>
      <c r="C30000" s="2">
        <v>32</v>
      </c>
      <c r="D30000" s="2" t="s">
        <v>639</v>
      </c>
      <c r="E30000" s="2"/>
      <c r="F30000" s="2"/>
      <c r="G30000" s="2"/>
      <c r="H30000" s="2"/>
    </row>
    <row r="30001" spans="2:8">
      <c r="B30001" s="2" t="s">
        <v>30623</v>
      </c>
      <c r="C30001" s="2">
        <v>32</v>
      </c>
      <c r="D30001" s="2" t="s">
        <v>639</v>
      </c>
      <c r="E30001" s="2"/>
      <c r="F30001" s="2"/>
      <c r="G30001" s="2"/>
      <c r="H30001" s="2"/>
    </row>
    <row r="30002" spans="2:8">
      <c r="B30002" s="2" t="s">
        <v>30624</v>
      </c>
      <c r="C30002" s="2">
        <v>32</v>
      </c>
      <c r="D30002" s="2" t="s">
        <v>639</v>
      </c>
      <c r="E30002" s="2"/>
      <c r="F30002" s="2"/>
      <c r="G30002" s="2"/>
      <c r="H30002" s="2"/>
    </row>
    <row r="30003" spans="2:8">
      <c r="B30003" s="2" t="s">
        <v>30625</v>
      </c>
      <c r="C30003" s="2">
        <v>35</v>
      </c>
      <c r="D30003" s="2" t="s">
        <v>639</v>
      </c>
      <c r="E30003" s="2"/>
      <c r="F30003" s="2"/>
      <c r="G30003" s="2"/>
      <c r="H30003" s="2"/>
    </row>
    <row r="30004" spans="2:8">
      <c r="B30004" s="2" t="s">
        <v>30626</v>
      </c>
      <c r="C30004" s="2">
        <v>32</v>
      </c>
      <c r="D30004" s="2" t="s">
        <v>639</v>
      </c>
      <c r="E30004" s="2"/>
      <c r="F30004" s="2"/>
      <c r="G30004" s="2"/>
      <c r="H30004" s="2"/>
    </row>
    <row r="30005" spans="2:8">
      <c r="B30005" s="2" t="s">
        <v>30627</v>
      </c>
      <c r="C30005" s="2">
        <v>28</v>
      </c>
      <c r="D30005" s="2" t="s">
        <v>639</v>
      </c>
      <c r="E30005" s="2"/>
      <c r="F30005" s="2"/>
      <c r="G30005" s="2"/>
      <c r="H30005" s="2"/>
    </row>
    <row r="30006" spans="2:8">
      <c r="B30006" s="2" t="s">
        <v>30628</v>
      </c>
      <c r="C30006" s="2">
        <v>22</v>
      </c>
      <c r="D30006" s="2" t="s">
        <v>639</v>
      </c>
      <c r="E30006" s="2"/>
      <c r="F30006" s="2"/>
      <c r="G30006" s="2"/>
      <c r="H30006" s="2"/>
    </row>
    <row r="30007" spans="2:8">
      <c r="B30007" s="2" t="s">
        <v>30629</v>
      </c>
      <c r="C30007" s="2">
        <v>15</v>
      </c>
      <c r="D30007" s="2" t="s">
        <v>639</v>
      </c>
      <c r="E30007" s="2"/>
      <c r="F30007" s="2"/>
      <c r="G30007" s="2"/>
      <c r="H30007" s="2"/>
    </row>
    <row r="30008" spans="2:8">
      <c r="B30008" s="2" t="s">
        <v>30630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34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38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62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68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74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78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21</v>
      </c>
      <c r="D30015" s="2" t="s">
        <v>639</v>
      </c>
      <c r="E30015" s="2"/>
      <c r="F30015" s="2"/>
      <c r="G30015" s="2"/>
      <c r="H30015" s="2"/>
    </row>
    <row r="30016" spans="2:8">
      <c r="B30016" s="2" t="s">
        <v>30638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39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43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46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50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51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63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68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70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75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44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49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55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57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18</v>
      </c>
      <c r="D30030" s="2" t="s">
        <v>639</v>
      </c>
      <c r="E30030" s="2"/>
      <c r="F30030" s="2"/>
      <c r="G30030" s="2"/>
      <c r="H30030" s="2"/>
    </row>
    <row r="30031" spans="2:8">
      <c r="B30031" s="2" t="s">
        <v>30653</v>
      </c>
      <c r="C30031" s="2">
        <v>47</v>
      </c>
      <c r="D30031" s="2" t="s">
        <v>639</v>
      </c>
      <c r="E30031" s="2"/>
      <c r="F30031" s="2"/>
      <c r="G30031" s="2"/>
      <c r="H30031" s="2"/>
    </row>
    <row r="30032" spans="2:8">
      <c r="B30032" s="2" t="s">
        <v>30654</v>
      </c>
      <c r="C30032" s="2">
        <v>46</v>
      </c>
      <c r="D30032" s="2" t="s">
        <v>639</v>
      </c>
      <c r="E30032" s="2"/>
      <c r="F30032" s="2"/>
      <c r="G30032" s="2"/>
      <c r="H30032" s="2"/>
    </row>
    <row r="30033" spans="2:8">
      <c r="B30033" s="2" t="s">
        <v>30655</v>
      </c>
      <c r="C30033" s="2">
        <v>43</v>
      </c>
      <c r="D30033" s="2" t="s">
        <v>639</v>
      </c>
      <c r="E30033" s="2"/>
      <c r="F30033" s="2"/>
      <c r="G30033" s="2"/>
      <c r="H30033" s="2"/>
    </row>
    <row r="30034" spans="2:8">
      <c r="B30034" s="2" t="s">
        <v>30656</v>
      </c>
      <c r="C30034" s="2">
        <v>42</v>
      </c>
      <c r="D30034" s="2" t="s">
        <v>639</v>
      </c>
      <c r="E30034" s="2"/>
      <c r="F30034" s="2"/>
      <c r="G30034" s="2"/>
      <c r="H30034" s="2"/>
    </row>
    <row r="30035" spans="2:8">
      <c r="B30035" s="2" t="s">
        <v>30657</v>
      </c>
      <c r="C30035" s="2">
        <v>18</v>
      </c>
      <c r="D30035" s="2" t="s">
        <v>639</v>
      </c>
      <c r="E30035" s="2"/>
      <c r="F30035" s="2"/>
      <c r="G30035" s="2"/>
      <c r="H30035" s="2"/>
    </row>
    <row r="30036" spans="2:8">
      <c r="B30036" s="2" t="s">
        <v>30658</v>
      </c>
      <c r="C30036" s="2">
        <v>23</v>
      </c>
      <c r="D30036" s="2" t="s">
        <v>639</v>
      </c>
      <c r="E30036" s="2"/>
      <c r="F30036" s="2"/>
      <c r="G30036" s="2"/>
      <c r="H30036" s="2"/>
    </row>
    <row r="30037" spans="2:8">
      <c r="B30037" s="2" t="s">
        <v>30659</v>
      </c>
      <c r="C30037" s="2">
        <v>28</v>
      </c>
      <c r="D30037" s="2" t="s">
        <v>639</v>
      </c>
      <c r="E30037" s="2"/>
      <c r="F30037" s="2"/>
      <c r="G30037" s="2"/>
      <c r="H30037" s="2"/>
    </row>
    <row r="30038" spans="2:8">
      <c r="B30038" s="2" t="s">
        <v>30660</v>
      </c>
      <c r="C30038" s="2">
        <v>45</v>
      </c>
      <c r="D30038" s="2" t="s">
        <v>639</v>
      </c>
      <c r="E30038" s="2"/>
      <c r="F30038" s="2"/>
      <c r="G30038" s="2"/>
      <c r="H30038" s="2"/>
    </row>
    <row r="30039" spans="2:8">
      <c r="B30039" s="2" t="s">
        <v>30661</v>
      </c>
      <c r="C30039" s="2">
        <v>41</v>
      </c>
      <c r="D30039" s="2" t="s">
        <v>639</v>
      </c>
      <c r="E30039" s="2"/>
      <c r="F30039" s="2"/>
      <c r="G30039" s="2"/>
      <c r="H30039" s="2"/>
    </row>
    <row r="30040" spans="2:8">
      <c r="B30040" s="2" t="s">
        <v>30662</v>
      </c>
      <c r="C30040" s="2">
        <v>40</v>
      </c>
      <c r="D30040" s="2" t="s">
        <v>639</v>
      </c>
      <c r="E30040" s="2"/>
      <c r="F30040" s="2"/>
      <c r="G30040" s="2"/>
      <c r="H30040" s="2"/>
    </row>
    <row r="30041" spans="2:8">
      <c r="B30041" s="2" t="s">
        <v>30663</v>
      </c>
      <c r="C30041" s="2">
        <v>37</v>
      </c>
      <c r="D30041" s="2" t="s">
        <v>639</v>
      </c>
      <c r="E30041" s="2"/>
      <c r="F30041" s="2"/>
      <c r="G30041" s="2"/>
      <c r="H30041" s="2"/>
    </row>
    <row r="30042" spans="2:8">
      <c r="B30042" s="2" t="s">
        <v>30664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22</v>
      </c>
      <c r="D30043" s="2" t="s">
        <v>639</v>
      </c>
      <c r="E30043" s="2"/>
      <c r="F30043" s="2"/>
      <c r="G30043" s="2"/>
      <c r="H30043" s="2"/>
    </row>
    <row r="30044" spans="2:8">
      <c r="B30044" s="2" t="s">
        <v>30666</v>
      </c>
      <c r="C30044" s="2">
        <v>38</v>
      </c>
      <c r="D30044" s="2" t="s">
        <v>639</v>
      </c>
      <c r="E30044" s="2"/>
      <c r="F30044" s="2"/>
      <c r="G30044" s="2"/>
      <c r="H30044" s="2"/>
    </row>
    <row r="30045" spans="2:8">
      <c r="B30045" s="2" t="s">
        <v>30667</v>
      </c>
      <c r="C30045" s="2">
        <v>38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46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51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52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56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45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51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53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38</v>
      </c>
      <c r="D30053" s="2" t="s">
        <v>639</v>
      </c>
      <c r="E30053" s="2"/>
      <c r="F30053" s="2"/>
      <c r="G30053" s="2"/>
      <c r="H30053" s="2"/>
    </row>
    <row r="30054" spans="2:8">
      <c r="B30054" s="2" t="s">
        <v>30676</v>
      </c>
      <c r="C30054" s="2">
        <v>36</v>
      </c>
      <c r="D30054" s="2" t="s">
        <v>639</v>
      </c>
      <c r="E30054" s="2"/>
      <c r="F30054" s="2"/>
      <c r="G30054" s="2"/>
      <c r="H30054" s="2"/>
    </row>
    <row r="30055" spans="2:8">
      <c r="B30055" s="2" t="s">
        <v>30677</v>
      </c>
      <c r="C30055" s="2">
        <v>32</v>
      </c>
      <c r="D30055" s="2" t="s">
        <v>639</v>
      </c>
      <c r="E30055" s="2"/>
      <c r="F30055" s="2"/>
      <c r="G30055" s="2"/>
      <c r="H30055" s="2"/>
    </row>
    <row r="30056" spans="2:8">
      <c r="B30056" s="2" t="s">
        <v>30678</v>
      </c>
      <c r="C30056" s="2">
        <v>31</v>
      </c>
      <c r="D30056" s="2" t="s">
        <v>639</v>
      </c>
      <c r="E30056" s="2"/>
      <c r="F30056" s="2"/>
      <c r="G30056" s="2"/>
      <c r="H30056" s="2"/>
    </row>
    <row r="30057" spans="2:8">
      <c r="B30057" s="2" t="s">
        <v>30679</v>
      </c>
      <c r="C30057" s="2">
        <v>9</v>
      </c>
      <c r="D30057" s="2" t="s">
        <v>639</v>
      </c>
      <c r="E30057" s="2"/>
      <c r="F30057" s="2"/>
      <c r="G30057" s="2"/>
      <c r="H30057" s="2"/>
    </row>
    <row r="30058" spans="2:8">
      <c r="B30058" s="2" t="s">
        <v>30680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17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46</v>
      </c>
      <c r="D30062" s="2" t="s">
        <v>639</v>
      </c>
      <c r="E30062" s="2"/>
      <c r="F30062" s="2"/>
      <c r="G30062" s="2"/>
      <c r="H30062" s="2"/>
    </row>
    <row r="30063" spans="2:8">
      <c r="B30063" s="2" t="s">
        <v>30685</v>
      </c>
      <c r="C30063" s="2">
        <v>37</v>
      </c>
      <c r="D30063" s="2" t="s">
        <v>639</v>
      </c>
      <c r="E30063" s="2"/>
      <c r="F30063" s="2"/>
      <c r="G30063" s="2"/>
      <c r="H30063" s="2"/>
    </row>
    <row r="30064" spans="2:8">
      <c r="B30064" s="2" t="s">
        <v>30686</v>
      </c>
      <c r="C30064" s="2">
        <v>26</v>
      </c>
      <c r="D30064" s="2" t="s">
        <v>639</v>
      </c>
      <c r="E30064" s="2"/>
      <c r="F30064" s="2"/>
      <c r="G30064" s="2"/>
      <c r="H30064" s="2"/>
    </row>
    <row r="30065" spans="2:8">
      <c r="B30065" s="2" t="s">
        <v>30687</v>
      </c>
      <c r="C30065" s="2">
        <v>46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49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52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56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17</v>
      </c>
      <c r="D30069" s="2" t="s">
        <v>639</v>
      </c>
      <c r="E30069" s="2"/>
      <c r="F30069" s="2"/>
      <c r="G30069" s="2"/>
      <c r="H30069" s="2"/>
    </row>
    <row r="30070" spans="2:8">
      <c r="B30070" s="2" t="s">
        <v>30692</v>
      </c>
      <c r="C30070" s="2">
        <v>20</v>
      </c>
      <c r="D30070" s="2" t="s">
        <v>639</v>
      </c>
      <c r="E30070" s="2"/>
      <c r="F30070" s="2"/>
      <c r="G30070" s="2"/>
      <c r="H30070" s="2"/>
    </row>
    <row r="30071" spans="2:8">
      <c r="B30071" s="2" t="s">
        <v>30693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39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42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30698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30699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19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13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13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18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38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40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39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52</v>
      </c>
      <c r="D30091" s="2" t="s">
        <v>639</v>
      </c>
      <c r="E30091" s="2"/>
      <c r="F30091" s="2"/>
      <c r="G30091" s="2"/>
      <c r="H30091" s="2"/>
    </row>
    <row r="30092" spans="2:8">
      <c r="B30092" s="2" t="s">
        <v>30714</v>
      </c>
      <c r="C30092" s="2">
        <v>38</v>
      </c>
      <c r="D30092" s="2" t="s">
        <v>639</v>
      </c>
      <c r="E30092" s="2"/>
      <c r="F30092" s="2"/>
      <c r="G30092" s="2"/>
      <c r="H30092" s="2"/>
    </row>
    <row r="30093" spans="2:8">
      <c r="B30093" s="2" t="s">
        <v>30715</v>
      </c>
      <c r="C30093" s="2">
        <v>34</v>
      </c>
      <c r="D30093" s="2" t="s">
        <v>639</v>
      </c>
      <c r="E30093" s="2"/>
      <c r="F30093" s="2"/>
      <c r="G30093" s="2"/>
      <c r="H30093" s="2"/>
    </row>
    <row r="30094" spans="2:8">
      <c r="B30094" s="2" t="s">
        <v>30716</v>
      </c>
      <c r="C30094" s="2">
        <v>33</v>
      </c>
      <c r="D30094" s="2" t="s">
        <v>639</v>
      </c>
      <c r="E30094" s="2"/>
      <c r="F30094" s="2"/>
      <c r="G30094" s="2"/>
      <c r="H30094" s="2"/>
    </row>
    <row r="30095" spans="2:8">
      <c r="B30095" s="2" t="s">
        <v>30717</v>
      </c>
      <c r="C30095" s="2">
        <v>35</v>
      </c>
      <c r="D30095" s="2" t="s">
        <v>639</v>
      </c>
      <c r="E30095" s="2"/>
      <c r="F30095" s="2"/>
      <c r="G30095" s="2"/>
      <c r="H30095" s="2"/>
    </row>
    <row r="30096" spans="2:8">
      <c r="B30096" s="2" t="s">
        <v>30718</v>
      </c>
      <c r="C30096" s="2">
        <v>35</v>
      </c>
      <c r="D30096" s="2" t="s">
        <v>639</v>
      </c>
      <c r="E30096" s="2"/>
      <c r="F30096" s="2"/>
      <c r="G30096" s="2"/>
      <c r="H30096" s="2"/>
    </row>
    <row r="30097" spans="2:8">
      <c r="B30097" s="2" t="s">
        <v>30719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46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45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45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47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30725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30726</v>
      </c>
      <c r="C30104" s="2">
        <v>34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42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30728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39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30730</v>
      </c>
      <c r="C30108" s="2">
        <v>17</v>
      </c>
      <c r="D30108" s="2" t="s">
        <v>639</v>
      </c>
      <c r="E30108" s="2"/>
      <c r="F30108" s="2"/>
      <c r="G30108" s="2"/>
      <c r="H30108" s="2"/>
    </row>
    <row r="30109" spans="2:8">
      <c r="B30109" s="2" t="s">
        <v>30731</v>
      </c>
      <c r="C30109" s="2">
        <v>23</v>
      </c>
      <c r="D30109" s="2" t="s">
        <v>639</v>
      </c>
      <c r="E30109" s="2"/>
      <c r="F30109" s="2"/>
      <c r="G30109" s="2"/>
      <c r="H30109" s="2"/>
    </row>
    <row r="30110" spans="2:8">
      <c r="B30110" s="2" t="s">
        <v>30732</v>
      </c>
      <c r="C30110" s="2">
        <v>41</v>
      </c>
      <c r="D30110" s="2" t="s">
        <v>639</v>
      </c>
      <c r="E30110" s="2"/>
      <c r="F30110" s="2"/>
      <c r="G30110" s="2"/>
      <c r="H30110" s="2"/>
    </row>
    <row r="30111" spans="2:8">
      <c r="B30111" s="2" t="s">
        <v>30733</v>
      </c>
      <c r="C30111" s="2">
        <v>39</v>
      </c>
      <c r="D30111" s="2" t="s">
        <v>639</v>
      </c>
      <c r="E30111" s="2"/>
      <c r="F30111" s="2"/>
      <c r="G30111" s="2"/>
      <c r="H30111" s="2"/>
    </row>
    <row r="30112" spans="2:8">
      <c r="B30112" s="2" t="s">
        <v>30734</v>
      </c>
      <c r="C30112" s="2">
        <v>35</v>
      </c>
      <c r="D30112" s="2" t="s">
        <v>639</v>
      </c>
      <c r="E30112" s="2"/>
      <c r="F30112" s="2"/>
      <c r="G30112" s="2"/>
      <c r="H30112" s="2"/>
    </row>
    <row r="30113" spans="2:8">
      <c r="B30113" s="2" t="s">
        <v>30735</v>
      </c>
      <c r="C30113" s="2">
        <v>30</v>
      </c>
      <c r="D30113" s="2" t="s">
        <v>639</v>
      </c>
      <c r="E30113" s="2"/>
      <c r="F30113" s="2"/>
      <c r="G30113" s="2"/>
      <c r="H30113" s="2"/>
    </row>
    <row r="30114" spans="2:8">
      <c r="B30114" s="2" t="s">
        <v>30736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17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40</v>
      </c>
      <c r="D30116" s="2" t="s">
        <v>639</v>
      </c>
      <c r="E30116" s="2"/>
      <c r="F30116" s="2"/>
      <c r="G30116" s="2"/>
      <c r="H30116" s="2"/>
    </row>
    <row r="30117" spans="2:8">
      <c r="B30117" s="2" t="s">
        <v>30739</v>
      </c>
      <c r="C30117" s="2">
        <v>37</v>
      </c>
      <c r="D30117" s="2" t="s">
        <v>639</v>
      </c>
      <c r="E30117" s="2"/>
      <c r="F30117" s="2"/>
      <c r="G30117" s="2"/>
      <c r="H30117" s="2"/>
    </row>
    <row r="30118" spans="2:8">
      <c r="B30118" s="2" t="s">
        <v>30740</v>
      </c>
      <c r="C30118" s="2">
        <v>34</v>
      </c>
      <c r="D30118" s="2" t="s">
        <v>639</v>
      </c>
      <c r="E30118" s="2"/>
      <c r="F30118" s="2"/>
      <c r="G30118" s="2"/>
      <c r="H30118" s="2"/>
    </row>
    <row r="30119" spans="2:8">
      <c r="B30119" s="2" t="s">
        <v>30741</v>
      </c>
      <c r="C30119" s="2">
        <v>33</v>
      </c>
      <c r="D30119" s="2" t="s">
        <v>639</v>
      </c>
      <c r="E30119" s="2"/>
      <c r="F30119" s="2"/>
      <c r="G30119" s="2"/>
      <c r="H30119" s="2"/>
    </row>
    <row r="30120" spans="2:8">
      <c r="B30120" s="2" t="s">
        <v>30742</v>
      </c>
      <c r="C30120" s="2">
        <v>42</v>
      </c>
      <c r="D30120" s="2" t="s">
        <v>639</v>
      </c>
      <c r="E30120" s="2"/>
      <c r="F30120" s="2"/>
      <c r="G30120" s="2"/>
      <c r="H30120" s="2"/>
    </row>
    <row r="30121" spans="2:8">
      <c r="B30121" s="2" t="s">
        <v>30743</v>
      </c>
      <c r="C30121" s="2">
        <v>41</v>
      </c>
      <c r="D30121" s="2" t="s">
        <v>639</v>
      </c>
      <c r="E30121" s="2"/>
      <c r="F30121" s="2"/>
      <c r="G30121" s="2"/>
      <c r="H30121" s="2"/>
    </row>
    <row r="30122" spans="2:8">
      <c r="B30122" s="2" t="s">
        <v>30744</v>
      </c>
      <c r="C30122" s="2">
        <v>17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17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15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52</v>
      </c>
      <c r="D30126" s="2" t="s">
        <v>639</v>
      </c>
      <c r="E30126" s="2"/>
      <c r="F30126" s="2"/>
      <c r="G30126" s="2"/>
      <c r="H30126" s="2"/>
    </row>
    <row r="30127" spans="2:8">
      <c r="B30127" s="2" t="s">
        <v>30749</v>
      </c>
      <c r="C30127" s="2">
        <v>51</v>
      </c>
      <c r="D30127" s="2" t="s">
        <v>639</v>
      </c>
      <c r="E30127" s="2"/>
      <c r="F30127" s="2"/>
      <c r="G30127" s="2"/>
      <c r="H30127" s="2"/>
    </row>
    <row r="30128" spans="2:8">
      <c r="B30128" s="2" t="s">
        <v>30750</v>
      </c>
      <c r="C30128" s="2">
        <v>46</v>
      </c>
      <c r="D30128" s="2" t="s">
        <v>639</v>
      </c>
      <c r="E30128" s="2"/>
      <c r="F30128" s="2"/>
      <c r="G30128" s="2"/>
      <c r="H30128" s="2"/>
    </row>
    <row r="30129" spans="2:8">
      <c r="B30129" s="2" t="s">
        <v>30751</v>
      </c>
      <c r="C30129" s="2">
        <v>38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30752</v>
      </c>
      <c r="C30130" s="2">
        <v>43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30753</v>
      </c>
      <c r="C30131" s="2">
        <v>48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30754</v>
      </c>
      <c r="C30132" s="2">
        <v>53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30755</v>
      </c>
      <c r="C30133" s="2">
        <v>48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44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50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56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30759</v>
      </c>
      <c r="C30137" s="2">
        <v>35</v>
      </c>
      <c r="D30137" s="2" t="s">
        <v>639</v>
      </c>
      <c r="E30137" s="2"/>
      <c r="F30137" s="2"/>
      <c r="G30137" s="2"/>
      <c r="H30137" s="2"/>
    </row>
    <row r="30138" spans="2:8">
      <c r="B30138" s="2" t="s">
        <v>30760</v>
      </c>
      <c r="C30138" s="2">
        <v>32</v>
      </c>
      <c r="D30138" s="2" t="s">
        <v>639</v>
      </c>
      <c r="E30138" s="2"/>
      <c r="F30138" s="2"/>
      <c r="G30138" s="2"/>
      <c r="H30138" s="2"/>
    </row>
    <row r="30139" spans="2:8">
      <c r="B30139" s="2" t="s">
        <v>30761</v>
      </c>
      <c r="C30139" s="2">
        <v>31</v>
      </c>
      <c r="D30139" s="2" t="s">
        <v>639</v>
      </c>
      <c r="E30139" s="2"/>
      <c r="F30139" s="2"/>
      <c r="G30139" s="2"/>
      <c r="H30139" s="2"/>
    </row>
    <row r="30140" spans="2:8">
      <c r="B30140" s="2" t="s">
        <v>30762</v>
      </c>
      <c r="C30140" s="2">
        <v>29</v>
      </c>
      <c r="D30140" s="2" t="s">
        <v>639</v>
      </c>
      <c r="E30140" s="2"/>
      <c r="F30140" s="2"/>
      <c r="G30140" s="2"/>
      <c r="H30140" s="2"/>
    </row>
    <row r="30141" spans="2:8">
      <c r="B30141" s="2" t="s">
        <v>30763</v>
      </c>
      <c r="C30141" s="2">
        <v>27</v>
      </c>
      <c r="D30141" s="2" t="s">
        <v>639</v>
      </c>
      <c r="E30141" s="2"/>
      <c r="F30141" s="2"/>
      <c r="G30141" s="2"/>
      <c r="H30141" s="2"/>
    </row>
    <row r="30142" spans="2:8">
      <c r="B30142" s="2" t="s">
        <v>30764</v>
      </c>
      <c r="C30142" s="2">
        <v>25</v>
      </c>
      <c r="D30142" s="2" t="s">
        <v>639</v>
      </c>
      <c r="E30142" s="2"/>
      <c r="F30142" s="2"/>
      <c r="G30142" s="2"/>
      <c r="H30142" s="2"/>
    </row>
    <row r="30143" spans="2:8">
      <c r="B30143" s="2" t="s">
        <v>30765</v>
      </c>
      <c r="C30143" s="2">
        <v>24</v>
      </c>
      <c r="D30143" s="2" t="s">
        <v>639</v>
      </c>
      <c r="E30143" s="2"/>
      <c r="F30143" s="2"/>
      <c r="G30143" s="2"/>
      <c r="H30143" s="2"/>
    </row>
    <row r="30144" spans="2:8">
      <c r="B30144" s="2" t="s">
        <v>30766</v>
      </c>
      <c r="C30144" s="2">
        <v>42</v>
      </c>
      <c r="D30144" s="2" t="s">
        <v>639</v>
      </c>
      <c r="E30144" s="2"/>
      <c r="F30144" s="2"/>
      <c r="G30144" s="2"/>
      <c r="H30144" s="2"/>
    </row>
    <row r="30145" spans="2:8">
      <c r="B30145" s="2" t="s">
        <v>30767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36</v>
      </c>
      <c r="D30147" s="2" t="s">
        <v>639</v>
      </c>
      <c r="E30147" s="2"/>
      <c r="F30147" s="2"/>
      <c r="G30147" s="2"/>
      <c r="H30147" s="2"/>
    </row>
    <row r="30148" spans="2:8">
      <c r="B30148" s="2" t="s">
        <v>30770</v>
      </c>
      <c r="C30148" s="2">
        <v>36</v>
      </c>
      <c r="D30148" s="2" t="s">
        <v>639</v>
      </c>
      <c r="E30148" s="2"/>
      <c r="F30148" s="2"/>
      <c r="G30148" s="2"/>
      <c r="H30148" s="2"/>
    </row>
    <row r="30149" spans="2:8">
      <c r="B30149" s="2" t="s">
        <v>30771</v>
      </c>
      <c r="C30149" s="2">
        <v>33</v>
      </c>
      <c r="D30149" s="2" t="s">
        <v>639</v>
      </c>
      <c r="E30149" s="2"/>
      <c r="F30149" s="2"/>
      <c r="G30149" s="2"/>
      <c r="H30149" s="2"/>
    </row>
    <row r="30150" spans="2:8">
      <c r="B30150" s="2" t="s">
        <v>30772</v>
      </c>
      <c r="C30150" s="2">
        <v>31</v>
      </c>
      <c r="D30150" s="2" t="s">
        <v>639</v>
      </c>
      <c r="E30150" s="2"/>
      <c r="F30150" s="2"/>
      <c r="G30150" s="2"/>
      <c r="H30150" s="2"/>
    </row>
    <row r="30151" spans="2:8">
      <c r="B30151" s="2" t="s">
        <v>30773</v>
      </c>
      <c r="C30151" s="2">
        <v>36</v>
      </c>
      <c r="D30151" s="2" t="s">
        <v>639</v>
      </c>
      <c r="E30151" s="2"/>
      <c r="F30151" s="2"/>
      <c r="G30151" s="2"/>
      <c r="H30151" s="2"/>
    </row>
    <row r="30152" spans="2:8">
      <c r="B30152" s="2" t="s">
        <v>30774</v>
      </c>
      <c r="C30152" s="2">
        <v>34</v>
      </c>
      <c r="D30152" s="2" t="s">
        <v>639</v>
      </c>
      <c r="E30152" s="2"/>
      <c r="F30152" s="2"/>
      <c r="G30152" s="2"/>
      <c r="H30152" s="2"/>
    </row>
    <row r="30153" spans="2:8">
      <c r="B30153" s="2" t="s">
        <v>30775</v>
      </c>
      <c r="C30153" s="2">
        <v>36</v>
      </c>
      <c r="D30153" s="2" t="s">
        <v>639</v>
      </c>
      <c r="E30153" s="2"/>
      <c r="F30153" s="2"/>
      <c r="G30153" s="2"/>
      <c r="H30153" s="2"/>
    </row>
    <row r="30154" spans="2:8">
      <c r="B30154" s="2" t="s">
        <v>30776</v>
      </c>
      <c r="C30154" s="2">
        <v>37</v>
      </c>
      <c r="D30154" s="2" t="s">
        <v>639</v>
      </c>
      <c r="E30154" s="2"/>
      <c r="F30154" s="2"/>
      <c r="G30154" s="2"/>
      <c r="H30154" s="2"/>
    </row>
    <row r="30155" spans="2:8">
      <c r="B30155" s="2" t="s">
        <v>30777</v>
      </c>
      <c r="C30155" s="2">
        <v>18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37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30779</v>
      </c>
      <c r="C30157" s="2">
        <v>44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33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35</v>
      </c>
      <c r="D30161" s="2" t="s">
        <v>639</v>
      </c>
      <c r="E30161" s="2"/>
      <c r="F30161" s="2"/>
      <c r="G30161" s="2"/>
      <c r="H30161" s="2"/>
    </row>
    <row r="30162" spans="2:8">
      <c r="B30162" s="2" t="s">
        <v>30784</v>
      </c>
      <c r="C30162" s="2">
        <v>35</v>
      </c>
      <c r="D30162" s="2" t="s">
        <v>639</v>
      </c>
      <c r="E30162" s="2"/>
      <c r="F30162" s="2"/>
      <c r="G30162" s="2"/>
      <c r="H30162" s="2"/>
    </row>
    <row r="30163" spans="2:8">
      <c r="B30163" s="2" t="s">
        <v>30785</v>
      </c>
      <c r="C30163" s="2">
        <v>35</v>
      </c>
      <c r="D30163" s="2" t="s">
        <v>639</v>
      </c>
      <c r="E30163" s="2"/>
      <c r="F30163" s="2"/>
      <c r="G30163" s="2"/>
      <c r="H30163" s="2"/>
    </row>
    <row r="30164" spans="2:8">
      <c r="B30164" s="2" t="s">
        <v>30786</v>
      </c>
      <c r="C30164" s="2">
        <v>35</v>
      </c>
      <c r="D30164" s="2" t="s">
        <v>639</v>
      </c>
      <c r="E30164" s="2"/>
      <c r="F30164" s="2"/>
      <c r="G30164" s="2"/>
      <c r="H30164" s="2"/>
    </row>
    <row r="30165" spans="2:8">
      <c r="B30165" s="2" t="s">
        <v>30787</v>
      </c>
      <c r="C30165" s="2">
        <v>41</v>
      </c>
      <c r="D30165" s="2" t="s">
        <v>639</v>
      </c>
      <c r="E30165" s="2"/>
      <c r="F30165" s="2"/>
      <c r="G30165" s="2"/>
      <c r="H30165" s="2"/>
    </row>
    <row r="30166" spans="2:8">
      <c r="B30166" s="2" t="s">
        <v>30788</v>
      </c>
      <c r="C30166" s="2">
        <v>33</v>
      </c>
      <c r="D30166" s="2" t="s">
        <v>639</v>
      </c>
      <c r="E30166" s="2"/>
      <c r="F30166" s="2"/>
      <c r="G30166" s="2"/>
      <c r="H30166" s="2"/>
    </row>
    <row r="30167" spans="2:8">
      <c r="B30167" s="2" t="s">
        <v>30789</v>
      </c>
      <c r="C30167" s="2">
        <v>49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51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53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53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38</v>
      </c>
      <c r="D30171" s="2" t="s">
        <v>639</v>
      </c>
      <c r="E30171" s="2"/>
      <c r="F30171" s="2"/>
      <c r="G30171" s="2"/>
      <c r="H30171" s="2"/>
    </row>
    <row r="30172" spans="2:8">
      <c r="B30172" s="2" t="s">
        <v>30794</v>
      </c>
      <c r="C30172" s="2">
        <v>37</v>
      </c>
      <c r="D30172" s="2" t="s">
        <v>639</v>
      </c>
      <c r="E30172" s="2"/>
      <c r="F30172" s="2"/>
      <c r="G30172" s="2"/>
      <c r="H30172" s="2"/>
    </row>
    <row r="30173" spans="2:8">
      <c r="B30173" s="2" t="s">
        <v>30795</v>
      </c>
      <c r="C30173" s="2">
        <v>38</v>
      </c>
      <c r="D30173" s="2" t="s">
        <v>639</v>
      </c>
      <c r="E30173" s="2"/>
      <c r="F30173" s="2"/>
      <c r="G30173" s="2"/>
      <c r="H30173" s="2"/>
    </row>
    <row r="30174" spans="2:8">
      <c r="B30174" s="2" t="s">
        <v>30796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40</v>
      </c>
      <c r="D30175" s="2" t="s">
        <v>639</v>
      </c>
      <c r="E30175" s="2"/>
      <c r="F30175" s="2"/>
      <c r="G30175" s="2"/>
      <c r="H30175" s="2"/>
    </row>
    <row r="30176" spans="2:8">
      <c r="B30176" s="2" t="s">
        <v>30798</v>
      </c>
      <c r="C30176" s="2">
        <v>38</v>
      </c>
      <c r="D30176" s="2" t="s">
        <v>639</v>
      </c>
      <c r="E30176" s="2"/>
      <c r="F30176" s="2"/>
      <c r="G30176" s="2"/>
      <c r="H30176" s="2"/>
    </row>
    <row r="30177" spans="2:8">
      <c r="B30177" s="2" t="s">
        <v>30799</v>
      </c>
      <c r="C30177" s="2">
        <v>35</v>
      </c>
      <c r="D30177" s="2" t="s">
        <v>639</v>
      </c>
      <c r="E30177" s="2"/>
      <c r="F30177" s="2"/>
      <c r="G30177" s="2"/>
      <c r="H30177" s="2"/>
    </row>
    <row r="30178" spans="2:8">
      <c r="B30178" s="2" t="s">
        <v>30800</v>
      </c>
      <c r="C30178" s="2">
        <v>35</v>
      </c>
      <c r="D30178" s="2" t="s">
        <v>639</v>
      </c>
      <c r="E30178" s="2"/>
      <c r="F30178" s="2"/>
      <c r="G30178" s="2"/>
      <c r="H30178" s="2"/>
    </row>
    <row r="30179" spans="2:8">
      <c r="B30179" s="2" t="s">
        <v>30801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20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46</v>
      </c>
      <c r="D30184" s="2" t="s">
        <v>639</v>
      </c>
      <c r="E30184" s="2"/>
      <c r="F30184" s="2"/>
      <c r="G30184" s="2"/>
      <c r="H30184" s="2"/>
    </row>
    <row r="30185" spans="2:8">
      <c r="B30185" s="2" t="s">
        <v>30807</v>
      </c>
      <c r="C30185" s="2">
        <v>38</v>
      </c>
      <c r="D30185" s="2" t="s">
        <v>639</v>
      </c>
      <c r="E30185" s="2"/>
      <c r="F30185" s="2"/>
      <c r="G30185" s="2"/>
      <c r="H30185" s="2"/>
    </row>
    <row r="30186" spans="2:8">
      <c r="B30186" s="2" t="s">
        <v>30808</v>
      </c>
      <c r="C30186" s="2">
        <v>36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36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44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30811</v>
      </c>
      <c r="C30189" s="2">
        <v>40</v>
      </c>
      <c r="D30189" s="2" t="s">
        <v>639</v>
      </c>
      <c r="E30189" s="2"/>
      <c r="F30189" s="2"/>
      <c r="G30189" s="2"/>
      <c r="H30189" s="2"/>
    </row>
    <row r="30190" spans="2:8">
      <c r="B30190" s="2" t="s">
        <v>30812</v>
      </c>
      <c r="C30190" s="2">
        <v>19</v>
      </c>
      <c r="D30190" s="2" t="s">
        <v>639</v>
      </c>
      <c r="E30190" s="2"/>
      <c r="F30190" s="2"/>
      <c r="G30190" s="2"/>
      <c r="H30190" s="2"/>
    </row>
    <row r="30191" spans="2:8">
      <c r="B30191" s="2" t="s">
        <v>30813</v>
      </c>
      <c r="C30191" s="2">
        <v>39</v>
      </c>
      <c r="D30191" s="2" t="s">
        <v>639</v>
      </c>
      <c r="E30191" s="2"/>
      <c r="F30191" s="2"/>
      <c r="G30191" s="2"/>
      <c r="H30191" s="2"/>
    </row>
    <row r="30192" spans="2:8">
      <c r="B30192" s="2" t="s">
        <v>30814</v>
      </c>
      <c r="C30192" s="2">
        <v>38</v>
      </c>
      <c r="D30192" s="2" t="s">
        <v>639</v>
      </c>
      <c r="E30192" s="2"/>
      <c r="F30192" s="2"/>
      <c r="G30192" s="2"/>
      <c r="H30192" s="2"/>
    </row>
    <row r="30193" spans="2:8">
      <c r="B30193" s="2" t="s">
        <v>30815</v>
      </c>
      <c r="C30193" s="2">
        <v>41</v>
      </c>
      <c r="D30193" s="2" t="s">
        <v>639</v>
      </c>
      <c r="E30193" s="2"/>
      <c r="F30193" s="2"/>
      <c r="G30193" s="2"/>
      <c r="H30193" s="2"/>
    </row>
    <row r="30194" spans="2:8">
      <c r="B30194" s="2" t="s">
        <v>30816</v>
      </c>
      <c r="C30194" s="2">
        <v>22</v>
      </c>
      <c r="D30194" s="2" t="s">
        <v>639</v>
      </c>
      <c r="E30194" s="2"/>
      <c r="F30194" s="2"/>
      <c r="G30194" s="2"/>
      <c r="H30194" s="2"/>
    </row>
    <row r="30195" spans="2:8">
      <c r="B30195" s="2" t="s">
        <v>30817</v>
      </c>
      <c r="C30195" s="2">
        <v>14</v>
      </c>
      <c r="D30195" s="2" t="s">
        <v>639</v>
      </c>
      <c r="E30195" s="2"/>
      <c r="F30195" s="2"/>
      <c r="G30195" s="2"/>
      <c r="H30195" s="2"/>
    </row>
    <row r="30196" spans="2:8">
      <c r="B30196" s="2" t="s">
        <v>30818</v>
      </c>
      <c r="C30196" s="2">
        <v>22</v>
      </c>
      <c r="D30196" s="2" t="s">
        <v>639</v>
      </c>
      <c r="E30196" s="2"/>
      <c r="F30196" s="2"/>
      <c r="G30196" s="2"/>
      <c r="H30196" s="2"/>
    </row>
    <row r="30197" spans="2:8">
      <c r="B30197" s="2" t="s">
        <v>30819</v>
      </c>
      <c r="C30197" s="2">
        <v>38</v>
      </c>
      <c r="D30197" s="2" t="s">
        <v>639</v>
      </c>
      <c r="E30197" s="2"/>
      <c r="F30197" s="2"/>
      <c r="G30197" s="2"/>
      <c r="H30197" s="2"/>
    </row>
    <row r="30198" spans="2:8">
      <c r="B30198" s="2" t="s">
        <v>30820</v>
      </c>
      <c r="C30198" s="2">
        <v>35</v>
      </c>
      <c r="D30198" s="2" t="s">
        <v>639</v>
      </c>
      <c r="E30198" s="2"/>
      <c r="F30198" s="2"/>
      <c r="G30198" s="2"/>
      <c r="H30198" s="2"/>
    </row>
    <row r="30199" spans="2:8">
      <c r="B30199" s="2" t="s">
        <v>30821</v>
      </c>
      <c r="C30199" s="2">
        <v>31</v>
      </c>
      <c r="D30199" s="2" t="s">
        <v>639</v>
      </c>
      <c r="E30199" s="2"/>
      <c r="F30199" s="2"/>
      <c r="G30199" s="2"/>
      <c r="H30199" s="2"/>
    </row>
    <row r="30200" spans="2:8">
      <c r="B30200" s="2" t="s">
        <v>30822</v>
      </c>
      <c r="C30200" s="2">
        <v>24</v>
      </c>
      <c r="D30200" s="2" t="s">
        <v>639</v>
      </c>
      <c r="E30200" s="2"/>
      <c r="F30200" s="2"/>
      <c r="G30200" s="2"/>
      <c r="H30200" s="2"/>
    </row>
    <row r="30201" spans="2:8">
      <c r="B30201" s="2" t="s">
        <v>30823</v>
      </c>
      <c r="C30201" s="2">
        <v>15</v>
      </c>
      <c r="D30201" s="2" t="s">
        <v>639</v>
      </c>
      <c r="E30201" s="2"/>
      <c r="F30201" s="2"/>
      <c r="G30201" s="2"/>
      <c r="H30201" s="2"/>
    </row>
    <row r="30202" spans="2:8">
      <c r="B30202" s="2" t="s">
        <v>30824</v>
      </c>
      <c r="C30202" s="2">
        <v>15</v>
      </c>
      <c r="D30202" s="2" t="s">
        <v>639</v>
      </c>
      <c r="E30202" s="2"/>
      <c r="F30202" s="2"/>
      <c r="G30202" s="2"/>
      <c r="H30202" s="2"/>
    </row>
    <row r="30203" spans="2:8">
      <c r="B30203" s="2" t="s">
        <v>30825</v>
      </c>
      <c r="C30203" s="2">
        <v>13</v>
      </c>
      <c r="D30203" s="2" t="s">
        <v>639</v>
      </c>
      <c r="E30203" s="2"/>
      <c r="F30203" s="2"/>
      <c r="G30203" s="2"/>
      <c r="H30203" s="2"/>
    </row>
    <row r="30204" spans="2:8">
      <c r="B30204" s="2" t="s">
        <v>30826</v>
      </c>
      <c r="C30204" s="2">
        <v>18</v>
      </c>
      <c r="D30204" s="2" t="s">
        <v>639</v>
      </c>
      <c r="E30204" s="2"/>
      <c r="F30204" s="2"/>
      <c r="G30204" s="2"/>
      <c r="H30204" s="2"/>
    </row>
    <row r="30205" spans="2:8">
      <c r="B30205" s="2" t="s">
        <v>30827</v>
      </c>
      <c r="C30205" s="2">
        <v>21</v>
      </c>
      <c r="D30205" s="2" t="s">
        <v>639</v>
      </c>
      <c r="E30205" s="2"/>
      <c r="F30205" s="2"/>
      <c r="G30205" s="2"/>
      <c r="H30205" s="2"/>
    </row>
    <row r="30206" spans="2:8">
      <c r="B30206" s="2" t="s">
        <v>30828</v>
      </c>
      <c r="C30206" s="2">
        <v>21</v>
      </c>
      <c r="D30206" s="2" t="s">
        <v>639</v>
      </c>
      <c r="E30206" s="2"/>
      <c r="F30206" s="2"/>
      <c r="G30206" s="2"/>
      <c r="H30206" s="2"/>
    </row>
    <row r="30207" spans="2:8">
      <c r="B30207" s="2" t="s">
        <v>30829</v>
      </c>
      <c r="C30207" s="2">
        <v>23</v>
      </c>
      <c r="D30207" s="2" t="s">
        <v>639</v>
      </c>
      <c r="E30207" s="2"/>
      <c r="F30207" s="2"/>
      <c r="G30207" s="2"/>
      <c r="H30207" s="2"/>
    </row>
    <row r="30208" spans="2:8">
      <c r="B30208" s="2" t="s">
        <v>30830</v>
      </c>
      <c r="C30208" s="2">
        <v>28</v>
      </c>
      <c r="D30208" s="2" t="s">
        <v>639</v>
      </c>
      <c r="E30208" s="2"/>
      <c r="F30208" s="2"/>
      <c r="G30208" s="2"/>
      <c r="H30208" s="2"/>
    </row>
    <row r="30209" spans="2:8">
      <c r="B30209" s="2" t="s">
        <v>30831</v>
      </c>
      <c r="C30209" s="2">
        <v>28</v>
      </c>
      <c r="D30209" s="2" t="s">
        <v>639</v>
      </c>
      <c r="E30209" s="2"/>
      <c r="F30209" s="2"/>
      <c r="G30209" s="2"/>
      <c r="H30209" s="2"/>
    </row>
    <row r="30210" spans="2:8">
      <c r="B30210" s="2" t="s">
        <v>30832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30838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30839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37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38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30842</v>
      </c>
      <c r="C30220" s="2">
        <v>39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30843</v>
      </c>
      <c r="C30221" s="2">
        <v>40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44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30845</v>
      </c>
      <c r="C30223" s="2">
        <v>40</v>
      </c>
      <c r="D30223" s="2" t="s">
        <v>639</v>
      </c>
      <c r="E30223" s="2"/>
      <c r="F30223" s="2"/>
      <c r="G30223" s="2"/>
      <c r="H30223" s="2"/>
    </row>
    <row r="30224" spans="2:8">
      <c r="B30224" s="2" t="s">
        <v>30846</v>
      </c>
      <c r="C30224" s="2">
        <v>39</v>
      </c>
      <c r="D30224" s="2" t="s">
        <v>639</v>
      </c>
      <c r="E30224" s="2"/>
      <c r="F30224" s="2"/>
      <c r="G30224" s="2"/>
      <c r="H30224" s="2"/>
    </row>
    <row r="30225" spans="2:8">
      <c r="B30225" s="2" t="s">
        <v>30847</v>
      </c>
      <c r="C30225" s="2">
        <v>38</v>
      </c>
      <c r="D30225" s="2" t="s">
        <v>639</v>
      </c>
      <c r="E30225" s="2"/>
      <c r="F30225" s="2"/>
      <c r="G30225" s="2"/>
      <c r="H30225" s="2"/>
    </row>
    <row r="30226" spans="2:8">
      <c r="B30226" s="2" t="s">
        <v>30848</v>
      </c>
      <c r="C30226" s="2">
        <v>22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34</v>
      </c>
      <c r="D30227" s="2" t="s">
        <v>639</v>
      </c>
      <c r="E30227" s="2"/>
      <c r="F30227" s="2"/>
      <c r="G30227" s="2"/>
      <c r="H30227" s="2"/>
    </row>
    <row r="30228" spans="2:8">
      <c r="B30228" s="2" t="s">
        <v>30850</v>
      </c>
      <c r="C30228" s="2">
        <v>32</v>
      </c>
      <c r="D30228" s="2" t="s">
        <v>639</v>
      </c>
      <c r="E30228" s="2"/>
      <c r="F30228" s="2"/>
      <c r="G30228" s="2"/>
      <c r="H30228" s="2"/>
    </row>
    <row r="30229" spans="2:8">
      <c r="B30229" s="2" t="s">
        <v>30851</v>
      </c>
      <c r="C30229" s="2">
        <v>31</v>
      </c>
      <c r="D30229" s="2" t="s">
        <v>639</v>
      </c>
      <c r="E30229" s="2"/>
      <c r="F30229" s="2"/>
      <c r="G30229" s="2"/>
      <c r="H30229" s="2"/>
    </row>
    <row r="30230" spans="2:8">
      <c r="B30230" s="2" t="s">
        <v>30852</v>
      </c>
      <c r="C30230" s="2">
        <v>29</v>
      </c>
      <c r="D30230" s="2" t="s">
        <v>639</v>
      </c>
      <c r="E30230" s="2"/>
      <c r="F30230" s="2"/>
      <c r="G30230" s="2"/>
      <c r="H30230" s="2"/>
    </row>
    <row r="30231" spans="2:8">
      <c r="B30231" s="2" t="s">
        <v>30853</v>
      </c>
      <c r="C30231" s="2">
        <v>27</v>
      </c>
      <c r="D30231" s="2" t="s">
        <v>639</v>
      </c>
      <c r="E30231" s="2"/>
      <c r="F30231" s="2"/>
      <c r="G30231" s="2"/>
      <c r="H30231" s="2"/>
    </row>
    <row r="30232" spans="2:8">
      <c r="B30232" s="2" t="s">
        <v>30854</v>
      </c>
      <c r="C30232" s="2">
        <v>25</v>
      </c>
      <c r="D30232" s="2" t="s">
        <v>639</v>
      </c>
      <c r="E30232" s="2"/>
      <c r="F30232" s="2"/>
      <c r="G30232" s="2"/>
      <c r="H30232" s="2"/>
    </row>
    <row r="30233" spans="2:8">
      <c r="B30233" s="2" t="s">
        <v>30855</v>
      </c>
      <c r="C30233" s="2">
        <v>21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19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15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14</v>
      </c>
      <c r="D30236" s="2" t="s">
        <v>639</v>
      </c>
      <c r="E30236" s="2"/>
      <c r="F30236" s="2"/>
      <c r="G30236" s="2"/>
      <c r="H30236" s="2"/>
    </row>
    <row r="30237" spans="2:8">
      <c r="B30237" s="2" t="s">
        <v>30859</v>
      </c>
      <c r="C30237" s="2">
        <v>18</v>
      </c>
      <c r="D30237" s="2" t="s">
        <v>639</v>
      </c>
      <c r="E30237" s="2"/>
      <c r="F30237" s="2"/>
      <c r="G30237" s="2"/>
      <c r="H30237" s="2"/>
    </row>
    <row r="30238" spans="2:8">
      <c r="B30238" s="2" t="s">
        <v>30860</v>
      </c>
      <c r="C30238" s="2">
        <v>23</v>
      </c>
      <c r="D30238" s="2" t="s">
        <v>639</v>
      </c>
      <c r="E30238" s="2"/>
      <c r="F30238" s="2"/>
      <c r="G30238" s="2"/>
      <c r="H30238" s="2"/>
    </row>
    <row r="30239" spans="2:8">
      <c r="B30239" s="2" t="s">
        <v>30861</v>
      </c>
      <c r="C30239" s="2">
        <v>63</v>
      </c>
      <c r="D30239" s="2" t="s">
        <v>639</v>
      </c>
      <c r="E30239" s="2"/>
      <c r="F30239" s="2"/>
      <c r="G30239" s="2"/>
      <c r="H30239" s="2"/>
    </row>
    <row r="30240" spans="2:8">
      <c r="B30240" s="2" t="s">
        <v>30862</v>
      </c>
      <c r="C30240" s="2">
        <v>53</v>
      </c>
      <c r="D30240" s="2" t="s">
        <v>639</v>
      </c>
      <c r="E30240" s="2"/>
      <c r="F30240" s="2"/>
      <c r="G30240" s="2"/>
      <c r="H30240" s="2"/>
    </row>
    <row r="30241" spans="2:8">
      <c r="B30241" s="2" t="s">
        <v>30863</v>
      </c>
      <c r="C30241" s="2">
        <v>47</v>
      </c>
      <c r="D30241" s="2" t="s">
        <v>639</v>
      </c>
      <c r="E30241" s="2"/>
      <c r="F30241" s="2"/>
      <c r="G30241" s="2"/>
      <c r="H30241" s="2"/>
    </row>
    <row r="30242" spans="2:8">
      <c r="B30242" s="2" t="s">
        <v>30864</v>
      </c>
      <c r="C30242" s="2">
        <v>75</v>
      </c>
      <c r="D30242" s="2" t="s">
        <v>639</v>
      </c>
      <c r="E30242" s="2"/>
      <c r="F30242" s="2"/>
      <c r="G30242" s="2"/>
      <c r="H30242" s="2"/>
    </row>
    <row r="30243" spans="2:8">
      <c r="B30243" s="2" t="s">
        <v>30865</v>
      </c>
      <c r="C30243" s="2">
        <v>63</v>
      </c>
      <c r="D30243" s="2" t="s">
        <v>639</v>
      </c>
      <c r="E30243" s="2"/>
      <c r="F30243" s="2"/>
      <c r="G30243" s="2"/>
      <c r="H30243" s="2"/>
    </row>
    <row r="30244" spans="2:8">
      <c r="B30244" s="2" t="s">
        <v>30866</v>
      </c>
      <c r="C30244" s="2">
        <v>54</v>
      </c>
      <c r="D30244" s="2" t="s">
        <v>639</v>
      </c>
      <c r="E30244" s="2"/>
      <c r="F30244" s="2"/>
      <c r="G30244" s="2"/>
      <c r="H30244" s="2"/>
    </row>
    <row r="30245" spans="2:8">
      <c r="B30245" s="2" t="s">
        <v>30867</v>
      </c>
      <c r="C30245" s="2">
        <v>47</v>
      </c>
      <c r="D30245" s="2" t="s">
        <v>639</v>
      </c>
      <c r="E30245" s="2"/>
      <c r="F30245" s="2"/>
      <c r="G30245" s="2"/>
      <c r="H30245" s="2"/>
    </row>
    <row r="30246" spans="2:8">
      <c r="B30246" s="2" t="s">
        <v>30868</v>
      </c>
      <c r="C30246" s="2">
        <v>44</v>
      </c>
      <c r="D30246" s="2" t="s">
        <v>639</v>
      </c>
      <c r="E30246" s="2"/>
      <c r="F30246" s="2"/>
      <c r="G30246" s="2"/>
      <c r="H30246" s="2"/>
    </row>
    <row r="30247" spans="2:8">
      <c r="B30247" s="2" t="s">
        <v>30869</v>
      </c>
      <c r="C30247" s="2">
        <v>43</v>
      </c>
      <c r="D30247" s="2" t="s">
        <v>639</v>
      </c>
      <c r="E30247" s="2"/>
      <c r="F30247" s="2"/>
      <c r="G30247" s="2"/>
      <c r="H30247" s="2"/>
    </row>
    <row r="30248" spans="2:8">
      <c r="B30248" s="2" t="s">
        <v>30870</v>
      </c>
      <c r="C30248" s="2">
        <v>44</v>
      </c>
      <c r="D30248" s="2" t="s">
        <v>639</v>
      </c>
      <c r="E30248" s="2"/>
      <c r="F30248" s="2"/>
      <c r="G30248" s="2"/>
      <c r="H30248" s="2"/>
    </row>
    <row r="30249" spans="2:8">
      <c r="B30249" s="2" t="s">
        <v>30871</v>
      </c>
      <c r="C30249" s="2">
        <v>42</v>
      </c>
      <c r="D30249" s="2" t="s">
        <v>639</v>
      </c>
      <c r="E30249" s="2"/>
      <c r="F30249" s="2"/>
      <c r="G30249" s="2"/>
      <c r="H30249" s="2"/>
    </row>
    <row r="30250" spans="2:8">
      <c r="B30250" s="2" t="s">
        <v>30872</v>
      </c>
      <c r="C30250" s="2">
        <v>38</v>
      </c>
      <c r="D30250" s="2" t="s">
        <v>639</v>
      </c>
      <c r="E30250" s="2"/>
      <c r="F30250" s="2"/>
      <c r="G30250" s="2"/>
      <c r="H30250" s="2"/>
    </row>
    <row r="30251" spans="2:8">
      <c r="B30251" s="2" t="s">
        <v>30873</v>
      </c>
      <c r="C30251" s="2">
        <v>35</v>
      </c>
      <c r="D30251" s="2" t="s">
        <v>639</v>
      </c>
      <c r="E30251" s="2"/>
      <c r="F30251" s="2"/>
      <c r="G30251" s="2"/>
      <c r="H30251" s="2"/>
    </row>
    <row r="30252" spans="2:8">
      <c r="B30252" s="2" t="s">
        <v>30874</v>
      </c>
      <c r="C30252" s="2">
        <v>34</v>
      </c>
      <c r="D30252" s="2" t="s">
        <v>639</v>
      </c>
      <c r="E30252" s="2"/>
      <c r="F30252" s="2"/>
      <c r="G30252" s="2"/>
      <c r="H30252" s="2"/>
    </row>
    <row r="30253" spans="2:8">
      <c r="B30253" s="2" t="s">
        <v>30875</v>
      </c>
      <c r="C30253" s="2">
        <v>33</v>
      </c>
      <c r="D30253" s="2" t="s">
        <v>639</v>
      </c>
      <c r="E30253" s="2"/>
      <c r="F30253" s="2"/>
      <c r="G30253" s="2"/>
      <c r="H30253" s="2"/>
    </row>
    <row r="30254" spans="2:8">
      <c r="B30254" s="2" t="s">
        <v>30876</v>
      </c>
      <c r="C30254" s="2">
        <v>18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30877</v>
      </c>
      <c r="C30255" s="2">
        <v>18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15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41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45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47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51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45</v>
      </c>
      <c r="D30261" s="2" t="s">
        <v>639</v>
      </c>
      <c r="E30261" s="2"/>
      <c r="F30261" s="2"/>
      <c r="G30261" s="2"/>
      <c r="H30261" s="2"/>
    </row>
    <row r="30262" spans="2:8">
      <c r="B30262" s="2" t="s">
        <v>30884</v>
      </c>
      <c r="C30262" s="2">
        <v>42</v>
      </c>
      <c r="D30262" s="2" t="s">
        <v>639</v>
      </c>
      <c r="E30262" s="2"/>
      <c r="F30262" s="2"/>
      <c r="G30262" s="2"/>
      <c r="H30262" s="2"/>
    </row>
    <row r="30263" spans="2:8">
      <c r="B30263" s="2" t="s">
        <v>30885</v>
      </c>
      <c r="C30263" s="2">
        <v>40</v>
      </c>
      <c r="D30263" s="2" t="s">
        <v>639</v>
      </c>
      <c r="E30263" s="2"/>
      <c r="F30263" s="2"/>
      <c r="G30263" s="2"/>
      <c r="H30263" s="2"/>
    </row>
    <row r="30264" spans="2:8">
      <c r="B30264" s="2" t="s">
        <v>30886</v>
      </c>
      <c r="C30264" s="2">
        <v>38</v>
      </c>
      <c r="D30264" s="2" t="s">
        <v>639</v>
      </c>
      <c r="E30264" s="2"/>
      <c r="F30264" s="2"/>
      <c r="G30264" s="2"/>
      <c r="H30264" s="2"/>
    </row>
    <row r="30265" spans="2:8">
      <c r="B30265" s="2" t="s">
        <v>30887</v>
      </c>
      <c r="C30265" s="2">
        <v>36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41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48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59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21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17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30893</v>
      </c>
      <c r="C30271" s="2">
        <v>15</v>
      </c>
      <c r="D30271" s="2" t="s">
        <v>639</v>
      </c>
      <c r="E30271" s="2"/>
      <c r="F30271" s="2"/>
      <c r="G30271" s="2"/>
      <c r="H30271" s="2"/>
    </row>
    <row r="30272" spans="2:8">
      <c r="B30272" s="2" t="s">
        <v>30894</v>
      </c>
      <c r="C30272" s="2">
        <v>18</v>
      </c>
      <c r="D30272" s="2" t="s">
        <v>639</v>
      </c>
      <c r="E30272" s="2"/>
      <c r="F30272" s="2"/>
      <c r="G30272" s="2"/>
      <c r="H30272" s="2"/>
    </row>
    <row r="30273" spans="2:8">
      <c r="B30273" s="2" t="s">
        <v>30895</v>
      </c>
      <c r="C30273" s="2">
        <v>19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18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14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44</v>
      </c>
      <c r="D30276" s="2" t="s">
        <v>639</v>
      </c>
      <c r="E30276" s="2"/>
      <c r="F30276" s="2"/>
      <c r="G30276" s="2"/>
      <c r="H30276" s="2"/>
    </row>
    <row r="30277" spans="2:8">
      <c r="B30277" s="2" t="s">
        <v>30899</v>
      </c>
      <c r="C30277" s="2">
        <v>40</v>
      </c>
      <c r="D30277" s="2" t="s">
        <v>639</v>
      </c>
      <c r="E30277" s="2"/>
      <c r="F30277" s="2"/>
      <c r="G30277" s="2"/>
      <c r="H30277" s="2"/>
    </row>
    <row r="30278" spans="2:8">
      <c r="B30278" s="2" t="s">
        <v>30900</v>
      </c>
      <c r="C30278" s="2">
        <v>41</v>
      </c>
      <c r="D30278" s="2" t="s">
        <v>639</v>
      </c>
      <c r="E30278" s="2"/>
      <c r="F30278" s="2"/>
      <c r="G30278" s="2"/>
      <c r="H30278" s="2"/>
    </row>
    <row r="30279" spans="2:8">
      <c r="B30279" s="2" t="s">
        <v>30901</v>
      </c>
      <c r="C30279" s="2">
        <v>41</v>
      </c>
      <c r="D30279" s="2" t="s">
        <v>639</v>
      </c>
      <c r="E30279" s="2"/>
      <c r="F30279" s="2"/>
      <c r="G30279" s="2"/>
      <c r="H30279" s="2"/>
    </row>
    <row r="30280" spans="2:8">
      <c r="B30280" s="2" t="s">
        <v>30902</v>
      </c>
      <c r="C30280" s="2">
        <v>55</v>
      </c>
      <c r="D30280" s="2" t="s">
        <v>639</v>
      </c>
      <c r="E30280" s="2"/>
      <c r="F30280" s="2"/>
      <c r="G30280" s="2"/>
      <c r="H30280" s="2"/>
    </row>
    <row r="30281" spans="2:8">
      <c r="B30281" s="2" t="s">
        <v>30903</v>
      </c>
      <c r="C30281" s="2">
        <v>49</v>
      </c>
      <c r="D30281" s="2" t="s">
        <v>639</v>
      </c>
      <c r="E30281" s="2"/>
      <c r="F30281" s="2"/>
      <c r="G30281" s="2"/>
      <c r="H30281" s="2"/>
    </row>
    <row r="30282" spans="2:8">
      <c r="B30282" s="2" t="s">
        <v>30904</v>
      </c>
      <c r="C30282" s="2">
        <v>48</v>
      </c>
      <c r="D30282" s="2" t="s">
        <v>639</v>
      </c>
      <c r="E30282" s="2"/>
      <c r="F30282" s="2"/>
      <c r="G30282" s="2"/>
      <c r="H30282" s="2"/>
    </row>
    <row r="30283" spans="2:8">
      <c r="B30283" s="2" t="s">
        <v>30905</v>
      </c>
      <c r="C30283" s="2">
        <v>45</v>
      </c>
      <c r="D30283" s="2" t="s">
        <v>639</v>
      </c>
      <c r="E30283" s="2"/>
      <c r="F30283" s="2"/>
      <c r="G30283" s="2"/>
      <c r="H30283" s="2"/>
    </row>
    <row r="30284" spans="2:8">
      <c r="B30284" s="2" t="s">
        <v>30906</v>
      </c>
      <c r="C30284" s="2">
        <v>38</v>
      </c>
      <c r="D30284" s="2" t="s">
        <v>639</v>
      </c>
      <c r="E30284" s="2"/>
      <c r="F30284" s="2"/>
      <c r="G30284" s="2"/>
      <c r="H30284" s="2"/>
    </row>
    <row r="30285" spans="2:8">
      <c r="B30285" s="2" t="s">
        <v>30907</v>
      </c>
      <c r="C30285" s="2">
        <v>36</v>
      </c>
      <c r="D30285" s="2" t="s">
        <v>639</v>
      </c>
      <c r="E30285" s="2"/>
      <c r="F30285" s="2"/>
      <c r="G30285" s="2"/>
      <c r="H30285" s="2"/>
    </row>
    <row r="30286" spans="2:8">
      <c r="B30286" s="2" t="s">
        <v>30908</v>
      </c>
      <c r="C30286" s="2">
        <v>32</v>
      </c>
      <c r="D30286" s="2" t="s">
        <v>639</v>
      </c>
      <c r="E30286" s="2"/>
      <c r="F30286" s="2"/>
      <c r="G30286" s="2"/>
      <c r="H30286" s="2"/>
    </row>
    <row r="30287" spans="2:8">
      <c r="B30287" s="2" t="s">
        <v>30909</v>
      </c>
      <c r="C30287" s="2">
        <v>13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12</v>
      </c>
      <c r="D30288" s="2" t="s">
        <v>639</v>
      </c>
      <c r="E30288" s="2"/>
      <c r="F30288" s="2"/>
      <c r="G30288" s="2"/>
      <c r="H30288" s="2"/>
    </row>
    <row r="30289" spans="2:8">
      <c r="B30289" s="2" t="s">
        <v>30911</v>
      </c>
      <c r="C30289" s="2">
        <v>15</v>
      </c>
      <c r="D30289" s="2" t="s">
        <v>639</v>
      </c>
      <c r="E30289" s="2"/>
      <c r="F30289" s="2"/>
      <c r="G30289" s="2"/>
      <c r="H30289" s="2"/>
    </row>
    <row r="30290" spans="2:8">
      <c r="B30290" s="2" t="s">
        <v>30912</v>
      </c>
      <c r="C30290" s="2">
        <v>16</v>
      </c>
      <c r="D30290" s="2" t="s">
        <v>639</v>
      </c>
      <c r="E30290" s="2"/>
      <c r="F30290" s="2"/>
      <c r="G30290" s="2"/>
      <c r="H30290" s="2"/>
    </row>
    <row r="30291" spans="2:8">
      <c r="B30291" s="2" t="s">
        <v>30913</v>
      </c>
      <c r="C30291" s="2">
        <v>50</v>
      </c>
      <c r="D30291" s="2" t="s">
        <v>639</v>
      </c>
      <c r="E30291" s="2"/>
      <c r="F30291" s="2"/>
      <c r="G30291" s="2"/>
      <c r="H30291" s="2"/>
    </row>
    <row r="30292" spans="2:8">
      <c r="B30292" s="2" t="s">
        <v>30914</v>
      </c>
      <c r="C30292" s="2">
        <v>47</v>
      </c>
      <c r="D30292" s="2" t="s">
        <v>639</v>
      </c>
      <c r="E30292" s="2"/>
      <c r="F30292" s="2"/>
      <c r="G30292" s="2"/>
      <c r="H30292" s="2"/>
    </row>
    <row r="30293" spans="2:8">
      <c r="B30293" s="2" t="s">
        <v>30915</v>
      </c>
      <c r="C30293" s="2">
        <v>46</v>
      </c>
      <c r="D30293" s="2" t="s">
        <v>639</v>
      </c>
      <c r="E30293" s="2"/>
      <c r="F30293" s="2"/>
      <c r="G30293" s="2"/>
      <c r="H30293" s="2"/>
    </row>
    <row r="30294" spans="2:8">
      <c r="B30294" s="2" t="s">
        <v>30916</v>
      </c>
      <c r="C30294" s="2">
        <v>31</v>
      </c>
      <c r="D30294" s="2" t="s">
        <v>639</v>
      </c>
      <c r="E30294" s="2"/>
      <c r="F30294" s="2"/>
      <c r="G30294" s="2"/>
      <c r="H30294" s="2"/>
    </row>
    <row r="30295" spans="2:8">
      <c r="B30295" s="2" t="s">
        <v>30917</v>
      </c>
      <c r="C30295" s="2">
        <v>22</v>
      </c>
      <c r="D30295" s="2" t="s">
        <v>639</v>
      </c>
      <c r="E30295" s="2"/>
      <c r="F30295" s="2"/>
      <c r="G30295" s="2"/>
      <c r="H30295" s="2"/>
    </row>
    <row r="30296" spans="2:8">
      <c r="B30296" s="2" t="s">
        <v>30918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50</v>
      </c>
      <c r="D30297" s="2" t="s">
        <v>639</v>
      </c>
      <c r="E30297" s="2"/>
      <c r="F30297" s="2"/>
      <c r="G30297" s="2"/>
      <c r="H30297" s="2"/>
    </row>
    <row r="30298" spans="2:8">
      <c r="B30298" s="2" t="s">
        <v>30920</v>
      </c>
      <c r="C30298" s="2">
        <v>48</v>
      </c>
      <c r="D30298" s="2" t="s">
        <v>639</v>
      </c>
      <c r="E30298" s="2"/>
      <c r="F30298" s="2"/>
      <c r="G30298" s="2"/>
      <c r="H30298" s="2"/>
    </row>
    <row r="30299" spans="2:8">
      <c r="B30299" s="2" t="s">
        <v>30921</v>
      </c>
      <c r="C30299" s="2">
        <v>47</v>
      </c>
      <c r="D30299" s="2" t="s">
        <v>639</v>
      </c>
      <c r="E30299" s="2"/>
      <c r="F30299" s="2"/>
      <c r="G30299" s="2"/>
      <c r="H30299" s="2"/>
    </row>
    <row r="30300" spans="2:8">
      <c r="B30300" s="2" t="s">
        <v>30922</v>
      </c>
      <c r="C30300" s="2">
        <v>46</v>
      </c>
      <c r="D30300" s="2" t="s">
        <v>639</v>
      </c>
      <c r="E30300" s="2"/>
      <c r="F30300" s="2"/>
      <c r="G30300" s="2"/>
      <c r="H30300" s="2"/>
    </row>
    <row r="30301" spans="2:8">
      <c r="B30301" s="2" t="s">
        <v>30923</v>
      </c>
      <c r="C30301" s="2">
        <v>43</v>
      </c>
      <c r="D30301" s="2" t="s">
        <v>639</v>
      </c>
      <c r="E30301" s="2"/>
      <c r="F30301" s="2"/>
      <c r="G30301" s="2"/>
      <c r="H30301" s="2"/>
    </row>
    <row r="30302" spans="2:8">
      <c r="B30302" s="2" t="s">
        <v>30924</v>
      </c>
      <c r="C30302" s="2">
        <v>51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56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59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62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30928</v>
      </c>
      <c r="C30306" s="2">
        <v>64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30929</v>
      </c>
      <c r="C30307" s="2">
        <v>66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30930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39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38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43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46</v>
      </c>
      <c r="D30317" s="2" t="s">
        <v>639</v>
      </c>
      <c r="E30317" s="2"/>
      <c r="F30317" s="2"/>
      <c r="G30317" s="2"/>
      <c r="H30317" s="2"/>
    </row>
    <row r="30318" spans="2:8">
      <c r="B30318" s="2" t="s">
        <v>30940</v>
      </c>
      <c r="C30318" s="2">
        <v>45</v>
      </c>
      <c r="D30318" s="2" t="s">
        <v>639</v>
      </c>
      <c r="E30318" s="2"/>
      <c r="F30318" s="2"/>
      <c r="G30318" s="2"/>
      <c r="H30318" s="2"/>
    </row>
    <row r="30319" spans="2:8">
      <c r="B30319" s="2" t="s">
        <v>30941</v>
      </c>
      <c r="C30319" s="2">
        <v>42</v>
      </c>
      <c r="D30319" s="2" t="s">
        <v>639</v>
      </c>
      <c r="E30319" s="2"/>
      <c r="F30319" s="2"/>
      <c r="G30319" s="2"/>
      <c r="H30319" s="2"/>
    </row>
    <row r="30320" spans="2:8">
      <c r="B30320" s="2" t="s">
        <v>30942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41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49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58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20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34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42</v>
      </c>
      <c r="D30327" s="2" t="s">
        <v>639</v>
      </c>
      <c r="E30327" s="2"/>
      <c r="F30327" s="2"/>
      <c r="G30327" s="2"/>
      <c r="H30327" s="2"/>
    </row>
    <row r="30328" spans="2:8">
      <c r="B30328" s="2" t="s">
        <v>30950</v>
      </c>
      <c r="C30328" s="2">
        <v>40</v>
      </c>
      <c r="D30328" s="2" t="s">
        <v>639</v>
      </c>
      <c r="E30328" s="2"/>
      <c r="F30328" s="2"/>
      <c r="G30328" s="2"/>
      <c r="H30328" s="2"/>
    </row>
    <row r="30329" spans="2:8">
      <c r="B30329" s="2" t="s">
        <v>30951</v>
      </c>
      <c r="C30329" s="2">
        <v>36</v>
      </c>
      <c r="D30329" s="2" t="s">
        <v>639</v>
      </c>
      <c r="E30329" s="2"/>
      <c r="F30329" s="2"/>
      <c r="G30329" s="2"/>
      <c r="H30329" s="2"/>
    </row>
    <row r="30330" spans="2:8">
      <c r="B30330" s="2" t="s">
        <v>30952</v>
      </c>
      <c r="C30330" s="2">
        <v>33</v>
      </c>
      <c r="D30330" s="2" t="s">
        <v>639</v>
      </c>
      <c r="E30330" s="2"/>
      <c r="F30330" s="2"/>
      <c r="G30330" s="2"/>
      <c r="H30330" s="2"/>
    </row>
    <row r="30331" spans="2:8">
      <c r="B30331" s="2" t="s">
        <v>30953</v>
      </c>
      <c r="C30331" s="2">
        <v>32</v>
      </c>
      <c r="D30331" s="2" t="s">
        <v>639</v>
      </c>
      <c r="E30331" s="2"/>
      <c r="F30331" s="2"/>
      <c r="G30331" s="2"/>
      <c r="H30331" s="2"/>
    </row>
    <row r="30332" spans="2:8">
      <c r="B30332" s="2" t="s">
        <v>30954</v>
      </c>
      <c r="C30332" s="2">
        <v>31</v>
      </c>
      <c r="D30332" s="2" t="s">
        <v>639</v>
      </c>
      <c r="E30332" s="2"/>
      <c r="F30332" s="2"/>
      <c r="G30332" s="2"/>
      <c r="H30332" s="2"/>
    </row>
    <row r="30333" spans="2:8">
      <c r="B30333" s="2" t="s">
        <v>30955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18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44</v>
      </c>
      <c r="D30335" s="2" t="s">
        <v>639</v>
      </c>
      <c r="E30335" s="2"/>
      <c r="F30335" s="2"/>
      <c r="G30335" s="2"/>
      <c r="H30335" s="2"/>
    </row>
    <row r="30336" spans="2:8">
      <c r="B30336" s="2" t="s">
        <v>30958</v>
      </c>
      <c r="C30336" s="2">
        <v>29</v>
      </c>
      <c r="D30336" s="2" t="s">
        <v>639</v>
      </c>
      <c r="E30336" s="2"/>
      <c r="F30336" s="2"/>
      <c r="G30336" s="2"/>
      <c r="H30336" s="2"/>
    </row>
    <row r="30337" spans="2:8">
      <c r="B30337" s="2" t="s">
        <v>30959</v>
      </c>
      <c r="C30337" s="2">
        <v>55</v>
      </c>
      <c r="D30337" s="2" t="s">
        <v>639</v>
      </c>
      <c r="E30337" s="2"/>
      <c r="F30337" s="2"/>
      <c r="G30337" s="2"/>
      <c r="H30337" s="2"/>
    </row>
    <row r="30338" spans="2:8">
      <c r="B30338" s="2" t="s">
        <v>30960</v>
      </c>
      <c r="C30338" s="2">
        <v>48</v>
      </c>
      <c r="D30338" s="2" t="s">
        <v>639</v>
      </c>
      <c r="E30338" s="2"/>
      <c r="F30338" s="2"/>
      <c r="G30338" s="2"/>
      <c r="H30338" s="2"/>
    </row>
    <row r="30339" spans="2:8">
      <c r="B30339" s="2" t="s">
        <v>30961</v>
      </c>
      <c r="C30339" s="2">
        <v>46</v>
      </c>
      <c r="D30339" s="2" t="s">
        <v>639</v>
      </c>
      <c r="E30339" s="2"/>
      <c r="F30339" s="2"/>
      <c r="G30339" s="2"/>
      <c r="H30339" s="2"/>
    </row>
    <row r="30340" spans="2:8">
      <c r="B30340" s="2" t="s">
        <v>30962</v>
      </c>
      <c r="C30340" s="2">
        <v>40</v>
      </c>
      <c r="D30340" s="2" t="s">
        <v>639</v>
      </c>
      <c r="E30340" s="2"/>
      <c r="F30340" s="2"/>
      <c r="G30340" s="2"/>
      <c r="H30340" s="2"/>
    </row>
    <row r="30341" spans="2:8">
      <c r="B30341" s="2" t="s">
        <v>30963</v>
      </c>
      <c r="C30341" s="2">
        <v>25</v>
      </c>
      <c r="D30341" s="2" t="s">
        <v>639</v>
      </c>
      <c r="E30341" s="2"/>
      <c r="F30341" s="2"/>
      <c r="G30341" s="2"/>
      <c r="H30341" s="2"/>
    </row>
    <row r="30342" spans="2:8">
      <c r="B30342" s="2" t="s">
        <v>30964</v>
      </c>
      <c r="C30342" s="2">
        <v>35</v>
      </c>
      <c r="D30342" s="2" t="s">
        <v>639</v>
      </c>
      <c r="E30342" s="2"/>
      <c r="F30342" s="2"/>
      <c r="G30342" s="2"/>
      <c r="H30342" s="2"/>
    </row>
    <row r="30343" spans="2:8">
      <c r="B30343" s="2" t="s">
        <v>30965</v>
      </c>
      <c r="C30343" s="2">
        <v>35</v>
      </c>
      <c r="D30343" s="2" t="s">
        <v>639</v>
      </c>
      <c r="E30343" s="2"/>
      <c r="F30343" s="2"/>
      <c r="G30343" s="2"/>
      <c r="H30343" s="2"/>
    </row>
    <row r="30344" spans="2:8">
      <c r="B30344" s="2" t="s">
        <v>30966</v>
      </c>
      <c r="C30344" s="2">
        <v>33</v>
      </c>
      <c r="D30344" s="2" t="s">
        <v>639</v>
      </c>
      <c r="E30344" s="2"/>
      <c r="F30344" s="2"/>
      <c r="G30344" s="2"/>
      <c r="H30344" s="2"/>
    </row>
    <row r="30345" spans="2:8">
      <c r="B30345" s="2" t="s">
        <v>30967</v>
      </c>
      <c r="C30345" s="2">
        <v>32</v>
      </c>
      <c r="D30345" s="2" t="s">
        <v>639</v>
      </c>
      <c r="E30345" s="2"/>
      <c r="F30345" s="2"/>
      <c r="G30345" s="2"/>
      <c r="H30345" s="2"/>
    </row>
    <row r="30346" spans="2:8">
      <c r="B30346" s="2" t="s">
        <v>30968</v>
      </c>
      <c r="C30346" s="2">
        <v>32</v>
      </c>
      <c r="D30346" s="2" t="s">
        <v>639</v>
      </c>
      <c r="E30346" s="2"/>
      <c r="F30346" s="2"/>
      <c r="G30346" s="2"/>
      <c r="H30346" s="2"/>
    </row>
    <row r="30347" spans="2:8">
      <c r="B30347" s="2" t="s">
        <v>30969</v>
      </c>
      <c r="C30347" s="2">
        <v>29</v>
      </c>
      <c r="D30347" s="2" t="s">
        <v>639</v>
      </c>
      <c r="E30347" s="2"/>
      <c r="F30347" s="2"/>
      <c r="G30347" s="2"/>
      <c r="H30347" s="2"/>
    </row>
    <row r="30348" spans="2:8">
      <c r="B30348" s="2" t="s">
        <v>30970</v>
      </c>
      <c r="C30348" s="2">
        <v>40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42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15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30973</v>
      </c>
      <c r="C30351" s="2">
        <v>32</v>
      </c>
      <c r="D30351" s="2" t="s">
        <v>639</v>
      </c>
      <c r="E30351" s="2"/>
      <c r="F30351" s="2"/>
      <c r="G30351" s="2"/>
      <c r="H30351" s="2"/>
    </row>
    <row r="30352" spans="2:8">
      <c r="B30352" s="2" t="s">
        <v>30974</v>
      </c>
      <c r="C30352" s="2">
        <v>31</v>
      </c>
      <c r="D30352" s="2" t="s">
        <v>639</v>
      </c>
      <c r="E30352" s="2"/>
      <c r="F30352" s="2"/>
      <c r="G30352" s="2"/>
      <c r="H30352" s="2"/>
    </row>
    <row r="30353" spans="2:8">
      <c r="B30353" s="2" t="s">
        <v>30975</v>
      </c>
      <c r="C30353" s="2">
        <v>30</v>
      </c>
      <c r="D30353" s="2" t="s">
        <v>639</v>
      </c>
      <c r="E30353" s="2"/>
      <c r="F30353" s="2"/>
      <c r="G30353" s="2"/>
      <c r="H30353" s="2"/>
    </row>
    <row r="30354" spans="2:8">
      <c r="B30354" s="2" t="s">
        <v>30976</v>
      </c>
      <c r="C30354" s="2">
        <v>28</v>
      </c>
      <c r="D30354" s="2" t="s">
        <v>639</v>
      </c>
      <c r="E30354" s="2"/>
      <c r="F30354" s="2"/>
      <c r="G30354" s="2"/>
      <c r="H30354" s="2"/>
    </row>
    <row r="30355" spans="2:8">
      <c r="B30355" s="2" t="s">
        <v>30977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19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14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30981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38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45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47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23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37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53</v>
      </c>
      <c r="D30368" s="2" t="s">
        <v>639</v>
      </c>
      <c r="E30368" s="2"/>
      <c r="F30368" s="2"/>
      <c r="G30368" s="2"/>
      <c r="H30368" s="2"/>
    </row>
    <row r="30369" spans="2:8">
      <c r="B30369" s="2" t="s">
        <v>30991</v>
      </c>
      <c r="C30369" s="2">
        <v>47</v>
      </c>
      <c r="D30369" s="2" t="s">
        <v>639</v>
      </c>
      <c r="E30369" s="2"/>
      <c r="F30369" s="2"/>
      <c r="G30369" s="2"/>
      <c r="H30369" s="2"/>
    </row>
    <row r="30370" spans="2:8">
      <c r="B30370" s="2" t="s">
        <v>30992</v>
      </c>
      <c r="C30370" s="2">
        <v>44</v>
      </c>
      <c r="D30370" s="2" t="s">
        <v>639</v>
      </c>
      <c r="E30370" s="2"/>
      <c r="F30370" s="2"/>
      <c r="G30370" s="2"/>
      <c r="H30370" s="2"/>
    </row>
    <row r="30371" spans="2:8">
      <c r="B30371" s="2" t="s">
        <v>30993</v>
      </c>
      <c r="C30371" s="2">
        <v>43</v>
      </c>
      <c r="D30371" s="2" t="s">
        <v>639</v>
      </c>
      <c r="E30371" s="2"/>
      <c r="F30371" s="2"/>
      <c r="G30371" s="2"/>
      <c r="H30371" s="2"/>
    </row>
    <row r="30372" spans="2:8">
      <c r="B30372" s="2" t="s">
        <v>30994</v>
      </c>
      <c r="C30372" s="2">
        <v>21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43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47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30997</v>
      </c>
      <c r="C30375" s="2">
        <v>56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15</v>
      </c>
      <c r="D30376" s="2" t="s">
        <v>639</v>
      </c>
      <c r="E30376" s="2"/>
      <c r="F30376" s="2"/>
      <c r="G30376" s="2"/>
      <c r="H30376" s="2"/>
    </row>
    <row r="30377" spans="2:8">
      <c r="B30377" s="2" t="s">
        <v>30999</v>
      </c>
      <c r="C30377" s="2">
        <v>20</v>
      </c>
      <c r="D30377" s="2" t="s">
        <v>639</v>
      </c>
      <c r="E30377" s="2"/>
      <c r="F30377" s="2"/>
      <c r="G30377" s="2"/>
      <c r="H30377" s="2"/>
    </row>
    <row r="30378" spans="2:8">
      <c r="B30378" s="2" t="s">
        <v>31000</v>
      </c>
      <c r="C30378" s="2">
        <v>45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47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51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53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38</v>
      </c>
      <c r="D30382" s="2" t="s">
        <v>639</v>
      </c>
      <c r="E30382" s="2"/>
      <c r="F30382" s="2"/>
      <c r="G30382" s="2"/>
      <c r="H30382" s="2"/>
    </row>
    <row r="30383" spans="2:8">
      <c r="B30383" s="2" t="s">
        <v>31005</v>
      </c>
      <c r="C30383" s="2">
        <v>39</v>
      </c>
      <c r="D30383" s="2" t="s">
        <v>639</v>
      </c>
      <c r="E30383" s="2"/>
      <c r="F30383" s="2"/>
      <c r="G30383" s="2"/>
      <c r="H30383" s="2"/>
    </row>
    <row r="30384" spans="2:8">
      <c r="B30384" s="2" t="s">
        <v>31006</v>
      </c>
      <c r="C30384" s="2">
        <v>41</v>
      </c>
      <c r="D30384" s="2" t="s">
        <v>639</v>
      </c>
      <c r="E30384" s="2"/>
      <c r="F30384" s="2"/>
      <c r="G30384" s="2"/>
      <c r="H30384" s="2"/>
    </row>
    <row r="30385" spans="2:8">
      <c r="B30385" s="2" t="s">
        <v>31007</v>
      </c>
      <c r="C30385" s="2">
        <v>42</v>
      </c>
      <c r="D30385" s="2" t="s">
        <v>639</v>
      </c>
      <c r="E30385" s="2"/>
      <c r="F30385" s="2"/>
      <c r="G30385" s="2"/>
      <c r="H30385" s="2"/>
    </row>
    <row r="30386" spans="2:8">
      <c r="B30386" s="2" t="s">
        <v>31008</v>
      </c>
      <c r="C30386" s="2">
        <v>78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46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54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57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59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19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42</v>
      </c>
      <c r="D30394" s="2" t="s">
        <v>639</v>
      </c>
      <c r="E30394" s="2"/>
      <c r="F30394" s="2"/>
      <c r="G30394" s="2"/>
      <c r="H30394" s="2"/>
    </row>
    <row r="30395" spans="2:8">
      <c r="B30395" s="2" t="s">
        <v>31017</v>
      </c>
      <c r="C30395" s="2">
        <v>41</v>
      </c>
      <c r="D30395" s="2" t="s">
        <v>639</v>
      </c>
      <c r="E30395" s="2"/>
      <c r="F30395" s="2"/>
      <c r="G30395" s="2"/>
      <c r="H30395" s="2"/>
    </row>
    <row r="30396" spans="2:8">
      <c r="B30396" s="2" t="s">
        <v>31018</v>
      </c>
      <c r="C30396" s="2">
        <v>38</v>
      </c>
      <c r="D30396" s="2" t="s">
        <v>639</v>
      </c>
      <c r="E30396" s="2"/>
      <c r="F30396" s="2"/>
      <c r="G30396" s="2"/>
      <c r="H30396" s="2"/>
    </row>
    <row r="30397" spans="2:8">
      <c r="B30397" s="2" t="s">
        <v>31019</v>
      </c>
      <c r="C30397" s="2">
        <v>36</v>
      </c>
      <c r="D30397" s="2" t="s">
        <v>639</v>
      </c>
      <c r="E30397" s="2"/>
      <c r="F30397" s="2"/>
      <c r="G30397" s="2"/>
      <c r="H30397" s="2"/>
    </row>
    <row r="30398" spans="2:8">
      <c r="B30398" s="2" t="s">
        <v>31020</v>
      </c>
      <c r="C30398" s="2">
        <v>42</v>
      </c>
      <c r="D30398" s="2" t="s">
        <v>639</v>
      </c>
      <c r="E30398" s="2"/>
      <c r="F30398" s="2"/>
      <c r="G30398" s="2"/>
      <c r="H30398" s="2"/>
    </row>
    <row r="30399" spans="2:8">
      <c r="B30399" s="2" t="s">
        <v>31021</v>
      </c>
      <c r="C30399" s="2">
        <v>34</v>
      </c>
      <c r="D30399" s="2" t="s">
        <v>639</v>
      </c>
      <c r="E30399" s="2"/>
      <c r="F30399" s="2"/>
      <c r="G30399" s="2"/>
      <c r="H30399" s="2"/>
    </row>
    <row r="30400" spans="2:8">
      <c r="B30400" s="2" t="s">
        <v>31022</v>
      </c>
      <c r="C30400" s="2">
        <v>30</v>
      </c>
      <c r="D30400" s="2" t="s">
        <v>639</v>
      </c>
      <c r="E30400" s="2"/>
      <c r="F30400" s="2"/>
      <c r="G30400" s="2"/>
      <c r="H30400" s="2"/>
    </row>
    <row r="30401" spans="2:8">
      <c r="B30401" s="2" t="s">
        <v>31023</v>
      </c>
      <c r="C30401" s="2">
        <v>30</v>
      </c>
      <c r="D30401" s="2" t="s">
        <v>639</v>
      </c>
      <c r="E30401" s="2"/>
      <c r="F30401" s="2"/>
      <c r="G30401" s="2"/>
      <c r="H30401" s="2"/>
    </row>
    <row r="30402" spans="2:8">
      <c r="B30402" s="2" t="s">
        <v>31024</v>
      </c>
      <c r="C30402" s="2">
        <v>30</v>
      </c>
      <c r="D30402" s="2" t="s">
        <v>639</v>
      </c>
      <c r="E30402" s="2"/>
      <c r="F30402" s="2"/>
      <c r="G30402" s="2"/>
      <c r="H30402" s="2"/>
    </row>
    <row r="30403" spans="2:8">
      <c r="B30403" s="2" t="s">
        <v>31025</v>
      </c>
      <c r="C30403" s="2">
        <v>30</v>
      </c>
      <c r="D30403" s="2" t="s">
        <v>639</v>
      </c>
      <c r="E30403" s="2"/>
      <c r="F30403" s="2"/>
      <c r="G30403" s="2"/>
      <c r="H30403" s="2"/>
    </row>
    <row r="30404" spans="2:8">
      <c r="B30404" s="2" t="s">
        <v>31026</v>
      </c>
      <c r="C30404" s="2">
        <v>32</v>
      </c>
      <c r="D30404" s="2" t="s">
        <v>639</v>
      </c>
      <c r="E30404" s="2"/>
      <c r="F30404" s="2"/>
      <c r="G30404" s="2"/>
      <c r="H30404" s="2"/>
    </row>
    <row r="30405" spans="2:8">
      <c r="B30405" s="2" t="s">
        <v>31027</v>
      </c>
      <c r="C30405" s="2">
        <v>53</v>
      </c>
      <c r="D30405" s="2" t="s">
        <v>639</v>
      </c>
      <c r="E30405" s="2"/>
      <c r="F30405" s="2"/>
      <c r="G30405" s="2"/>
      <c r="H30405" s="2"/>
    </row>
    <row r="30406" spans="2:8">
      <c r="B30406" s="2" t="s">
        <v>31028</v>
      </c>
      <c r="C30406" s="2">
        <v>37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39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31030</v>
      </c>
      <c r="C30408" s="2">
        <v>41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31031</v>
      </c>
      <c r="C30409" s="2">
        <v>48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31032</v>
      </c>
      <c r="C30410" s="2">
        <v>42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31033</v>
      </c>
      <c r="C30411" s="2">
        <v>45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31034</v>
      </c>
      <c r="C30412" s="2">
        <v>45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31035</v>
      </c>
      <c r="C30413" s="2">
        <v>46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65</v>
      </c>
      <c r="D30414" s="2" t="s">
        <v>639</v>
      </c>
      <c r="E30414" s="2"/>
      <c r="F30414" s="2"/>
      <c r="G30414" s="2"/>
      <c r="H30414" s="2"/>
    </row>
    <row r="30415" spans="2:8">
      <c r="B30415" s="2" t="s">
        <v>31037</v>
      </c>
      <c r="C30415" s="2">
        <v>53</v>
      </c>
      <c r="D30415" s="2" t="s">
        <v>639</v>
      </c>
      <c r="E30415" s="2"/>
      <c r="F30415" s="2"/>
      <c r="G30415" s="2"/>
      <c r="H30415" s="2"/>
    </row>
    <row r="30416" spans="2:8">
      <c r="B30416" s="2" t="s">
        <v>31038</v>
      </c>
      <c r="C30416" s="2">
        <v>40</v>
      </c>
      <c r="D30416" s="2" t="s">
        <v>639</v>
      </c>
      <c r="E30416" s="2"/>
      <c r="F30416" s="2"/>
      <c r="G30416" s="2"/>
      <c r="H30416" s="2"/>
    </row>
    <row r="30417" spans="2:8">
      <c r="B30417" s="2" t="s">
        <v>31039</v>
      </c>
      <c r="C30417" s="2">
        <v>25</v>
      </c>
      <c r="D30417" s="2" t="s">
        <v>639</v>
      </c>
      <c r="E30417" s="2"/>
      <c r="F30417" s="2"/>
      <c r="G30417" s="2"/>
      <c r="H30417" s="2"/>
    </row>
    <row r="30418" spans="2:8">
      <c r="B30418" s="2" t="s">
        <v>31040</v>
      </c>
      <c r="C30418" s="2">
        <v>18</v>
      </c>
      <c r="D30418" s="2" t="s">
        <v>639</v>
      </c>
      <c r="E30418" s="2"/>
      <c r="F30418" s="2"/>
      <c r="G30418" s="2"/>
      <c r="H30418" s="2"/>
    </row>
    <row r="30419" spans="2:8">
      <c r="B30419" s="2" t="s">
        <v>31041</v>
      </c>
      <c r="C30419" s="2">
        <v>40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42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31043</v>
      </c>
      <c r="C30421" s="2">
        <v>41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31044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31045</v>
      </c>
      <c r="C30423" s="2">
        <v>38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31046</v>
      </c>
      <c r="C30424" s="2">
        <v>41</v>
      </c>
      <c r="D30424" s="2" t="s">
        <v>639</v>
      </c>
      <c r="E30424" s="2"/>
      <c r="F30424" s="2"/>
      <c r="G30424" s="2"/>
      <c r="H30424" s="2"/>
    </row>
    <row r="30425" spans="2:8">
      <c r="B30425" s="2" t="s">
        <v>31047</v>
      </c>
      <c r="C30425" s="2">
        <v>43</v>
      </c>
      <c r="D30425" s="2" t="s">
        <v>639</v>
      </c>
      <c r="E30425" s="2"/>
      <c r="F30425" s="2"/>
      <c r="G30425" s="2"/>
      <c r="H30425" s="2"/>
    </row>
    <row r="30426" spans="2:8">
      <c r="B30426" s="2" t="s">
        <v>31048</v>
      </c>
      <c r="C30426" s="2">
        <v>50</v>
      </c>
      <c r="D30426" s="2" t="s">
        <v>639</v>
      </c>
      <c r="E30426" s="2"/>
      <c r="F30426" s="2"/>
      <c r="G30426" s="2"/>
      <c r="H30426" s="2"/>
    </row>
    <row r="30427" spans="2:8">
      <c r="B30427" s="2" t="s">
        <v>31049</v>
      </c>
      <c r="C30427" s="2">
        <v>55</v>
      </c>
      <c r="D30427" s="2" t="s">
        <v>639</v>
      </c>
      <c r="E30427" s="2"/>
      <c r="F30427" s="2"/>
      <c r="G30427" s="2"/>
      <c r="H30427" s="2"/>
    </row>
    <row r="30428" spans="2:8">
      <c r="B30428" s="2" t="s">
        <v>31050</v>
      </c>
      <c r="C30428" s="2">
        <v>50</v>
      </c>
      <c r="D30428" s="2" t="s">
        <v>639</v>
      </c>
      <c r="E30428" s="2"/>
      <c r="F30428" s="2"/>
      <c r="G30428" s="2"/>
      <c r="H30428" s="2"/>
    </row>
    <row r="30429" spans="2:8">
      <c r="B30429" s="2" t="s">
        <v>31051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39</v>
      </c>
      <c r="D30430" s="2" t="s">
        <v>639</v>
      </c>
      <c r="E30430" s="2"/>
      <c r="F30430" s="2"/>
      <c r="G30430" s="2"/>
      <c r="H30430" s="2"/>
    </row>
    <row r="30431" spans="2:8">
      <c r="B30431" s="2" t="s">
        <v>31053</v>
      </c>
      <c r="C30431" s="2">
        <v>37</v>
      </c>
      <c r="D30431" s="2" t="s">
        <v>639</v>
      </c>
      <c r="E30431" s="2"/>
      <c r="F30431" s="2"/>
      <c r="G30431" s="2"/>
      <c r="H30431" s="2"/>
    </row>
    <row r="30432" spans="2:8">
      <c r="B30432" s="2" t="s">
        <v>31054</v>
      </c>
      <c r="C30432" s="2">
        <v>35</v>
      </c>
      <c r="D30432" s="2" t="s">
        <v>639</v>
      </c>
      <c r="E30432" s="2"/>
      <c r="F30432" s="2"/>
      <c r="G30432" s="2"/>
      <c r="H30432" s="2"/>
    </row>
    <row r="30433" spans="2:8">
      <c r="B30433" s="2" t="s">
        <v>31055</v>
      </c>
      <c r="C30433" s="2">
        <v>32</v>
      </c>
      <c r="D30433" s="2" t="s">
        <v>639</v>
      </c>
      <c r="E30433" s="2"/>
      <c r="F30433" s="2"/>
      <c r="G30433" s="2"/>
      <c r="H30433" s="2"/>
    </row>
    <row r="30434" spans="2:8">
      <c r="B30434" s="2" t="s">
        <v>31056</v>
      </c>
      <c r="C30434" s="2">
        <v>43</v>
      </c>
      <c r="D30434" s="2" t="s">
        <v>639</v>
      </c>
      <c r="E30434" s="2"/>
      <c r="F30434" s="2"/>
      <c r="G30434" s="2"/>
      <c r="H30434" s="2"/>
    </row>
    <row r="30435" spans="2:8">
      <c r="B30435" s="2" t="s">
        <v>31057</v>
      </c>
      <c r="C30435" s="2">
        <v>41</v>
      </c>
      <c r="D30435" s="2" t="s">
        <v>639</v>
      </c>
      <c r="E30435" s="2"/>
      <c r="F30435" s="2"/>
      <c r="G30435" s="2"/>
      <c r="H30435" s="2"/>
    </row>
    <row r="30436" spans="2:8">
      <c r="B30436" s="2" t="s">
        <v>31058</v>
      </c>
      <c r="C30436" s="2">
        <v>40</v>
      </c>
      <c r="D30436" s="2" t="s">
        <v>639</v>
      </c>
      <c r="E30436" s="2"/>
      <c r="F30436" s="2"/>
      <c r="G30436" s="2"/>
      <c r="H30436" s="2"/>
    </row>
    <row r="30437" spans="2:8">
      <c r="B30437" s="2" t="s">
        <v>31059</v>
      </c>
      <c r="C30437" s="2">
        <v>38</v>
      </c>
      <c r="D30437" s="2" t="s">
        <v>639</v>
      </c>
      <c r="E30437" s="2"/>
      <c r="F30437" s="2"/>
      <c r="G30437" s="2"/>
      <c r="H30437" s="2"/>
    </row>
    <row r="30438" spans="2:8">
      <c r="B30438" s="2" t="s">
        <v>31060</v>
      </c>
      <c r="C30438" s="2">
        <v>40</v>
      </c>
      <c r="D30438" s="2" t="s">
        <v>639</v>
      </c>
      <c r="E30438" s="2"/>
      <c r="F30438" s="2"/>
      <c r="G30438" s="2"/>
      <c r="H30438" s="2"/>
    </row>
    <row r="30439" spans="2:8">
      <c r="B30439" s="2" t="s">
        <v>31061</v>
      </c>
      <c r="C30439" s="2">
        <v>34</v>
      </c>
      <c r="D30439" s="2" t="s">
        <v>639</v>
      </c>
      <c r="E30439" s="2"/>
      <c r="F30439" s="2"/>
      <c r="G30439" s="2"/>
      <c r="H30439" s="2"/>
    </row>
    <row r="30440" spans="2:8">
      <c r="B30440" s="2" t="s">
        <v>31062</v>
      </c>
      <c r="C30440" s="2">
        <v>31</v>
      </c>
      <c r="D30440" s="2" t="s">
        <v>639</v>
      </c>
      <c r="E30440" s="2"/>
      <c r="F30440" s="2"/>
      <c r="G30440" s="2"/>
      <c r="H30440" s="2"/>
    </row>
    <row r="30441" spans="2:8">
      <c r="B30441" s="2" t="s">
        <v>31063</v>
      </c>
      <c r="C30441" s="2">
        <v>31</v>
      </c>
      <c r="D30441" s="2" t="s">
        <v>639</v>
      </c>
      <c r="E30441" s="2"/>
      <c r="F30441" s="2"/>
      <c r="G30441" s="2"/>
      <c r="H30441" s="2"/>
    </row>
    <row r="30442" spans="2:8">
      <c r="B30442" s="2" t="s">
        <v>31064</v>
      </c>
      <c r="C30442" s="2">
        <v>30</v>
      </c>
      <c r="D30442" s="2" t="s">
        <v>639</v>
      </c>
      <c r="E30442" s="2"/>
      <c r="F30442" s="2"/>
      <c r="G30442" s="2"/>
      <c r="H30442" s="2"/>
    </row>
    <row r="30443" spans="2:8">
      <c r="B30443" s="2" t="s">
        <v>31065</v>
      </c>
      <c r="C30443" s="2">
        <v>39</v>
      </c>
      <c r="D30443" s="2" t="s">
        <v>639</v>
      </c>
      <c r="E30443" s="2"/>
      <c r="F30443" s="2"/>
      <c r="G30443" s="2"/>
      <c r="H30443" s="2"/>
    </row>
    <row r="30444" spans="2:8">
      <c r="B30444" s="2" t="s">
        <v>31066</v>
      </c>
      <c r="C30444" s="2">
        <v>39</v>
      </c>
      <c r="D30444" s="2" t="s">
        <v>639</v>
      </c>
      <c r="E30444" s="2"/>
      <c r="F30444" s="2"/>
      <c r="G30444" s="2"/>
      <c r="H30444" s="2"/>
    </row>
    <row r="30445" spans="2:8">
      <c r="B30445" s="2" t="s">
        <v>31067</v>
      </c>
      <c r="C30445" s="2">
        <v>36</v>
      </c>
      <c r="D30445" s="2" t="s">
        <v>639</v>
      </c>
      <c r="E30445" s="2"/>
      <c r="F30445" s="2"/>
      <c r="G30445" s="2"/>
      <c r="H30445" s="2"/>
    </row>
    <row r="30446" spans="2:8">
      <c r="B30446" s="2" t="s">
        <v>31068</v>
      </c>
      <c r="C30446" s="2">
        <v>33</v>
      </c>
      <c r="D30446" s="2" t="s">
        <v>639</v>
      </c>
      <c r="E30446" s="2"/>
      <c r="F30446" s="2"/>
      <c r="G30446" s="2"/>
      <c r="H30446" s="2"/>
    </row>
    <row r="30447" spans="2:8">
      <c r="B30447" s="2" t="s">
        <v>31069</v>
      </c>
      <c r="C30447" s="2">
        <v>32</v>
      </c>
      <c r="D30447" s="2" t="s">
        <v>639</v>
      </c>
      <c r="E30447" s="2"/>
      <c r="F30447" s="2"/>
      <c r="G30447" s="2"/>
      <c r="H30447" s="2"/>
    </row>
    <row r="30448" spans="2:8">
      <c r="B30448" s="2" t="s">
        <v>31070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17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38</v>
      </c>
      <c r="D30452" s="2" t="s">
        <v>639</v>
      </c>
      <c r="E30452" s="2"/>
      <c r="F30452" s="2"/>
      <c r="G30452" s="2"/>
      <c r="H30452" s="2"/>
    </row>
    <row r="30453" spans="2:8">
      <c r="B30453" s="2" t="s">
        <v>31075</v>
      </c>
      <c r="C30453" s="2">
        <v>37</v>
      </c>
      <c r="D30453" s="2" t="s">
        <v>639</v>
      </c>
      <c r="E30453" s="2"/>
      <c r="F30453" s="2"/>
      <c r="G30453" s="2"/>
      <c r="H30453" s="2"/>
    </row>
    <row r="30454" spans="2:8">
      <c r="B30454" s="2" t="s">
        <v>31076</v>
      </c>
      <c r="C30454" s="2">
        <v>36</v>
      </c>
      <c r="D30454" s="2" t="s">
        <v>639</v>
      </c>
      <c r="E30454" s="2"/>
      <c r="F30454" s="2"/>
      <c r="G30454" s="2"/>
      <c r="H30454" s="2"/>
    </row>
    <row r="30455" spans="2:8">
      <c r="B30455" s="2" t="s">
        <v>31077</v>
      </c>
      <c r="C30455" s="2">
        <v>36</v>
      </c>
      <c r="D30455" s="2" t="s">
        <v>639</v>
      </c>
      <c r="E30455" s="2"/>
      <c r="F30455" s="2"/>
      <c r="G30455" s="2"/>
      <c r="H30455" s="2"/>
    </row>
    <row r="30456" spans="2:8">
      <c r="B30456" s="2" t="s">
        <v>31078</v>
      </c>
      <c r="C30456" s="2">
        <v>36</v>
      </c>
      <c r="D30456" s="2" t="s">
        <v>639</v>
      </c>
      <c r="E30456" s="2"/>
      <c r="F30456" s="2"/>
      <c r="G30456" s="2"/>
      <c r="H30456" s="2"/>
    </row>
    <row r="30457" spans="2:8">
      <c r="B30457" s="2" t="s">
        <v>31079</v>
      </c>
      <c r="C30457" s="2">
        <v>34</v>
      </c>
      <c r="D30457" s="2" t="s">
        <v>639</v>
      </c>
      <c r="E30457" s="2"/>
      <c r="F30457" s="2"/>
      <c r="G30457" s="2"/>
      <c r="H30457" s="2"/>
    </row>
    <row r="30458" spans="2:8">
      <c r="B30458" s="2" t="s">
        <v>31080</v>
      </c>
      <c r="C30458" s="2">
        <v>49</v>
      </c>
      <c r="D30458" s="2" t="s">
        <v>639</v>
      </c>
      <c r="E30458" s="2"/>
      <c r="F30458" s="2"/>
      <c r="G30458" s="2"/>
      <c r="H30458" s="2"/>
    </row>
    <row r="30459" spans="2:8">
      <c r="B30459" s="2" t="s">
        <v>31081</v>
      </c>
      <c r="C30459" s="2">
        <v>48</v>
      </c>
      <c r="D30459" s="2" t="s">
        <v>639</v>
      </c>
      <c r="E30459" s="2"/>
      <c r="F30459" s="2"/>
      <c r="G30459" s="2"/>
      <c r="H30459" s="2"/>
    </row>
    <row r="30460" spans="2:8">
      <c r="B30460" s="2" t="s">
        <v>31082</v>
      </c>
      <c r="C30460" s="2">
        <v>48</v>
      </c>
      <c r="D30460" s="2" t="s">
        <v>639</v>
      </c>
      <c r="E30460" s="2"/>
      <c r="F30460" s="2"/>
      <c r="G30460" s="2"/>
      <c r="H30460" s="2"/>
    </row>
    <row r="30461" spans="2:8">
      <c r="B30461" s="2" t="s">
        <v>31083</v>
      </c>
      <c r="C30461" s="2">
        <v>48</v>
      </c>
      <c r="D30461" s="2" t="s">
        <v>639</v>
      </c>
      <c r="E30461" s="2"/>
      <c r="F30461" s="2"/>
      <c r="G30461" s="2"/>
      <c r="H30461" s="2"/>
    </row>
    <row r="30462" spans="2:8">
      <c r="B30462" s="2" t="s">
        <v>31084</v>
      </c>
      <c r="C30462" s="2">
        <v>28</v>
      </c>
      <c r="D30462" s="2" t="s">
        <v>639</v>
      </c>
      <c r="E30462" s="2"/>
      <c r="F30462" s="2"/>
      <c r="G30462" s="2"/>
      <c r="H30462" s="2"/>
    </row>
    <row r="30463" spans="2:8">
      <c r="B30463" s="2" t="s">
        <v>31085</v>
      </c>
      <c r="C30463" s="2">
        <v>39</v>
      </c>
      <c r="D30463" s="2" t="s">
        <v>639</v>
      </c>
      <c r="E30463" s="2"/>
      <c r="F30463" s="2"/>
      <c r="G30463" s="2"/>
      <c r="H30463" s="2"/>
    </row>
    <row r="30464" spans="2:8">
      <c r="B30464" s="2" t="s">
        <v>31086</v>
      </c>
      <c r="C30464" s="2">
        <v>38</v>
      </c>
      <c r="D30464" s="2" t="s">
        <v>639</v>
      </c>
      <c r="E30464" s="2"/>
      <c r="F30464" s="2"/>
      <c r="G30464" s="2"/>
      <c r="H30464" s="2"/>
    </row>
    <row r="30465" spans="2:8">
      <c r="B30465" s="2" t="s">
        <v>31087</v>
      </c>
      <c r="C30465" s="2">
        <v>37</v>
      </c>
      <c r="D30465" s="2" t="s">
        <v>639</v>
      </c>
      <c r="E30465" s="2"/>
      <c r="F30465" s="2"/>
      <c r="G30465" s="2"/>
      <c r="H30465" s="2"/>
    </row>
    <row r="30466" spans="2:8">
      <c r="B30466" s="2" t="s">
        <v>31088</v>
      </c>
      <c r="C30466" s="2">
        <v>36</v>
      </c>
      <c r="D30466" s="2" t="s">
        <v>639</v>
      </c>
      <c r="E30466" s="2"/>
      <c r="F30466" s="2"/>
      <c r="G30466" s="2"/>
      <c r="H30466" s="2"/>
    </row>
    <row r="30467" spans="2:8">
      <c r="B30467" s="2" t="s">
        <v>31089</v>
      </c>
      <c r="C30467" s="2">
        <v>34</v>
      </c>
      <c r="D30467" s="2" t="s">
        <v>639</v>
      </c>
      <c r="E30467" s="2"/>
      <c r="F30467" s="2"/>
      <c r="G30467" s="2"/>
      <c r="H30467" s="2"/>
    </row>
    <row r="30468" spans="2:8">
      <c r="B30468" s="2" t="s">
        <v>31090</v>
      </c>
      <c r="C30468" s="2">
        <v>59</v>
      </c>
      <c r="D30468" s="2" t="s">
        <v>639</v>
      </c>
      <c r="E30468" s="2"/>
      <c r="F30468" s="2"/>
      <c r="G30468" s="2"/>
      <c r="H30468" s="2"/>
    </row>
    <row r="30469" spans="2:8">
      <c r="B30469" s="2" t="s">
        <v>31091</v>
      </c>
      <c r="C30469" s="2">
        <v>47</v>
      </c>
      <c r="D30469" s="2" t="s">
        <v>639</v>
      </c>
      <c r="E30469" s="2"/>
      <c r="F30469" s="2"/>
      <c r="G30469" s="2"/>
      <c r="H30469" s="2"/>
    </row>
    <row r="30470" spans="2:8">
      <c r="B30470" s="2" t="s">
        <v>31092</v>
      </c>
      <c r="C30470" s="2">
        <v>35</v>
      </c>
      <c r="D30470" s="2" t="s">
        <v>639</v>
      </c>
      <c r="E30470" s="2"/>
      <c r="F30470" s="2"/>
      <c r="G30470" s="2"/>
      <c r="H30470" s="2"/>
    </row>
    <row r="30471" spans="2:8">
      <c r="B30471" s="2" t="s">
        <v>31093</v>
      </c>
      <c r="C30471" s="2">
        <v>29</v>
      </c>
      <c r="D30471" s="2" t="s">
        <v>639</v>
      </c>
      <c r="E30471" s="2"/>
      <c r="F30471" s="2"/>
      <c r="G30471" s="2"/>
      <c r="H30471" s="2"/>
    </row>
    <row r="30472" spans="2:8">
      <c r="B30472" s="2" t="s">
        <v>31094</v>
      </c>
      <c r="C30472" s="2">
        <v>38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31096</v>
      </c>
      <c r="C30474" s="2">
        <v>41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31097</v>
      </c>
      <c r="C30475" s="2">
        <v>42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49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31100</v>
      </c>
      <c r="C30478" s="2">
        <v>16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31101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31102</v>
      </c>
      <c r="C30480" s="2">
        <v>14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44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51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57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63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16</v>
      </c>
      <c r="D30486" s="2" t="s">
        <v>639</v>
      </c>
      <c r="E30486" s="2"/>
      <c r="F30486" s="2"/>
      <c r="G30486" s="2"/>
      <c r="H30486" s="2"/>
    </row>
    <row r="30487" spans="2:8">
      <c r="B30487" s="2" t="s">
        <v>31109</v>
      </c>
      <c r="C30487" s="2">
        <v>21</v>
      </c>
      <c r="D30487" s="2" t="s">
        <v>639</v>
      </c>
      <c r="E30487" s="2"/>
      <c r="F30487" s="2"/>
      <c r="G30487" s="2"/>
      <c r="H30487" s="2"/>
    </row>
    <row r="30488" spans="2:8">
      <c r="B30488" s="2" t="s">
        <v>31110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27</v>
      </c>
      <c r="D30490" s="2" t="s">
        <v>639</v>
      </c>
      <c r="E30490" s="2"/>
      <c r="F30490" s="2"/>
      <c r="G30490" s="2"/>
      <c r="H30490" s="2"/>
    </row>
    <row r="30491" spans="2:8">
      <c r="B30491" s="2" t="s">
        <v>31113</v>
      </c>
      <c r="C30491" s="2">
        <v>27</v>
      </c>
      <c r="D30491" s="2" t="s">
        <v>639</v>
      </c>
      <c r="E30491" s="2"/>
      <c r="F30491" s="2"/>
      <c r="G30491" s="2"/>
      <c r="H30491" s="2"/>
    </row>
    <row r="30492" spans="2:8">
      <c r="B30492" s="2" t="s">
        <v>31114</v>
      </c>
      <c r="C30492" s="2">
        <v>26</v>
      </c>
      <c r="D30492" s="2" t="s">
        <v>639</v>
      </c>
      <c r="E30492" s="2"/>
      <c r="F30492" s="2"/>
      <c r="G30492" s="2"/>
      <c r="H30492" s="2"/>
    </row>
    <row r="30493" spans="2:8">
      <c r="B30493" s="2" t="s">
        <v>31115</v>
      </c>
      <c r="C30493" s="2">
        <v>26</v>
      </c>
      <c r="D30493" s="2" t="s">
        <v>639</v>
      </c>
      <c r="E30493" s="2"/>
      <c r="F30493" s="2"/>
      <c r="G30493" s="2"/>
      <c r="H30493" s="2"/>
    </row>
    <row r="30494" spans="2:8">
      <c r="B30494" s="2" t="s">
        <v>31116</v>
      </c>
      <c r="C30494" s="2">
        <v>25</v>
      </c>
      <c r="D30494" s="2" t="s">
        <v>639</v>
      </c>
      <c r="E30494" s="2"/>
      <c r="F30494" s="2"/>
      <c r="G30494" s="2"/>
      <c r="H30494" s="2"/>
    </row>
    <row r="30495" spans="2:8">
      <c r="B30495" s="2" t="s">
        <v>31117</v>
      </c>
      <c r="C30495" s="2">
        <v>49</v>
      </c>
      <c r="D30495" s="2" t="s">
        <v>639</v>
      </c>
      <c r="E30495" s="2"/>
      <c r="F30495" s="2"/>
      <c r="G30495" s="2"/>
      <c r="H30495" s="2"/>
    </row>
    <row r="30496" spans="2:8">
      <c r="B30496" s="2" t="s">
        <v>31118</v>
      </c>
      <c r="C30496" s="2">
        <v>46</v>
      </c>
      <c r="D30496" s="2" t="s">
        <v>639</v>
      </c>
      <c r="E30496" s="2"/>
      <c r="F30496" s="2"/>
      <c r="G30496" s="2"/>
      <c r="H30496" s="2"/>
    </row>
    <row r="30497" spans="2:8">
      <c r="B30497" s="2" t="s">
        <v>31119</v>
      </c>
      <c r="C30497" s="2">
        <v>44</v>
      </c>
      <c r="D30497" s="2" t="s">
        <v>639</v>
      </c>
      <c r="E30497" s="2"/>
      <c r="F30497" s="2"/>
      <c r="G30497" s="2"/>
      <c r="H30497" s="2"/>
    </row>
    <row r="30498" spans="2:8">
      <c r="B30498" s="2" t="s">
        <v>31120</v>
      </c>
      <c r="C30498" s="2">
        <v>42</v>
      </c>
      <c r="D30498" s="2" t="s">
        <v>639</v>
      </c>
      <c r="E30498" s="2"/>
      <c r="F30498" s="2"/>
      <c r="G30498" s="2"/>
      <c r="H30498" s="2"/>
    </row>
    <row r="30499" spans="2:8">
      <c r="B30499" s="2" t="s">
        <v>31121</v>
      </c>
      <c r="C30499" s="2">
        <v>42</v>
      </c>
      <c r="D30499" s="2" t="s">
        <v>639</v>
      </c>
      <c r="E30499" s="2"/>
      <c r="F30499" s="2"/>
      <c r="G30499" s="2"/>
      <c r="H30499" s="2"/>
    </row>
    <row r="30500" spans="2:8">
      <c r="B30500" s="2" t="s">
        <v>31122</v>
      </c>
      <c r="C30500" s="2">
        <v>25</v>
      </c>
      <c r="D30500" s="2" t="s">
        <v>639</v>
      </c>
      <c r="E30500" s="2"/>
      <c r="F30500" s="2"/>
      <c r="G30500" s="2"/>
      <c r="H30500" s="2"/>
    </row>
    <row r="30501" spans="2:8">
      <c r="B30501" s="2" t="s">
        <v>31123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32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38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40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56</v>
      </c>
      <c r="D30507" s="2" t="s">
        <v>639</v>
      </c>
      <c r="E30507" s="2"/>
      <c r="F30507" s="2"/>
      <c r="G30507" s="2"/>
      <c r="H30507" s="2"/>
    </row>
    <row r="30508" spans="2:8">
      <c r="B30508" s="2" t="s">
        <v>31130</v>
      </c>
      <c r="C30508" s="2">
        <v>44</v>
      </c>
      <c r="D30508" s="2" t="s">
        <v>639</v>
      </c>
      <c r="E30508" s="2"/>
      <c r="F30508" s="2"/>
      <c r="G30508" s="2"/>
      <c r="H30508" s="2"/>
    </row>
    <row r="30509" spans="2:8">
      <c r="B30509" s="2" t="s">
        <v>31131</v>
      </c>
      <c r="C30509" s="2">
        <v>36</v>
      </c>
      <c r="D30509" s="2" t="s">
        <v>639</v>
      </c>
      <c r="E30509" s="2"/>
      <c r="F30509" s="2"/>
      <c r="G30509" s="2"/>
      <c r="H30509" s="2"/>
    </row>
    <row r="30510" spans="2:8">
      <c r="B30510" s="2" t="s">
        <v>31132</v>
      </c>
      <c r="C30510" s="2">
        <v>47</v>
      </c>
      <c r="D30510" s="2" t="s">
        <v>639</v>
      </c>
      <c r="E30510" s="2"/>
      <c r="F30510" s="2"/>
      <c r="G30510" s="2"/>
      <c r="H30510" s="2"/>
    </row>
    <row r="30511" spans="2:8">
      <c r="B30511" s="2" t="s">
        <v>31133</v>
      </c>
      <c r="C30511" s="2">
        <v>45</v>
      </c>
      <c r="D30511" s="2" t="s">
        <v>639</v>
      </c>
      <c r="E30511" s="2"/>
      <c r="F30511" s="2"/>
      <c r="G30511" s="2"/>
      <c r="H30511" s="2"/>
    </row>
    <row r="30512" spans="2:8">
      <c r="B30512" s="2" t="s">
        <v>31134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15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37</v>
      </c>
      <c r="D30514" s="2" t="s">
        <v>639</v>
      </c>
      <c r="E30514" s="2"/>
      <c r="F30514" s="2"/>
      <c r="G30514" s="2"/>
      <c r="H30514" s="2"/>
    </row>
    <row r="30515" spans="2:8">
      <c r="B30515" s="2" t="s">
        <v>31137</v>
      </c>
      <c r="C30515" s="2">
        <v>32</v>
      </c>
      <c r="D30515" s="2" t="s">
        <v>639</v>
      </c>
      <c r="E30515" s="2"/>
      <c r="F30515" s="2"/>
      <c r="G30515" s="2"/>
      <c r="H30515" s="2"/>
    </row>
    <row r="30516" spans="2:8">
      <c r="B30516" s="2" t="s">
        <v>31138</v>
      </c>
      <c r="C30516" s="2">
        <v>47</v>
      </c>
      <c r="D30516" s="2" t="s">
        <v>639</v>
      </c>
      <c r="E30516" s="2"/>
      <c r="F30516" s="2"/>
      <c r="G30516" s="2"/>
      <c r="H30516" s="2"/>
    </row>
    <row r="30517" spans="2:8">
      <c r="B30517" s="2" t="s">
        <v>31139</v>
      </c>
      <c r="C30517" s="2">
        <v>47</v>
      </c>
      <c r="D30517" s="2" t="s">
        <v>639</v>
      </c>
      <c r="E30517" s="2"/>
      <c r="F30517" s="2"/>
      <c r="G30517" s="2"/>
      <c r="H30517" s="2"/>
    </row>
    <row r="30518" spans="2:8">
      <c r="B30518" s="2" t="s">
        <v>31140</v>
      </c>
      <c r="C30518" s="2">
        <v>44</v>
      </c>
      <c r="D30518" s="2" t="s">
        <v>639</v>
      </c>
      <c r="E30518" s="2"/>
      <c r="F30518" s="2"/>
      <c r="G30518" s="2"/>
      <c r="H30518" s="2"/>
    </row>
    <row r="30519" spans="2:8">
      <c r="B30519" s="2" t="s">
        <v>31141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33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14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31148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31149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34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36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39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41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45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48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52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44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49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52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55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68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69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39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43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45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17</v>
      </c>
      <c r="D30545" s="2" t="s">
        <v>639</v>
      </c>
      <c r="E30545" s="2"/>
      <c r="F30545" s="2"/>
      <c r="G30545" s="2"/>
      <c r="H30545" s="2"/>
    </row>
    <row r="30546" spans="2:8">
      <c r="B30546" s="2" t="s">
        <v>31168</v>
      </c>
      <c r="C30546" s="2">
        <v>24</v>
      </c>
      <c r="D30546" s="2" t="s">
        <v>639</v>
      </c>
      <c r="E30546" s="2"/>
      <c r="F30546" s="2"/>
      <c r="G30546" s="2"/>
      <c r="H30546" s="2"/>
    </row>
    <row r="30547" spans="2:8">
      <c r="B30547" s="2" t="s">
        <v>31169</v>
      </c>
      <c r="C30547" s="2">
        <v>43</v>
      </c>
      <c r="D30547" s="2" t="s">
        <v>639</v>
      </c>
      <c r="E30547" s="2"/>
      <c r="F30547" s="2"/>
      <c r="G30547" s="2"/>
      <c r="H30547" s="2"/>
    </row>
    <row r="30548" spans="2:8">
      <c r="B30548" s="2" t="s">
        <v>31170</v>
      </c>
      <c r="C30548" s="2">
        <v>38</v>
      </c>
      <c r="D30548" s="2" t="s">
        <v>639</v>
      </c>
      <c r="E30548" s="2"/>
      <c r="F30548" s="2"/>
      <c r="G30548" s="2"/>
      <c r="H30548" s="2"/>
    </row>
    <row r="30549" spans="2:8">
      <c r="B30549" s="2" t="s">
        <v>31171</v>
      </c>
      <c r="C30549" s="2">
        <v>36</v>
      </c>
      <c r="D30549" s="2" t="s">
        <v>639</v>
      </c>
      <c r="E30549" s="2"/>
      <c r="F30549" s="2"/>
      <c r="G30549" s="2"/>
      <c r="H30549" s="2"/>
    </row>
    <row r="30550" spans="2:8">
      <c r="B30550" s="2" t="s">
        <v>31172</v>
      </c>
      <c r="C30550" s="2">
        <v>33</v>
      </c>
      <c r="D30550" s="2" t="s">
        <v>639</v>
      </c>
      <c r="E30550" s="2"/>
      <c r="F30550" s="2"/>
      <c r="G30550" s="2"/>
      <c r="H30550" s="2"/>
    </row>
    <row r="30551" spans="2:8">
      <c r="B30551" s="2" t="s">
        <v>31173</v>
      </c>
      <c r="C30551" s="2">
        <v>29</v>
      </c>
      <c r="D30551" s="2" t="s">
        <v>639</v>
      </c>
      <c r="E30551" s="2"/>
      <c r="F30551" s="2"/>
      <c r="G30551" s="2"/>
      <c r="H30551" s="2"/>
    </row>
    <row r="30552" spans="2:8">
      <c r="B30552" s="2" t="s">
        <v>31174</v>
      </c>
      <c r="C30552" s="2">
        <v>24</v>
      </c>
      <c r="D30552" s="2" t="s">
        <v>639</v>
      </c>
      <c r="E30552" s="2"/>
      <c r="F30552" s="2"/>
      <c r="G30552" s="2"/>
      <c r="H30552" s="2"/>
    </row>
    <row r="30553" spans="2:8">
      <c r="B30553" s="2" t="s">
        <v>31175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18</v>
      </c>
      <c r="D30555" s="2" t="s">
        <v>639</v>
      </c>
      <c r="E30555" s="2"/>
      <c r="F30555" s="2"/>
      <c r="G30555" s="2"/>
      <c r="H30555" s="2"/>
    </row>
    <row r="30556" spans="2:8">
      <c r="B30556" s="2" t="s">
        <v>31178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38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43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48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15</v>
      </c>
      <c r="D30560" s="2" t="s">
        <v>639</v>
      </c>
      <c r="E30560" s="2"/>
      <c r="F30560" s="2"/>
      <c r="G30560" s="2"/>
      <c r="H30560" s="2"/>
    </row>
    <row r="30561" spans="2:8">
      <c r="B30561" s="2" t="s">
        <v>31183</v>
      </c>
      <c r="C30561" s="2">
        <v>21</v>
      </c>
      <c r="D30561" s="2" t="s">
        <v>639</v>
      </c>
      <c r="E30561" s="2"/>
      <c r="F30561" s="2"/>
      <c r="G30561" s="2"/>
      <c r="H30561" s="2"/>
    </row>
    <row r="30562" spans="2:8">
      <c r="B30562" s="2" t="s">
        <v>31184</v>
      </c>
      <c r="C30562" s="2">
        <v>18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31186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31187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31188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31189</v>
      </c>
      <c r="C30567" s="2">
        <v>36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31190</v>
      </c>
      <c r="C30568" s="2">
        <v>46</v>
      </c>
      <c r="D30568" s="2" t="s">
        <v>639</v>
      </c>
      <c r="E30568" s="2"/>
      <c r="F30568" s="2"/>
      <c r="G30568" s="2"/>
      <c r="H30568" s="2"/>
    </row>
    <row r="30569" spans="2:8">
      <c r="B30569" s="2" t="s">
        <v>31191</v>
      </c>
      <c r="C30569" s="2">
        <v>27</v>
      </c>
      <c r="D30569" s="2" t="s">
        <v>639</v>
      </c>
      <c r="E30569" s="2"/>
      <c r="F30569" s="2"/>
      <c r="G30569" s="2"/>
      <c r="H30569" s="2"/>
    </row>
    <row r="30570" spans="2:8">
      <c r="B30570" s="2" t="s">
        <v>31192</v>
      </c>
      <c r="C30570" s="2">
        <v>26</v>
      </c>
      <c r="D30570" s="2" t="s">
        <v>639</v>
      </c>
      <c r="E30570" s="2"/>
      <c r="F30570" s="2"/>
      <c r="G30570" s="2"/>
      <c r="H30570" s="2"/>
    </row>
    <row r="30571" spans="2:8">
      <c r="B30571" s="2" t="s">
        <v>31193</v>
      </c>
      <c r="C30571" s="2">
        <v>26</v>
      </c>
      <c r="D30571" s="2" t="s">
        <v>639</v>
      </c>
      <c r="E30571" s="2"/>
      <c r="F30571" s="2"/>
      <c r="G30571" s="2"/>
      <c r="H30571" s="2"/>
    </row>
    <row r="30572" spans="2:8">
      <c r="B30572" s="2" t="s">
        <v>31194</v>
      </c>
      <c r="C30572" s="2">
        <v>26</v>
      </c>
      <c r="D30572" s="2" t="s">
        <v>639</v>
      </c>
      <c r="E30572" s="2"/>
      <c r="F30572" s="2"/>
      <c r="G30572" s="2"/>
      <c r="H30572" s="2"/>
    </row>
    <row r="30573" spans="2:8">
      <c r="B30573" s="2" t="s">
        <v>31195</v>
      </c>
      <c r="C30573" s="2">
        <v>26</v>
      </c>
      <c r="D30573" s="2" t="s">
        <v>639</v>
      </c>
      <c r="E30573" s="2"/>
      <c r="F30573" s="2"/>
      <c r="G30573" s="2"/>
      <c r="H30573" s="2"/>
    </row>
    <row r="30574" spans="2:8">
      <c r="B30574" s="2" t="s">
        <v>31196</v>
      </c>
      <c r="C30574" s="2">
        <v>19</v>
      </c>
      <c r="D30574" s="2" t="s">
        <v>639</v>
      </c>
      <c r="E30574" s="2"/>
      <c r="F30574" s="2"/>
      <c r="G30574" s="2"/>
      <c r="H30574" s="2"/>
    </row>
    <row r="30575" spans="2:8">
      <c r="B30575" s="2" t="s">
        <v>31197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18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25</v>
      </c>
      <c r="D30577" s="2" t="s">
        <v>639</v>
      </c>
      <c r="E30577" s="2"/>
      <c r="F30577" s="2"/>
      <c r="G30577" s="2"/>
      <c r="H30577" s="2"/>
    </row>
    <row r="30578" spans="2:8">
      <c r="B30578" s="2" t="s">
        <v>31200</v>
      </c>
      <c r="C30578" s="2">
        <v>44</v>
      </c>
      <c r="D30578" s="2" t="s">
        <v>639</v>
      </c>
      <c r="E30578" s="2"/>
      <c r="F30578" s="2"/>
      <c r="G30578" s="2"/>
      <c r="H30578" s="2"/>
    </row>
    <row r="30579" spans="2:8">
      <c r="B30579" s="2" t="s">
        <v>31201</v>
      </c>
      <c r="C30579" s="2">
        <v>43</v>
      </c>
      <c r="D30579" s="2" t="s">
        <v>639</v>
      </c>
      <c r="E30579" s="2"/>
      <c r="F30579" s="2"/>
      <c r="G30579" s="2"/>
      <c r="H30579" s="2"/>
    </row>
    <row r="30580" spans="2:8">
      <c r="B30580" s="2" t="s">
        <v>31202</v>
      </c>
      <c r="C30580" s="2">
        <v>22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16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43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47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35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33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41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46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49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31</v>
      </c>
      <c r="D30591" s="2" t="s">
        <v>639</v>
      </c>
      <c r="E30591" s="2"/>
      <c r="F30591" s="2"/>
      <c r="G30591" s="2"/>
      <c r="H30591" s="2"/>
    </row>
    <row r="30592" spans="2:8">
      <c r="B30592" s="2" t="s">
        <v>31214</v>
      </c>
      <c r="C30592" s="2">
        <v>31</v>
      </c>
      <c r="D30592" s="2" t="s">
        <v>639</v>
      </c>
      <c r="E30592" s="2"/>
      <c r="F30592" s="2"/>
      <c r="G30592" s="2"/>
      <c r="H30592" s="2"/>
    </row>
    <row r="30593" spans="2:8">
      <c r="B30593" s="2" t="s">
        <v>31215</v>
      </c>
      <c r="C30593" s="2">
        <v>30</v>
      </c>
      <c r="D30593" s="2" t="s">
        <v>639</v>
      </c>
      <c r="E30593" s="2"/>
      <c r="F30593" s="2"/>
      <c r="G30593" s="2"/>
      <c r="H30593" s="2"/>
    </row>
    <row r="30594" spans="2:8">
      <c r="B30594" s="2" t="s">
        <v>31216</v>
      </c>
      <c r="C30594" s="2">
        <v>29</v>
      </c>
      <c r="D30594" s="2" t="s">
        <v>639</v>
      </c>
      <c r="E30594" s="2"/>
      <c r="F30594" s="2"/>
      <c r="G30594" s="2"/>
      <c r="H30594" s="2"/>
    </row>
    <row r="30595" spans="2:8">
      <c r="B30595" s="2" t="s">
        <v>31217</v>
      </c>
      <c r="C30595" s="2">
        <v>33</v>
      </c>
      <c r="D30595" s="2" t="s">
        <v>639</v>
      </c>
      <c r="E30595" s="2"/>
      <c r="F30595" s="2"/>
      <c r="G30595" s="2"/>
      <c r="H30595" s="2"/>
    </row>
    <row r="30596" spans="2:8">
      <c r="B30596" s="2" t="s">
        <v>31218</v>
      </c>
      <c r="C30596" s="2">
        <v>22</v>
      </c>
      <c r="D30596" s="2" t="s">
        <v>639</v>
      </c>
      <c r="E30596" s="2"/>
      <c r="F30596" s="2"/>
      <c r="G30596" s="2"/>
      <c r="H30596" s="2"/>
    </row>
    <row r="30597" spans="2:8">
      <c r="B30597" s="2" t="s">
        <v>31219</v>
      </c>
      <c r="C30597" s="2">
        <v>25</v>
      </c>
      <c r="D30597" s="2" t="s">
        <v>639</v>
      </c>
      <c r="E30597" s="2"/>
      <c r="F30597" s="2"/>
      <c r="G30597" s="2"/>
      <c r="H30597" s="2"/>
    </row>
    <row r="30598" spans="2:8">
      <c r="B30598" s="2" t="s">
        <v>31220</v>
      </c>
      <c r="C30598" s="2">
        <v>30</v>
      </c>
      <c r="D30598" s="2" t="s">
        <v>639</v>
      </c>
      <c r="E30598" s="2"/>
      <c r="F30598" s="2"/>
      <c r="G30598" s="2"/>
      <c r="H30598" s="2"/>
    </row>
    <row r="30599" spans="2:8">
      <c r="B30599" s="2" t="s">
        <v>31221</v>
      </c>
      <c r="C30599" s="2">
        <v>31</v>
      </c>
      <c r="D30599" s="2" t="s">
        <v>639</v>
      </c>
      <c r="E30599" s="2"/>
      <c r="F30599" s="2"/>
      <c r="G30599" s="2"/>
      <c r="H30599" s="2"/>
    </row>
    <row r="30600" spans="2:8">
      <c r="B30600" s="2" t="s">
        <v>31222</v>
      </c>
      <c r="C30600" s="2">
        <v>31</v>
      </c>
      <c r="D30600" s="2" t="s">
        <v>639</v>
      </c>
      <c r="E30600" s="2"/>
      <c r="F30600" s="2"/>
      <c r="G30600" s="2"/>
      <c r="H30600" s="2"/>
    </row>
    <row r="30601" spans="2:8">
      <c r="B30601" s="2" t="s">
        <v>31223</v>
      </c>
      <c r="C30601" s="2">
        <v>31</v>
      </c>
      <c r="D30601" s="2" t="s">
        <v>639</v>
      </c>
      <c r="E30601" s="2"/>
      <c r="F30601" s="2"/>
      <c r="G30601" s="2"/>
      <c r="H30601" s="2"/>
    </row>
    <row r="30602" spans="2:8">
      <c r="B30602" s="2" t="s">
        <v>31224</v>
      </c>
      <c r="C30602" s="2">
        <v>31</v>
      </c>
      <c r="D30602" s="2" t="s">
        <v>639</v>
      </c>
      <c r="E30602" s="2"/>
      <c r="F30602" s="2"/>
      <c r="G30602" s="2"/>
      <c r="H30602" s="2"/>
    </row>
    <row r="30603" spans="2:8">
      <c r="B30603" s="2" t="s">
        <v>31225</v>
      </c>
      <c r="C30603" s="2">
        <v>31</v>
      </c>
      <c r="D30603" s="2" t="s">
        <v>639</v>
      </c>
      <c r="E30603" s="2"/>
      <c r="F30603" s="2"/>
      <c r="G30603" s="2"/>
      <c r="H30603" s="2"/>
    </row>
    <row r="30604" spans="2:8">
      <c r="B30604" s="2" t="s">
        <v>31226</v>
      </c>
      <c r="C30604" s="2">
        <v>29</v>
      </c>
      <c r="D30604" s="2" t="s">
        <v>639</v>
      </c>
      <c r="E30604" s="2"/>
      <c r="F30604" s="2"/>
      <c r="G30604" s="2"/>
      <c r="H30604" s="2"/>
    </row>
    <row r="30605" spans="2:8">
      <c r="B30605" s="2" t="s">
        <v>31227</v>
      </c>
      <c r="C30605" s="2">
        <v>42</v>
      </c>
      <c r="D30605" s="2" t="s">
        <v>639</v>
      </c>
      <c r="E30605" s="2"/>
      <c r="F30605" s="2"/>
      <c r="G30605" s="2"/>
      <c r="H30605" s="2"/>
    </row>
    <row r="30606" spans="2:8">
      <c r="B30606" s="2" t="s">
        <v>31228</v>
      </c>
      <c r="C30606" s="2">
        <v>41</v>
      </c>
      <c r="D30606" s="2" t="s">
        <v>639</v>
      </c>
      <c r="E30606" s="2"/>
      <c r="F30606" s="2"/>
      <c r="G30606" s="2"/>
      <c r="H30606" s="2"/>
    </row>
    <row r="30607" spans="2:8">
      <c r="B30607" s="2" t="s">
        <v>31229</v>
      </c>
      <c r="C30607" s="2">
        <v>36</v>
      </c>
      <c r="D30607" s="2" t="s">
        <v>639</v>
      </c>
      <c r="E30607" s="2"/>
      <c r="F30607" s="2"/>
      <c r="G30607" s="2"/>
      <c r="H30607" s="2"/>
    </row>
    <row r="30608" spans="2:8">
      <c r="B30608" s="2" t="s">
        <v>31230</v>
      </c>
      <c r="C30608" s="2">
        <v>33</v>
      </c>
      <c r="D30608" s="2" t="s">
        <v>639</v>
      </c>
      <c r="E30608" s="2"/>
      <c r="F30608" s="2"/>
      <c r="G30608" s="2"/>
      <c r="H30608" s="2"/>
    </row>
    <row r="30609" spans="2:8">
      <c r="B30609" s="2" t="s">
        <v>31231</v>
      </c>
      <c r="C30609" s="2">
        <v>34</v>
      </c>
      <c r="D30609" s="2" t="s">
        <v>639</v>
      </c>
      <c r="E30609" s="2"/>
      <c r="F30609" s="2"/>
      <c r="G30609" s="2"/>
      <c r="H30609" s="2"/>
    </row>
    <row r="30610" spans="2:8">
      <c r="B30610" s="2" t="s">
        <v>31232</v>
      </c>
      <c r="C30610" s="2">
        <v>31</v>
      </c>
      <c r="D30610" s="2" t="s">
        <v>639</v>
      </c>
      <c r="E30610" s="2"/>
      <c r="F30610" s="2"/>
      <c r="G30610" s="2"/>
      <c r="H30610" s="2"/>
    </row>
    <row r="30611" spans="2:8">
      <c r="B30611" s="2" t="s">
        <v>31233</v>
      </c>
      <c r="C30611" s="2">
        <v>28</v>
      </c>
      <c r="D30611" s="2" t="s">
        <v>639</v>
      </c>
      <c r="E30611" s="2"/>
      <c r="F30611" s="2"/>
      <c r="G30611" s="2"/>
      <c r="H30611" s="2"/>
    </row>
    <row r="30612" spans="2:8">
      <c r="B30612" s="2" t="s">
        <v>31234</v>
      </c>
      <c r="C30612" s="2">
        <v>15</v>
      </c>
      <c r="D30612" s="2" t="s">
        <v>639</v>
      </c>
      <c r="E30612" s="2"/>
      <c r="F30612" s="2"/>
      <c r="G30612" s="2"/>
      <c r="H30612" s="2"/>
    </row>
    <row r="30613" spans="2:8">
      <c r="B30613" s="2" t="s">
        <v>31235</v>
      </c>
      <c r="C30613" s="2">
        <v>21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20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45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47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51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17</v>
      </c>
      <c r="D30618" s="2" t="s">
        <v>639</v>
      </c>
      <c r="E30618" s="2"/>
      <c r="F30618" s="2"/>
      <c r="G30618" s="2"/>
      <c r="H30618" s="2"/>
    </row>
    <row r="30619" spans="2:8">
      <c r="B30619" s="2" t="s">
        <v>31241</v>
      </c>
      <c r="C30619" s="2">
        <v>25</v>
      </c>
      <c r="D30619" s="2" t="s">
        <v>639</v>
      </c>
      <c r="E30619" s="2"/>
      <c r="F30619" s="2"/>
      <c r="G30619" s="2"/>
      <c r="H30619" s="2"/>
    </row>
    <row r="30620" spans="2:8">
      <c r="B30620" s="2" t="s">
        <v>31242</v>
      </c>
      <c r="C30620" s="2">
        <v>42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46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52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42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49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53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14</v>
      </c>
      <c r="D30626" s="2" t="s">
        <v>639</v>
      </c>
      <c r="E30626" s="2"/>
      <c r="F30626" s="2"/>
      <c r="G30626" s="2"/>
      <c r="H30626" s="2"/>
    </row>
    <row r="30627" spans="2:8">
      <c r="B30627" s="2" t="s">
        <v>31249</v>
      </c>
      <c r="C30627" s="2">
        <v>15</v>
      </c>
      <c r="D30627" s="2" t="s">
        <v>639</v>
      </c>
      <c r="E30627" s="2"/>
      <c r="F30627" s="2"/>
      <c r="G30627" s="2"/>
      <c r="H30627" s="2"/>
    </row>
    <row r="30628" spans="2:8">
      <c r="B30628" s="2" t="s">
        <v>31250</v>
      </c>
      <c r="C30628" s="2">
        <v>24</v>
      </c>
      <c r="D30628" s="2" t="s">
        <v>639</v>
      </c>
      <c r="E30628" s="2"/>
      <c r="F30628" s="2"/>
      <c r="G30628" s="2"/>
      <c r="H30628" s="2"/>
    </row>
    <row r="30629" spans="2:8">
      <c r="B30629" s="2" t="s">
        <v>31251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20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23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31256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38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31259</v>
      </c>
      <c r="C30637" s="2">
        <v>45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31260</v>
      </c>
      <c r="C30638" s="2">
        <v>33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31261</v>
      </c>
      <c r="C30639" s="2">
        <v>46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31262</v>
      </c>
      <c r="C30640" s="2">
        <v>49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31263</v>
      </c>
      <c r="C30641" s="2">
        <v>66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31264</v>
      </c>
      <c r="C30642" s="2">
        <v>72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77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31</v>
      </c>
      <c r="D30644" s="2" t="s">
        <v>639</v>
      </c>
      <c r="E30644" s="2"/>
      <c r="F30644" s="2"/>
      <c r="G30644" s="2"/>
      <c r="H30644" s="2"/>
    </row>
    <row r="30645" spans="2:8">
      <c r="B30645" s="2" t="s">
        <v>31267</v>
      </c>
      <c r="C30645" s="2">
        <v>35</v>
      </c>
      <c r="D30645" s="2" t="s">
        <v>639</v>
      </c>
      <c r="E30645" s="2"/>
      <c r="F30645" s="2"/>
      <c r="G30645" s="2"/>
      <c r="H30645" s="2"/>
    </row>
    <row r="30646" spans="2:8">
      <c r="B30646" s="2" t="s">
        <v>31268</v>
      </c>
      <c r="C30646" s="2">
        <v>56</v>
      </c>
      <c r="D30646" s="2" t="s">
        <v>639</v>
      </c>
      <c r="E30646" s="2"/>
      <c r="F30646" s="2"/>
      <c r="G30646" s="2"/>
      <c r="H30646" s="2"/>
    </row>
    <row r="30647" spans="2:8">
      <c r="B30647" s="2" t="s">
        <v>31269</v>
      </c>
      <c r="C30647" s="2">
        <v>52</v>
      </c>
      <c r="D30647" s="2" t="s">
        <v>639</v>
      </c>
      <c r="E30647" s="2"/>
      <c r="F30647" s="2"/>
      <c r="G30647" s="2"/>
      <c r="H30647" s="2"/>
    </row>
    <row r="30648" spans="2:8">
      <c r="B30648" s="2" t="s">
        <v>31270</v>
      </c>
      <c r="C30648" s="2">
        <v>47</v>
      </c>
      <c r="D30648" s="2" t="s">
        <v>639</v>
      </c>
      <c r="E30648" s="2"/>
      <c r="F30648" s="2"/>
      <c r="G30648" s="2"/>
      <c r="H30648" s="2"/>
    </row>
    <row r="30649" spans="2:8">
      <c r="B30649" s="2" t="s">
        <v>31271</v>
      </c>
      <c r="C30649" s="2">
        <v>45</v>
      </c>
      <c r="D30649" s="2" t="s">
        <v>639</v>
      </c>
      <c r="E30649" s="2"/>
      <c r="F30649" s="2"/>
      <c r="G30649" s="2"/>
      <c r="H30649" s="2"/>
    </row>
    <row r="30650" spans="2:8">
      <c r="B30650" s="2" t="s">
        <v>31272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31273</v>
      </c>
      <c r="C30651" s="2">
        <v>37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31274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31275</v>
      </c>
      <c r="C30653" s="2">
        <v>57</v>
      </c>
      <c r="D30653" s="2" t="s">
        <v>639</v>
      </c>
      <c r="E30653" s="2"/>
      <c r="F30653" s="2"/>
      <c r="G30653" s="2"/>
      <c r="H30653" s="2"/>
    </row>
    <row r="30654" spans="2:8">
      <c r="B30654" s="2" t="s">
        <v>31276</v>
      </c>
      <c r="C30654" s="2">
        <v>51</v>
      </c>
      <c r="D30654" s="2" t="s">
        <v>639</v>
      </c>
      <c r="E30654" s="2"/>
      <c r="F30654" s="2"/>
      <c r="G30654" s="2"/>
      <c r="H30654" s="2"/>
    </row>
    <row r="30655" spans="2:8">
      <c r="B30655" s="2" t="s">
        <v>31277</v>
      </c>
      <c r="C30655" s="2">
        <v>48</v>
      </c>
      <c r="D30655" s="2" t="s">
        <v>639</v>
      </c>
      <c r="E30655" s="2"/>
      <c r="F30655" s="2"/>
      <c r="G30655" s="2"/>
      <c r="H30655" s="2"/>
    </row>
    <row r="30656" spans="2:8">
      <c r="B30656" s="2" t="s">
        <v>31278</v>
      </c>
      <c r="C30656" s="2">
        <v>46</v>
      </c>
      <c r="D30656" s="2" t="s">
        <v>639</v>
      </c>
      <c r="E30656" s="2"/>
      <c r="F30656" s="2"/>
      <c r="G30656" s="2"/>
      <c r="H30656" s="2"/>
    </row>
    <row r="30657" spans="2:8">
      <c r="B30657" s="2" t="s">
        <v>31279</v>
      </c>
      <c r="C30657" s="2">
        <v>43</v>
      </c>
      <c r="D30657" s="2" t="s">
        <v>639</v>
      </c>
      <c r="E30657" s="2"/>
      <c r="F30657" s="2"/>
      <c r="G30657" s="2"/>
      <c r="H30657" s="2"/>
    </row>
    <row r="30658" spans="2:8">
      <c r="B30658" s="2" t="s">
        <v>31280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19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15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48</v>
      </c>
      <c r="D30661" s="2" t="s">
        <v>639</v>
      </c>
      <c r="E30661" s="2"/>
      <c r="F30661" s="2"/>
      <c r="G30661" s="2"/>
      <c r="H30661" s="2"/>
    </row>
    <row r="30662" spans="2:8">
      <c r="B30662" s="2" t="s">
        <v>31284</v>
      </c>
      <c r="C30662" s="2">
        <v>45</v>
      </c>
      <c r="D30662" s="2" t="s">
        <v>639</v>
      </c>
      <c r="E30662" s="2"/>
      <c r="F30662" s="2"/>
      <c r="G30662" s="2"/>
      <c r="H30662" s="2"/>
    </row>
    <row r="30663" spans="2:8">
      <c r="B30663" s="2" t="s">
        <v>31285</v>
      </c>
      <c r="C30663" s="2">
        <v>43</v>
      </c>
      <c r="D30663" s="2" t="s">
        <v>639</v>
      </c>
      <c r="E30663" s="2"/>
      <c r="F30663" s="2"/>
      <c r="G30663" s="2"/>
      <c r="H30663" s="2"/>
    </row>
    <row r="30664" spans="2:8">
      <c r="B30664" s="2" t="s">
        <v>31286</v>
      </c>
      <c r="C30664" s="2">
        <v>42</v>
      </c>
      <c r="D30664" s="2" t="s">
        <v>639</v>
      </c>
      <c r="E30664" s="2"/>
      <c r="F30664" s="2"/>
      <c r="G30664" s="2"/>
      <c r="H30664" s="2"/>
    </row>
    <row r="30665" spans="2:8">
      <c r="B30665" s="2" t="s">
        <v>31287</v>
      </c>
      <c r="C30665" s="2">
        <v>40</v>
      </c>
      <c r="D30665" s="2" t="s">
        <v>639</v>
      </c>
      <c r="E30665" s="2"/>
      <c r="F30665" s="2"/>
      <c r="G30665" s="2"/>
      <c r="H30665" s="2"/>
    </row>
    <row r="30666" spans="2:8">
      <c r="B30666" s="2" t="s">
        <v>31288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14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37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41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31292</v>
      </c>
      <c r="C30670" s="2">
        <v>43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40</v>
      </c>
      <c r="D30671" s="2" t="s">
        <v>639</v>
      </c>
      <c r="E30671" s="2"/>
      <c r="F30671" s="2"/>
      <c r="G30671" s="2"/>
      <c r="H30671" s="2"/>
    </row>
    <row r="30672" spans="2:8">
      <c r="B30672" s="2" t="s">
        <v>31294</v>
      </c>
      <c r="C30672" s="2">
        <v>37</v>
      </c>
      <c r="D30672" s="2" t="s">
        <v>639</v>
      </c>
      <c r="E30672" s="2"/>
      <c r="F30672" s="2"/>
      <c r="G30672" s="2"/>
      <c r="H30672" s="2"/>
    </row>
    <row r="30673" spans="2:8">
      <c r="B30673" s="2" t="s">
        <v>31295</v>
      </c>
      <c r="C30673" s="2">
        <v>36</v>
      </c>
      <c r="D30673" s="2" t="s">
        <v>639</v>
      </c>
      <c r="E30673" s="2"/>
      <c r="F30673" s="2"/>
      <c r="G30673" s="2"/>
      <c r="H30673" s="2"/>
    </row>
    <row r="30674" spans="2:8">
      <c r="B30674" s="2" t="s">
        <v>31296</v>
      </c>
      <c r="C30674" s="2">
        <v>34</v>
      </c>
      <c r="D30674" s="2" t="s">
        <v>639</v>
      </c>
      <c r="E30674" s="2"/>
      <c r="F30674" s="2"/>
      <c r="G30674" s="2"/>
      <c r="H30674" s="2"/>
    </row>
    <row r="30675" spans="2:8">
      <c r="B30675" s="2" t="s">
        <v>31297</v>
      </c>
      <c r="C30675" s="2">
        <v>34</v>
      </c>
      <c r="D30675" s="2" t="s">
        <v>639</v>
      </c>
      <c r="E30675" s="2"/>
      <c r="F30675" s="2"/>
      <c r="G30675" s="2"/>
      <c r="H30675" s="2"/>
    </row>
    <row r="30676" spans="2:8">
      <c r="B30676" s="2" t="s">
        <v>31298</v>
      </c>
      <c r="C30676" s="2">
        <v>43</v>
      </c>
      <c r="D30676" s="2" t="s">
        <v>639</v>
      </c>
      <c r="E30676" s="2"/>
      <c r="F30676" s="2"/>
      <c r="G30676" s="2"/>
      <c r="H30676" s="2"/>
    </row>
    <row r="30677" spans="2:8">
      <c r="B30677" s="2" t="s">
        <v>31299</v>
      </c>
      <c r="C30677" s="2">
        <v>41</v>
      </c>
      <c r="D30677" s="2" t="s">
        <v>639</v>
      </c>
      <c r="E30677" s="2"/>
      <c r="F30677" s="2"/>
      <c r="G30677" s="2"/>
      <c r="H30677" s="2"/>
    </row>
    <row r="30678" spans="2:8">
      <c r="B30678" s="2" t="s">
        <v>31300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23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21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17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37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43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17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39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45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37</v>
      </c>
      <c r="D30692" s="2" t="s">
        <v>639</v>
      </c>
      <c r="E30692" s="2"/>
      <c r="F30692" s="2"/>
      <c r="G30692" s="2"/>
      <c r="H30692" s="2"/>
    </row>
    <row r="30693" spans="2:8">
      <c r="B30693" s="2" t="s">
        <v>31315</v>
      </c>
      <c r="C30693" s="2">
        <v>28</v>
      </c>
      <c r="D30693" s="2" t="s">
        <v>639</v>
      </c>
      <c r="E30693" s="2"/>
      <c r="F30693" s="2"/>
      <c r="G30693" s="2"/>
      <c r="H30693" s="2"/>
    </row>
    <row r="30694" spans="2:8">
      <c r="B30694" s="2" t="s">
        <v>31316</v>
      </c>
      <c r="C30694" s="2">
        <v>44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46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43</v>
      </c>
      <c r="D30696" s="2" t="s">
        <v>639</v>
      </c>
      <c r="E30696" s="2"/>
      <c r="F30696" s="2"/>
      <c r="G30696" s="2"/>
      <c r="H30696" s="2"/>
    </row>
    <row r="30697" spans="2:8">
      <c r="B30697" s="2" t="s">
        <v>31319</v>
      </c>
      <c r="C30697" s="2">
        <v>38</v>
      </c>
      <c r="D30697" s="2" t="s">
        <v>639</v>
      </c>
      <c r="E30697" s="2"/>
      <c r="F30697" s="2"/>
      <c r="G30697" s="2"/>
      <c r="H30697" s="2"/>
    </row>
    <row r="30698" spans="2:8">
      <c r="B30698" s="2" t="s">
        <v>31320</v>
      </c>
      <c r="C30698" s="2">
        <v>36</v>
      </c>
      <c r="D30698" s="2" t="s">
        <v>639</v>
      </c>
      <c r="E30698" s="2"/>
      <c r="F30698" s="2"/>
      <c r="G30698" s="2"/>
      <c r="H30698" s="2"/>
    </row>
    <row r="30699" spans="2:8">
      <c r="B30699" s="2" t="s">
        <v>31321</v>
      </c>
      <c r="C30699" s="2">
        <v>36</v>
      </c>
      <c r="D30699" s="2" t="s">
        <v>639</v>
      </c>
      <c r="E30699" s="2"/>
      <c r="F30699" s="2"/>
      <c r="G30699" s="2"/>
      <c r="H30699" s="2"/>
    </row>
    <row r="30700" spans="2:8">
      <c r="B30700" s="2" t="s">
        <v>31322</v>
      </c>
      <c r="C30700" s="2">
        <v>36</v>
      </c>
      <c r="D30700" s="2" t="s">
        <v>639</v>
      </c>
      <c r="E30700" s="2"/>
      <c r="F30700" s="2"/>
      <c r="G30700" s="2"/>
      <c r="H30700" s="2"/>
    </row>
    <row r="30701" spans="2:8">
      <c r="B30701" s="2" t="s">
        <v>31323</v>
      </c>
      <c r="C30701" s="2">
        <v>37</v>
      </c>
      <c r="D30701" s="2" t="s">
        <v>639</v>
      </c>
      <c r="E30701" s="2"/>
      <c r="F30701" s="2"/>
      <c r="G30701" s="2"/>
      <c r="H30701" s="2"/>
    </row>
    <row r="30702" spans="2:8">
      <c r="B30702" s="2" t="s">
        <v>31324</v>
      </c>
      <c r="C30702" s="2">
        <v>37</v>
      </c>
      <c r="D30702" s="2" t="s">
        <v>639</v>
      </c>
      <c r="E30702" s="2"/>
      <c r="F30702" s="2"/>
      <c r="G30702" s="2"/>
      <c r="H30702" s="2"/>
    </row>
    <row r="30703" spans="2:8">
      <c r="B30703" s="2" t="s">
        <v>31325</v>
      </c>
      <c r="C30703" s="2">
        <v>37</v>
      </c>
      <c r="D30703" s="2" t="s">
        <v>639</v>
      </c>
      <c r="E30703" s="2"/>
      <c r="F30703" s="2"/>
      <c r="G30703" s="2"/>
      <c r="H30703" s="2"/>
    </row>
    <row r="30704" spans="2:8">
      <c r="B30704" s="2" t="s">
        <v>31326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20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17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34</v>
      </c>
      <c r="D30707" s="2" t="s">
        <v>639</v>
      </c>
      <c r="E30707" s="2"/>
      <c r="F30707" s="2"/>
      <c r="G30707" s="2"/>
      <c r="H30707" s="2"/>
    </row>
    <row r="30708" spans="2:8">
      <c r="B30708" s="2" t="s">
        <v>31330</v>
      </c>
      <c r="C30708" s="2">
        <v>34</v>
      </c>
      <c r="D30708" s="2" t="s">
        <v>639</v>
      </c>
      <c r="E30708" s="2"/>
      <c r="F30708" s="2"/>
      <c r="G30708" s="2"/>
      <c r="H30708" s="2"/>
    </row>
    <row r="30709" spans="2:8">
      <c r="B30709" s="2" t="s">
        <v>31331</v>
      </c>
      <c r="C30709" s="2">
        <v>32</v>
      </c>
      <c r="D30709" s="2" t="s">
        <v>639</v>
      </c>
      <c r="E30709" s="2"/>
      <c r="F30709" s="2"/>
      <c r="G30709" s="2"/>
      <c r="H30709" s="2"/>
    </row>
    <row r="30710" spans="2:8">
      <c r="B30710" s="2" t="s">
        <v>31332</v>
      </c>
      <c r="C30710" s="2">
        <v>32</v>
      </c>
      <c r="D30710" s="2" t="s">
        <v>639</v>
      </c>
      <c r="E30710" s="2"/>
      <c r="F30710" s="2"/>
      <c r="G30710" s="2"/>
      <c r="H30710" s="2"/>
    </row>
    <row r="30711" spans="2:8">
      <c r="B30711" s="2" t="s">
        <v>31333</v>
      </c>
      <c r="C30711" s="2">
        <v>34</v>
      </c>
      <c r="D30711" s="2" t="s">
        <v>639</v>
      </c>
      <c r="E30711" s="2"/>
      <c r="F30711" s="2"/>
      <c r="G30711" s="2"/>
      <c r="H30711" s="2"/>
    </row>
    <row r="30712" spans="2:8">
      <c r="B30712" s="2" t="s">
        <v>31334</v>
      </c>
      <c r="C30712" s="2">
        <v>49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55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65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71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28</v>
      </c>
      <c r="D30716" s="2" t="s">
        <v>639</v>
      </c>
      <c r="E30716" s="2"/>
      <c r="F30716" s="2"/>
      <c r="G30716" s="2"/>
      <c r="H30716" s="2"/>
    </row>
    <row r="30717" spans="2:8">
      <c r="B30717" s="2" t="s">
        <v>31339</v>
      </c>
      <c r="C30717" s="2">
        <v>29</v>
      </c>
      <c r="D30717" s="2" t="s">
        <v>639</v>
      </c>
      <c r="E30717" s="2"/>
      <c r="F30717" s="2"/>
      <c r="G30717" s="2"/>
      <c r="H30717" s="2"/>
    </row>
    <row r="30718" spans="2:8">
      <c r="B30718" s="2" t="s">
        <v>31340</v>
      </c>
      <c r="C30718" s="2">
        <v>29</v>
      </c>
      <c r="D30718" s="2" t="s">
        <v>639</v>
      </c>
      <c r="E30718" s="2"/>
      <c r="F30718" s="2"/>
      <c r="G30718" s="2"/>
      <c r="H30718" s="2"/>
    </row>
    <row r="30719" spans="2:8">
      <c r="B30719" s="2" t="s">
        <v>31341</v>
      </c>
      <c r="C30719" s="2">
        <v>29</v>
      </c>
      <c r="D30719" s="2" t="s">
        <v>639</v>
      </c>
      <c r="E30719" s="2"/>
      <c r="F30719" s="2"/>
      <c r="G30719" s="2"/>
      <c r="H30719" s="2"/>
    </row>
    <row r="30720" spans="2:8">
      <c r="B30720" s="2" t="s">
        <v>31342</v>
      </c>
      <c r="C30720" s="2">
        <v>29</v>
      </c>
      <c r="D30720" s="2" t="s">
        <v>639</v>
      </c>
      <c r="E30720" s="2"/>
      <c r="F30720" s="2"/>
      <c r="G30720" s="2"/>
      <c r="H30720" s="2"/>
    </row>
    <row r="30721" spans="2:8">
      <c r="B30721" s="2" t="s">
        <v>31343</v>
      </c>
      <c r="C30721" s="2">
        <v>42</v>
      </c>
      <c r="D30721" s="2" t="s">
        <v>639</v>
      </c>
      <c r="E30721" s="2"/>
      <c r="F30721" s="2"/>
      <c r="G30721" s="2"/>
      <c r="H30721" s="2"/>
    </row>
    <row r="30722" spans="2:8">
      <c r="B30722" s="2" t="s">
        <v>31344</v>
      </c>
      <c r="C30722" s="2">
        <v>42</v>
      </c>
      <c r="D30722" s="2" t="s">
        <v>639</v>
      </c>
      <c r="E30722" s="2"/>
      <c r="F30722" s="2"/>
      <c r="G30722" s="2"/>
      <c r="H30722" s="2"/>
    </row>
    <row r="30723" spans="2:8">
      <c r="B30723" s="2" t="s">
        <v>31345</v>
      </c>
      <c r="C30723" s="2">
        <v>39</v>
      </c>
      <c r="D30723" s="2" t="s">
        <v>639</v>
      </c>
      <c r="E30723" s="2"/>
      <c r="F30723" s="2"/>
      <c r="G30723" s="2"/>
      <c r="H30723" s="2"/>
    </row>
    <row r="30724" spans="2:8">
      <c r="B30724" s="2" t="s">
        <v>31346</v>
      </c>
      <c r="C30724" s="2">
        <v>37</v>
      </c>
      <c r="D30724" s="2" t="s">
        <v>639</v>
      </c>
      <c r="E30724" s="2"/>
      <c r="F30724" s="2"/>
      <c r="G30724" s="2"/>
      <c r="H30724" s="2"/>
    </row>
    <row r="30725" spans="2:8">
      <c r="B30725" s="2" t="s">
        <v>31347</v>
      </c>
      <c r="C30725" s="2">
        <v>38</v>
      </c>
      <c r="D30725" s="2" t="s">
        <v>639</v>
      </c>
      <c r="E30725" s="2"/>
      <c r="F30725" s="2"/>
      <c r="G30725" s="2"/>
      <c r="H30725" s="2"/>
    </row>
    <row r="30726" spans="2:8">
      <c r="B30726" s="2" t="s">
        <v>31348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38</v>
      </c>
      <c r="D30727" s="2" t="s">
        <v>639</v>
      </c>
      <c r="E30727" s="2"/>
      <c r="F30727" s="2"/>
      <c r="G30727" s="2"/>
      <c r="H30727" s="2"/>
    </row>
    <row r="30728" spans="2:8">
      <c r="B30728" s="2" t="s">
        <v>31350</v>
      </c>
      <c r="C30728" s="2">
        <v>40</v>
      </c>
      <c r="D30728" s="2" t="s">
        <v>639</v>
      </c>
      <c r="E30728" s="2"/>
      <c r="F30728" s="2"/>
      <c r="G30728" s="2"/>
      <c r="H30728" s="2"/>
    </row>
    <row r="30729" spans="2:8">
      <c r="B30729" s="2" t="s">
        <v>31351</v>
      </c>
      <c r="C30729" s="2">
        <v>35</v>
      </c>
      <c r="D30729" s="2" t="s">
        <v>639</v>
      </c>
      <c r="E30729" s="2"/>
      <c r="F30729" s="2"/>
      <c r="G30729" s="2"/>
      <c r="H30729" s="2"/>
    </row>
    <row r="30730" spans="2:8">
      <c r="B30730" s="2" t="s">
        <v>31352</v>
      </c>
      <c r="C30730" s="2">
        <v>44</v>
      </c>
      <c r="D30730" s="2" t="s">
        <v>639</v>
      </c>
      <c r="E30730" s="2"/>
      <c r="F30730" s="2"/>
      <c r="G30730" s="2"/>
      <c r="H30730" s="2"/>
    </row>
    <row r="30731" spans="2:8">
      <c r="B30731" s="2" t="s">
        <v>31353</v>
      </c>
      <c r="C30731" s="2">
        <v>36</v>
      </c>
      <c r="D30731" s="2" t="s">
        <v>639</v>
      </c>
      <c r="E30731" s="2"/>
      <c r="F30731" s="2"/>
      <c r="G30731" s="2"/>
      <c r="H30731" s="2"/>
    </row>
    <row r="30732" spans="2:8">
      <c r="B30732" s="2" t="s">
        <v>31354</v>
      </c>
      <c r="C30732" s="2">
        <v>27</v>
      </c>
      <c r="D30732" s="2" t="s">
        <v>639</v>
      </c>
      <c r="E30732" s="2"/>
      <c r="F30732" s="2"/>
      <c r="G30732" s="2"/>
      <c r="H30732" s="2"/>
    </row>
    <row r="30733" spans="2:8">
      <c r="B30733" s="2" t="s">
        <v>31355</v>
      </c>
      <c r="C30733" s="2">
        <v>32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34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38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45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52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57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61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66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23</v>
      </c>
      <c r="D30741" s="2" t="s">
        <v>639</v>
      </c>
      <c r="E30741" s="2"/>
      <c r="F30741" s="2"/>
      <c r="G30741" s="2"/>
      <c r="H30741" s="2"/>
    </row>
    <row r="30742" spans="2:8">
      <c r="B30742" s="2" t="s">
        <v>31364</v>
      </c>
      <c r="C30742" s="2">
        <v>37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39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43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45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48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51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23</v>
      </c>
      <c r="D30748" s="2" t="s">
        <v>639</v>
      </c>
      <c r="E30748" s="2"/>
      <c r="F30748" s="2"/>
      <c r="G30748" s="2"/>
      <c r="H30748" s="2"/>
    </row>
    <row r="30749" spans="2:8">
      <c r="B30749" s="2" t="s">
        <v>31371</v>
      </c>
      <c r="C30749" s="2">
        <v>60</v>
      </c>
      <c r="D30749" s="2" t="s">
        <v>639</v>
      </c>
      <c r="E30749" s="2"/>
      <c r="F30749" s="2"/>
      <c r="G30749" s="2"/>
      <c r="H30749" s="2"/>
    </row>
    <row r="30750" spans="2:8">
      <c r="B30750" s="2" t="s">
        <v>31372</v>
      </c>
      <c r="C30750" s="2">
        <v>49</v>
      </c>
      <c r="D30750" s="2" t="s">
        <v>639</v>
      </c>
      <c r="E30750" s="2"/>
      <c r="F30750" s="2"/>
      <c r="G30750" s="2"/>
      <c r="H30750" s="2"/>
    </row>
    <row r="30751" spans="2:8">
      <c r="B30751" s="2" t="s">
        <v>31373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19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13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17</v>
      </c>
      <c r="D30758" s="2" t="s">
        <v>639</v>
      </c>
      <c r="E30758" s="2"/>
      <c r="F30758" s="2"/>
      <c r="G30758" s="2"/>
      <c r="H30758" s="2"/>
    </row>
    <row r="30759" spans="2:8">
      <c r="B30759" s="2" t="s">
        <v>31381</v>
      </c>
      <c r="C30759" s="2">
        <v>25</v>
      </c>
      <c r="D30759" s="2" t="s">
        <v>639</v>
      </c>
      <c r="E30759" s="2"/>
      <c r="F30759" s="2"/>
      <c r="G30759" s="2"/>
      <c r="H30759" s="2"/>
    </row>
    <row r="30760" spans="2:8">
      <c r="B30760" s="2" t="s">
        <v>31382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38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41</v>
      </c>
      <c r="D30763" s="2" t="s">
        <v>639</v>
      </c>
      <c r="E30763" s="2"/>
      <c r="F30763" s="2"/>
      <c r="G30763" s="2"/>
      <c r="H30763" s="2"/>
    </row>
    <row r="30764" spans="2:8">
      <c r="B30764" s="2" t="s">
        <v>31386</v>
      </c>
      <c r="C30764" s="2">
        <v>41</v>
      </c>
      <c r="D30764" s="2" t="s">
        <v>639</v>
      </c>
      <c r="E30764" s="2"/>
      <c r="F30764" s="2"/>
      <c r="G30764" s="2"/>
      <c r="H30764" s="2"/>
    </row>
    <row r="30765" spans="2:8">
      <c r="B30765" s="2" t="s">
        <v>31387</v>
      </c>
      <c r="C30765" s="2">
        <v>40</v>
      </c>
      <c r="D30765" s="2" t="s">
        <v>639</v>
      </c>
      <c r="E30765" s="2"/>
      <c r="F30765" s="2"/>
      <c r="G30765" s="2"/>
      <c r="H30765" s="2"/>
    </row>
    <row r="30766" spans="2:8">
      <c r="B30766" s="2" t="s">
        <v>31388</v>
      </c>
      <c r="C30766" s="2">
        <v>20</v>
      </c>
      <c r="D30766" s="2" t="s">
        <v>639</v>
      </c>
      <c r="E30766" s="2"/>
      <c r="F30766" s="2"/>
      <c r="G30766" s="2"/>
      <c r="H30766" s="2"/>
    </row>
    <row r="30767" spans="2:8">
      <c r="B30767" s="2" t="s">
        <v>31389</v>
      </c>
      <c r="C30767" s="2">
        <v>42</v>
      </c>
      <c r="D30767" s="2" t="s">
        <v>639</v>
      </c>
      <c r="E30767" s="2"/>
      <c r="F30767" s="2"/>
      <c r="G30767" s="2"/>
      <c r="H30767" s="2"/>
    </row>
    <row r="30768" spans="2:8">
      <c r="B30768" s="2" t="s">
        <v>31390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37</v>
      </c>
      <c r="D30769" s="2" t="s">
        <v>639</v>
      </c>
      <c r="E30769" s="2"/>
      <c r="F30769" s="2"/>
      <c r="G30769" s="2"/>
      <c r="H30769" s="2"/>
    </row>
    <row r="30770" spans="2:8">
      <c r="B30770" s="2" t="s">
        <v>31392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58</v>
      </c>
      <c r="D30772" s="2" t="s">
        <v>639</v>
      </c>
      <c r="E30772" s="2"/>
      <c r="F30772" s="2"/>
      <c r="G30772" s="2"/>
      <c r="H30772" s="2"/>
    </row>
    <row r="30773" spans="2:8">
      <c r="B30773" s="2" t="s">
        <v>31395</v>
      </c>
      <c r="C30773" s="2">
        <v>56</v>
      </c>
      <c r="D30773" s="2" t="s">
        <v>639</v>
      </c>
      <c r="E30773" s="2"/>
      <c r="F30773" s="2"/>
      <c r="G30773" s="2"/>
      <c r="H30773" s="2"/>
    </row>
    <row r="30774" spans="2:8">
      <c r="B30774" s="2" t="s">
        <v>31396</v>
      </c>
      <c r="C30774" s="2">
        <v>53</v>
      </c>
      <c r="D30774" s="2" t="s">
        <v>639</v>
      </c>
      <c r="E30774" s="2"/>
      <c r="F30774" s="2"/>
      <c r="G30774" s="2"/>
      <c r="H30774" s="2"/>
    </row>
    <row r="30775" spans="2:8">
      <c r="B30775" s="2" t="s">
        <v>31397</v>
      </c>
      <c r="C30775" s="2">
        <v>50</v>
      </c>
      <c r="D30775" s="2" t="s">
        <v>639</v>
      </c>
      <c r="E30775" s="2"/>
      <c r="F30775" s="2"/>
      <c r="G30775" s="2"/>
      <c r="H30775" s="2"/>
    </row>
    <row r="30776" spans="2:8">
      <c r="B30776" s="2" t="s">
        <v>31398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31399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31400</v>
      </c>
      <c r="C30778" s="2">
        <v>16</v>
      </c>
      <c r="D30778" s="2" t="s">
        <v>639</v>
      </c>
      <c r="E30778" s="2"/>
      <c r="F30778" s="2"/>
      <c r="G30778" s="2"/>
      <c r="H30778" s="2"/>
    </row>
    <row r="30779" spans="2:8">
      <c r="B30779" s="2" t="s">
        <v>31401</v>
      </c>
      <c r="C30779" s="2">
        <v>21</v>
      </c>
      <c r="D30779" s="2" t="s">
        <v>639</v>
      </c>
      <c r="E30779" s="2"/>
      <c r="F30779" s="2"/>
      <c r="G30779" s="2"/>
      <c r="H30779" s="2"/>
    </row>
    <row r="30780" spans="2:8">
      <c r="B30780" s="2" t="s">
        <v>31402</v>
      </c>
      <c r="C30780" s="2">
        <v>46</v>
      </c>
      <c r="D30780" s="2" t="s">
        <v>639</v>
      </c>
      <c r="E30780" s="2"/>
      <c r="F30780" s="2"/>
      <c r="G30780" s="2"/>
      <c r="H30780" s="2"/>
    </row>
    <row r="30781" spans="2:8">
      <c r="B30781" s="2" t="s">
        <v>31403</v>
      </c>
      <c r="C30781" s="2">
        <v>43</v>
      </c>
      <c r="D30781" s="2" t="s">
        <v>639</v>
      </c>
      <c r="E30781" s="2"/>
      <c r="F30781" s="2"/>
      <c r="G30781" s="2"/>
      <c r="H30781" s="2"/>
    </row>
    <row r="30782" spans="2:8">
      <c r="B30782" s="2" t="s">
        <v>31404</v>
      </c>
      <c r="C30782" s="2">
        <v>31</v>
      </c>
      <c r="D30782" s="2" t="s">
        <v>639</v>
      </c>
      <c r="E30782" s="2"/>
      <c r="F30782" s="2"/>
      <c r="G30782" s="2"/>
      <c r="H30782" s="2"/>
    </row>
    <row r="30783" spans="2:8">
      <c r="B30783" s="2" t="s">
        <v>31405</v>
      </c>
      <c r="C30783" s="2">
        <v>36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41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41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44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42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44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47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51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55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62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18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38</v>
      </c>
      <c r="D30796" s="2" t="s">
        <v>639</v>
      </c>
      <c r="E30796" s="2"/>
      <c r="F30796" s="2"/>
      <c r="G30796" s="2"/>
      <c r="H30796" s="2"/>
    </row>
    <row r="30797" spans="2:8">
      <c r="B30797" s="2" t="s">
        <v>31419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20</v>
      </c>
      <c r="D30800" s="2" t="s">
        <v>639</v>
      </c>
      <c r="E30800" s="2"/>
      <c r="F30800" s="2"/>
      <c r="G30800" s="2"/>
      <c r="H30800" s="2"/>
    </row>
    <row r="30801" spans="2:8">
      <c r="B30801" s="2" t="s">
        <v>31423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39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45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50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44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48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52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57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39</v>
      </c>
      <c r="D30810" s="2" t="s">
        <v>639</v>
      </c>
      <c r="E30810" s="2"/>
      <c r="F30810" s="2"/>
      <c r="G30810" s="2"/>
      <c r="H30810" s="2"/>
    </row>
    <row r="30811" spans="2:8">
      <c r="B30811" s="2" t="s">
        <v>31433</v>
      </c>
      <c r="C30811" s="2">
        <v>38</v>
      </c>
      <c r="D30811" s="2" t="s">
        <v>639</v>
      </c>
      <c r="E30811" s="2"/>
      <c r="F30811" s="2"/>
      <c r="G30811" s="2"/>
      <c r="H30811" s="2"/>
    </row>
    <row r="30812" spans="2:8">
      <c r="B30812" s="2" t="s">
        <v>31434</v>
      </c>
      <c r="C30812" s="2">
        <v>39</v>
      </c>
      <c r="D30812" s="2" t="s">
        <v>639</v>
      </c>
      <c r="E30812" s="2"/>
      <c r="F30812" s="2"/>
      <c r="G30812" s="2"/>
      <c r="H30812" s="2"/>
    </row>
    <row r="30813" spans="2:8">
      <c r="B30813" s="2" t="s">
        <v>31435</v>
      </c>
      <c r="C30813" s="2">
        <v>38</v>
      </c>
      <c r="D30813" s="2" t="s">
        <v>639</v>
      </c>
      <c r="E30813" s="2"/>
      <c r="F30813" s="2"/>
      <c r="G30813" s="2"/>
      <c r="H30813" s="2"/>
    </row>
    <row r="30814" spans="2:8">
      <c r="B30814" s="2" t="s">
        <v>31436</v>
      </c>
      <c r="C30814" s="2">
        <v>37</v>
      </c>
      <c r="D30814" s="2" t="s">
        <v>639</v>
      </c>
      <c r="E30814" s="2"/>
      <c r="F30814" s="2"/>
      <c r="G30814" s="2"/>
      <c r="H30814" s="2"/>
    </row>
    <row r="30815" spans="2:8">
      <c r="B30815" s="2" t="s">
        <v>31437</v>
      </c>
      <c r="C30815" s="2">
        <v>66</v>
      </c>
      <c r="D30815" s="2" t="s">
        <v>639</v>
      </c>
      <c r="E30815" s="2"/>
      <c r="F30815" s="2"/>
      <c r="G30815" s="2"/>
      <c r="H30815" s="2"/>
    </row>
    <row r="30816" spans="2:8">
      <c r="B30816" s="2" t="s">
        <v>31438</v>
      </c>
      <c r="C30816" s="2">
        <v>57</v>
      </c>
      <c r="D30816" s="2" t="s">
        <v>639</v>
      </c>
      <c r="E30816" s="2"/>
      <c r="F30816" s="2"/>
      <c r="G30816" s="2"/>
      <c r="H30816" s="2"/>
    </row>
    <row r="30817" spans="2:8">
      <c r="B30817" s="2" t="s">
        <v>31439</v>
      </c>
      <c r="C30817" s="2">
        <v>51</v>
      </c>
      <c r="D30817" s="2" t="s">
        <v>639</v>
      </c>
      <c r="E30817" s="2"/>
      <c r="F30817" s="2"/>
      <c r="G30817" s="2"/>
      <c r="H30817" s="2"/>
    </row>
    <row r="30818" spans="2:8">
      <c r="B30818" s="2" t="s">
        <v>31440</v>
      </c>
      <c r="C30818" s="2">
        <v>47</v>
      </c>
      <c r="D30818" s="2" t="s">
        <v>639</v>
      </c>
      <c r="E30818" s="2"/>
      <c r="F30818" s="2"/>
      <c r="G30818" s="2"/>
      <c r="H30818" s="2"/>
    </row>
    <row r="30819" spans="2:8">
      <c r="B30819" s="2" t="s">
        <v>31441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31443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45</v>
      </c>
      <c r="D30822" s="2" t="s">
        <v>639</v>
      </c>
      <c r="E30822" s="2"/>
      <c r="F30822" s="2"/>
      <c r="G30822" s="2"/>
      <c r="H30822" s="2"/>
    </row>
    <row r="30823" spans="2:8">
      <c r="B30823" s="2" t="s">
        <v>31445</v>
      </c>
      <c r="C30823" s="2">
        <v>42</v>
      </c>
      <c r="D30823" s="2" t="s">
        <v>639</v>
      </c>
      <c r="E30823" s="2"/>
      <c r="F30823" s="2"/>
      <c r="G30823" s="2"/>
      <c r="H30823" s="2"/>
    </row>
    <row r="30824" spans="2:8">
      <c r="B30824" s="2" t="s">
        <v>31446</v>
      </c>
      <c r="C30824" s="2">
        <v>40</v>
      </c>
      <c r="D30824" s="2" t="s">
        <v>639</v>
      </c>
      <c r="E30824" s="2"/>
      <c r="F30824" s="2"/>
      <c r="G30824" s="2"/>
      <c r="H30824" s="2"/>
    </row>
    <row r="30825" spans="2:8">
      <c r="B30825" s="2" t="s">
        <v>31447</v>
      </c>
      <c r="C30825" s="2">
        <v>38</v>
      </c>
      <c r="D30825" s="2" t="s">
        <v>639</v>
      </c>
      <c r="E30825" s="2"/>
      <c r="F30825" s="2"/>
      <c r="G30825" s="2"/>
      <c r="H30825" s="2"/>
    </row>
    <row r="30826" spans="2:8">
      <c r="B30826" s="2" t="s">
        <v>31448</v>
      </c>
      <c r="C30826" s="2">
        <v>37</v>
      </c>
      <c r="D30826" s="2" t="s">
        <v>639</v>
      </c>
      <c r="E30826" s="2"/>
      <c r="F30826" s="2"/>
      <c r="G30826" s="2"/>
      <c r="H30826" s="2"/>
    </row>
    <row r="30827" spans="2:8">
      <c r="B30827" s="2" t="s">
        <v>31449</v>
      </c>
      <c r="C30827" s="2">
        <v>28</v>
      </c>
      <c r="D30827" s="2" t="s">
        <v>639</v>
      </c>
      <c r="E30827" s="2"/>
      <c r="F30827" s="2"/>
      <c r="G30827" s="2"/>
      <c r="H30827" s="2"/>
    </row>
    <row r="30828" spans="2:8">
      <c r="B30828" s="2" t="s">
        <v>31450</v>
      </c>
      <c r="C30828" s="2">
        <v>28</v>
      </c>
      <c r="D30828" s="2" t="s">
        <v>639</v>
      </c>
      <c r="E30828" s="2"/>
      <c r="F30828" s="2"/>
      <c r="G30828" s="2"/>
      <c r="H30828" s="2"/>
    </row>
    <row r="30829" spans="2:8">
      <c r="B30829" s="2" t="s">
        <v>31451</v>
      </c>
      <c r="C30829" s="2">
        <v>29</v>
      </c>
      <c r="D30829" s="2" t="s">
        <v>639</v>
      </c>
      <c r="E30829" s="2"/>
      <c r="F30829" s="2"/>
      <c r="G30829" s="2"/>
      <c r="H30829" s="2"/>
    </row>
    <row r="30830" spans="2:8">
      <c r="B30830" s="2" t="s">
        <v>31452</v>
      </c>
      <c r="C30830" s="2">
        <v>38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44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55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36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39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43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47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53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42</v>
      </c>
      <c r="D30839" s="2" t="s">
        <v>639</v>
      </c>
      <c r="E30839" s="2"/>
      <c r="F30839" s="2"/>
      <c r="G30839" s="2"/>
      <c r="H30839" s="2"/>
    </row>
    <row r="30840" spans="2:8">
      <c r="B30840" s="2" t="s">
        <v>31462</v>
      </c>
      <c r="C30840" s="2">
        <v>38</v>
      </c>
      <c r="D30840" s="2" t="s">
        <v>639</v>
      </c>
      <c r="E30840" s="2"/>
      <c r="F30840" s="2"/>
      <c r="G30840" s="2"/>
      <c r="H30840" s="2"/>
    </row>
    <row r="30841" spans="2:8">
      <c r="B30841" s="2" t="s">
        <v>31463</v>
      </c>
      <c r="C30841" s="2">
        <v>33</v>
      </c>
      <c r="D30841" s="2" t="s">
        <v>639</v>
      </c>
      <c r="E30841" s="2"/>
      <c r="F30841" s="2"/>
      <c r="G30841" s="2"/>
      <c r="H30841" s="2"/>
    </row>
    <row r="30842" spans="2:8">
      <c r="B30842" s="2" t="s">
        <v>31464</v>
      </c>
      <c r="C30842" s="2">
        <v>22</v>
      </c>
      <c r="D30842" s="2" t="s">
        <v>639</v>
      </c>
      <c r="E30842" s="2"/>
      <c r="F30842" s="2"/>
      <c r="G30842" s="2"/>
      <c r="H30842" s="2"/>
    </row>
    <row r="30843" spans="2:8">
      <c r="B30843" s="2" t="s">
        <v>31465</v>
      </c>
      <c r="C30843" s="2">
        <v>22</v>
      </c>
      <c r="D30843" s="2" t="s">
        <v>639</v>
      </c>
      <c r="E30843" s="2"/>
      <c r="F30843" s="2"/>
      <c r="G30843" s="2"/>
      <c r="H30843" s="2"/>
    </row>
    <row r="30844" spans="2:8">
      <c r="B30844" s="2" t="s">
        <v>31466</v>
      </c>
      <c r="C30844" s="2">
        <v>42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45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49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49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53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16</v>
      </c>
      <c r="D30849" s="2" t="s">
        <v>639</v>
      </c>
      <c r="E30849" s="2"/>
      <c r="F30849" s="2"/>
      <c r="G30849" s="2"/>
      <c r="H30849" s="2"/>
    </row>
    <row r="30850" spans="2:8">
      <c r="B30850" s="2" t="s">
        <v>31472</v>
      </c>
      <c r="C30850" s="2">
        <v>19</v>
      </c>
      <c r="D30850" s="2" t="s">
        <v>639</v>
      </c>
      <c r="E30850" s="2"/>
      <c r="F30850" s="2"/>
      <c r="G30850" s="2"/>
      <c r="H30850" s="2"/>
    </row>
    <row r="30851" spans="2:8">
      <c r="B30851" s="2" t="s">
        <v>31473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42</v>
      </c>
      <c r="D30852" s="2" t="s">
        <v>639</v>
      </c>
      <c r="E30852" s="2"/>
      <c r="F30852" s="2"/>
      <c r="G30852" s="2"/>
      <c r="H30852" s="2"/>
    </row>
    <row r="30853" spans="2:8">
      <c r="B30853" s="2" t="s">
        <v>31475</v>
      </c>
      <c r="C30853" s="2">
        <v>39</v>
      </c>
      <c r="D30853" s="2" t="s">
        <v>639</v>
      </c>
      <c r="E30853" s="2"/>
      <c r="F30853" s="2"/>
      <c r="G30853" s="2"/>
      <c r="H30853" s="2"/>
    </row>
    <row r="30854" spans="2:8">
      <c r="B30854" s="2" t="s">
        <v>31476</v>
      </c>
      <c r="C30854" s="2">
        <v>19</v>
      </c>
      <c r="D30854" s="2" t="s">
        <v>639</v>
      </c>
      <c r="E30854" s="2"/>
      <c r="F30854" s="2"/>
      <c r="G30854" s="2"/>
      <c r="H30854" s="2"/>
    </row>
    <row r="30855" spans="2:8">
      <c r="B30855" s="2" t="s">
        <v>31477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55</v>
      </c>
      <c r="D30857" s="2" t="s">
        <v>639</v>
      </c>
      <c r="E30857" s="2"/>
      <c r="F30857" s="2"/>
      <c r="G30857" s="2"/>
      <c r="H30857" s="2"/>
    </row>
    <row r="30858" spans="2:8">
      <c r="B30858" s="2" t="s">
        <v>31480</v>
      </c>
      <c r="C30858" s="2">
        <v>52</v>
      </c>
      <c r="D30858" s="2" t="s">
        <v>639</v>
      </c>
      <c r="E30858" s="2"/>
      <c r="F30858" s="2"/>
      <c r="G30858" s="2"/>
      <c r="H30858" s="2"/>
    </row>
    <row r="30859" spans="2:8">
      <c r="B30859" s="2" t="s">
        <v>31481</v>
      </c>
      <c r="C30859" s="2">
        <v>51</v>
      </c>
      <c r="D30859" s="2" t="s">
        <v>639</v>
      </c>
      <c r="E30859" s="2"/>
      <c r="F30859" s="2"/>
      <c r="G30859" s="2"/>
      <c r="H30859" s="2"/>
    </row>
    <row r="30860" spans="2:8">
      <c r="B30860" s="2" t="s">
        <v>31482</v>
      </c>
      <c r="C30860" s="2">
        <v>48</v>
      </c>
      <c r="D30860" s="2" t="s">
        <v>639</v>
      </c>
      <c r="E30860" s="2"/>
      <c r="F30860" s="2"/>
      <c r="G30860" s="2"/>
      <c r="H30860" s="2"/>
    </row>
    <row r="30861" spans="2:8">
      <c r="B30861" s="2" t="s">
        <v>31483</v>
      </c>
      <c r="C30861" s="2">
        <v>16</v>
      </c>
      <c r="D30861" s="2" t="s">
        <v>639</v>
      </c>
      <c r="E30861" s="2"/>
      <c r="F30861" s="2"/>
      <c r="G30861" s="2"/>
      <c r="H30861" s="2"/>
    </row>
    <row r="30862" spans="2:8">
      <c r="B30862" s="2" t="s">
        <v>31484</v>
      </c>
      <c r="C30862" s="2">
        <v>19</v>
      </c>
      <c r="D30862" s="2" t="s">
        <v>639</v>
      </c>
      <c r="E30862" s="2"/>
      <c r="F30862" s="2"/>
      <c r="G30862" s="2"/>
      <c r="H30862" s="2"/>
    </row>
    <row r="30863" spans="2:8">
      <c r="B30863" s="2" t="s">
        <v>31485</v>
      </c>
      <c r="C30863" s="2">
        <v>55</v>
      </c>
      <c r="D30863" s="2" t="s">
        <v>639</v>
      </c>
      <c r="E30863" s="2"/>
      <c r="F30863" s="2"/>
      <c r="G30863" s="2"/>
      <c r="H30863" s="2"/>
    </row>
    <row r="30864" spans="2:8">
      <c r="B30864" s="2" t="s">
        <v>31486</v>
      </c>
      <c r="C30864" s="2">
        <v>42</v>
      </c>
      <c r="D30864" s="2" t="s">
        <v>639</v>
      </c>
      <c r="E30864" s="2"/>
      <c r="F30864" s="2"/>
      <c r="G30864" s="2"/>
      <c r="H30864" s="2"/>
    </row>
    <row r="30865" spans="2:8">
      <c r="B30865" s="2" t="s">
        <v>31487</v>
      </c>
      <c r="C30865" s="2">
        <v>40</v>
      </c>
      <c r="D30865" s="2" t="s">
        <v>639</v>
      </c>
      <c r="E30865" s="2"/>
      <c r="F30865" s="2"/>
      <c r="G30865" s="2"/>
      <c r="H30865" s="2"/>
    </row>
    <row r="30866" spans="2:8">
      <c r="B30866" s="2" t="s">
        <v>31488</v>
      </c>
      <c r="C30866" s="2">
        <v>37</v>
      </c>
      <c r="D30866" s="2" t="s">
        <v>639</v>
      </c>
      <c r="E30866" s="2"/>
      <c r="F30866" s="2"/>
      <c r="G30866" s="2"/>
      <c r="H30866" s="2"/>
    </row>
    <row r="30867" spans="2:8">
      <c r="B30867" s="2" t="s">
        <v>31489</v>
      </c>
      <c r="C30867" s="2">
        <v>37</v>
      </c>
      <c r="D30867" s="2" t="s">
        <v>639</v>
      </c>
      <c r="E30867" s="2"/>
      <c r="F30867" s="2"/>
      <c r="G30867" s="2"/>
      <c r="H30867" s="2"/>
    </row>
    <row r="30868" spans="2:8">
      <c r="B30868" s="2" t="s">
        <v>31490</v>
      </c>
      <c r="C30868" s="2">
        <v>35</v>
      </c>
      <c r="D30868" s="2" t="s">
        <v>639</v>
      </c>
      <c r="E30868" s="2"/>
      <c r="F30868" s="2"/>
      <c r="G30868" s="2"/>
      <c r="H30868" s="2"/>
    </row>
    <row r="30869" spans="2:8">
      <c r="B30869" s="2" t="s">
        <v>31491</v>
      </c>
      <c r="C30869" s="2">
        <v>32</v>
      </c>
      <c r="D30869" s="2" t="s">
        <v>639</v>
      </c>
      <c r="E30869" s="2"/>
      <c r="F30869" s="2"/>
      <c r="G30869" s="2"/>
      <c r="H30869" s="2"/>
    </row>
    <row r="30870" spans="2:8">
      <c r="B30870" s="2" t="s">
        <v>31492</v>
      </c>
      <c r="C30870" s="2">
        <v>31</v>
      </c>
      <c r="D30870" s="2" t="s">
        <v>639</v>
      </c>
      <c r="E30870" s="2"/>
      <c r="F30870" s="2"/>
      <c r="G30870" s="2"/>
      <c r="H30870" s="2"/>
    </row>
    <row r="30871" spans="2:8">
      <c r="B30871" s="2" t="s">
        <v>31493</v>
      </c>
      <c r="C30871" s="2">
        <v>32</v>
      </c>
      <c r="D30871" s="2" t="s">
        <v>639</v>
      </c>
      <c r="E30871" s="2"/>
      <c r="F30871" s="2"/>
      <c r="G30871" s="2"/>
      <c r="H30871" s="2"/>
    </row>
    <row r="30872" spans="2:8">
      <c r="B30872" s="2" t="s">
        <v>31494</v>
      </c>
      <c r="C30872" s="2">
        <v>30</v>
      </c>
      <c r="D30872" s="2" t="s">
        <v>639</v>
      </c>
      <c r="E30872" s="2"/>
      <c r="F30872" s="2"/>
      <c r="G30872" s="2"/>
      <c r="H30872" s="2"/>
    </row>
    <row r="30873" spans="2:8">
      <c r="B30873" s="2" t="s">
        <v>31495</v>
      </c>
      <c r="C30873" s="2">
        <v>19</v>
      </c>
      <c r="D30873" s="2" t="s">
        <v>639</v>
      </c>
      <c r="E30873" s="2"/>
      <c r="F30873" s="2"/>
      <c r="G30873" s="2"/>
      <c r="H30873" s="2"/>
    </row>
    <row r="30874" spans="2:8">
      <c r="B30874" s="2" t="s">
        <v>31496</v>
      </c>
      <c r="C30874" s="2">
        <v>29</v>
      </c>
      <c r="D30874" s="2" t="s">
        <v>639</v>
      </c>
      <c r="E30874" s="2"/>
      <c r="F30874" s="2"/>
      <c r="G30874" s="2"/>
      <c r="H30874" s="2"/>
    </row>
    <row r="30875" spans="2:8">
      <c r="B30875" s="2" t="s">
        <v>31497</v>
      </c>
      <c r="C30875" s="2">
        <v>29</v>
      </c>
      <c r="D30875" s="2" t="s">
        <v>639</v>
      </c>
      <c r="E30875" s="2"/>
      <c r="F30875" s="2"/>
      <c r="G30875" s="2"/>
      <c r="H30875" s="2"/>
    </row>
    <row r="30876" spans="2:8">
      <c r="B30876" s="2" t="s">
        <v>31498</v>
      </c>
      <c r="C30876" s="2">
        <v>28</v>
      </c>
      <c r="D30876" s="2" t="s">
        <v>639</v>
      </c>
      <c r="E30876" s="2"/>
      <c r="F30876" s="2"/>
      <c r="G30876" s="2"/>
      <c r="H30876" s="2"/>
    </row>
    <row r="30877" spans="2:8">
      <c r="B30877" s="2" t="s">
        <v>31499</v>
      </c>
      <c r="C30877" s="2">
        <v>39</v>
      </c>
      <c r="D30877" s="2" t="s">
        <v>639</v>
      </c>
      <c r="E30877" s="2"/>
      <c r="F30877" s="2"/>
      <c r="G30877" s="2"/>
      <c r="H30877" s="2"/>
    </row>
    <row r="30878" spans="2:8">
      <c r="B30878" s="2" t="s">
        <v>31500</v>
      </c>
      <c r="C30878" s="2">
        <v>29</v>
      </c>
      <c r="D30878" s="2" t="s">
        <v>639</v>
      </c>
      <c r="E30878" s="2"/>
      <c r="F30878" s="2"/>
      <c r="G30878" s="2"/>
      <c r="H30878" s="2"/>
    </row>
    <row r="30879" spans="2:8">
      <c r="B30879" s="2" t="s">
        <v>31501</v>
      </c>
      <c r="C30879" s="2">
        <v>33</v>
      </c>
      <c r="D30879" s="2" t="s">
        <v>639</v>
      </c>
      <c r="E30879" s="2"/>
      <c r="F30879" s="2"/>
      <c r="G30879" s="2"/>
      <c r="H30879" s="2"/>
    </row>
    <row r="30880" spans="2:8">
      <c r="B30880" s="2" t="s">
        <v>31502</v>
      </c>
      <c r="C30880" s="2">
        <v>30</v>
      </c>
      <c r="D30880" s="2" t="s">
        <v>639</v>
      </c>
      <c r="E30880" s="2"/>
      <c r="F30880" s="2"/>
      <c r="G30880" s="2"/>
      <c r="H30880" s="2"/>
    </row>
    <row r="30881" spans="2:8">
      <c r="B30881" s="2" t="s">
        <v>31503</v>
      </c>
      <c r="C30881" s="2">
        <v>29</v>
      </c>
      <c r="D30881" s="2" t="s">
        <v>639</v>
      </c>
      <c r="E30881" s="2"/>
      <c r="F30881" s="2"/>
      <c r="G30881" s="2"/>
      <c r="H30881" s="2"/>
    </row>
    <row r="30882" spans="2:8">
      <c r="B30882" s="2" t="s">
        <v>31504</v>
      </c>
      <c r="C30882" s="2">
        <v>28</v>
      </c>
      <c r="D30882" s="2" t="s">
        <v>639</v>
      </c>
      <c r="E30882" s="2"/>
      <c r="F30882" s="2"/>
      <c r="G30882" s="2"/>
      <c r="H30882" s="2"/>
    </row>
    <row r="30883" spans="2:8">
      <c r="B30883" s="2" t="s">
        <v>31505</v>
      </c>
      <c r="C30883" s="2">
        <v>28</v>
      </c>
      <c r="D30883" s="2" t="s">
        <v>639</v>
      </c>
      <c r="E30883" s="2"/>
      <c r="F30883" s="2"/>
      <c r="G30883" s="2"/>
      <c r="H30883" s="2"/>
    </row>
    <row r="30884" spans="2:8">
      <c r="B30884" s="2" t="s">
        <v>31506</v>
      </c>
      <c r="C30884" s="2">
        <v>51</v>
      </c>
      <c r="D30884" s="2" t="s">
        <v>639</v>
      </c>
      <c r="E30884" s="2"/>
      <c r="F30884" s="2"/>
      <c r="G30884" s="2"/>
      <c r="H30884" s="2"/>
    </row>
    <row r="30885" spans="2:8">
      <c r="B30885" s="2" t="s">
        <v>31507</v>
      </c>
      <c r="C30885" s="2">
        <v>48</v>
      </c>
      <c r="D30885" s="2" t="s">
        <v>639</v>
      </c>
      <c r="E30885" s="2"/>
      <c r="F30885" s="2"/>
      <c r="G30885" s="2"/>
      <c r="H30885" s="2"/>
    </row>
    <row r="30886" spans="2:8">
      <c r="B30886" s="2" t="s">
        <v>31508</v>
      </c>
      <c r="C30886" s="2">
        <v>44</v>
      </c>
      <c r="D30886" s="2" t="s">
        <v>639</v>
      </c>
      <c r="E30886" s="2"/>
      <c r="F30886" s="2"/>
      <c r="G30886" s="2"/>
      <c r="H30886" s="2"/>
    </row>
    <row r="30887" spans="2:8">
      <c r="B30887" s="2" t="s">
        <v>31509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78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40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31512</v>
      </c>
      <c r="C30890" s="2">
        <v>44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48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49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50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40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44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45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21</v>
      </c>
      <c r="D30897" s="2" t="s">
        <v>639</v>
      </c>
      <c r="E30897" s="2"/>
      <c r="F30897" s="2"/>
      <c r="G30897" s="2"/>
      <c r="H30897" s="2"/>
    </row>
    <row r="30898" spans="2:8">
      <c r="B30898" s="2" t="s">
        <v>31520</v>
      </c>
      <c r="C30898" s="2">
        <v>41</v>
      </c>
      <c r="D30898" s="2" t="s">
        <v>639</v>
      </c>
      <c r="E30898" s="2"/>
      <c r="F30898" s="2"/>
      <c r="G30898" s="2"/>
      <c r="H30898" s="2"/>
    </row>
    <row r="30899" spans="2:8">
      <c r="B30899" s="2" t="s">
        <v>31521</v>
      </c>
      <c r="C30899" s="2">
        <v>40</v>
      </c>
      <c r="D30899" s="2" t="s">
        <v>639</v>
      </c>
      <c r="E30899" s="2"/>
      <c r="F30899" s="2"/>
      <c r="G30899" s="2"/>
      <c r="H30899" s="2"/>
    </row>
    <row r="30900" spans="2:8">
      <c r="B30900" s="2" t="s">
        <v>31522</v>
      </c>
      <c r="C30900" s="2">
        <v>38</v>
      </c>
      <c r="D30900" s="2" t="s">
        <v>639</v>
      </c>
      <c r="E30900" s="2"/>
      <c r="F30900" s="2"/>
      <c r="G30900" s="2"/>
      <c r="H30900" s="2"/>
    </row>
    <row r="30901" spans="2:8">
      <c r="B30901" s="2" t="s">
        <v>31523</v>
      </c>
      <c r="C30901" s="2">
        <v>39</v>
      </c>
      <c r="D30901" s="2" t="s">
        <v>639</v>
      </c>
      <c r="E30901" s="2"/>
      <c r="F30901" s="2"/>
      <c r="G30901" s="2"/>
      <c r="H30901" s="2"/>
    </row>
    <row r="30902" spans="2:8">
      <c r="B30902" s="2" t="s">
        <v>31524</v>
      </c>
      <c r="C30902" s="2">
        <v>38</v>
      </c>
      <c r="D30902" s="2" t="s">
        <v>639</v>
      </c>
      <c r="E30902" s="2"/>
      <c r="F30902" s="2"/>
      <c r="G30902" s="2"/>
      <c r="H30902" s="2"/>
    </row>
    <row r="30903" spans="2:8">
      <c r="B30903" s="2" t="s">
        <v>31525</v>
      </c>
      <c r="C30903" s="2">
        <v>19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19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52</v>
      </c>
      <c r="D30906" s="2" t="s">
        <v>639</v>
      </c>
      <c r="E30906" s="2"/>
      <c r="F30906" s="2"/>
      <c r="G30906" s="2"/>
      <c r="H30906" s="2"/>
    </row>
    <row r="30907" spans="2:8">
      <c r="B30907" s="2" t="s">
        <v>31529</v>
      </c>
      <c r="C30907" s="2">
        <v>50</v>
      </c>
      <c r="D30907" s="2" t="s">
        <v>639</v>
      </c>
      <c r="E30907" s="2"/>
      <c r="F30907" s="2"/>
      <c r="G30907" s="2"/>
      <c r="H30907" s="2"/>
    </row>
    <row r="30908" spans="2:8">
      <c r="B30908" s="2" t="s">
        <v>31530</v>
      </c>
      <c r="C30908" s="2">
        <v>48</v>
      </c>
      <c r="D30908" s="2" t="s">
        <v>639</v>
      </c>
      <c r="E30908" s="2"/>
      <c r="F30908" s="2"/>
      <c r="G30908" s="2"/>
      <c r="H30908" s="2"/>
    </row>
    <row r="30909" spans="2:8">
      <c r="B30909" s="2" t="s">
        <v>31531</v>
      </c>
      <c r="C30909" s="2">
        <v>47</v>
      </c>
      <c r="D30909" s="2" t="s">
        <v>639</v>
      </c>
      <c r="E30909" s="2"/>
      <c r="F30909" s="2"/>
      <c r="G30909" s="2"/>
      <c r="H30909" s="2"/>
    </row>
    <row r="30910" spans="2:8">
      <c r="B30910" s="2" t="s">
        <v>31532</v>
      </c>
      <c r="C30910" s="2">
        <v>44</v>
      </c>
      <c r="D30910" s="2" t="s">
        <v>639</v>
      </c>
      <c r="E30910" s="2"/>
      <c r="F30910" s="2"/>
      <c r="G30910" s="2"/>
      <c r="H30910" s="2"/>
    </row>
    <row r="30911" spans="2:8">
      <c r="B30911" s="2" t="s">
        <v>31533</v>
      </c>
      <c r="C30911" s="2">
        <v>44</v>
      </c>
      <c r="D30911" s="2" t="s">
        <v>639</v>
      </c>
      <c r="E30911" s="2"/>
      <c r="F30911" s="2"/>
      <c r="G30911" s="2"/>
      <c r="H30911" s="2"/>
    </row>
    <row r="30912" spans="2:8">
      <c r="B30912" s="2" t="s">
        <v>31534</v>
      </c>
      <c r="C30912" s="2">
        <v>47</v>
      </c>
      <c r="D30912" s="2" t="s">
        <v>639</v>
      </c>
      <c r="E30912" s="2"/>
      <c r="F30912" s="2"/>
      <c r="G30912" s="2"/>
      <c r="H30912" s="2"/>
    </row>
    <row r="30913" spans="2:8">
      <c r="B30913" s="2" t="s">
        <v>31535</v>
      </c>
      <c r="C30913" s="2">
        <v>45</v>
      </c>
      <c r="D30913" s="2" t="s">
        <v>639</v>
      </c>
      <c r="E30913" s="2"/>
      <c r="F30913" s="2"/>
      <c r="G30913" s="2"/>
      <c r="H30913" s="2"/>
    </row>
    <row r="30914" spans="2:8">
      <c r="B30914" s="2" t="s">
        <v>31536</v>
      </c>
      <c r="C30914" s="2">
        <v>40</v>
      </c>
      <c r="D30914" s="2" t="s">
        <v>639</v>
      </c>
      <c r="E30914" s="2"/>
      <c r="F30914" s="2"/>
      <c r="G30914" s="2"/>
      <c r="H30914" s="2"/>
    </row>
    <row r="30915" spans="2:8">
      <c r="B30915" s="2" t="s">
        <v>31537</v>
      </c>
      <c r="C30915" s="2">
        <v>40</v>
      </c>
      <c r="D30915" s="2" t="s">
        <v>639</v>
      </c>
      <c r="E30915" s="2"/>
      <c r="F30915" s="2"/>
      <c r="G30915" s="2"/>
      <c r="H30915" s="2"/>
    </row>
    <row r="30916" spans="2:8">
      <c r="B30916" s="2" t="s">
        <v>31538</v>
      </c>
      <c r="C30916" s="2">
        <v>40</v>
      </c>
      <c r="D30916" s="2" t="s">
        <v>639</v>
      </c>
      <c r="E30916" s="2"/>
      <c r="F30916" s="2"/>
      <c r="G30916" s="2"/>
      <c r="H30916" s="2"/>
    </row>
    <row r="30917" spans="2:8">
      <c r="B30917" s="2" t="s">
        <v>31539</v>
      </c>
      <c r="C30917" s="2">
        <v>38</v>
      </c>
      <c r="D30917" s="2" t="s">
        <v>639</v>
      </c>
      <c r="E30917" s="2"/>
      <c r="F30917" s="2"/>
      <c r="G30917" s="2"/>
      <c r="H30917" s="2"/>
    </row>
    <row r="30918" spans="2:8">
      <c r="B30918" s="2" t="s">
        <v>31540</v>
      </c>
      <c r="C30918" s="2">
        <v>14</v>
      </c>
      <c r="D30918" s="2" t="s">
        <v>639</v>
      </c>
      <c r="E30918" s="2"/>
      <c r="F30918" s="2"/>
      <c r="G30918" s="2"/>
      <c r="H30918" s="2"/>
    </row>
    <row r="30919" spans="2:8">
      <c r="B30919" s="2" t="s">
        <v>31541</v>
      </c>
      <c r="C30919" s="2">
        <v>18</v>
      </c>
      <c r="D30919" s="2" t="s">
        <v>639</v>
      </c>
      <c r="E30919" s="2"/>
      <c r="F30919" s="2"/>
      <c r="G30919" s="2"/>
      <c r="H30919" s="2"/>
    </row>
    <row r="30920" spans="2:8">
      <c r="B30920" s="2" t="s">
        <v>31542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25</v>
      </c>
      <c r="D30924" s="2" t="s">
        <v>639</v>
      </c>
      <c r="E30924" s="2"/>
      <c r="F30924" s="2"/>
      <c r="G30924" s="2"/>
      <c r="H30924" s="2"/>
    </row>
    <row r="30925" spans="2:8">
      <c r="B30925" s="2" t="s">
        <v>31547</v>
      </c>
      <c r="C30925" s="2">
        <v>40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31548</v>
      </c>
      <c r="C30926" s="2">
        <v>41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31549</v>
      </c>
      <c r="C30927" s="2">
        <v>41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43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31551</v>
      </c>
      <c r="C30929" s="2">
        <v>38</v>
      </c>
      <c r="D30929" s="2" t="s">
        <v>639</v>
      </c>
      <c r="E30929" s="2"/>
      <c r="F30929" s="2"/>
      <c r="G30929" s="2"/>
      <c r="H30929" s="2"/>
    </row>
    <row r="30930" spans="2:8">
      <c r="B30930" s="2" t="s">
        <v>31552</v>
      </c>
      <c r="C30930" s="2">
        <v>31</v>
      </c>
      <c r="D30930" s="2" t="s">
        <v>639</v>
      </c>
      <c r="E30930" s="2"/>
      <c r="F30930" s="2"/>
      <c r="G30930" s="2"/>
      <c r="H30930" s="2"/>
    </row>
    <row r="30931" spans="2:8">
      <c r="B30931" s="2" t="s">
        <v>31553</v>
      </c>
      <c r="C30931" s="2">
        <v>23</v>
      </c>
      <c r="D30931" s="2" t="s">
        <v>639</v>
      </c>
      <c r="E30931" s="2"/>
      <c r="F30931" s="2"/>
      <c r="G30931" s="2"/>
      <c r="H30931" s="2"/>
    </row>
    <row r="30932" spans="2:8">
      <c r="B30932" s="2" t="s">
        <v>31554</v>
      </c>
      <c r="C30932" s="2">
        <v>16</v>
      </c>
      <c r="D30932" s="2" t="s">
        <v>639</v>
      </c>
      <c r="E30932" s="2"/>
      <c r="F30932" s="2"/>
      <c r="G30932" s="2"/>
      <c r="H30932" s="2"/>
    </row>
    <row r="30933" spans="2:8">
      <c r="B30933" s="2" t="s">
        <v>31555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31556</v>
      </c>
      <c r="C30934" s="2">
        <v>33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31557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31558</v>
      </c>
      <c r="C30936" s="2">
        <v>20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31559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31560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39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42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44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48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48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16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13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13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11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32</v>
      </c>
      <c r="D30953" s="2" t="s">
        <v>639</v>
      </c>
      <c r="E30953" s="2"/>
      <c r="F30953" s="2"/>
      <c r="G30953" s="2"/>
      <c r="H30953" s="2"/>
    </row>
    <row r="30954" spans="2:8">
      <c r="B30954" s="2" t="s">
        <v>31576</v>
      </c>
      <c r="C30954" s="2">
        <v>18</v>
      </c>
      <c r="D30954" s="2" t="s">
        <v>639</v>
      </c>
      <c r="E30954" s="2"/>
      <c r="F30954" s="2"/>
      <c r="G30954" s="2"/>
      <c r="H30954" s="2"/>
    </row>
    <row r="30955" spans="2:8">
      <c r="B30955" s="2" t="s">
        <v>31577</v>
      </c>
      <c r="C30955" s="2">
        <v>13</v>
      </c>
      <c r="D30955" s="2" t="s">
        <v>639</v>
      </c>
      <c r="E30955" s="2"/>
      <c r="F30955" s="2"/>
      <c r="G30955" s="2"/>
      <c r="H30955" s="2"/>
    </row>
    <row r="30956" spans="2:8">
      <c r="B30956" s="2" t="s">
        <v>31578</v>
      </c>
      <c r="C30956" s="2">
        <v>32</v>
      </c>
      <c r="D30956" s="2" t="s">
        <v>639</v>
      </c>
      <c r="E30956" s="2"/>
      <c r="F30956" s="2"/>
      <c r="G30956" s="2"/>
      <c r="H30956" s="2"/>
    </row>
    <row r="30957" spans="2:8">
      <c r="B30957" s="2" t="s">
        <v>31579</v>
      </c>
      <c r="C30957" s="2">
        <v>30</v>
      </c>
      <c r="D30957" s="2" t="s">
        <v>639</v>
      </c>
      <c r="E30957" s="2"/>
      <c r="F30957" s="2"/>
      <c r="G30957" s="2"/>
      <c r="H30957" s="2"/>
    </row>
    <row r="30958" spans="2:8">
      <c r="B30958" s="2" t="s">
        <v>31580</v>
      </c>
      <c r="C30958" s="2">
        <v>32</v>
      </c>
      <c r="D30958" s="2" t="s">
        <v>639</v>
      </c>
      <c r="E30958" s="2"/>
      <c r="F30958" s="2"/>
      <c r="G30958" s="2"/>
      <c r="H30958" s="2"/>
    </row>
    <row r="30959" spans="2:8">
      <c r="B30959" s="2" t="s">
        <v>31581</v>
      </c>
      <c r="C30959" s="2">
        <v>43</v>
      </c>
      <c r="D30959" s="2" t="s">
        <v>639</v>
      </c>
      <c r="E30959" s="2"/>
      <c r="F30959" s="2"/>
      <c r="G30959" s="2"/>
      <c r="H30959" s="2"/>
    </row>
    <row r="30960" spans="2:8">
      <c r="B30960" s="2" t="s">
        <v>31582</v>
      </c>
      <c r="C30960" s="2">
        <v>38</v>
      </c>
      <c r="D30960" s="2" t="s">
        <v>639</v>
      </c>
      <c r="E30960" s="2"/>
      <c r="F30960" s="2"/>
      <c r="G30960" s="2"/>
      <c r="H30960" s="2"/>
    </row>
    <row r="30961" spans="2:8">
      <c r="B30961" s="2" t="s">
        <v>31583</v>
      </c>
      <c r="C30961" s="2">
        <v>30</v>
      </c>
      <c r="D30961" s="2" t="s">
        <v>639</v>
      </c>
      <c r="E30961" s="2"/>
      <c r="F30961" s="2"/>
      <c r="G30961" s="2"/>
      <c r="H30961" s="2"/>
    </row>
    <row r="30962" spans="2:8">
      <c r="B30962" s="2" t="s">
        <v>31584</v>
      </c>
      <c r="C30962" s="2">
        <v>22</v>
      </c>
      <c r="D30962" s="2" t="s">
        <v>639</v>
      </c>
      <c r="E30962" s="2"/>
      <c r="F30962" s="2"/>
      <c r="G30962" s="2"/>
      <c r="H30962" s="2"/>
    </row>
    <row r="30963" spans="2:8">
      <c r="B30963" s="2" t="s">
        <v>31585</v>
      </c>
      <c r="C30963" s="2">
        <v>18</v>
      </c>
      <c r="D30963" s="2" t="s">
        <v>639</v>
      </c>
      <c r="E30963" s="2"/>
      <c r="F30963" s="2"/>
      <c r="G30963" s="2"/>
      <c r="H30963" s="2"/>
    </row>
    <row r="30964" spans="2:8">
      <c r="B30964" s="2" t="s">
        <v>31586</v>
      </c>
      <c r="C30964" s="2">
        <v>41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31587</v>
      </c>
      <c r="C30965" s="2">
        <v>44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47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51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55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31591</v>
      </c>
      <c r="C30969" s="2">
        <v>49</v>
      </c>
      <c r="D30969" s="2" t="s">
        <v>639</v>
      </c>
      <c r="E30969" s="2"/>
      <c r="F30969" s="2"/>
      <c r="G30969" s="2"/>
      <c r="H30969" s="2"/>
    </row>
    <row r="30970" spans="2:8">
      <c r="B30970" s="2" t="s">
        <v>31592</v>
      </c>
      <c r="C30970" s="2">
        <v>44</v>
      </c>
      <c r="D30970" s="2" t="s">
        <v>639</v>
      </c>
      <c r="E30970" s="2"/>
      <c r="F30970" s="2"/>
      <c r="G30970" s="2"/>
      <c r="H30970" s="2"/>
    </row>
    <row r="30971" spans="2:8">
      <c r="B30971" s="2" t="s">
        <v>31593</v>
      </c>
      <c r="C30971" s="2">
        <v>43</v>
      </c>
      <c r="D30971" s="2" t="s">
        <v>639</v>
      </c>
      <c r="E30971" s="2"/>
      <c r="F30971" s="2"/>
      <c r="G30971" s="2"/>
      <c r="H30971" s="2"/>
    </row>
    <row r="30972" spans="2:8">
      <c r="B30972" s="2" t="s">
        <v>31594</v>
      </c>
      <c r="C30972" s="2">
        <v>41</v>
      </c>
      <c r="D30972" s="2" t="s">
        <v>639</v>
      </c>
      <c r="E30972" s="2"/>
      <c r="F30972" s="2"/>
      <c r="G30972" s="2"/>
      <c r="H30972" s="2"/>
    </row>
    <row r="30973" spans="2:8">
      <c r="B30973" s="2" t="s">
        <v>31595</v>
      </c>
      <c r="C30973" s="2">
        <v>53</v>
      </c>
      <c r="D30973" s="2" t="s">
        <v>639</v>
      </c>
      <c r="E30973" s="2"/>
      <c r="F30973" s="2"/>
      <c r="G30973" s="2"/>
      <c r="H30973" s="2"/>
    </row>
    <row r="30974" spans="2:8">
      <c r="B30974" s="2" t="s">
        <v>31596</v>
      </c>
      <c r="C30974" s="2">
        <v>48</v>
      </c>
      <c r="D30974" s="2" t="s">
        <v>639</v>
      </c>
      <c r="E30974" s="2"/>
      <c r="F30974" s="2"/>
      <c r="G30974" s="2"/>
      <c r="H30974" s="2"/>
    </row>
    <row r="30975" spans="2:8">
      <c r="B30975" s="2" t="s">
        <v>31597</v>
      </c>
      <c r="C30975" s="2">
        <v>46</v>
      </c>
      <c r="D30975" s="2" t="s">
        <v>639</v>
      </c>
      <c r="E30975" s="2"/>
      <c r="F30975" s="2"/>
      <c r="G30975" s="2"/>
      <c r="H30975" s="2"/>
    </row>
    <row r="30976" spans="2:8">
      <c r="B30976" s="2" t="s">
        <v>31598</v>
      </c>
      <c r="C30976" s="2">
        <v>44</v>
      </c>
      <c r="D30976" s="2" t="s">
        <v>639</v>
      </c>
      <c r="E30976" s="2"/>
      <c r="F30976" s="2"/>
      <c r="G30976" s="2"/>
      <c r="H30976" s="2"/>
    </row>
    <row r="30977" spans="2:8">
      <c r="B30977" s="2" t="s">
        <v>31599</v>
      </c>
      <c r="C30977" s="2">
        <v>44</v>
      </c>
      <c r="D30977" s="2" t="s">
        <v>639</v>
      </c>
      <c r="E30977" s="2"/>
      <c r="F30977" s="2"/>
      <c r="G30977" s="2"/>
      <c r="H30977" s="2"/>
    </row>
    <row r="30978" spans="2:8">
      <c r="B30978" s="2" t="s">
        <v>31600</v>
      </c>
      <c r="C30978" s="2">
        <v>43</v>
      </c>
      <c r="D30978" s="2" t="s">
        <v>639</v>
      </c>
      <c r="E30978" s="2"/>
      <c r="F30978" s="2"/>
      <c r="G30978" s="2"/>
      <c r="H30978" s="2"/>
    </row>
    <row r="30979" spans="2:8">
      <c r="B30979" s="2" t="s">
        <v>31601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31602</v>
      </c>
      <c r="C30980" s="2">
        <v>36</v>
      </c>
      <c r="D30980" s="2" t="s">
        <v>639</v>
      </c>
      <c r="E30980" s="2"/>
      <c r="F30980" s="2"/>
      <c r="G30980" s="2"/>
      <c r="H30980" s="2"/>
    </row>
    <row r="30981" spans="2:8">
      <c r="B30981" s="2" t="s">
        <v>31603</v>
      </c>
      <c r="C30981" s="2">
        <v>30</v>
      </c>
      <c r="D30981" s="2" t="s">
        <v>639</v>
      </c>
      <c r="E30981" s="2"/>
      <c r="F30981" s="2"/>
      <c r="G30981" s="2"/>
      <c r="H30981" s="2"/>
    </row>
    <row r="30982" spans="2:8">
      <c r="B30982" s="2" t="s">
        <v>31604</v>
      </c>
      <c r="C30982" s="2">
        <v>26</v>
      </c>
      <c r="D30982" s="2" t="s">
        <v>639</v>
      </c>
      <c r="E30982" s="2"/>
      <c r="F30982" s="2"/>
      <c r="G30982" s="2"/>
      <c r="H30982" s="2"/>
    </row>
    <row r="30983" spans="2:8">
      <c r="B30983" s="2" t="s">
        <v>31605</v>
      </c>
      <c r="C30983" s="2">
        <v>32</v>
      </c>
      <c r="D30983" s="2" t="s">
        <v>639</v>
      </c>
      <c r="E30983" s="2"/>
      <c r="F30983" s="2"/>
      <c r="G30983" s="2"/>
      <c r="H30983" s="2"/>
    </row>
    <row r="30984" spans="2:8">
      <c r="B30984" s="2" t="s">
        <v>31606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39</v>
      </c>
      <c r="D30985" s="2" t="s">
        <v>639</v>
      </c>
      <c r="E30985" s="2"/>
      <c r="F30985" s="2"/>
      <c r="G30985" s="2"/>
      <c r="H30985" s="2"/>
    </row>
    <row r="30986" spans="2:8">
      <c r="B30986" s="2" t="s">
        <v>31608</v>
      </c>
      <c r="C30986" s="2">
        <v>39</v>
      </c>
      <c r="D30986" s="2" t="s">
        <v>639</v>
      </c>
      <c r="E30986" s="2"/>
      <c r="F30986" s="2"/>
      <c r="G30986" s="2"/>
      <c r="H30986" s="2"/>
    </row>
    <row r="30987" spans="2:8">
      <c r="B30987" s="2" t="s">
        <v>31609</v>
      </c>
      <c r="C30987" s="2">
        <v>38</v>
      </c>
      <c r="D30987" s="2" t="s">
        <v>639</v>
      </c>
      <c r="E30987" s="2"/>
      <c r="F30987" s="2"/>
      <c r="G30987" s="2"/>
      <c r="H30987" s="2"/>
    </row>
    <row r="30988" spans="2:8">
      <c r="B30988" s="2" t="s">
        <v>31610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34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37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31622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31623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31624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31625</v>
      </c>
      <c r="C31003" s="2">
        <v>20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36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22</v>
      </c>
      <c r="D31006" s="2" t="s">
        <v>639</v>
      </c>
      <c r="E31006" s="2"/>
      <c r="F31006" s="2"/>
      <c r="G31006" s="2"/>
      <c r="H31006" s="2"/>
    </row>
    <row r="31007" spans="2:8">
      <c r="B31007" s="2" t="s">
        <v>31629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21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67</v>
      </c>
      <c r="D31009" s="2" t="s">
        <v>639</v>
      </c>
      <c r="E31009" s="2"/>
      <c r="F31009" s="2"/>
      <c r="G31009" s="2"/>
      <c r="H31009" s="2"/>
    </row>
    <row r="31010" spans="2:8">
      <c r="B31010" s="2" t="s">
        <v>31632</v>
      </c>
      <c r="C31010" s="2">
        <v>61</v>
      </c>
      <c r="D31010" s="2" t="s">
        <v>639</v>
      </c>
      <c r="E31010" s="2"/>
      <c r="F31010" s="2"/>
      <c r="G31010" s="2"/>
      <c r="H31010" s="2"/>
    </row>
    <row r="31011" spans="2:8">
      <c r="B31011" s="2" t="s">
        <v>31633</v>
      </c>
      <c r="C31011" s="2">
        <v>54</v>
      </c>
      <c r="D31011" s="2" t="s">
        <v>639</v>
      </c>
      <c r="E31011" s="2"/>
      <c r="F31011" s="2"/>
      <c r="G31011" s="2"/>
      <c r="H31011" s="2"/>
    </row>
    <row r="31012" spans="2:8">
      <c r="B31012" s="2" t="s">
        <v>31634</v>
      </c>
      <c r="C31012" s="2">
        <v>47</v>
      </c>
      <c r="D31012" s="2" t="s">
        <v>639</v>
      </c>
      <c r="E31012" s="2"/>
      <c r="F31012" s="2"/>
      <c r="G31012" s="2"/>
      <c r="H31012" s="2"/>
    </row>
    <row r="31013" spans="2:8">
      <c r="B31013" s="2" t="s">
        <v>31635</v>
      </c>
      <c r="C31013" s="2">
        <v>39</v>
      </c>
      <c r="D31013" s="2" t="s">
        <v>639</v>
      </c>
      <c r="E31013" s="2"/>
      <c r="F31013" s="2"/>
      <c r="G31013" s="2"/>
      <c r="H31013" s="2"/>
    </row>
    <row r="31014" spans="2:8">
      <c r="B31014" s="2" t="s">
        <v>31636</v>
      </c>
      <c r="C31014" s="2">
        <v>18</v>
      </c>
      <c r="D31014" s="2" t="s">
        <v>639</v>
      </c>
      <c r="E31014" s="2"/>
      <c r="F31014" s="2"/>
      <c r="G31014" s="2"/>
      <c r="H31014" s="2"/>
    </row>
    <row r="31015" spans="2:8">
      <c r="B31015" s="2" t="s">
        <v>31637</v>
      </c>
      <c r="C31015" s="2">
        <v>26</v>
      </c>
      <c r="D31015" s="2" t="s">
        <v>639</v>
      </c>
      <c r="E31015" s="2"/>
      <c r="F31015" s="2"/>
      <c r="G31015" s="2"/>
      <c r="H31015" s="2"/>
    </row>
    <row r="31016" spans="2:8">
      <c r="B31016" s="2" t="s">
        <v>31638</v>
      </c>
      <c r="C31016" s="2">
        <v>50</v>
      </c>
      <c r="D31016" s="2" t="s">
        <v>639</v>
      </c>
      <c r="E31016" s="2"/>
      <c r="F31016" s="2"/>
      <c r="G31016" s="2"/>
      <c r="H31016" s="2"/>
    </row>
    <row r="31017" spans="2:8">
      <c r="B31017" s="2" t="s">
        <v>31639</v>
      </c>
      <c r="C31017" s="2">
        <v>41</v>
      </c>
      <c r="D31017" s="2" t="s">
        <v>639</v>
      </c>
      <c r="E31017" s="2"/>
      <c r="F31017" s="2"/>
      <c r="G31017" s="2"/>
      <c r="H31017" s="2"/>
    </row>
    <row r="31018" spans="2:8">
      <c r="B31018" s="2" t="s">
        <v>31640</v>
      </c>
      <c r="C31018" s="2">
        <v>30</v>
      </c>
      <c r="D31018" s="2" t="s">
        <v>639</v>
      </c>
      <c r="E31018" s="2"/>
      <c r="F31018" s="2"/>
      <c r="G31018" s="2"/>
      <c r="H31018" s="2"/>
    </row>
    <row r="31019" spans="2:8">
      <c r="B31019" s="2" t="s">
        <v>31641</v>
      </c>
      <c r="C31019" s="2">
        <v>20</v>
      </c>
      <c r="D31019" s="2" t="s">
        <v>639</v>
      </c>
      <c r="E31019" s="2"/>
      <c r="F31019" s="2"/>
      <c r="G31019" s="2"/>
      <c r="H31019" s="2"/>
    </row>
    <row r="31020" spans="2:8">
      <c r="B31020" s="2" t="s">
        <v>31642</v>
      </c>
      <c r="C31020" s="2">
        <v>13</v>
      </c>
      <c r="D31020" s="2" t="s">
        <v>639</v>
      </c>
      <c r="E31020" s="2"/>
      <c r="F31020" s="2"/>
      <c r="G31020" s="2"/>
      <c r="H31020" s="2"/>
    </row>
    <row r="31021" spans="2:8">
      <c r="B31021" s="2" t="s">
        <v>31643</v>
      </c>
      <c r="C31021" s="2">
        <v>14</v>
      </c>
      <c r="D31021" s="2" t="s">
        <v>639</v>
      </c>
      <c r="E31021" s="2"/>
      <c r="F31021" s="2"/>
      <c r="G31021" s="2"/>
      <c r="H31021" s="2"/>
    </row>
    <row r="31022" spans="2:8">
      <c r="B31022" s="2" t="s">
        <v>31644</v>
      </c>
      <c r="C31022" s="2">
        <v>18</v>
      </c>
      <c r="D31022" s="2" t="s">
        <v>639</v>
      </c>
      <c r="E31022" s="2"/>
      <c r="F31022" s="2"/>
      <c r="G31022" s="2"/>
      <c r="H31022" s="2"/>
    </row>
    <row r="31023" spans="2:8">
      <c r="B31023" s="2" t="s">
        <v>31645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35</v>
      </c>
      <c r="D31025" s="2" t="s">
        <v>639</v>
      </c>
      <c r="E31025" s="2"/>
      <c r="F31025" s="2"/>
      <c r="G31025" s="2"/>
      <c r="H31025" s="2"/>
    </row>
    <row r="31026" spans="2:8">
      <c r="B31026" s="2" t="s">
        <v>31648</v>
      </c>
      <c r="C31026" s="2">
        <v>36</v>
      </c>
      <c r="D31026" s="2" t="s">
        <v>639</v>
      </c>
      <c r="E31026" s="2"/>
      <c r="F31026" s="2"/>
      <c r="G31026" s="2"/>
      <c r="H31026" s="2"/>
    </row>
    <row r="31027" spans="2:8">
      <c r="B31027" s="2" t="s">
        <v>31649</v>
      </c>
      <c r="C31027" s="2">
        <v>38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39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49</v>
      </c>
      <c r="D31029" s="2" t="s">
        <v>639</v>
      </c>
      <c r="E31029" s="2"/>
      <c r="F31029" s="2"/>
      <c r="G31029" s="2"/>
      <c r="H31029" s="2"/>
    </row>
    <row r="31030" spans="2:8">
      <c r="B31030" s="2" t="s">
        <v>31652</v>
      </c>
      <c r="C31030" s="2">
        <v>16</v>
      </c>
      <c r="D31030" s="2" t="s">
        <v>639</v>
      </c>
      <c r="E31030" s="2"/>
      <c r="F31030" s="2"/>
      <c r="G31030" s="2"/>
      <c r="H31030" s="2"/>
    </row>
    <row r="31031" spans="2:8">
      <c r="B31031" s="2" t="s">
        <v>31653</v>
      </c>
      <c r="C31031" s="2">
        <v>17</v>
      </c>
      <c r="D31031" s="2" t="s">
        <v>639</v>
      </c>
      <c r="E31031" s="2"/>
      <c r="F31031" s="2"/>
      <c r="G31031" s="2"/>
      <c r="H31031" s="2"/>
    </row>
    <row r="31032" spans="2:8">
      <c r="B31032" s="2" t="s">
        <v>31654</v>
      </c>
      <c r="C31032" s="2">
        <v>21</v>
      </c>
      <c r="D31032" s="2" t="s">
        <v>639</v>
      </c>
      <c r="E31032" s="2"/>
      <c r="F31032" s="2"/>
      <c r="G31032" s="2"/>
      <c r="H31032" s="2"/>
    </row>
    <row r="31033" spans="2:8">
      <c r="B31033" s="2" t="s">
        <v>31655</v>
      </c>
      <c r="C31033" s="2">
        <v>14</v>
      </c>
      <c r="D31033" s="2" t="s">
        <v>639</v>
      </c>
      <c r="E31033" s="2"/>
      <c r="F31033" s="2"/>
      <c r="G31033" s="2"/>
      <c r="H31033" s="2"/>
    </row>
    <row r="31034" spans="2:8">
      <c r="B31034" s="2" t="s">
        <v>31656</v>
      </c>
      <c r="C31034" s="2">
        <v>18</v>
      </c>
      <c r="D31034" s="2" t="s">
        <v>639</v>
      </c>
      <c r="E31034" s="2"/>
      <c r="F31034" s="2"/>
      <c r="G31034" s="2"/>
      <c r="H31034" s="2"/>
    </row>
    <row r="31035" spans="2:8">
      <c r="B31035" s="2" t="s">
        <v>31657</v>
      </c>
      <c r="C31035" s="2">
        <v>39</v>
      </c>
      <c r="D31035" s="2" t="s">
        <v>639</v>
      </c>
      <c r="E31035" s="2"/>
      <c r="F31035" s="2"/>
      <c r="G31035" s="2"/>
      <c r="H31035" s="2"/>
    </row>
    <row r="31036" spans="2:8">
      <c r="B31036" s="2" t="s">
        <v>31658</v>
      </c>
      <c r="C31036" s="2">
        <v>32</v>
      </c>
      <c r="D31036" s="2" t="s">
        <v>639</v>
      </c>
      <c r="E31036" s="2"/>
      <c r="F31036" s="2"/>
      <c r="G31036" s="2"/>
      <c r="H31036" s="2"/>
    </row>
    <row r="31037" spans="2:8">
      <c r="B31037" s="2" t="s">
        <v>31659</v>
      </c>
      <c r="C31037" s="2">
        <v>27</v>
      </c>
      <c r="D31037" s="2" t="s">
        <v>639</v>
      </c>
      <c r="E31037" s="2"/>
      <c r="F31037" s="2"/>
      <c r="G31037" s="2"/>
      <c r="H31037" s="2"/>
    </row>
    <row r="31038" spans="2:8">
      <c r="B31038" s="2" t="s">
        <v>31660</v>
      </c>
      <c r="C31038" s="2">
        <v>25</v>
      </c>
      <c r="D31038" s="2" t="s">
        <v>639</v>
      </c>
      <c r="E31038" s="2"/>
      <c r="F31038" s="2"/>
      <c r="G31038" s="2"/>
      <c r="H31038" s="2"/>
    </row>
    <row r="31039" spans="2:8">
      <c r="B31039" s="2" t="s">
        <v>31661</v>
      </c>
      <c r="C31039" s="2">
        <v>26</v>
      </c>
      <c r="D31039" s="2" t="s">
        <v>639</v>
      </c>
      <c r="E31039" s="2"/>
      <c r="F31039" s="2"/>
      <c r="G31039" s="2"/>
      <c r="H31039" s="2"/>
    </row>
    <row r="31040" spans="2:8">
      <c r="B31040" s="2" t="s">
        <v>31662</v>
      </c>
      <c r="C31040" s="2">
        <v>26</v>
      </c>
      <c r="D31040" s="2" t="s">
        <v>639</v>
      </c>
      <c r="E31040" s="2"/>
      <c r="F31040" s="2"/>
      <c r="G31040" s="2"/>
      <c r="H31040" s="2"/>
    </row>
    <row r="31041" spans="2:8">
      <c r="B31041" s="2" t="s">
        <v>31663</v>
      </c>
      <c r="C31041" s="2">
        <v>25</v>
      </c>
      <c r="D31041" s="2" t="s">
        <v>639</v>
      </c>
      <c r="E31041" s="2"/>
      <c r="F31041" s="2"/>
      <c r="G31041" s="2"/>
      <c r="H31041" s="2"/>
    </row>
    <row r="31042" spans="2:8">
      <c r="B31042" s="2" t="s">
        <v>31664</v>
      </c>
      <c r="C31042" s="2">
        <v>43</v>
      </c>
      <c r="D31042" s="2" t="s">
        <v>639</v>
      </c>
      <c r="E31042" s="2"/>
      <c r="F31042" s="2"/>
      <c r="G31042" s="2"/>
      <c r="H31042" s="2"/>
    </row>
    <row r="31043" spans="2:8">
      <c r="B31043" s="2" t="s">
        <v>31665</v>
      </c>
      <c r="C31043" s="2">
        <v>41</v>
      </c>
      <c r="D31043" s="2" t="s">
        <v>639</v>
      </c>
      <c r="E31043" s="2"/>
      <c r="F31043" s="2"/>
      <c r="G31043" s="2"/>
      <c r="H31043" s="2"/>
    </row>
    <row r="31044" spans="2:8">
      <c r="B31044" s="2" t="s">
        <v>31666</v>
      </c>
      <c r="C31044" s="2">
        <v>17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31667</v>
      </c>
      <c r="C31045" s="2">
        <v>17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31668</v>
      </c>
      <c r="C31046" s="2">
        <v>15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23</v>
      </c>
      <c r="D31047" s="2" t="s">
        <v>639</v>
      </c>
      <c r="E31047" s="2"/>
      <c r="F31047" s="2"/>
      <c r="G31047" s="2"/>
      <c r="H31047" s="2"/>
    </row>
    <row r="31048" spans="2:8">
      <c r="B31048" s="2" t="s">
        <v>31670</v>
      </c>
      <c r="C31048" s="2">
        <v>48</v>
      </c>
      <c r="D31048" s="2" t="s">
        <v>639</v>
      </c>
      <c r="E31048" s="2"/>
      <c r="F31048" s="2"/>
      <c r="G31048" s="2"/>
      <c r="H31048" s="2"/>
    </row>
    <row r="31049" spans="2:8">
      <c r="B31049" s="2" t="s">
        <v>31671</v>
      </c>
      <c r="C31049" s="2">
        <v>45</v>
      </c>
      <c r="D31049" s="2" t="s">
        <v>639</v>
      </c>
      <c r="E31049" s="2"/>
      <c r="F31049" s="2"/>
      <c r="G31049" s="2"/>
      <c r="H31049" s="2"/>
    </row>
    <row r="31050" spans="2:8">
      <c r="B31050" s="2" t="s">
        <v>31672</v>
      </c>
      <c r="C31050" s="2">
        <v>45</v>
      </c>
      <c r="D31050" s="2" t="s">
        <v>639</v>
      </c>
      <c r="E31050" s="2"/>
      <c r="F31050" s="2"/>
      <c r="G31050" s="2"/>
      <c r="H31050" s="2"/>
    </row>
    <row r="31051" spans="2:8">
      <c r="B31051" s="2" t="s">
        <v>31673</v>
      </c>
      <c r="C31051" s="2">
        <v>44</v>
      </c>
      <c r="D31051" s="2" t="s">
        <v>639</v>
      </c>
      <c r="E31051" s="2"/>
      <c r="F31051" s="2"/>
      <c r="G31051" s="2"/>
      <c r="H31051" s="2"/>
    </row>
    <row r="31052" spans="2:8">
      <c r="B31052" s="2" t="s">
        <v>31674</v>
      </c>
      <c r="C31052" s="2">
        <v>44</v>
      </c>
      <c r="D31052" s="2" t="s">
        <v>639</v>
      </c>
      <c r="E31052" s="2"/>
      <c r="F31052" s="2"/>
      <c r="G31052" s="2"/>
      <c r="H31052" s="2"/>
    </row>
    <row r="31053" spans="2:8">
      <c r="B31053" s="2" t="s">
        <v>31675</v>
      </c>
      <c r="C31053" s="2">
        <v>42</v>
      </c>
      <c r="D31053" s="2" t="s">
        <v>639</v>
      </c>
      <c r="E31053" s="2"/>
      <c r="F31053" s="2"/>
      <c r="G31053" s="2"/>
      <c r="H31053" s="2"/>
    </row>
    <row r="31054" spans="2:8">
      <c r="B31054" s="2" t="s">
        <v>31676</v>
      </c>
      <c r="C31054" s="2">
        <v>33</v>
      </c>
      <c r="D31054" s="2" t="s">
        <v>639</v>
      </c>
      <c r="E31054" s="2"/>
      <c r="F31054" s="2"/>
      <c r="G31054" s="2"/>
      <c r="H31054" s="2"/>
    </row>
    <row r="31055" spans="2:8">
      <c r="B31055" s="2" t="s">
        <v>31677</v>
      </c>
      <c r="C31055" s="2">
        <v>33</v>
      </c>
      <c r="D31055" s="2" t="s">
        <v>639</v>
      </c>
      <c r="E31055" s="2"/>
      <c r="F31055" s="2"/>
      <c r="G31055" s="2"/>
      <c r="H31055" s="2"/>
    </row>
    <row r="31056" spans="2:8">
      <c r="B31056" s="2" t="s">
        <v>31678</v>
      </c>
      <c r="C31056" s="2">
        <v>36</v>
      </c>
      <c r="D31056" s="2" t="s">
        <v>639</v>
      </c>
      <c r="E31056" s="2"/>
      <c r="F31056" s="2"/>
      <c r="G31056" s="2"/>
      <c r="H31056" s="2"/>
    </row>
    <row r="31057" spans="2:8">
      <c r="B31057" s="2" t="s">
        <v>31679</v>
      </c>
      <c r="C31057" s="2">
        <v>48</v>
      </c>
      <c r="D31057" s="2" t="s">
        <v>639</v>
      </c>
      <c r="E31057" s="2"/>
      <c r="F31057" s="2"/>
      <c r="G31057" s="2"/>
      <c r="H31057" s="2"/>
    </row>
    <row r="31058" spans="2:8">
      <c r="B31058" s="2" t="s">
        <v>31680</v>
      </c>
      <c r="C31058" s="2">
        <v>44</v>
      </c>
      <c r="D31058" s="2" t="s">
        <v>639</v>
      </c>
      <c r="E31058" s="2"/>
      <c r="F31058" s="2"/>
      <c r="G31058" s="2"/>
      <c r="H31058" s="2"/>
    </row>
    <row r="31059" spans="2:8">
      <c r="B31059" s="2" t="s">
        <v>31681</v>
      </c>
      <c r="C31059" s="2">
        <v>39</v>
      </c>
      <c r="D31059" s="2" t="s">
        <v>639</v>
      </c>
      <c r="E31059" s="2"/>
      <c r="F31059" s="2"/>
      <c r="G31059" s="2"/>
      <c r="H31059" s="2"/>
    </row>
    <row r="31060" spans="2:8">
      <c r="B31060" s="2" t="s">
        <v>31682</v>
      </c>
      <c r="C31060" s="2">
        <v>45</v>
      </c>
      <c r="D31060" s="2" t="s">
        <v>639</v>
      </c>
      <c r="E31060" s="2"/>
      <c r="F31060" s="2"/>
      <c r="G31060" s="2"/>
      <c r="H31060" s="2"/>
    </row>
    <row r="31061" spans="2:8">
      <c r="B31061" s="2" t="s">
        <v>31683</v>
      </c>
      <c r="C31061" s="2">
        <v>41</v>
      </c>
      <c r="D31061" s="2" t="s">
        <v>639</v>
      </c>
      <c r="E31061" s="2"/>
      <c r="F31061" s="2"/>
      <c r="G31061" s="2"/>
      <c r="H31061" s="2"/>
    </row>
    <row r="31062" spans="2:8">
      <c r="B31062" s="2" t="s">
        <v>31684</v>
      </c>
      <c r="C31062" s="2">
        <v>40</v>
      </c>
      <c r="D31062" s="2" t="s">
        <v>639</v>
      </c>
      <c r="E31062" s="2"/>
      <c r="F31062" s="2"/>
      <c r="G31062" s="2"/>
      <c r="H31062" s="2"/>
    </row>
    <row r="31063" spans="2:8">
      <c r="B31063" s="2" t="s">
        <v>31685</v>
      </c>
      <c r="C31063" s="2">
        <v>39</v>
      </c>
      <c r="D31063" s="2" t="s">
        <v>639</v>
      </c>
      <c r="E31063" s="2"/>
      <c r="F31063" s="2"/>
      <c r="G31063" s="2"/>
      <c r="H31063" s="2"/>
    </row>
    <row r="31064" spans="2:8">
      <c r="B31064" s="2" t="s">
        <v>31686</v>
      </c>
      <c r="C31064" s="2">
        <v>39</v>
      </c>
      <c r="D31064" s="2" t="s">
        <v>639</v>
      </c>
      <c r="E31064" s="2"/>
      <c r="F31064" s="2"/>
      <c r="G31064" s="2"/>
      <c r="H31064" s="2"/>
    </row>
    <row r="31065" spans="2:8">
      <c r="B31065" s="2" t="s">
        <v>31687</v>
      </c>
      <c r="C31065" s="2">
        <v>39</v>
      </c>
      <c r="D31065" s="2" t="s">
        <v>639</v>
      </c>
      <c r="E31065" s="2"/>
      <c r="F31065" s="2"/>
      <c r="G31065" s="2"/>
      <c r="H31065" s="2"/>
    </row>
    <row r="31066" spans="2:8">
      <c r="B31066" s="2" t="s">
        <v>31688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49</v>
      </c>
      <c r="D31067" s="2" t="s">
        <v>639</v>
      </c>
      <c r="E31067" s="2"/>
      <c r="F31067" s="2"/>
      <c r="G31067" s="2"/>
      <c r="H31067" s="2"/>
    </row>
    <row r="31068" spans="2:8">
      <c r="B31068" s="2" t="s">
        <v>31690</v>
      </c>
      <c r="C31068" s="2">
        <v>42</v>
      </c>
      <c r="D31068" s="2" t="s">
        <v>639</v>
      </c>
      <c r="E31068" s="2"/>
      <c r="F31068" s="2"/>
      <c r="G31068" s="2"/>
      <c r="H31068" s="2"/>
    </row>
    <row r="31069" spans="2:8">
      <c r="B31069" s="2" t="s">
        <v>31691</v>
      </c>
      <c r="C31069" s="2">
        <v>38</v>
      </c>
      <c r="D31069" s="2" t="s">
        <v>639</v>
      </c>
      <c r="E31069" s="2"/>
      <c r="F31069" s="2"/>
      <c r="G31069" s="2"/>
      <c r="H31069" s="2"/>
    </row>
    <row r="31070" spans="2:8">
      <c r="B31070" s="2" t="s">
        <v>31692</v>
      </c>
      <c r="C31070" s="2">
        <v>36</v>
      </c>
      <c r="D31070" s="2" t="s">
        <v>639</v>
      </c>
      <c r="E31070" s="2"/>
      <c r="F31070" s="2"/>
      <c r="G31070" s="2"/>
      <c r="H31070" s="2"/>
    </row>
    <row r="31071" spans="2:8">
      <c r="B31071" s="2" t="s">
        <v>31693</v>
      </c>
      <c r="C31071" s="2">
        <v>33</v>
      </c>
      <c r="D31071" s="2" t="s">
        <v>639</v>
      </c>
      <c r="E31071" s="2"/>
      <c r="F31071" s="2"/>
      <c r="G31071" s="2"/>
      <c r="H31071" s="2"/>
    </row>
    <row r="31072" spans="2:8">
      <c r="B31072" s="2" t="s">
        <v>31694</v>
      </c>
      <c r="C31072" s="2">
        <v>45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47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48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50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55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47</v>
      </c>
      <c r="D31077" s="2" t="s">
        <v>639</v>
      </c>
      <c r="E31077" s="2"/>
      <c r="F31077" s="2"/>
      <c r="G31077" s="2"/>
      <c r="H31077" s="2"/>
    </row>
    <row r="31078" spans="2:8">
      <c r="B31078" s="2" t="s">
        <v>31700</v>
      </c>
      <c r="C31078" s="2">
        <v>33</v>
      </c>
      <c r="D31078" s="2" t="s">
        <v>639</v>
      </c>
      <c r="E31078" s="2"/>
      <c r="F31078" s="2"/>
      <c r="G31078" s="2"/>
      <c r="H31078" s="2"/>
    </row>
    <row r="31079" spans="2:8">
      <c r="B31079" s="2" t="s">
        <v>31701</v>
      </c>
      <c r="C31079" s="2">
        <v>28</v>
      </c>
      <c r="D31079" s="2" t="s">
        <v>639</v>
      </c>
      <c r="E31079" s="2"/>
      <c r="F31079" s="2"/>
      <c r="G31079" s="2"/>
      <c r="H31079" s="2"/>
    </row>
    <row r="31080" spans="2:8">
      <c r="B31080" s="2" t="s">
        <v>31702</v>
      </c>
      <c r="C31080" s="2">
        <v>31</v>
      </c>
      <c r="D31080" s="2" t="s">
        <v>639</v>
      </c>
      <c r="E31080" s="2"/>
      <c r="F31080" s="2"/>
      <c r="G31080" s="2"/>
      <c r="H31080" s="2"/>
    </row>
    <row r="31081" spans="2:8">
      <c r="B31081" s="2" t="s">
        <v>31703</v>
      </c>
      <c r="C31081" s="2">
        <v>25</v>
      </c>
      <c r="D31081" s="2" t="s">
        <v>639</v>
      </c>
      <c r="E31081" s="2"/>
      <c r="F31081" s="2"/>
      <c r="G31081" s="2"/>
      <c r="H31081" s="2"/>
    </row>
    <row r="31082" spans="2:8">
      <c r="B31082" s="2" t="s">
        <v>31704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43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31707</v>
      </c>
      <c r="C31085" s="2">
        <v>20</v>
      </c>
      <c r="D31085" s="2" t="s">
        <v>639</v>
      </c>
      <c r="E31085" s="2"/>
      <c r="F31085" s="2"/>
      <c r="G31085" s="2"/>
      <c r="H31085" s="2"/>
    </row>
    <row r="31086" spans="2:8">
      <c r="B31086" s="2" t="s">
        <v>31708</v>
      </c>
      <c r="C31086" s="2">
        <v>24</v>
      </c>
      <c r="D31086" s="2" t="s">
        <v>639</v>
      </c>
      <c r="E31086" s="2"/>
      <c r="F31086" s="2"/>
      <c r="G31086" s="2"/>
      <c r="H31086" s="2"/>
    </row>
    <row r="31087" spans="2:8">
      <c r="B31087" s="2" t="s">
        <v>31709</v>
      </c>
      <c r="C31087" s="2">
        <v>43</v>
      </c>
      <c r="D31087" s="2" t="s">
        <v>639</v>
      </c>
      <c r="E31087" s="2"/>
      <c r="F31087" s="2"/>
      <c r="G31087" s="2"/>
      <c r="H31087" s="2"/>
    </row>
    <row r="31088" spans="2:8">
      <c r="B31088" s="2" t="s">
        <v>31710</v>
      </c>
      <c r="C31088" s="2">
        <v>25</v>
      </c>
      <c r="D31088" s="2" t="s">
        <v>639</v>
      </c>
      <c r="E31088" s="2"/>
      <c r="F31088" s="2"/>
      <c r="G31088" s="2"/>
      <c r="H31088" s="2"/>
    </row>
    <row r="31089" spans="2:8">
      <c r="B31089" s="2" t="s">
        <v>31711</v>
      </c>
      <c r="C31089" s="2">
        <v>51</v>
      </c>
      <c r="D31089" s="2" t="s">
        <v>639</v>
      </c>
      <c r="E31089" s="2"/>
      <c r="F31089" s="2"/>
      <c r="G31089" s="2"/>
      <c r="H31089" s="2"/>
    </row>
    <row r="31090" spans="2:8">
      <c r="B31090" s="2" t="s">
        <v>31712</v>
      </c>
      <c r="C31090" s="2">
        <v>48</v>
      </c>
      <c r="D31090" s="2" t="s">
        <v>639</v>
      </c>
      <c r="E31090" s="2"/>
      <c r="F31090" s="2"/>
      <c r="G31090" s="2"/>
      <c r="H31090" s="2"/>
    </row>
    <row r="31091" spans="2:8">
      <c r="B31091" s="2" t="s">
        <v>31713</v>
      </c>
      <c r="C31091" s="2">
        <v>47</v>
      </c>
      <c r="D31091" s="2" t="s">
        <v>639</v>
      </c>
      <c r="E31091" s="2"/>
      <c r="F31091" s="2"/>
      <c r="G31091" s="2"/>
      <c r="H31091" s="2"/>
    </row>
    <row r="31092" spans="2:8">
      <c r="B31092" s="2" t="s">
        <v>31714</v>
      </c>
      <c r="C31092" s="2">
        <v>44</v>
      </c>
      <c r="D31092" s="2" t="s">
        <v>639</v>
      </c>
      <c r="E31092" s="2"/>
      <c r="F31092" s="2"/>
      <c r="G31092" s="2"/>
      <c r="H31092" s="2"/>
    </row>
    <row r="31093" spans="2:8">
      <c r="B31093" s="2" t="s">
        <v>31715</v>
      </c>
      <c r="C31093" s="2">
        <v>40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44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47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49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56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20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14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41</v>
      </c>
      <c r="D31101" s="2" t="s">
        <v>639</v>
      </c>
      <c r="E31101" s="2"/>
      <c r="F31101" s="2"/>
      <c r="G31101" s="2"/>
      <c r="H31101" s="2"/>
    </row>
    <row r="31102" spans="2:8">
      <c r="B31102" s="2" t="s">
        <v>31724</v>
      </c>
      <c r="C31102" s="2">
        <v>30</v>
      </c>
      <c r="D31102" s="2" t="s">
        <v>639</v>
      </c>
      <c r="E31102" s="2"/>
      <c r="F31102" s="2"/>
      <c r="G31102" s="2"/>
      <c r="H31102" s="2"/>
    </row>
    <row r="31103" spans="2:8">
      <c r="B31103" s="2" t="s">
        <v>31725</v>
      </c>
      <c r="C31103" s="2">
        <v>45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45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44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46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49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46</v>
      </c>
      <c r="D31108" s="2" t="s">
        <v>639</v>
      </c>
      <c r="E31108" s="2"/>
      <c r="F31108" s="2"/>
      <c r="G31108" s="2"/>
      <c r="H31108" s="2"/>
    </row>
    <row r="31109" spans="2:8">
      <c r="B31109" s="2" t="s">
        <v>31731</v>
      </c>
      <c r="C31109" s="2">
        <v>38</v>
      </c>
      <c r="D31109" s="2" t="s">
        <v>639</v>
      </c>
      <c r="E31109" s="2"/>
      <c r="F31109" s="2"/>
      <c r="G31109" s="2"/>
      <c r="H31109" s="2"/>
    </row>
    <row r="31110" spans="2:8">
      <c r="B31110" s="2" t="s">
        <v>31732</v>
      </c>
      <c r="C31110" s="2">
        <v>26</v>
      </c>
      <c r="D31110" s="2" t="s">
        <v>639</v>
      </c>
      <c r="E31110" s="2"/>
      <c r="F31110" s="2"/>
      <c r="G31110" s="2"/>
      <c r="H31110" s="2"/>
    </row>
    <row r="31111" spans="2:8">
      <c r="B31111" s="2" t="s">
        <v>31733</v>
      </c>
      <c r="C31111" s="2">
        <v>19</v>
      </c>
      <c r="D31111" s="2" t="s">
        <v>639</v>
      </c>
      <c r="E31111" s="2"/>
      <c r="F31111" s="2"/>
      <c r="G31111" s="2"/>
      <c r="H31111" s="2"/>
    </row>
    <row r="31112" spans="2:8">
      <c r="B31112" s="2" t="s">
        <v>31734</v>
      </c>
      <c r="C31112" s="2">
        <v>23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15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46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49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52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35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43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46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49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52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18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9</v>
      </c>
      <c r="D31125" s="2" t="s">
        <v>639</v>
      </c>
      <c r="E31125" s="2"/>
      <c r="F31125" s="2"/>
      <c r="G31125" s="2"/>
      <c r="H31125" s="2"/>
    </row>
    <row r="31126" spans="2:8">
      <c r="B31126" s="2" t="s">
        <v>31748</v>
      </c>
      <c r="C31126" s="2">
        <v>10</v>
      </c>
      <c r="D31126" s="2" t="s">
        <v>639</v>
      </c>
      <c r="E31126" s="2"/>
      <c r="F31126" s="2"/>
      <c r="G31126" s="2"/>
      <c r="H31126" s="2"/>
    </row>
    <row r="31127" spans="2:8">
      <c r="B31127" s="2" t="s">
        <v>31749</v>
      </c>
      <c r="C31127" s="2">
        <v>24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31751</v>
      </c>
      <c r="C31129" s="2">
        <v>22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31752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17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36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56</v>
      </c>
      <c r="D31134" s="2" t="s">
        <v>639</v>
      </c>
      <c r="E31134" s="2"/>
      <c r="F31134" s="2"/>
      <c r="G31134" s="2"/>
      <c r="H31134" s="2"/>
    </row>
    <row r="31135" spans="2:8">
      <c r="B31135" s="2" t="s">
        <v>31757</v>
      </c>
      <c r="C31135" s="2">
        <v>52</v>
      </c>
      <c r="D31135" s="2" t="s">
        <v>639</v>
      </c>
      <c r="E31135" s="2"/>
      <c r="F31135" s="2"/>
      <c r="G31135" s="2"/>
      <c r="H31135" s="2"/>
    </row>
    <row r="31136" spans="2:8">
      <c r="B31136" s="2" t="s">
        <v>31758</v>
      </c>
      <c r="C31136" s="2">
        <v>46</v>
      </c>
      <c r="D31136" s="2" t="s">
        <v>639</v>
      </c>
      <c r="E31136" s="2"/>
      <c r="F31136" s="2"/>
      <c r="G31136" s="2"/>
      <c r="H31136" s="2"/>
    </row>
    <row r="31137" spans="2:8">
      <c r="B31137" s="2" t="s">
        <v>31759</v>
      </c>
      <c r="C31137" s="2">
        <v>42</v>
      </c>
      <c r="D31137" s="2" t="s">
        <v>639</v>
      </c>
      <c r="E31137" s="2"/>
      <c r="F31137" s="2"/>
      <c r="G31137" s="2"/>
      <c r="H31137" s="2"/>
    </row>
    <row r="31138" spans="2:8">
      <c r="B31138" s="2" t="s">
        <v>31760</v>
      </c>
      <c r="C31138" s="2">
        <v>37</v>
      </c>
      <c r="D31138" s="2" t="s">
        <v>639</v>
      </c>
      <c r="E31138" s="2"/>
      <c r="F31138" s="2"/>
      <c r="G31138" s="2"/>
      <c r="H31138" s="2"/>
    </row>
    <row r="31139" spans="2:8">
      <c r="B31139" s="2" t="s">
        <v>31761</v>
      </c>
      <c r="C31139" s="2">
        <v>33</v>
      </c>
      <c r="D31139" s="2" t="s">
        <v>639</v>
      </c>
      <c r="E31139" s="2"/>
      <c r="F31139" s="2"/>
      <c r="G31139" s="2"/>
      <c r="H31139" s="2"/>
    </row>
    <row r="31140" spans="2:8">
      <c r="B31140" s="2" t="s">
        <v>31762</v>
      </c>
      <c r="C31140" s="2">
        <v>31</v>
      </c>
      <c r="D31140" s="2" t="s">
        <v>639</v>
      </c>
      <c r="E31140" s="2"/>
      <c r="F31140" s="2"/>
      <c r="G31140" s="2"/>
      <c r="H31140" s="2"/>
    </row>
    <row r="31141" spans="2:8">
      <c r="B31141" s="2" t="s">
        <v>31763</v>
      </c>
      <c r="C31141" s="2">
        <v>29</v>
      </c>
      <c r="D31141" s="2" t="s">
        <v>639</v>
      </c>
      <c r="E31141" s="2"/>
      <c r="F31141" s="2"/>
      <c r="G31141" s="2"/>
      <c r="H31141" s="2"/>
    </row>
    <row r="31142" spans="2:8">
      <c r="B31142" s="2" t="s">
        <v>31764</v>
      </c>
      <c r="C31142" s="2">
        <v>28</v>
      </c>
      <c r="D31142" s="2" t="s">
        <v>639</v>
      </c>
      <c r="E31142" s="2"/>
      <c r="F31142" s="2"/>
      <c r="G31142" s="2"/>
      <c r="H31142" s="2"/>
    </row>
    <row r="31143" spans="2:8">
      <c r="B31143" s="2" t="s">
        <v>31765</v>
      </c>
      <c r="C31143" s="2">
        <v>42</v>
      </c>
      <c r="D31143" s="2" t="s">
        <v>639</v>
      </c>
      <c r="E31143" s="2"/>
      <c r="F31143" s="2"/>
      <c r="G31143" s="2"/>
      <c r="H31143" s="2"/>
    </row>
    <row r="31144" spans="2:8">
      <c r="B31144" s="2" t="s">
        <v>31766</v>
      </c>
      <c r="C31144" s="2">
        <v>32</v>
      </c>
      <c r="D31144" s="2" t="s">
        <v>639</v>
      </c>
      <c r="E31144" s="2"/>
      <c r="F31144" s="2"/>
      <c r="G31144" s="2"/>
      <c r="H31144" s="2"/>
    </row>
    <row r="31145" spans="2:8">
      <c r="B31145" s="2" t="s">
        <v>31767</v>
      </c>
      <c r="C31145" s="2">
        <v>21</v>
      </c>
      <c r="D31145" s="2" t="s">
        <v>639</v>
      </c>
      <c r="E31145" s="2"/>
      <c r="F31145" s="2"/>
      <c r="G31145" s="2"/>
      <c r="H31145" s="2"/>
    </row>
    <row r="31146" spans="2:8">
      <c r="B31146" s="2" t="s">
        <v>31768</v>
      </c>
      <c r="C31146" s="2">
        <v>43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53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58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14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46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43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43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37</v>
      </c>
      <c r="D31155" s="2" t="s">
        <v>639</v>
      </c>
      <c r="E31155" s="2"/>
      <c r="F31155" s="2"/>
      <c r="G31155" s="2"/>
      <c r="H31155" s="2"/>
    </row>
    <row r="31156" spans="2:8">
      <c r="B31156" s="2" t="s">
        <v>31778</v>
      </c>
      <c r="C31156" s="2">
        <v>18</v>
      </c>
      <c r="D31156" s="2" t="s">
        <v>639</v>
      </c>
      <c r="E31156" s="2"/>
      <c r="F31156" s="2"/>
      <c r="G31156" s="2"/>
      <c r="H31156" s="2"/>
    </row>
    <row r="31157" spans="2:8">
      <c r="B31157" s="2" t="s">
        <v>31779</v>
      </c>
      <c r="C31157" s="2">
        <v>22</v>
      </c>
      <c r="D31157" s="2" t="s">
        <v>639</v>
      </c>
      <c r="E31157" s="2"/>
      <c r="F31157" s="2"/>
      <c r="G31157" s="2"/>
      <c r="H31157" s="2"/>
    </row>
    <row r="31158" spans="2:8">
      <c r="B31158" s="2" t="s">
        <v>31780</v>
      </c>
      <c r="C31158" s="2">
        <v>46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53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38</v>
      </c>
      <c r="D31160" s="2" t="s">
        <v>639</v>
      </c>
      <c r="E31160" s="2"/>
      <c r="F31160" s="2"/>
      <c r="G31160" s="2"/>
      <c r="H31160" s="2"/>
    </row>
    <row r="31161" spans="2:8">
      <c r="B31161" s="2" t="s">
        <v>31783</v>
      </c>
      <c r="C31161" s="2">
        <v>35</v>
      </c>
      <c r="D31161" s="2" t="s">
        <v>639</v>
      </c>
      <c r="E31161" s="2"/>
      <c r="F31161" s="2"/>
      <c r="G31161" s="2"/>
      <c r="H31161" s="2"/>
    </row>
    <row r="31162" spans="2:8">
      <c r="B31162" s="2" t="s">
        <v>31784</v>
      </c>
      <c r="C31162" s="2">
        <v>34</v>
      </c>
      <c r="D31162" s="2" t="s">
        <v>639</v>
      </c>
      <c r="E31162" s="2"/>
      <c r="F31162" s="2"/>
      <c r="G31162" s="2"/>
      <c r="H31162" s="2"/>
    </row>
    <row r="31163" spans="2:8">
      <c r="B31163" s="2" t="s">
        <v>31785</v>
      </c>
      <c r="C31163" s="2">
        <v>33</v>
      </c>
      <c r="D31163" s="2" t="s">
        <v>639</v>
      </c>
      <c r="E31163" s="2"/>
      <c r="F31163" s="2"/>
      <c r="G31163" s="2"/>
      <c r="H31163" s="2"/>
    </row>
    <row r="31164" spans="2:8">
      <c r="B31164" s="2" t="s">
        <v>31786</v>
      </c>
      <c r="C31164" s="2">
        <v>34</v>
      </c>
      <c r="D31164" s="2" t="s">
        <v>639</v>
      </c>
      <c r="E31164" s="2"/>
      <c r="F31164" s="2"/>
      <c r="G31164" s="2"/>
      <c r="H31164" s="2"/>
    </row>
    <row r="31165" spans="2:8">
      <c r="B31165" s="2" t="s">
        <v>31787</v>
      </c>
      <c r="C31165" s="2">
        <v>16</v>
      </c>
      <c r="D31165" s="2" t="s">
        <v>639</v>
      </c>
      <c r="E31165" s="2"/>
      <c r="F31165" s="2"/>
      <c r="G31165" s="2"/>
      <c r="H31165" s="2"/>
    </row>
    <row r="31166" spans="2:8">
      <c r="B31166" s="2" t="s">
        <v>31788</v>
      </c>
      <c r="C31166" s="2">
        <v>18</v>
      </c>
      <c r="D31166" s="2" t="s">
        <v>639</v>
      </c>
      <c r="E31166" s="2"/>
      <c r="F31166" s="2"/>
      <c r="G31166" s="2"/>
      <c r="H31166" s="2"/>
    </row>
    <row r="31167" spans="2:8">
      <c r="B31167" s="2" t="s">
        <v>31789</v>
      </c>
      <c r="C31167" s="2">
        <v>51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54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61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47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51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55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16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35</v>
      </c>
      <c r="D31175" s="2" t="s">
        <v>639</v>
      </c>
      <c r="E31175" s="2"/>
      <c r="F31175" s="2"/>
      <c r="G31175" s="2"/>
      <c r="H31175" s="2"/>
    </row>
    <row r="31176" spans="2:8">
      <c r="B31176" s="2" t="s">
        <v>31798</v>
      </c>
      <c r="C31176" s="2">
        <v>35</v>
      </c>
      <c r="D31176" s="2" t="s">
        <v>639</v>
      </c>
      <c r="E31176" s="2"/>
      <c r="F31176" s="2"/>
      <c r="G31176" s="2"/>
      <c r="H31176" s="2"/>
    </row>
    <row r="31177" spans="2:8">
      <c r="B31177" s="2" t="s">
        <v>31799</v>
      </c>
      <c r="C31177" s="2">
        <v>35</v>
      </c>
      <c r="D31177" s="2" t="s">
        <v>639</v>
      </c>
      <c r="E31177" s="2"/>
      <c r="F31177" s="2"/>
      <c r="G31177" s="2"/>
      <c r="H31177" s="2"/>
    </row>
    <row r="31178" spans="2:8">
      <c r="B31178" s="2" t="s">
        <v>31800</v>
      </c>
      <c r="C31178" s="2">
        <v>43</v>
      </c>
      <c r="D31178" s="2" t="s">
        <v>639</v>
      </c>
      <c r="E31178" s="2"/>
      <c r="F31178" s="2"/>
      <c r="G31178" s="2"/>
      <c r="H31178" s="2"/>
    </row>
    <row r="31179" spans="2:8">
      <c r="B31179" s="2" t="s">
        <v>31801</v>
      </c>
      <c r="C31179" s="2">
        <v>35</v>
      </c>
      <c r="D31179" s="2" t="s">
        <v>639</v>
      </c>
      <c r="E31179" s="2"/>
      <c r="F31179" s="2"/>
      <c r="G31179" s="2"/>
      <c r="H31179" s="2"/>
    </row>
    <row r="31180" spans="2:8">
      <c r="B31180" s="2" t="s">
        <v>31802</v>
      </c>
      <c r="C31180" s="2">
        <v>35</v>
      </c>
      <c r="D31180" s="2" t="s">
        <v>639</v>
      </c>
      <c r="E31180" s="2"/>
      <c r="F31180" s="2"/>
      <c r="G31180" s="2"/>
      <c r="H31180" s="2"/>
    </row>
    <row r="31181" spans="2:8">
      <c r="B31181" s="2" t="s">
        <v>31803</v>
      </c>
      <c r="C31181" s="2">
        <v>35</v>
      </c>
      <c r="D31181" s="2" t="s">
        <v>639</v>
      </c>
      <c r="E31181" s="2"/>
      <c r="F31181" s="2"/>
      <c r="G31181" s="2"/>
      <c r="H31181" s="2"/>
    </row>
    <row r="31182" spans="2:8">
      <c r="B31182" s="2" t="s">
        <v>31804</v>
      </c>
      <c r="C31182" s="2">
        <v>38</v>
      </c>
      <c r="D31182" s="2" t="s">
        <v>639</v>
      </c>
      <c r="E31182" s="2"/>
      <c r="F31182" s="2"/>
      <c r="G31182" s="2"/>
      <c r="H31182" s="2"/>
    </row>
    <row r="31183" spans="2:8">
      <c r="B31183" s="2" t="s">
        <v>31805</v>
      </c>
      <c r="C31183" s="2">
        <v>33</v>
      </c>
      <c r="D31183" s="2" t="s">
        <v>639</v>
      </c>
      <c r="E31183" s="2"/>
      <c r="F31183" s="2"/>
      <c r="G31183" s="2"/>
      <c r="H31183" s="2"/>
    </row>
    <row r="31184" spans="2:8">
      <c r="B31184" s="2" t="s">
        <v>31806</v>
      </c>
      <c r="C31184" s="2">
        <v>18</v>
      </c>
      <c r="D31184" s="2" t="s">
        <v>639</v>
      </c>
      <c r="E31184" s="2"/>
      <c r="F31184" s="2"/>
      <c r="G31184" s="2"/>
      <c r="H31184" s="2"/>
    </row>
    <row r="31185" spans="2:8">
      <c r="B31185" s="2" t="s">
        <v>31807</v>
      </c>
      <c r="C31185" s="2">
        <v>24</v>
      </c>
      <c r="D31185" s="2" t="s">
        <v>639</v>
      </c>
      <c r="E31185" s="2"/>
      <c r="F31185" s="2"/>
      <c r="G31185" s="2"/>
      <c r="H31185" s="2"/>
    </row>
    <row r="31186" spans="2:8">
      <c r="B31186" s="2" t="s">
        <v>31808</v>
      </c>
      <c r="C31186" s="2">
        <v>43</v>
      </c>
      <c r="D31186" s="2" t="s">
        <v>639</v>
      </c>
      <c r="E31186" s="2"/>
      <c r="F31186" s="2"/>
      <c r="G31186" s="2"/>
      <c r="H31186" s="2"/>
    </row>
    <row r="31187" spans="2:8">
      <c r="B31187" s="2" t="s">
        <v>31809</v>
      </c>
      <c r="C31187" s="2">
        <v>42</v>
      </c>
      <c r="D31187" s="2" t="s">
        <v>639</v>
      </c>
      <c r="E31187" s="2"/>
      <c r="F31187" s="2"/>
      <c r="G31187" s="2"/>
      <c r="H31187" s="2"/>
    </row>
    <row r="31188" spans="2:8">
      <c r="B31188" s="2" t="s">
        <v>31810</v>
      </c>
      <c r="C31188" s="2">
        <v>42</v>
      </c>
      <c r="D31188" s="2" t="s">
        <v>639</v>
      </c>
      <c r="E31188" s="2"/>
      <c r="F31188" s="2"/>
      <c r="G31188" s="2"/>
      <c r="H31188" s="2"/>
    </row>
    <row r="31189" spans="2:8">
      <c r="B31189" s="2" t="s">
        <v>31811</v>
      </c>
      <c r="C31189" s="2">
        <v>15</v>
      </c>
      <c r="D31189" s="2" t="s">
        <v>639</v>
      </c>
      <c r="E31189" s="2"/>
      <c r="F31189" s="2"/>
      <c r="G31189" s="2"/>
      <c r="H31189" s="2"/>
    </row>
    <row r="31190" spans="2:8">
      <c r="B31190" s="2" t="s">
        <v>31812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58</v>
      </c>
      <c r="D31191" s="2" t="s">
        <v>639</v>
      </c>
      <c r="E31191" s="2"/>
      <c r="F31191" s="2"/>
      <c r="G31191" s="2"/>
      <c r="H31191" s="2"/>
    </row>
    <row r="31192" spans="2:8">
      <c r="B31192" s="2" t="s">
        <v>31814</v>
      </c>
      <c r="C31192" s="2">
        <v>48</v>
      </c>
      <c r="D31192" s="2" t="s">
        <v>639</v>
      </c>
      <c r="E31192" s="2"/>
      <c r="F31192" s="2"/>
      <c r="G31192" s="2"/>
      <c r="H31192" s="2"/>
    </row>
    <row r="31193" spans="2:8">
      <c r="B31193" s="2" t="s">
        <v>31815</v>
      </c>
      <c r="C31193" s="2">
        <v>39</v>
      </c>
      <c r="D31193" s="2" t="s">
        <v>639</v>
      </c>
      <c r="E31193" s="2"/>
      <c r="F31193" s="2"/>
      <c r="G31193" s="2"/>
      <c r="H31193" s="2"/>
    </row>
    <row r="31194" spans="2:8">
      <c r="B31194" s="2" t="s">
        <v>31816</v>
      </c>
      <c r="C31194" s="2">
        <v>33</v>
      </c>
      <c r="D31194" s="2" t="s">
        <v>639</v>
      </c>
      <c r="E31194" s="2"/>
      <c r="F31194" s="2"/>
      <c r="G31194" s="2"/>
      <c r="H31194" s="2"/>
    </row>
    <row r="31195" spans="2:8">
      <c r="B31195" s="2" t="s">
        <v>31817</v>
      </c>
      <c r="C31195" s="2">
        <v>30</v>
      </c>
      <c r="D31195" s="2" t="s">
        <v>639</v>
      </c>
      <c r="E31195" s="2"/>
      <c r="F31195" s="2"/>
      <c r="G31195" s="2"/>
      <c r="H31195" s="2"/>
    </row>
    <row r="31196" spans="2:8">
      <c r="B31196" s="2" t="s">
        <v>31818</v>
      </c>
      <c r="C31196" s="2">
        <v>26</v>
      </c>
      <c r="D31196" s="2" t="s">
        <v>639</v>
      </c>
      <c r="E31196" s="2"/>
      <c r="F31196" s="2"/>
      <c r="G31196" s="2"/>
      <c r="H31196" s="2"/>
    </row>
    <row r="31197" spans="2:8">
      <c r="B31197" s="2" t="s">
        <v>31819</v>
      </c>
      <c r="C31197" s="2">
        <v>21</v>
      </c>
      <c r="D31197" s="2" t="s">
        <v>639</v>
      </c>
      <c r="E31197" s="2"/>
      <c r="F31197" s="2"/>
      <c r="G31197" s="2"/>
      <c r="H31197" s="2"/>
    </row>
    <row r="31198" spans="2:8">
      <c r="B31198" s="2" t="s">
        <v>31820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18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51</v>
      </c>
      <c r="D31200" s="2" t="s">
        <v>639</v>
      </c>
      <c r="E31200" s="2"/>
      <c r="F31200" s="2"/>
      <c r="G31200" s="2"/>
      <c r="H31200" s="2"/>
    </row>
    <row r="31201" spans="2:8">
      <c r="B31201" s="2" t="s">
        <v>31823</v>
      </c>
      <c r="C31201" s="2">
        <v>42</v>
      </c>
      <c r="D31201" s="2" t="s">
        <v>639</v>
      </c>
      <c r="E31201" s="2"/>
      <c r="F31201" s="2"/>
      <c r="G31201" s="2"/>
      <c r="H31201" s="2"/>
    </row>
    <row r="31202" spans="2:8">
      <c r="B31202" s="2" t="s">
        <v>31824</v>
      </c>
      <c r="C31202" s="2">
        <v>34</v>
      </c>
      <c r="D31202" s="2" t="s">
        <v>639</v>
      </c>
      <c r="E31202" s="2"/>
      <c r="F31202" s="2"/>
      <c r="G31202" s="2"/>
      <c r="H31202" s="2"/>
    </row>
    <row r="31203" spans="2:8">
      <c r="B31203" s="2" t="s">
        <v>31825</v>
      </c>
      <c r="C31203" s="2">
        <v>27</v>
      </c>
      <c r="D31203" s="2" t="s">
        <v>639</v>
      </c>
      <c r="E31203" s="2"/>
      <c r="F31203" s="2"/>
      <c r="G31203" s="2"/>
      <c r="H31203" s="2"/>
    </row>
    <row r="31204" spans="2:8">
      <c r="B31204" s="2" t="s">
        <v>31826</v>
      </c>
      <c r="C31204" s="2">
        <v>18</v>
      </c>
      <c r="D31204" s="2" t="s">
        <v>639</v>
      </c>
      <c r="E31204" s="2"/>
      <c r="F31204" s="2"/>
      <c r="G31204" s="2"/>
      <c r="H31204" s="2"/>
    </row>
    <row r="31205" spans="2:8">
      <c r="B31205" s="2" t="s">
        <v>31827</v>
      </c>
      <c r="C31205" s="2">
        <v>48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31828</v>
      </c>
      <c r="C31206" s="2">
        <v>52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21</v>
      </c>
      <c r="D31207" s="2" t="s">
        <v>639</v>
      </c>
      <c r="E31207" s="2"/>
      <c r="F31207" s="2"/>
      <c r="G31207" s="2"/>
      <c r="H31207" s="2"/>
    </row>
    <row r="31208" spans="2:8">
      <c r="B31208" s="2" t="s">
        <v>31830</v>
      </c>
      <c r="C31208" s="2">
        <v>27</v>
      </c>
      <c r="D31208" s="2" t="s">
        <v>639</v>
      </c>
      <c r="E31208" s="2"/>
      <c r="F31208" s="2"/>
      <c r="G31208" s="2"/>
      <c r="H31208" s="2"/>
    </row>
    <row r="31209" spans="2:8">
      <c r="B31209" s="2" t="s">
        <v>31831</v>
      </c>
      <c r="C31209" s="2">
        <v>25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42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40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42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43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46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50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60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37</v>
      </c>
      <c r="D31218" s="2" t="s">
        <v>639</v>
      </c>
      <c r="E31218" s="2"/>
      <c r="F31218" s="2"/>
      <c r="G31218" s="2"/>
      <c r="H31218" s="2"/>
    </row>
    <row r="31219" spans="2:8">
      <c r="B31219" s="2" t="s">
        <v>31841</v>
      </c>
      <c r="C31219" s="2">
        <v>34</v>
      </c>
      <c r="D31219" s="2" t="s">
        <v>639</v>
      </c>
      <c r="E31219" s="2"/>
      <c r="F31219" s="2"/>
      <c r="G31219" s="2"/>
      <c r="H31219" s="2"/>
    </row>
    <row r="31220" spans="2:8">
      <c r="B31220" s="2" t="s">
        <v>31842</v>
      </c>
      <c r="C31220" s="2">
        <v>32</v>
      </c>
      <c r="D31220" s="2" t="s">
        <v>639</v>
      </c>
      <c r="E31220" s="2"/>
      <c r="F31220" s="2"/>
      <c r="G31220" s="2"/>
      <c r="H31220" s="2"/>
    </row>
    <row r="31221" spans="2:8">
      <c r="B31221" s="2" t="s">
        <v>31843</v>
      </c>
      <c r="C31221" s="2">
        <v>32</v>
      </c>
      <c r="D31221" s="2" t="s">
        <v>639</v>
      </c>
      <c r="E31221" s="2"/>
      <c r="F31221" s="2"/>
      <c r="G31221" s="2"/>
      <c r="H31221" s="2"/>
    </row>
    <row r="31222" spans="2:8">
      <c r="B31222" s="2" t="s">
        <v>31844</v>
      </c>
      <c r="C31222" s="2">
        <v>32</v>
      </c>
      <c r="D31222" s="2" t="s">
        <v>639</v>
      </c>
      <c r="E31222" s="2"/>
      <c r="F31222" s="2"/>
      <c r="G31222" s="2"/>
      <c r="H31222" s="2"/>
    </row>
    <row r="31223" spans="2:8">
      <c r="B31223" s="2" t="s">
        <v>31845</v>
      </c>
      <c r="C31223" s="2">
        <v>33</v>
      </c>
      <c r="D31223" s="2" t="s">
        <v>639</v>
      </c>
      <c r="E31223" s="2"/>
      <c r="F31223" s="2"/>
      <c r="G31223" s="2"/>
      <c r="H31223" s="2"/>
    </row>
    <row r="31224" spans="2:8">
      <c r="B31224" s="2" t="s">
        <v>31846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19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18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37</v>
      </c>
      <c r="D31228" s="2" t="s">
        <v>639</v>
      </c>
      <c r="E31228" s="2"/>
      <c r="F31228" s="2"/>
      <c r="G31228" s="2"/>
      <c r="H31228" s="2"/>
    </row>
    <row r="31229" spans="2:8">
      <c r="B31229" s="2" t="s">
        <v>31851</v>
      </c>
      <c r="C31229" s="2">
        <v>36</v>
      </c>
      <c r="D31229" s="2" t="s">
        <v>639</v>
      </c>
      <c r="E31229" s="2"/>
      <c r="F31229" s="2"/>
      <c r="G31229" s="2"/>
      <c r="H31229" s="2"/>
    </row>
    <row r="31230" spans="2:8">
      <c r="B31230" s="2" t="s">
        <v>31852</v>
      </c>
      <c r="C31230" s="2">
        <v>35</v>
      </c>
      <c r="D31230" s="2" t="s">
        <v>639</v>
      </c>
      <c r="E31230" s="2"/>
      <c r="F31230" s="2"/>
      <c r="G31230" s="2"/>
      <c r="H31230" s="2"/>
    </row>
    <row r="31231" spans="2:8">
      <c r="B31231" s="2" t="s">
        <v>31853</v>
      </c>
      <c r="C31231" s="2">
        <v>33</v>
      </c>
      <c r="D31231" s="2" t="s">
        <v>639</v>
      </c>
      <c r="E31231" s="2"/>
      <c r="F31231" s="2"/>
      <c r="G31231" s="2"/>
      <c r="H31231" s="2"/>
    </row>
    <row r="31232" spans="2:8">
      <c r="B31232" s="2" t="s">
        <v>31854</v>
      </c>
      <c r="C31232" s="2">
        <v>33</v>
      </c>
      <c r="D31232" s="2" t="s">
        <v>639</v>
      </c>
      <c r="E31232" s="2"/>
      <c r="F31232" s="2"/>
      <c r="G31232" s="2"/>
      <c r="H31232" s="2"/>
    </row>
    <row r="31233" spans="2:8">
      <c r="B31233" s="2" t="s">
        <v>31855</v>
      </c>
      <c r="C31233" s="2">
        <v>31</v>
      </c>
      <c r="D31233" s="2" t="s">
        <v>639</v>
      </c>
      <c r="E31233" s="2"/>
      <c r="F31233" s="2"/>
      <c r="G31233" s="2"/>
      <c r="H31233" s="2"/>
    </row>
    <row r="31234" spans="2:8">
      <c r="B31234" s="2" t="s">
        <v>31856</v>
      </c>
      <c r="C31234" s="2">
        <v>31</v>
      </c>
      <c r="D31234" s="2" t="s">
        <v>639</v>
      </c>
      <c r="E31234" s="2"/>
      <c r="F31234" s="2"/>
      <c r="G31234" s="2"/>
      <c r="H31234" s="2"/>
    </row>
    <row r="31235" spans="2:8">
      <c r="B31235" s="2" t="s">
        <v>31857</v>
      </c>
      <c r="C31235" s="2">
        <v>32</v>
      </c>
      <c r="D31235" s="2" t="s">
        <v>639</v>
      </c>
      <c r="E31235" s="2"/>
      <c r="F31235" s="2"/>
      <c r="G31235" s="2"/>
      <c r="H31235" s="2"/>
    </row>
    <row r="31236" spans="2:8">
      <c r="B31236" s="2" t="s">
        <v>31858</v>
      </c>
      <c r="C31236" s="2">
        <v>31</v>
      </c>
      <c r="D31236" s="2" t="s">
        <v>639</v>
      </c>
      <c r="E31236" s="2"/>
      <c r="F31236" s="2"/>
      <c r="G31236" s="2"/>
      <c r="H31236" s="2"/>
    </row>
    <row r="31237" spans="2:8">
      <c r="B31237" s="2" t="s">
        <v>31859</v>
      </c>
      <c r="C31237" s="2">
        <v>42</v>
      </c>
      <c r="D31237" s="2" t="s">
        <v>639</v>
      </c>
      <c r="E31237" s="2"/>
      <c r="F31237" s="2"/>
      <c r="G31237" s="2"/>
      <c r="H31237" s="2"/>
    </row>
    <row r="31238" spans="2:8">
      <c r="B31238" s="2" t="s">
        <v>31860</v>
      </c>
      <c r="C31238" s="2">
        <v>31</v>
      </c>
      <c r="D31238" s="2" t="s">
        <v>639</v>
      </c>
      <c r="E31238" s="2"/>
      <c r="F31238" s="2"/>
      <c r="G31238" s="2"/>
      <c r="H31238" s="2"/>
    </row>
    <row r="31239" spans="2:8">
      <c r="B31239" s="2" t="s">
        <v>31861</v>
      </c>
      <c r="C31239" s="2">
        <v>33</v>
      </c>
      <c r="D31239" s="2" t="s">
        <v>639</v>
      </c>
      <c r="E31239" s="2"/>
      <c r="F31239" s="2"/>
      <c r="G31239" s="2"/>
      <c r="H31239" s="2"/>
    </row>
    <row r="31240" spans="2:8">
      <c r="B31240" s="2" t="s">
        <v>31862</v>
      </c>
      <c r="C31240" s="2">
        <v>34</v>
      </c>
      <c r="D31240" s="2" t="s">
        <v>639</v>
      </c>
      <c r="E31240" s="2"/>
      <c r="F31240" s="2"/>
      <c r="G31240" s="2"/>
      <c r="H31240" s="2"/>
    </row>
    <row r="31241" spans="2:8">
      <c r="B31241" s="2" t="s">
        <v>31863</v>
      </c>
      <c r="C31241" s="2">
        <v>34</v>
      </c>
      <c r="D31241" s="2" t="s">
        <v>639</v>
      </c>
      <c r="E31241" s="2"/>
      <c r="F31241" s="2"/>
      <c r="G31241" s="2"/>
      <c r="H31241" s="2"/>
    </row>
    <row r="31242" spans="2:8">
      <c r="B31242" s="2" t="s">
        <v>31864</v>
      </c>
      <c r="C31242" s="2">
        <v>34</v>
      </c>
      <c r="D31242" s="2" t="s">
        <v>639</v>
      </c>
      <c r="E31242" s="2"/>
      <c r="F31242" s="2"/>
      <c r="G31242" s="2"/>
      <c r="H31242" s="2"/>
    </row>
    <row r="31243" spans="2:8">
      <c r="B31243" s="2" t="s">
        <v>31865</v>
      </c>
      <c r="C31243" s="2">
        <v>33</v>
      </c>
      <c r="D31243" s="2" t="s">
        <v>639</v>
      </c>
      <c r="E31243" s="2"/>
      <c r="F31243" s="2"/>
      <c r="G31243" s="2"/>
      <c r="H31243" s="2"/>
    </row>
    <row r="31244" spans="2:8">
      <c r="B31244" s="2" t="s">
        <v>31866</v>
      </c>
      <c r="C31244" s="2">
        <v>48</v>
      </c>
      <c r="D31244" s="2" t="s">
        <v>639</v>
      </c>
      <c r="E31244" s="2"/>
      <c r="F31244" s="2"/>
      <c r="G31244" s="2"/>
      <c r="H31244" s="2"/>
    </row>
    <row r="31245" spans="2:8">
      <c r="B31245" s="2" t="s">
        <v>31867</v>
      </c>
      <c r="C31245" s="2">
        <v>43</v>
      </c>
      <c r="D31245" s="2" t="s">
        <v>639</v>
      </c>
      <c r="E31245" s="2"/>
      <c r="F31245" s="2"/>
      <c r="G31245" s="2"/>
      <c r="H31245" s="2"/>
    </row>
    <row r="31246" spans="2:8">
      <c r="B31246" s="2" t="s">
        <v>31868</v>
      </c>
      <c r="C31246" s="2">
        <v>39</v>
      </c>
      <c r="D31246" s="2" t="s">
        <v>639</v>
      </c>
      <c r="E31246" s="2"/>
      <c r="F31246" s="2"/>
      <c r="G31246" s="2"/>
      <c r="H31246" s="2"/>
    </row>
    <row r="31247" spans="2:8">
      <c r="B31247" s="2" t="s">
        <v>31869</v>
      </c>
      <c r="C31247" s="2">
        <v>38</v>
      </c>
      <c r="D31247" s="2" t="s">
        <v>639</v>
      </c>
      <c r="E31247" s="2"/>
      <c r="F31247" s="2"/>
      <c r="G31247" s="2"/>
      <c r="H31247" s="2"/>
    </row>
    <row r="31248" spans="2:8">
      <c r="B31248" s="2" t="s">
        <v>31870</v>
      </c>
      <c r="C31248" s="2">
        <v>38</v>
      </c>
      <c r="D31248" s="2" t="s">
        <v>639</v>
      </c>
      <c r="E31248" s="2"/>
      <c r="F31248" s="2"/>
      <c r="G31248" s="2"/>
      <c r="H31248" s="2"/>
    </row>
    <row r="31249" spans="2:8">
      <c r="B31249" s="2" t="s">
        <v>31871</v>
      </c>
      <c r="C31249" s="2">
        <v>36</v>
      </c>
      <c r="D31249" s="2" t="s">
        <v>639</v>
      </c>
      <c r="E31249" s="2"/>
      <c r="F31249" s="2"/>
      <c r="G31249" s="2"/>
      <c r="H31249" s="2"/>
    </row>
    <row r="31250" spans="2:8">
      <c r="B31250" s="2" t="s">
        <v>31872</v>
      </c>
      <c r="C31250" s="2">
        <v>35</v>
      </c>
      <c r="D31250" s="2" t="s">
        <v>639</v>
      </c>
      <c r="E31250" s="2"/>
      <c r="F31250" s="2"/>
      <c r="G31250" s="2"/>
      <c r="H31250" s="2"/>
    </row>
    <row r="31251" spans="2:8">
      <c r="B31251" s="2" t="s">
        <v>31873</v>
      </c>
      <c r="C31251" s="2">
        <v>36</v>
      </c>
      <c r="D31251" s="2" t="s">
        <v>639</v>
      </c>
      <c r="E31251" s="2"/>
      <c r="F31251" s="2"/>
      <c r="G31251" s="2"/>
      <c r="H31251" s="2"/>
    </row>
    <row r="31252" spans="2:8">
      <c r="B31252" s="2" t="s">
        <v>31874</v>
      </c>
      <c r="C31252" s="2">
        <v>37</v>
      </c>
      <c r="D31252" s="2" t="s">
        <v>639</v>
      </c>
      <c r="E31252" s="2"/>
      <c r="F31252" s="2"/>
      <c r="G31252" s="2"/>
      <c r="H31252" s="2"/>
    </row>
    <row r="31253" spans="2:8">
      <c r="B31253" s="2" t="s">
        <v>31875</v>
      </c>
      <c r="C31253" s="2">
        <v>36</v>
      </c>
      <c r="D31253" s="2" t="s">
        <v>639</v>
      </c>
      <c r="E31253" s="2"/>
      <c r="F31253" s="2"/>
      <c r="G31253" s="2"/>
      <c r="H31253" s="2"/>
    </row>
    <row r="31254" spans="2:8">
      <c r="B31254" s="2" t="s">
        <v>31876</v>
      </c>
      <c r="C31254" s="2">
        <v>37</v>
      </c>
      <c r="D31254" s="2" t="s">
        <v>639</v>
      </c>
      <c r="E31254" s="2"/>
      <c r="F31254" s="2"/>
      <c r="G31254" s="2"/>
      <c r="H31254" s="2"/>
    </row>
    <row r="31255" spans="2:8">
      <c r="B31255" s="2" t="s">
        <v>31877</v>
      </c>
      <c r="C31255" s="2">
        <v>38</v>
      </c>
      <c r="D31255" s="2" t="s">
        <v>639</v>
      </c>
      <c r="E31255" s="2"/>
      <c r="F31255" s="2"/>
      <c r="G31255" s="2"/>
      <c r="H31255" s="2"/>
    </row>
    <row r="31256" spans="2:8">
      <c r="B31256" s="2" t="s">
        <v>31878</v>
      </c>
      <c r="C31256" s="2">
        <v>42</v>
      </c>
      <c r="D31256" s="2" t="s">
        <v>639</v>
      </c>
      <c r="E31256" s="2"/>
      <c r="F31256" s="2"/>
      <c r="G31256" s="2"/>
      <c r="H31256" s="2"/>
    </row>
    <row r="31257" spans="2:8">
      <c r="B31257" s="2" t="s">
        <v>31879</v>
      </c>
      <c r="C31257" s="2">
        <v>54</v>
      </c>
      <c r="D31257" s="2" t="s">
        <v>639</v>
      </c>
      <c r="E31257" s="2"/>
      <c r="F31257" s="2"/>
      <c r="G31257" s="2"/>
      <c r="H31257" s="2"/>
    </row>
    <row r="31258" spans="2:8">
      <c r="B31258" s="2" t="s">
        <v>31880</v>
      </c>
      <c r="C31258" s="2">
        <v>46</v>
      </c>
      <c r="D31258" s="2" t="s">
        <v>639</v>
      </c>
      <c r="E31258" s="2"/>
      <c r="F31258" s="2"/>
      <c r="G31258" s="2"/>
      <c r="H31258" s="2"/>
    </row>
    <row r="31259" spans="2:8">
      <c r="B31259" s="2" t="s">
        <v>31881</v>
      </c>
      <c r="C31259" s="2">
        <v>41</v>
      </c>
      <c r="D31259" s="2" t="s">
        <v>639</v>
      </c>
      <c r="E31259" s="2"/>
      <c r="F31259" s="2"/>
      <c r="G31259" s="2"/>
      <c r="H31259" s="2"/>
    </row>
    <row r="31260" spans="2:8">
      <c r="B31260" s="2" t="s">
        <v>31882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17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44</v>
      </c>
      <c r="D31262" s="2" t="s">
        <v>639</v>
      </c>
      <c r="E31262" s="2"/>
      <c r="F31262" s="2"/>
      <c r="G31262" s="2"/>
      <c r="H31262" s="2"/>
    </row>
    <row r="31263" spans="2:8">
      <c r="B31263" s="2" t="s">
        <v>31885</v>
      </c>
      <c r="C31263" s="2">
        <v>35</v>
      </c>
      <c r="D31263" s="2" t="s">
        <v>639</v>
      </c>
      <c r="E31263" s="2"/>
      <c r="F31263" s="2"/>
      <c r="G31263" s="2"/>
      <c r="H31263" s="2"/>
    </row>
    <row r="31264" spans="2:8">
      <c r="B31264" s="2" t="s">
        <v>31886</v>
      </c>
      <c r="C31264" s="2">
        <v>29</v>
      </c>
      <c r="D31264" s="2" t="s">
        <v>639</v>
      </c>
      <c r="E31264" s="2"/>
      <c r="F31264" s="2"/>
      <c r="G31264" s="2"/>
      <c r="H31264" s="2"/>
    </row>
    <row r="31265" spans="2:8">
      <c r="B31265" s="2" t="s">
        <v>31887</v>
      </c>
      <c r="C31265" s="2">
        <v>44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48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49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41</v>
      </c>
      <c r="D31268" s="2" t="s">
        <v>639</v>
      </c>
      <c r="E31268" s="2"/>
      <c r="F31268" s="2"/>
      <c r="G31268" s="2"/>
      <c r="H31268" s="2"/>
    </row>
    <row r="31269" spans="2:8">
      <c r="B31269" s="2" t="s">
        <v>31891</v>
      </c>
      <c r="C31269" s="2">
        <v>40</v>
      </c>
      <c r="D31269" s="2" t="s">
        <v>639</v>
      </c>
      <c r="E31269" s="2"/>
      <c r="F31269" s="2"/>
      <c r="G31269" s="2"/>
      <c r="H31269" s="2"/>
    </row>
    <row r="31270" spans="2:8">
      <c r="B31270" s="2" t="s">
        <v>31892</v>
      </c>
      <c r="C31270" s="2">
        <v>38</v>
      </c>
      <c r="D31270" s="2" t="s">
        <v>639</v>
      </c>
      <c r="E31270" s="2"/>
      <c r="F31270" s="2"/>
      <c r="G31270" s="2"/>
      <c r="H31270" s="2"/>
    </row>
    <row r="31271" spans="2:8">
      <c r="B31271" s="2" t="s">
        <v>31893</v>
      </c>
      <c r="C31271" s="2">
        <v>35</v>
      </c>
      <c r="D31271" s="2" t="s">
        <v>639</v>
      </c>
      <c r="E31271" s="2"/>
      <c r="F31271" s="2"/>
      <c r="G31271" s="2"/>
      <c r="H31271" s="2"/>
    </row>
    <row r="31272" spans="2:8">
      <c r="B31272" s="2" t="s">
        <v>31894</v>
      </c>
      <c r="C31272" s="2">
        <v>52</v>
      </c>
      <c r="D31272" s="2" t="s">
        <v>639</v>
      </c>
      <c r="E31272" s="2"/>
      <c r="F31272" s="2"/>
      <c r="G31272" s="2"/>
      <c r="H31272" s="2"/>
    </row>
    <row r="31273" spans="2:8">
      <c r="B31273" s="2" t="s">
        <v>31895</v>
      </c>
      <c r="C31273" s="2">
        <v>28</v>
      </c>
      <c r="D31273" s="2" t="s">
        <v>639</v>
      </c>
      <c r="E31273" s="2"/>
      <c r="F31273" s="2"/>
      <c r="G31273" s="2"/>
      <c r="H31273" s="2"/>
    </row>
    <row r="31274" spans="2:8">
      <c r="B31274" s="2" t="s">
        <v>31896</v>
      </c>
      <c r="C31274" s="2">
        <v>19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41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41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27</v>
      </c>
      <c r="D31279" s="2" t="s">
        <v>639</v>
      </c>
      <c r="E31279" s="2"/>
      <c r="F31279" s="2"/>
      <c r="G31279" s="2"/>
      <c r="H31279" s="2"/>
    </row>
    <row r="31280" spans="2:8">
      <c r="B31280" s="2" t="s">
        <v>31902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41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48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53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24</v>
      </c>
      <c r="D31290" s="2" t="s">
        <v>639</v>
      </c>
      <c r="E31290" s="2"/>
      <c r="F31290" s="2"/>
      <c r="G31290" s="2"/>
      <c r="H31290" s="2"/>
    </row>
    <row r="31291" spans="2:8">
      <c r="B31291" s="2" t="s">
        <v>31913</v>
      </c>
      <c r="C31291" s="2">
        <v>31</v>
      </c>
      <c r="D31291" s="2" t="s">
        <v>639</v>
      </c>
      <c r="E31291" s="2"/>
      <c r="F31291" s="2"/>
      <c r="G31291" s="2"/>
      <c r="H31291" s="2"/>
    </row>
    <row r="31292" spans="2:8">
      <c r="B31292" s="2" t="s">
        <v>31914</v>
      </c>
      <c r="C31292" s="2">
        <v>39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44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47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49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31918</v>
      </c>
      <c r="C31296" s="2">
        <v>55</v>
      </c>
      <c r="D31296" s="2" t="s">
        <v>639</v>
      </c>
      <c r="E31296" s="2"/>
      <c r="F31296" s="2"/>
      <c r="G31296" s="2"/>
      <c r="H31296" s="2"/>
    </row>
    <row r="31297" spans="2:8">
      <c r="B31297" s="2" t="s">
        <v>31919</v>
      </c>
      <c r="C31297" s="2">
        <v>44</v>
      </c>
      <c r="D31297" s="2" t="s">
        <v>639</v>
      </c>
      <c r="E31297" s="2"/>
      <c r="F31297" s="2"/>
      <c r="G31297" s="2"/>
      <c r="H31297" s="2"/>
    </row>
    <row r="31298" spans="2:8">
      <c r="B31298" s="2" t="s">
        <v>31920</v>
      </c>
      <c r="C31298" s="2">
        <v>28</v>
      </c>
      <c r="D31298" s="2" t="s">
        <v>639</v>
      </c>
      <c r="E31298" s="2"/>
      <c r="F31298" s="2"/>
      <c r="G31298" s="2"/>
      <c r="H31298" s="2"/>
    </row>
    <row r="31299" spans="2:8">
      <c r="B31299" s="2" t="s">
        <v>31921</v>
      </c>
      <c r="C31299" s="2">
        <v>38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31922</v>
      </c>
      <c r="C31300" s="2">
        <v>39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31923</v>
      </c>
      <c r="C31301" s="2">
        <v>41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41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20</v>
      </c>
      <c r="D31304" s="2" t="s">
        <v>639</v>
      </c>
      <c r="E31304" s="2"/>
      <c r="F31304" s="2"/>
      <c r="G31304" s="2"/>
      <c r="H31304" s="2"/>
    </row>
    <row r="31305" spans="2:8">
      <c r="B31305" s="2" t="s">
        <v>31927</v>
      </c>
      <c r="C31305" s="2">
        <v>29</v>
      </c>
      <c r="D31305" s="2" t="s">
        <v>639</v>
      </c>
      <c r="E31305" s="2"/>
      <c r="F31305" s="2"/>
      <c r="G31305" s="2"/>
      <c r="H31305" s="2"/>
    </row>
    <row r="31306" spans="2:8">
      <c r="B31306" s="2" t="s">
        <v>31928</v>
      </c>
      <c r="C31306" s="2">
        <v>48</v>
      </c>
      <c r="D31306" s="2" t="s">
        <v>639</v>
      </c>
      <c r="E31306" s="2"/>
      <c r="F31306" s="2"/>
      <c r="G31306" s="2"/>
      <c r="H31306" s="2"/>
    </row>
    <row r="31307" spans="2:8">
      <c r="B31307" s="2" t="s">
        <v>31929</v>
      </c>
      <c r="C31307" s="2">
        <v>46</v>
      </c>
      <c r="D31307" s="2" t="s">
        <v>639</v>
      </c>
      <c r="E31307" s="2"/>
      <c r="F31307" s="2"/>
      <c r="G31307" s="2"/>
      <c r="H31307" s="2"/>
    </row>
    <row r="31308" spans="2:8">
      <c r="B31308" s="2" t="s">
        <v>31930</v>
      </c>
      <c r="C31308" s="2">
        <v>45</v>
      </c>
      <c r="D31308" s="2" t="s">
        <v>639</v>
      </c>
      <c r="E31308" s="2"/>
      <c r="F31308" s="2"/>
      <c r="G31308" s="2"/>
      <c r="H31308" s="2"/>
    </row>
    <row r="31309" spans="2:8">
      <c r="B31309" s="2" t="s">
        <v>31931</v>
      </c>
      <c r="C31309" s="2">
        <v>44</v>
      </c>
      <c r="D31309" s="2" t="s">
        <v>639</v>
      </c>
      <c r="E31309" s="2"/>
      <c r="F31309" s="2"/>
      <c r="G31309" s="2"/>
      <c r="H31309" s="2"/>
    </row>
    <row r="31310" spans="2:8">
      <c r="B31310" s="2" t="s">
        <v>31932</v>
      </c>
      <c r="C31310" s="2">
        <v>36</v>
      </c>
      <c r="D31310" s="2" t="s">
        <v>639</v>
      </c>
      <c r="E31310" s="2"/>
      <c r="F31310" s="2"/>
      <c r="G31310" s="2"/>
      <c r="H31310" s="2"/>
    </row>
    <row r="31311" spans="2:8">
      <c r="B31311" s="2" t="s">
        <v>31933</v>
      </c>
      <c r="C31311" s="2">
        <v>32</v>
      </c>
      <c r="D31311" s="2" t="s">
        <v>639</v>
      </c>
      <c r="E31311" s="2"/>
      <c r="F31311" s="2"/>
      <c r="G31311" s="2"/>
      <c r="H31311" s="2"/>
    </row>
    <row r="31312" spans="2:8">
      <c r="B31312" s="2" t="s">
        <v>31934</v>
      </c>
      <c r="C31312" s="2">
        <v>20</v>
      </c>
      <c r="D31312" s="2" t="s">
        <v>639</v>
      </c>
      <c r="E31312" s="2"/>
      <c r="F31312" s="2"/>
      <c r="G31312" s="2"/>
      <c r="H31312" s="2"/>
    </row>
    <row r="31313" spans="2:8">
      <c r="B31313" s="2" t="s">
        <v>31935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19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15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46</v>
      </c>
      <c r="D31318" s="2" t="s">
        <v>639</v>
      </c>
      <c r="E31318" s="2"/>
      <c r="F31318" s="2"/>
      <c r="G31318" s="2"/>
      <c r="H31318" s="2"/>
    </row>
    <row r="31319" spans="2:8">
      <c r="B31319" s="2" t="s">
        <v>31941</v>
      </c>
      <c r="C31319" s="2">
        <v>46</v>
      </c>
      <c r="D31319" s="2" t="s">
        <v>639</v>
      </c>
      <c r="E31319" s="2"/>
      <c r="F31319" s="2"/>
      <c r="G31319" s="2"/>
      <c r="H31319" s="2"/>
    </row>
    <row r="31320" spans="2:8">
      <c r="B31320" s="2" t="s">
        <v>31942</v>
      </c>
      <c r="C31320" s="2">
        <v>44</v>
      </c>
      <c r="D31320" s="2" t="s">
        <v>639</v>
      </c>
      <c r="E31320" s="2"/>
      <c r="F31320" s="2"/>
      <c r="G31320" s="2"/>
      <c r="H31320" s="2"/>
    </row>
    <row r="31321" spans="2:8">
      <c r="B31321" s="2" t="s">
        <v>31943</v>
      </c>
      <c r="C31321" s="2">
        <v>41</v>
      </c>
      <c r="D31321" s="2" t="s">
        <v>639</v>
      </c>
      <c r="E31321" s="2"/>
      <c r="F31321" s="2"/>
      <c r="G31321" s="2"/>
      <c r="H31321" s="2"/>
    </row>
    <row r="31322" spans="2:8">
      <c r="B31322" s="2" t="s">
        <v>31944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38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39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44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37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45</v>
      </c>
      <c r="D31331" s="2" t="s">
        <v>639</v>
      </c>
      <c r="E31331" s="2"/>
      <c r="F31331" s="2"/>
      <c r="G31331" s="2"/>
      <c r="H31331" s="2"/>
    </row>
    <row r="31332" spans="2:8">
      <c r="B31332" s="2" t="s">
        <v>31954</v>
      </c>
      <c r="C31332" s="2">
        <v>41</v>
      </c>
      <c r="D31332" s="2" t="s">
        <v>639</v>
      </c>
      <c r="E31332" s="2"/>
      <c r="F31332" s="2"/>
      <c r="G31332" s="2"/>
      <c r="H31332" s="2"/>
    </row>
    <row r="31333" spans="2:8">
      <c r="B31333" s="2" t="s">
        <v>31955</v>
      </c>
      <c r="C31333" s="2">
        <v>40</v>
      </c>
      <c r="D31333" s="2" t="s">
        <v>639</v>
      </c>
      <c r="E31333" s="2"/>
      <c r="F31333" s="2"/>
      <c r="G31333" s="2"/>
      <c r="H31333" s="2"/>
    </row>
    <row r="31334" spans="2:8">
      <c r="B31334" s="2" t="s">
        <v>31956</v>
      </c>
      <c r="C31334" s="2">
        <v>33</v>
      </c>
      <c r="D31334" s="2" t="s">
        <v>639</v>
      </c>
      <c r="E31334" s="2"/>
      <c r="F31334" s="2"/>
      <c r="G31334" s="2"/>
      <c r="H31334" s="2"/>
    </row>
    <row r="31335" spans="2:8">
      <c r="B31335" s="2" t="s">
        <v>31957</v>
      </c>
      <c r="C31335" s="2">
        <v>30</v>
      </c>
      <c r="D31335" s="2" t="s">
        <v>639</v>
      </c>
      <c r="E31335" s="2"/>
      <c r="F31335" s="2"/>
      <c r="G31335" s="2"/>
      <c r="H31335" s="2"/>
    </row>
    <row r="31336" spans="2:8">
      <c r="B31336" s="2" t="s">
        <v>31958</v>
      </c>
      <c r="C31336" s="2">
        <v>27</v>
      </c>
      <c r="D31336" s="2" t="s">
        <v>639</v>
      </c>
      <c r="E31336" s="2"/>
      <c r="F31336" s="2"/>
      <c r="G31336" s="2"/>
      <c r="H31336" s="2"/>
    </row>
    <row r="31337" spans="2:8">
      <c r="B31337" s="2" t="s">
        <v>31959</v>
      </c>
      <c r="C31337" s="2">
        <v>21</v>
      </c>
      <c r="D31337" s="2" t="s">
        <v>639</v>
      </c>
      <c r="E31337" s="2"/>
      <c r="F31337" s="2"/>
      <c r="G31337" s="2"/>
      <c r="H31337" s="2"/>
    </row>
    <row r="31338" spans="2:8">
      <c r="B31338" s="2" t="s">
        <v>31960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44</v>
      </c>
      <c r="D31340" s="2" t="s">
        <v>639</v>
      </c>
      <c r="E31340" s="2"/>
      <c r="F31340" s="2"/>
      <c r="G31340" s="2"/>
      <c r="H31340" s="2"/>
    </row>
    <row r="31341" spans="2:8">
      <c r="B31341" s="2" t="s">
        <v>31963</v>
      </c>
      <c r="C31341" s="2">
        <v>42</v>
      </c>
      <c r="D31341" s="2" t="s">
        <v>639</v>
      </c>
      <c r="E31341" s="2"/>
      <c r="F31341" s="2"/>
      <c r="G31341" s="2"/>
      <c r="H31341" s="2"/>
    </row>
    <row r="31342" spans="2:8">
      <c r="B31342" s="2" t="s">
        <v>31964</v>
      </c>
      <c r="C31342" s="2">
        <v>40</v>
      </c>
      <c r="D31342" s="2" t="s">
        <v>639</v>
      </c>
      <c r="E31342" s="2"/>
      <c r="F31342" s="2"/>
      <c r="G31342" s="2"/>
      <c r="H31342" s="2"/>
    </row>
    <row r="31343" spans="2:8">
      <c r="B31343" s="2" t="s">
        <v>31965</v>
      </c>
      <c r="C31343" s="2">
        <v>36</v>
      </c>
      <c r="D31343" s="2" t="s">
        <v>639</v>
      </c>
      <c r="E31343" s="2"/>
      <c r="F31343" s="2"/>
      <c r="G31343" s="2"/>
      <c r="H31343" s="2"/>
    </row>
    <row r="31344" spans="2:8">
      <c r="B31344" s="2" t="s">
        <v>31966</v>
      </c>
      <c r="C31344" s="2">
        <v>33</v>
      </c>
      <c r="D31344" s="2" t="s">
        <v>639</v>
      </c>
      <c r="E31344" s="2"/>
      <c r="F31344" s="2"/>
      <c r="G31344" s="2"/>
      <c r="H31344" s="2"/>
    </row>
    <row r="31345" spans="2:8">
      <c r="B31345" s="2" t="s">
        <v>31967</v>
      </c>
      <c r="C31345" s="2">
        <v>33</v>
      </c>
      <c r="D31345" s="2" t="s">
        <v>639</v>
      </c>
      <c r="E31345" s="2"/>
      <c r="F31345" s="2"/>
      <c r="G31345" s="2"/>
      <c r="H31345" s="2"/>
    </row>
    <row r="31346" spans="2:8">
      <c r="B31346" s="2" t="s">
        <v>31968</v>
      </c>
      <c r="C31346" s="2">
        <v>32</v>
      </c>
      <c r="D31346" s="2" t="s">
        <v>639</v>
      </c>
      <c r="E31346" s="2"/>
      <c r="F31346" s="2"/>
      <c r="G31346" s="2"/>
      <c r="H31346" s="2"/>
    </row>
    <row r="31347" spans="2:8">
      <c r="B31347" s="2" t="s">
        <v>31969</v>
      </c>
      <c r="C31347" s="2">
        <v>31</v>
      </c>
      <c r="D31347" s="2" t="s">
        <v>639</v>
      </c>
      <c r="E31347" s="2"/>
      <c r="F31347" s="2"/>
      <c r="G31347" s="2"/>
      <c r="H31347" s="2"/>
    </row>
    <row r="31348" spans="2:8">
      <c r="B31348" s="2" t="s">
        <v>31970</v>
      </c>
      <c r="C31348" s="2">
        <v>48</v>
      </c>
      <c r="D31348" s="2" t="s">
        <v>639</v>
      </c>
      <c r="E31348" s="2"/>
      <c r="F31348" s="2"/>
      <c r="G31348" s="2"/>
      <c r="H31348" s="2"/>
    </row>
    <row r="31349" spans="2:8">
      <c r="B31349" s="2" t="s">
        <v>31971</v>
      </c>
      <c r="C31349" s="2">
        <v>49</v>
      </c>
      <c r="D31349" s="2" t="s">
        <v>639</v>
      </c>
      <c r="E31349" s="2"/>
      <c r="F31349" s="2"/>
      <c r="G31349" s="2"/>
      <c r="H31349" s="2"/>
    </row>
    <row r="31350" spans="2:8">
      <c r="B31350" s="2" t="s">
        <v>31972</v>
      </c>
      <c r="C31350" s="2">
        <v>46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48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31974</v>
      </c>
      <c r="C31352" s="2">
        <v>50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53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55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58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53</v>
      </c>
      <c r="D31356" s="2" t="s">
        <v>639</v>
      </c>
      <c r="E31356" s="2"/>
      <c r="F31356" s="2"/>
      <c r="G31356" s="2"/>
      <c r="H31356" s="2"/>
    </row>
    <row r="31357" spans="2:8">
      <c r="B31357" s="2" t="s">
        <v>31979</v>
      </c>
      <c r="C31357" s="2">
        <v>51</v>
      </c>
      <c r="D31357" s="2" t="s">
        <v>639</v>
      </c>
      <c r="E31357" s="2"/>
      <c r="F31357" s="2"/>
      <c r="G31357" s="2"/>
      <c r="H31357" s="2"/>
    </row>
    <row r="31358" spans="2:8">
      <c r="B31358" s="2" t="s">
        <v>31980</v>
      </c>
      <c r="C31358" s="2">
        <v>46</v>
      </c>
      <c r="D31358" s="2" t="s">
        <v>639</v>
      </c>
      <c r="E31358" s="2"/>
      <c r="F31358" s="2"/>
      <c r="G31358" s="2"/>
      <c r="H31358" s="2"/>
    </row>
    <row r="31359" spans="2:8">
      <c r="B31359" s="2" t="s">
        <v>31981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50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54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56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31985</v>
      </c>
      <c r="C31363" s="2">
        <v>40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42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38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35</v>
      </c>
      <c r="D31367" s="2" t="s">
        <v>639</v>
      </c>
      <c r="E31367" s="2"/>
      <c r="F31367" s="2"/>
      <c r="G31367" s="2"/>
      <c r="H31367" s="2"/>
    </row>
    <row r="31368" spans="2:8">
      <c r="B31368" s="2" t="s">
        <v>31990</v>
      </c>
      <c r="C31368" s="2">
        <v>26</v>
      </c>
      <c r="D31368" s="2" t="s">
        <v>639</v>
      </c>
      <c r="E31368" s="2"/>
      <c r="F31368" s="2"/>
      <c r="G31368" s="2"/>
      <c r="H31368" s="2"/>
    </row>
    <row r="31369" spans="2:8">
      <c r="B31369" s="2" t="s">
        <v>31991</v>
      </c>
      <c r="C31369" s="2">
        <v>25</v>
      </c>
      <c r="D31369" s="2" t="s">
        <v>639</v>
      </c>
      <c r="E31369" s="2"/>
      <c r="F31369" s="2"/>
      <c r="G31369" s="2"/>
      <c r="H31369" s="2"/>
    </row>
    <row r="31370" spans="2:8">
      <c r="B31370" s="2" t="s">
        <v>31992</v>
      </c>
      <c r="C31370" s="2">
        <v>25</v>
      </c>
      <c r="D31370" s="2" t="s">
        <v>639</v>
      </c>
      <c r="E31370" s="2"/>
      <c r="F31370" s="2"/>
      <c r="G31370" s="2"/>
      <c r="H31370" s="2"/>
    </row>
    <row r="31371" spans="2:8">
      <c r="B31371" s="2" t="s">
        <v>31993</v>
      </c>
      <c r="C31371" s="2">
        <v>53</v>
      </c>
      <c r="D31371" s="2" t="s">
        <v>639</v>
      </c>
      <c r="E31371" s="2"/>
      <c r="F31371" s="2"/>
      <c r="G31371" s="2"/>
      <c r="H31371" s="2"/>
    </row>
    <row r="31372" spans="2:8">
      <c r="B31372" s="2" t="s">
        <v>31994</v>
      </c>
      <c r="C31372" s="2">
        <v>48</v>
      </c>
      <c r="D31372" s="2" t="s">
        <v>639</v>
      </c>
      <c r="E31372" s="2"/>
      <c r="F31372" s="2"/>
      <c r="G31372" s="2"/>
      <c r="H31372" s="2"/>
    </row>
    <row r="31373" spans="2:8">
      <c r="B31373" s="2" t="s">
        <v>31995</v>
      </c>
      <c r="C31373" s="2">
        <v>47</v>
      </c>
      <c r="D31373" s="2" t="s">
        <v>639</v>
      </c>
      <c r="E31373" s="2"/>
      <c r="F31373" s="2"/>
      <c r="G31373" s="2"/>
      <c r="H31373" s="2"/>
    </row>
    <row r="31374" spans="2:8">
      <c r="B31374" s="2" t="s">
        <v>31996</v>
      </c>
      <c r="C31374" s="2">
        <v>43</v>
      </c>
      <c r="D31374" s="2" t="s">
        <v>639</v>
      </c>
      <c r="E31374" s="2"/>
      <c r="F31374" s="2"/>
      <c r="G31374" s="2"/>
      <c r="H31374" s="2"/>
    </row>
    <row r="31375" spans="2:8">
      <c r="B31375" s="2" t="s">
        <v>31997</v>
      </c>
      <c r="C31375" s="2">
        <v>31</v>
      </c>
      <c r="D31375" s="2" t="s">
        <v>639</v>
      </c>
      <c r="E31375" s="2"/>
      <c r="F31375" s="2"/>
      <c r="G31375" s="2"/>
      <c r="H31375" s="2"/>
    </row>
    <row r="31376" spans="2:8">
      <c r="B31376" s="2" t="s">
        <v>31998</v>
      </c>
      <c r="C31376" s="2">
        <v>32</v>
      </c>
      <c r="D31376" s="2" t="s">
        <v>639</v>
      </c>
      <c r="E31376" s="2"/>
      <c r="F31376" s="2"/>
      <c r="G31376" s="2"/>
      <c r="H31376" s="2"/>
    </row>
    <row r="31377" spans="2:8">
      <c r="B31377" s="2" t="s">
        <v>31999</v>
      </c>
      <c r="C31377" s="2">
        <v>31</v>
      </c>
      <c r="D31377" s="2" t="s">
        <v>639</v>
      </c>
      <c r="E31377" s="2"/>
      <c r="F31377" s="2"/>
      <c r="G31377" s="2"/>
      <c r="H31377" s="2"/>
    </row>
    <row r="31378" spans="2:8">
      <c r="B31378" s="2" t="s">
        <v>32000</v>
      </c>
      <c r="C31378" s="2">
        <v>22</v>
      </c>
      <c r="D31378" s="2" t="s">
        <v>639</v>
      </c>
      <c r="E31378" s="2"/>
      <c r="F31378" s="2"/>
      <c r="G31378" s="2"/>
      <c r="H31378" s="2"/>
    </row>
    <row r="31379" spans="2:8">
      <c r="B31379" s="2" t="s">
        <v>32001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32003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32004</v>
      </c>
      <c r="C31382" s="2">
        <v>19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32005</v>
      </c>
      <c r="C31383" s="2">
        <v>14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32006</v>
      </c>
      <c r="C31384" s="2">
        <v>48</v>
      </c>
      <c r="D31384" s="2" t="s">
        <v>639</v>
      </c>
      <c r="E31384" s="2"/>
      <c r="F31384" s="2"/>
      <c r="G31384" s="2"/>
      <c r="H31384" s="2"/>
    </row>
    <row r="31385" spans="2:8">
      <c r="B31385" s="2" t="s">
        <v>32007</v>
      </c>
      <c r="C31385" s="2">
        <v>39</v>
      </c>
      <c r="D31385" s="2" t="s">
        <v>639</v>
      </c>
      <c r="E31385" s="2"/>
      <c r="F31385" s="2"/>
      <c r="G31385" s="2"/>
      <c r="H31385" s="2"/>
    </row>
    <row r="31386" spans="2:8">
      <c r="B31386" s="2" t="s">
        <v>32008</v>
      </c>
      <c r="C31386" s="2">
        <v>32</v>
      </c>
      <c r="D31386" s="2" t="s">
        <v>639</v>
      </c>
      <c r="E31386" s="2"/>
      <c r="F31386" s="2"/>
      <c r="G31386" s="2"/>
      <c r="H31386" s="2"/>
    </row>
    <row r="31387" spans="2:8">
      <c r="B31387" s="2" t="s">
        <v>32009</v>
      </c>
      <c r="C31387" s="2">
        <v>32</v>
      </c>
      <c r="D31387" s="2" t="s">
        <v>639</v>
      </c>
      <c r="E31387" s="2"/>
      <c r="F31387" s="2"/>
      <c r="G31387" s="2"/>
      <c r="H31387" s="2"/>
    </row>
    <row r="31388" spans="2:8">
      <c r="B31388" s="2" t="s">
        <v>32010</v>
      </c>
      <c r="C31388" s="2">
        <v>58</v>
      </c>
      <c r="D31388" s="2" t="s">
        <v>639</v>
      </c>
      <c r="E31388" s="2"/>
      <c r="F31388" s="2"/>
      <c r="G31388" s="2"/>
      <c r="H31388" s="2"/>
    </row>
    <row r="31389" spans="2:8">
      <c r="B31389" s="2" t="s">
        <v>32011</v>
      </c>
      <c r="C31389" s="2">
        <v>50</v>
      </c>
      <c r="D31389" s="2" t="s">
        <v>639</v>
      </c>
      <c r="E31389" s="2"/>
      <c r="F31389" s="2"/>
      <c r="G31389" s="2"/>
      <c r="H31389" s="2"/>
    </row>
    <row r="31390" spans="2:8">
      <c r="B31390" s="2" t="s">
        <v>32012</v>
      </c>
      <c r="C31390" s="2">
        <v>48</v>
      </c>
      <c r="D31390" s="2" t="s">
        <v>639</v>
      </c>
      <c r="E31390" s="2"/>
      <c r="F31390" s="2"/>
      <c r="G31390" s="2"/>
      <c r="H31390" s="2"/>
    </row>
    <row r="31391" spans="2:8">
      <c r="B31391" s="2" t="s">
        <v>32013</v>
      </c>
      <c r="C31391" s="2">
        <v>45</v>
      </c>
      <c r="D31391" s="2" t="s">
        <v>639</v>
      </c>
      <c r="E31391" s="2"/>
      <c r="F31391" s="2"/>
      <c r="G31391" s="2"/>
      <c r="H31391" s="2"/>
    </row>
    <row r="31392" spans="2:8">
      <c r="B31392" s="2" t="s">
        <v>32014</v>
      </c>
      <c r="C31392" s="2">
        <v>42</v>
      </c>
      <c r="D31392" s="2" t="s">
        <v>639</v>
      </c>
      <c r="E31392" s="2"/>
      <c r="F31392" s="2"/>
      <c r="G31392" s="2"/>
      <c r="H31392" s="2"/>
    </row>
    <row r="31393" spans="2:8">
      <c r="B31393" s="2" t="s">
        <v>32015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32016</v>
      </c>
      <c r="C31394" s="2">
        <v>19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32017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34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32019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32020</v>
      </c>
      <c r="C31398" s="2">
        <v>39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32021</v>
      </c>
      <c r="C31399" s="2">
        <v>45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52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52</v>
      </c>
      <c r="D31401" s="2" t="s">
        <v>639</v>
      </c>
      <c r="E31401" s="2"/>
      <c r="F31401" s="2"/>
      <c r="G31401" s="2"/>
      <c r="H31401" s="2"/>
    </row>
    <row r="31402" spans="2:8">
      <c r="B31402" s="2" t="s">
        <v>32024</v>
      </c>
      <c r="C31402" s="2">
        <v>34</v>
      </c>
      <c r="D31402" s="2" t="s">
        <v>639</v>
      </c>
      <c r="E31402" s="2"/>
      <c r="F31402" s="2"/>
      <c r="G31402" s="2"/>
      <c r="H31402" s="2"/>
    </row>
    <row r="31403" spans="2:8">
      <c r="B31403" s="2" t="s">
        <v>32025</v>
      </c>
      <c r="C31403" s="2">
        <v>16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13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41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44</v>
      </c>
      <c r="D31410" s="2" t="s">
        <v>639</v>
      </c>
      <c r="E31410" s="2"/>
      <c r="F31410" s="2"/>
      <c r="G31410" s="2"/>
      <c r="H31410" s="2"/>
    </row>
    <row r="31411" spans="2:8">
      <c r="B31411" s="2" t="s">
        <v>32033</v>
      </c>
      <c r="C31411" s="2">
        <v>36</v>
      </c>
      <c r="D31411" s="2" t="s">
        <v>639</v>
      </c>
      <c r="E31411" s="2"/>
      <c r="F31411" s="2"/>
      <c r="G31411" s="2"/>
      <c r="H31411" s="2"/>
    </row>
    <row r="31412" spans="2:8">
      <c r="B31412" s="2" t="s">
        <v>32034</v>
      </c>
      <c r="C31412" s="2">
        <v>31</v>
      </c>
      <c r="D31412" s="2" t="s">
        <v>639</v>
      </c>
      <c r="E31412" s="2"/>
      <c r="F31412" s="2"/>
      <c r="G31412" s="2"/>
      <c r="H31412" s="2"/>
    </row>
    <row r="31413" spans="2:8">
      <c r="B31413" s="2" t="s">
        <v>32035</v>
      </c>
      <c r="C31413" s="2">
        <v>27</v>
      </c>
      <c r="D31413" s="2" t="s">
        <v>639</v>
      </c>
      <c r="E31413" s="2"/>
      <c r="F31413" s="2"/>
      <c r="G31413" s="2"/>
      <c r="H31413" s="2"/>
    </row>
    <row r="31414" spans="2:8">
      <c r="B31414" s="2" t="s">
        <v>32036</v>
      </c>
      <c r="C31414" s="2">
        <v>25</v>
      </c>
      <c r="D31414" s="2" t="s">
        <v>639</v>
      </c>
      <c r="E31414" s="2"/>
      <c r="F31414" s="2"/>
      <c r="G31414" s="2"/>
      <c r="H31414" s="2"/>
    </row>
    <row r="31415" spans="2:8">
      <c r="B31415" s="2" t="s">
        <v>32037</v>
      </c>
      <c r="C31415" s="2">
        <v>27</v>
      </c>
      <c r="D31415" s="2" t="s">
        <v>639</v>
      </c>
      <c r="E31415" s="2"/>
      <c r="F31415" s="2"/>
      <c r="G31415" s="2"/>
      <c r="H31415" s="2"/>
    </row>
    <row r="31416" spans="2:8">
      <c r="B31416" s="2" t="s">
        <v>32038</v>
      </c>
      <c r="C31416" s="2">
        <v>30</v>
      </c>
      <c r="D31416" s="2" t="s">
        <v>639</v>
      </c>
      <c r="E31416" s="2"/>
      <c r="F31416" s="2"/>
      <c r="G31416" s="2"/>
      <c r="H31416" s="2"/>
    </row>
    <row r="31417" spans="2:8">
      <c r="B31417" s="2" t="s">
        <v>32039</v>
      </c>
      <c r="C31417" s="2">
        <v>31</v>
      </c>
      <c r="D31417" s="2" t="s">
        <v>639</v>
      </c>
      <c r="E31417" s="2"/>
      <c r="F31417" s="2"/>
      <c r="G31417" s="2"/>
      <c r="H31417" s="2"/>
    </row>
    <row r="31418" spans="2:8">
      <c r="B31418" s="2" t="s">
        <v>32040</v>
      </c>
      <c r="C31418" s="2">
        <v>32</v>
      </c>
      <c r="D31418" s="2" t="s">
        <v>639</v>
      </c>
      <c r="E31418" s="2"/>
      <c r="F31418" s="2"/>
      <c r="G31418" s="2"/>
      <c r="H31418" s="2"/>
    </row>
    <row r="31419" spans="2:8">
      <c r="B31419" s="2" t="s">
        <v>32041</v>
      </c>
      <c r="C31419" s="2">
        <v>31</v>
      </c>
      <c r="D31419" s="2" t="s">
        <v>639</v>
      </c>
      <c r="E31419" s="2"/>
      <c r="F31419" s="2"/>
      <c r="G31419" s="2"/>
      <c r="H31419" s="2"/>
    </row>
    <row r="31420" spans="2:8">
      <c r="B31420" s="2" t="s">
        <v>32042</v>
      </c>
      <c r="C31420" s="2">
        <v>31</v>
      </c>
      <c r="D31420" s="2" t="s">
        <v>639</v>
      </c>
      <c r="E31420" s="2"/>
      <c r="F31420" s="2"/>
      <c r="G31420" s="2"/>
      <c r="H31420" s="2"/>
    </row>
    <row r="31421" spans="2:8">
      <c r="B31421" s="2" t="s">
        <v>32043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37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40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46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48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52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32049</v>
      </c>
      <c r="C31427" s="2">
        <v>57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32050</v>
      </c>
      <c r="C31428" s="2">
        <v>62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80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22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43</v>
      </c>
      <c r="D31432" s="2" t="s">
        <v>639</v>
      </c>
      <c r="E31432" s="2"/>
      <c r="F31432" s="2"/>
      <c r="G31432" s="2"/>
      <c r="H31432" s="2"/>
    </row>
    <row r="31433" spans="2:8">
      <c r="B31433" s="2" t="s">
        <v>32055</v>
      </c>
      <c r="C31433" s="2">
        <v>43</v>
      </c>
      <c r="D31433" s="2" t="s">
        <v>639</v>
      </c>
      <c r="E31433" s="2"/>
      <c r="F31433" s="2"/>
      <c r="G31433" s="2"/>
      <c r="H31433" s="2"/>
    </row>
    <row r="31434" spans="2:8">
      <c r="B31434" s="2" t="s">
        <v>32056</v>
      </c>
      <c r="C31434" s="2">
        <v>42</v>
      </c>
      <c r="D31434" s="2" t="s">
        <v>639</v>
      </c>
      <c r="E31434" s="2"/>
      <c r="F31434" s="2"/>
      <c r="G31434" s="2"/>
      <c r="H31434" s="2"/>
    </row>
    <row r="31435" spans="2:8">
      <c r="B31435" s="2" t="s">
        <v>32057</v>
      </c>
      <c r="C31435" s="2">
        <v>40</v>
      </c>
      <c r="D31435" s="2" t="s">
        <v>639</v>
      </c>
      <c r="E31435" s="2"/>
      <c r="F31435" s="2"/>
      <c r="G31435" s="2"/>
      <c r="H31435" s="2"/>
    </row>
    <row r="31436" spans="2:8">
      <c r="B31436" s="2" t="s">
        <v>32058</v>
      </c>
      <c r="C31436" s="2">
        <v>53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57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61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64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37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41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47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34</v>
      </c>
      <c r="D31445" s="2" t="s">
        <v>639</v>
      </c>
      <c r="E31445" s="2"/>
      <c r="F31445" s="2"/>
      <c r="G31445" s="2"/>
      <c r="H31445" s="2"/>
    </row>
    <row r="31446" spans="2:8">
      <c r="B31446" s="2" t="s">
        <v>32068</v>
      </c>
      <c r="C31446" s="2">
        <v>29</v>
      </c>
      <c r="D31446" s="2" t="s">
        <v>639</v>
      </c>
      <c r="E31446" s="2"/>
      <c r="F31446" s="2"/>
      <c r="G31446" s="2"/>
      <c r="H31446" s="2"/>
    </row>
    <row r="31447" spans="2:8">
      <c r="B31447" s="2" t="s">
        <v>32069</v>
      </c>
      <c r="C31447" s="2">
        <v>37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40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40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42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43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42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44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48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61</v>
      </c>
      <c r="D31455" s="2" t="s">
        <v>639</v>
      </c>
      <c r="E31455" s="2"/>
      <c r="F31455" s="2"/>
      <c r="G31455" s="2"/>
      <c r="H31455" s="2"/>
    </row>
    <row r="31456" spans="2:8">
      <c r="B31456" s="2" t="s">
        <v>32078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19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45</v>
      </c>
      <c r="D31458" s="2" t="s">
        <v>639</v>
      </c>
      <c r="E31458" s="2"/>
      <c r="F31458" s="2"/>
      <c r="G31458" s="2"/>
      <c r="H31458" s="2"/>
    </row>
    <row r="31459" spans="2:8">
      <c r="B31459" s="2" t="s">
        <v>32081</v>
      </c>
      <c r="C31459" s="2">
        <v>44</v>
      </c>
      <c r="D31459" s="2" t="s">
        <v>639</v>
      </c>
      <c r="E31459" s="2"/>
      <c r="F31459" s="2"/>
      <c r="G31459" s="2"/>
      <c r="H31459" s="2"/>
    </row>
    <row r="31460" spans="2:8">
      <c r="B31460" s="2" t="s">
        <v>32082</v>
      </c>
      <c r="C31460" s="2">
        <v>43</v>
      </c>
      <c r="D31460" s="2" t="s">
        <v>639</v>
      </c>
      <c r="E31460" s="2"/>
      <c r="F31460" s="2"/>
      <c r="G31460" s="2"/>
      <c r="H31460" s="2"/>
    </row>
    <row r="31461" spans="2:8">
      <c r="B31461" s="2" t="s">
        <v>32083</v>
      </c>
      <c r="C31461" s="2">
        <v>44</v>
      </c>
      <c r="D31461" s="2" t="s">
        <v>639</v>
      </c>
      <c r="E31461" s="2"/>
      <c r="F31461" s="2"/>
      <c r="G31461" s="2"/>
      <c r="H31461" s="2"/>
    </row>
    <row r="31462" spans="2:8">
      <c r="B31462" s="2" t="s">
        <v>32084</v>
      </c>
      <c r="C31462" s="2">
        <v>45</v>
      </c>
      <c r="D31462" s="2" t="s">
        <v>639</v>
      </c>
      <c r="E31462" s="2"/>
      <c r="F31462" s="2"/>
      <c r="G31462" s="2"/>
      <c r="H31462" s="2"/>
    </row>
    <row r="31463" spans="2:8">
      <c r="B31463" s="2" t="s">
        <v>32085</v>
      </c>
      <c r="C31463" s="2">
        <v>43</v>
      </c>
      <c r="D31463" s="2" t="s">
        <v>639</v>
      </c>
      <c r="E31463" s="2"/>
      <c r="F31463" s="2"/>
      <c r="G31463" s="2"/>
      <c r="H31463" s="2"/>
    </row>
    <row r="31464" spans="2:8">
      <c r="B31464" s="2" t="s">
        <v>32086</v>
      </c>
      <c r="C31464" s="2">
        <v>45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47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49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32089</v>
      </c>
      <c r="C31467" s="2">
        <v>55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55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58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32092</v>
      </c>
      <c r="C31470" s="2">
        <v>60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32094</v>
      </c>
      <c r="C31472" s="2">
        <v>35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35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38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42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47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17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17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42</v>
      </c>
      <c r="D31480" s="2" t="s">
        <v>639</v>
      </c>
      <c r="E31480" s="2"/>
      <c r="F31480" s="2"/>
      <c r="G31480" s="2"/>
      <c r="H31480" s="2"/>
    </row>
    <row r="31481" spans="2:8">
      <c r="B31481" s="2" t="s">
        <v>32103</v>
      </c>
      <c r="C31481" s="2">
        <v>41</v>
      </c>
      <c r="D31481" s="2" t="s">
        <v>639</v>
      </c>
      <c r="E31481" s="2"/>
      <c r="F31481" s="2"/>
      <c r="G31481" s="2"/>
      <c r="H31481" s="2"/>
    </row>
    <row r="31482" spans="2:8">
      <c r="B31482" s="2" t="s">
        <v>32104</v>
      </c>
      <c r="C31482" s="2">
        <v>37</v>
      </c>
      <c r="D31482" s="2" t="s">
        <v>639</v>
      </c>
      <c r="E31482" s="2"/>
      <c r="F31482" s="2"/>
      <c r="G31482" s="2"/>
      <c r="H31482" s="2"/>
    </row>
    <row r="31483" spans="2:8">
      <c r="B31483" s="2" t="s">
        <v>32105</v>
      </c>
      <c r="C31483" s="2">
        <v>34</v>
      </c>
      <c r="D31483" s="2" t="s">
        <v>639</v>
      </c>
      <c r="E31483" s="2"/>
      <c r="F31483" s="2"/>
      <c r="G31483" s="2"/>
      <c r="H31483" s="2"/>
    </row>
    <row r="31484" spans="2:8">
      <c r="B31484" s="2" t="s">
        <v>32106</v>
      </c>
      <c r="C31484" s="2">
        <v>30</v>
      </c>
      <c r="D31484" s="2" t="s">
        <v>639</v>
      </c>
      <c r="E31484" s="2"/>
      <c r="F31484" s="2"/>
      <c r="G31484" s="2"/>
      <c r="H31484" s="2"/>
    </row>
    <row r="31485" spans="2:8">
      <c r="B31485" s="2" t="s">
        <v>32107</v>
      </c>
      <c r="C31485" s="2">
        <v>28</v>
      </c>
      <c r="D31485" s="2" t="s">
        <v>639</v>
      </c>
      <c r="E31485" s="2"/>
      <c r="F31485" s="2"/>
      <c r="G31485" s="2"/>
      <c r="H31485" s="2"/>
    </row>
    <row r="31486" spans="2:8">
      <c r="B31486" s="2" t="s">
        <v>32108</v>
      </c>
      <c r="C31486" s="2">
        <v>29</v>
      </c>
      <c r="D31486" s="2" t="s">
        <v>639</v>
      </c>
      <c r="E31486" s="2"/>
      <c r="F31486" s="2"/>
      <c r="G31486" s="2"/>
      <c r="H31486" s="2"/>
    </row>
    <row r="31487" spans="2:8">
      <c r="B31487" s="2" t="s">
        <v>32109</v>
      </c>
      <c r="C31487" s="2">
        <v>32</v>
      </c>
      <c r="D31487" s="2" t="s">
        <v>639</v>
      </c>
      <c r="E31487" s="2"/>
      <c r="F31487" s="2"/>
      <c r="G31487" s="2"/>
      <c r="H31487" s="2"/>
    </row>
    <row r="31488" spans="2:8">
      <c r="B31488" s="2" t="s">
        <v>32110</v>
      </c>
      <c r="C31488" s="2">
        <v>32</v>
      </c>
      <c r="D31488" s="2" t="s">
        <v>639</v>
      </c>
      <c r="E31488" s="2"/>
      <c r="F31488" s="2"/>
      <c r="G31488" s="2"/>
      <c r="H31488" s="2"/>
    </row>
    <row r="31489" spans="2:8">
      <c r="B31489" s="2" t="s">
        <v>32111</v>
      </c>
      <c r="C31489" s="2">
        <v>31</v>
      </c>
      <c r="D31489" s="2" t="s">
        <v>639</v>
      </c>
      <c r="E31489" s="2"/>
      <c r="F31489" s="2"/>
      <c r="G31489" s="2"/>
      <c r="H31489" s="2"/>
    </row>
    <row r="31490" spans="2:8">
      <c r="B31490" s="2" t="s">
        <v>32112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32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40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43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47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40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43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46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37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41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44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32123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32124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32125</v>
      </c>
      <c r="C31503" s="2">
        <v>25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21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39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51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38</v>
      </c>
      <c r="D31510" s="2" t="s">
        <v>639</v>
      </c>
      <c r="E31510" s="2"/>
      <c r="F31510" s="2"/>
      <c r="G31510" s="2"/>
      <c r="H31510" s="2"/>
    </row>
    <row r="31511" spans="2:8">
      <c r="B31511" s="2" t="s">
        <v>32133</v>
      </c>
      <c r="C31511" s="2">
        <v>28</v>
      </c>
      <c r="D31511" s="2" t="s">
        <v>639</v>
      </c>
      <c r="E31511" s="2"/>
      <c r="F31511" s="2"/>
      <c r="G31511" s="2"/>
      <c r="H31511" s="2"/>
    </row>
    <row r="31512" spans="2:8">
      <c r="B31512" s="2" t="s">
        <v>32134</v>
      </c>
      <c r="C31512" s="2">
        <v>22</v>
      </c>
      <c r="D31512" s="2" t="s">
        <v>639</v>
      </c>
      <c r="E31512" s="2"/>
      <c r="F31512" s="2"/>
      <c r="G31512" s="2"/>
      <c r="H31512" s="2"/>
    </row>
    <row r="31513" spans="2:8">
      <c r="B31513" s="2" t="s">
        <v>32135</v>
      </c>
      <c r="C31513" s="2">
        <v>43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46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50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50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52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32140</v>
      </c>
      <c r="C31518" s="2">
        <v>43</v>
      </c>
      <c r="D31518" s="2" t="s">
        <v>639</v>
      </c>
      <c r="E31518" s="2"/>
      <c r="F31518" s="2"/>
      <c r="G31518" s="2"/>
      <c r="H31518" s="2"/>
    </row>
    <row r="31519" spans="2:8">
      <c r="B31519" s="2" t="s">
        <v>32141</v>
      </c>
      <c r="C31519" s="2">
        <v>41</v>
      </c>
      <c r="D31519" s="2" t="s">
        <v>639</v>
      </c>
      <c r="E31519" s="2"/>
      <c r="F31519" s="2"/>
      <c r="G31519" s="2"/>
      <c r="H31519" s="2"/>
    </row>
    <row r="31520" spans="2:8">
      <c r="B31520" s="2" t="s">
        <v>32142</v>
      </c>
      <c r="C31520" s="2">
        <v>42</v>
      </c>
      <c r="D31520" s="2" t="s">
        <v>639</v>
      </c>
      <c r="E31520" s="2"/>
      <c r="F31520" s="2"/>
      <c r="G31520" s="2"/>
      <c r="H31520" s="2"/>
    </row>
    <row r="31521" spans="2:8">
      <c r="B31521" s="2" t="s">
        <v>32143</v>
      </c>
      <c r="C31521" s="2">
        <v>40</v>
      </c>
      <c r="D31521" s="2" t="s">
        <v>639</v>
      </c>
      <c r="E31521" s="2"/>
      <c r="F31521" s="2"/>
      <c r="G31521" s="2"/>
      <c r="H31521" s="2"/>
    </row>
    <row r="31522" spans="2:8">
      <c r="B31522" s="2" t="s">
        <v>32144</v>
      </c>
      <c r="C31522" s="2">
        <v>35</v>
      </c>
      <c r="D31522" s="2" t="s">
        <v>639</v>
      </c>
      <c r="E31522" s="2"/>
      <c r="F31522" s="2"/>
      <c r="G31522" s="2"/>
      <c r="H31522" s="2"/>
    </row>
    <row r="31523" spans="2:8">
      <c r="B31523" s="2" t="s">
        <v>32145</v>
      </c>
      <c r="C31523" s="2">
        <v>31</v>
      </c>
      <c r="D31523" s="2" t="s">
        <v>639</v>
      </c>
      <c r="E31523" s="2"/>
      <c r="F31523" s="2"/>
      <c r="G31523" s="2"/>
      <c r="H31523" s="2"/>
    </row>
    <row r="31524" spans="2:8">
      <c r="B31524" s="2" t="s">
        <v>32146</v>
      </c>
      <c r="C31524" s="2">
        <v>19</v>
      </c>
      <c r="D31524" s="2" t="s">
        <v>639</v>
      </c>
      <c r="E31524" s="2"/>
      <c r="F31524" s="2"/>
      <c r="G31524" s="2"/>
      <c r="H31524" s="2"/>
    </row>
    <row r="31525" spans="2:8">
      <c r="B31525" s="2" t="s">
        <v>32147</v>
      </c>
      <c r="C31525" s="2">
        <v>61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66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67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73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54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62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32</v>
      </c>
      <c r="D31531" s="2" t="s">
        <v>639</v>
      </c>
      <c r="E31531" s="2"/>
      <c r="F31531" s="2"/>
      <c r="G31531" s="2"/>
      <c r="H31531" s="2"/>
    </row>
    <row r="31532" spans="2:8">
      <c r="B31532" s="2" t="s">
        <v>32154</v>
      </c>
      <c r="C31532" s="2">
        <v>29</v>
      </c>
      <c r="D31532" s="2" t="s">
        <v>639</v>
      </c>
      <c r="E31532" s="2"/>
      <c r="F31532" s="2"/>
      <c r="G31532" s="2"/>
      <c r="H31532" s="2"/>
    </row>
    <row r="31533" spans="2:8">
      <c r="B31533" s="2" t="s">
        <v>32155</v>
      </c>
      <c r="C31533" s="2">
        <v>28</v>
      </c>
      <c r="D31533" s="2" t="s">
        <v>639</v>
      </c>
      <c r="E31533" s="2"/>
      <c r="F31533" s="2"/>
      <c r="G31533" s="2"/>
      <c r="H31533" s="2"/>
    </row>
    <row r="31534" spans="2:8">
      <c r="B31534" s="2" t="s">
        <v>32156</v>
      </c>
      <c r="C31534" s="2">
        <v>28</v>
      </c>
      <c r="D31534" s="2" t="s">
        <v>639</v>
      </c>
      <c r="E31534" s="2"/>
      <c r="F31534" s="2"/>
      <c r="G31534" s="2"/>
      <c r="H31534" s="2"/>
    </row>
    <row r="31535" spans="2:8">
      <c r="B31535" s="2" t="s">
        <v>32157</v>
      </c>
      <c r="C31535" s="2">
        <v>28</v>
      </c>
      <c r="D31535" s="2" t="s">
        <v>639</v>
      </c>
      <c r="E31535" s="2"/>
      <c r="F31535" s="2"/>
      <c r="G31535" s="2"/>
      <c r="H31535" s="2"/>
    </row>
    <row r="31536" spans="2:8">
      <c r="B31536" s="2" t="s">
        <v>32158</v>
      </c>
      <c r="C31536" s="2">
        <v>45</v>
      </c>
      <c r="D31536" s="2" t="s">
        <v>639</v>
      </c>
      <c r="E31536" s="2"/>
      <c r="F31536" s="2"/>
      <c r="G31536" s="2"/>
      <c r="H31536" s="2"/>
    </row>
    <row r="31537" spans="2:8">
      <c r="B31537" s="2" t="s">
        <v>32159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32160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22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38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43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42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45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48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36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32175</v>
      </c>
      <c r="C31553" s="2">
        <v>63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66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66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38</v>
      </c>
      <c r="D31556" s="2" t="s">
        <v>639</v>
      </c>
      <c r="E31556" s="2"/>
      <c r="F31556" s="2"/>
      <c r="G31556" s="2"/>
      <c r="H31556" s="2"/>
    </row>
    <row r="31557" spans="2:8">
      <c r="B31557" s="2" t="s">
        <v>32179</v>
      </c>
      <c r="C31557" s="2">
        <v>37</v>
      </c>
      <c r="D31557" s="2" t="s">
        <v>639</v>
      </c>
      <c r="E31557" s="2"/>
      <c r="F31557" s="2"/>
      <c r="G31557" s="2"/>
      <c r="H31557" s="2"/>
    </row>
    <row r="31558" spans="2:8">
      <c r="B31558" s="2" t="s">
        <v>32180</v>
      </c>
      <c r="C31558" s="2">
        <v>38</v>
      </c>
      <c r="D31558" s="2" t="s">
        <v>639</v>
      </c>
      <c r="E31558" s="2"/>
      <c r="F31558" s="2"/>
      <c r="G31558" s="2"/>
      <c r="H31558" s="2"/>
    </row>
    <row r="31559" spans="2:8">
      <c r="B31559" s="2" t="s">
        <v>32181</v>
      </c>
      <c r="C31559" s="2">
        <v>49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52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54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55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45</v>
      </c>
      <c r="D31563" s="2" t="s">
        <v>639</v>
      </c>
      <c r="E31563" s="2"/>
      <c r="F31563" s="2"/>
      <c r="G31563" s="2"/>
      <c r="H31563" s="2"/>
    </row>
    <row r="31564" spans="2:8">
      <c r="B31564" s="2" t="s">
        <v>32186</v>
      </c>
      <c r="C31564" s="2">
        <v>37</v>
      </c>
      <c r="D31564" s="2" t="s">
        <v>639</v>
      </c>
      <c r="E31564" s="2"/>
      <c r="F31564" s="2"/>
      <c r="G31564" s="2"/>
      <c r="H31564" s="2"/>
    </row>
    <row r="31565" spans="2:8">
      <c r="B31565" s="2" t="s">
        <v>32187</v>
      </c>
      <c r="C31565" s="2">
        <v>48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54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57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49</v>
      </c>
      <c r="D31568" s="2" t="s">
        <v>639</v>
      </c>
      <c r="E31568" s="2"/>
      <c r="F31568" s="2"/>
      <c r="G31568" s="2"/>
      <c r="H31568" s="2"/>
    </row>
    <row r="31569" spans="2:8">
      <c r="B31569" s="2" t="s">
        <v>32191</v>
      </c>
      <c r="C31569" s="2">
        <v>46</v>
      </c>
      <c r="D31569" s="2" t="s">
        <v>639</v>
      </c>
      <c r="E31569" s="2"/>
      <c r="F31569" s="2"/>
      <c r="G31569" s="2"/>
      <c r="H31569" s="2"/>
    </row>
    <row r="31570" spans="2:8">
      <c r="B31570" s="2" t="s">
        <v>32192</v>
      </c>
      <c r="C31570" s="2">
        <v>44</v>
      </c>
      <c r="D31570" s="2" t="s">
        <v>639</v>
      </c>
      <c r="E31570" s="2"/>
      <c r="F31570" s="2"/>
      <c r="G31570" s="2"/>
      <c r="H31570" s="2"/>
    </row>
    <row r="31571" spans="2:8">
      <c r="B31571" s="2" t="s">
        <v>32193</v>
      </c>
      <c r="C31571" s="2">
        <v>17</v>
      </c>
      <c r="D31571" s="2" t="s">
        <v>639</v>
      </c>
      <c r="E31571" s="2"/>
      <c r="F31571" s="2"/>
      <c r="G31571" s="2"/>
      <c r="H31571" s="2"/>
    </row>
    <row r="31572" spans="2:8">
      <c r="B31572" s="2" t="s">
        <v>32194</v>
      </c>
      <c r="C31572" s="2">
        <v>21</v>
      </c>
      <c r="D31572" s="2" t="s">
        <v>639</v>
      </c>
      <c r="E31572" s="2"/>
      <c r="F31572" s="2"/>
      <c r="G31572" s="2"/>
      <c r="H31572" s="2"/>
    </row>
    <row r="31573" spans="2:8">
      <c r="B31573" s="2" t="s">
        <v>32195</v>
      </c>
      <c r="C31573" s="2">
        <v>19</v>
      </c>
      <c r="D31573" s="2" t="s">
        <v>639</v>
      </c>
      <c r="E31573" s="2"/>
      <c r="F31573" s="2"/>
      <c r="G31573" s="2"/>
      <c r="H31573" s="2"/>
    </row>
    <row r="31574" spans="2:8">
      <c r="B31574" s="2" t="s">
        <v>32196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33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38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64</v>
      </c>
      <c r="D31577" s="2" t="s">
        <v>639</v>
      </c>
      <c r="E31577" s="2"/>
      <c r="F31577" s="2"/>
      <c r="G31577" s="2"/>
      <c r="H31577" s="2"/>
    </row>
    <row r="31578" spans="2:8">
      <c r="B31578" s="2" t="s">
        <v>32200</v>
      </c>
      <c r="C31578" s="2">
        <v>26</v>
      </c>
      <c r="D31578" s="2" t="s">
        <v>639</v>
      </c>
      <c r="E31578" s="2"/>
      <c r="F31578" s="2"/>
      <c r="G31578" s="2"/>
      <c r="H31578" s="2"/>
    </row>
    <row r="31579" spans="2:8">
      <c r="B31579" s="2" t="s">
        <v>32201</v>
      </c>
      <c r="C31579" s="2">
        <v>20</v>
      </c>
      <c r="D31579" s="2" t="s">
        <v>639</v>
      </c>
      <c r="E31579" s="2"/>
      <c r="F31579" s="2"/>
      <c r="G31579" s="2"/>
      <c r="H31579" s="2"/>
    </row>
    <row r="31580" spans="2:8">
      <c r="B31580" s="2" t="s">
        <v>32202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17</v>
      </c>
      <c r="D31582" s="2" t="s">
        <v>639</v>
      </c>
      <c r="E31582" s="2"/>
      <c r="F31582" s="2"/>
      <c r="G31582" s="2"/>
      <c r="H31582" s="2"/>
    </row>
    <row r="31583" spans="2:8">
      <c r="B31583" s="2" t="s">
        <v>32205</v>
      </c>
      <c r="C31583" s="2">
        <v>21</v>
      </c>
      <c r="D31583" s="2" t="s">
        <v>639</v>
      </c>
      <c r="E31583" s="2"/>
      <c r="F31583" s="2"/>
      <c r="G31583" s="2"/>
      <c r="H31583" s="2"/>
    </row>
    <row r="31584" spans="2:8">
      <c r="B31584" s="2" t="s">
        <v>32206</v>
      </c>
      <c r="C31584" s="2">
        <v>69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72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32208</v>
      </c>
      <c r="C31586" s="2">
        <v>19</v>
      </c>
      <c r="D31586" s="2" t="s">
        <v>639</v>
      </c>
      <c r="E31586" s="2"/>
      <c r="F31586" s="2"/>
      <c r="G31586" s="2"/>
      <c r="H31586" s="2"/>
    </row>
    <row r="31587" spans="2:8">
      <c r="B31587" s="2" t="s">
        <v>32209</v>
      </c>
      <c r="C31587" s="2">
        <v>24</v>
      </c>
      <c r="D31587" s="2" t="s">
        <v>639</v>
      </c>
      <c r="E31587" s="2"/>
      <c r="F31587" s="2"/>
      <c r="G31587" s="2"/>
      <c r="H31587" s="2"/>
    </row>
    <row r="31588" spans="2:8">
      <c r="B31588" s="2" t="s">
        <v>32210</v>
      </c>
      <c r="C31588" s="2">
        <v>48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52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55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60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19</v>
      </c>
      <c r="D31592" s="2" t="s">
        <v>639</v>
      </c>
      <c r="E31592" s="2"/>
      <c r="F31592" s="2"/>
      <c r="G31592" s="2"/>
      <c r="H31592" s="2"/>
    </row>
    <row r="31593" spans="2:8">
      <c r="B31593" s="2" t="s">
        <v>32215</v>
      </c>
      <c r="C31593" s="2">
        <v>24</v>
      </c>
      <c r="D31593" s="2" t="s">
        <v>639</v>
      </c>
      <c r="E31593" s="2"/>
      <c r="F31593" s="2"/>
      <c r="G31593" s="2"/>
      <c r="H31593" s="2"/>
    </row>
    <row r="31594" spans="2:8">
      <c r="B31594" s="2" t="s">
        <v>32216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34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40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46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47</v>
      </c>
      <c r="D31600" s="2" t="s">
        <v>639</v>
      </c>
      <c r="E31600" s="2"/>
      <c r="F31600" s="2"/>
      <c r="G31600" s="2"/>
      <c r="H31600" s="2"/>
    </row>
    <row r="31601" spans="2:8">
      <c r="B31601" s="2" t="s">
        <v>32223</v>
      </c>
      <c r="C31601" s="2">
        <v>43</v>
      </c>
      <c r="D31601" s="2" t="s">
        <v>639</v>
      </c>
      <c r="E31601" s="2"/>
      <c r="F31601" s="2"/>
      <c r="G31601" s="2"/>
      <c r="H31601" s="2"/>
    </row>
    <row r="31602" spans="2:8">
      <c r="B31602" s="2" t="s">
        <v>32224</v>
      </c>
      <c r="C31602" s="2">
        <v>38</v>
      </c>
      <c r="D31602" s="2" t="s">
        <v>639</v>
      </c>
      <c r="E31602" s="2"/>
      <c r="F31602" s="2"/>
      <c r="G31602" s="2"/>
      <c r="H31602" s="2"/>
    </row>
    <row r="31603" spans="2:8">
      <c r="B31603" s="2" t="s">
        <v>32225</v>
      </c>
      <c r="C31603" s="2">
        <v>36</v>
      </c>
      <c r="D31603" s="2" t="s">
        <v>639</v>
      </c>
      <c r="E31603" s="2"/>
      <c r="F31603" s="2"/>
      <c r="G31603" s="2"/>
      <c r="H31603" s="2"/>
    </row>
    <row r="31604" spans="2:8">
      <c r="B31604" s="2" t="s">
        <v>32226</v>
      </c>
      <c r="C31604" s="2">
        <v>36</v>
      </c>
      <c r="D31604" s="2" t="s">
        <v>639</v>
      </c>
      <c r="E31604" s="2"/>
      <c r="F31604" s="2"/>
      <c r="G31604" s="2"/>
      <c r="H31604" s="2"/>
    </row>
    <row r="31605" spans="2:8">
      <c r="B31605" s="2" t="s">
        <v>32227</v>
      </c>
      <c r="C31605" s="2">
        <v>34</v>
      </c>
      <c r="D31605" s="2" t="s">
        <v>639</v>
      </c>
      <c r="E31605" s="2"/>
      <c r="F31605" s="2"/>
      <c r="G31605" s="2"/>
      <c r="H31605" s="2"/>
    </row>
    <row r="31606" spans="2:8">
      <c r="B31606" s="2" t="s">
        <v>32228</v>
      </c>
      <c r="C31606" s="2">
        <v>34</v>
      </c>
      <c r="D31606" s="2" t="s">
        <v>639</v>
      </c>
      <c r="E31606" s="2"/>
      <c r="F31606" s="2"/>
      <c r="G31606" s="2"/>
      <c r="H31606" s="2"/>
    </row>
    <row r="31607" spans="2:8">
      <c r="B31607" s="2" t="s">
        <v>32229</v>
      </c>
      <c r="C31607" s="2">
        <v>33</v>
      </c>
      <c r="D31607" s="2" t="s">
        <v>639</v>
      </c>
      <c r="E31607" s="2"/>
      <c r="F31607" s="2"/>
      <c r="G31607" s="2"/>
      <c r="H31607" s="2"/>
    </row>
    <row r="31608" spans="2:8">
      <c r="B31608" s="2" t="s">
        <v>32230</v>
      </c>
      <c r="C31608" s="2">
        <v>17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16</v>
      </c>
      <c r="D31612" s="2" t="s">
        <v>639</v>
      </c>
      <c r="E31612" s="2"/>
      <c r="F31612" s="2"/>
      <c r="G31612" s="2"/>
      <c r="H31612" s="2"/>
    </row>
    <row r="31613" spans="2:8">
      <c r="B31613" s="2" t="s">
        <v>32235</v>
      </c>
      <c r="C31613" s="2">
        <v>20</v>
      </c>
      <c r="D31613" s="2" t="s">
        <v>639</v>
      </c>
      <c r="E31613" s="2"/>
      <c r="F31613" s="2"/>
      <c r="G31613" s="2"/>
      <c r="H31613" s="2"/>
    </row>
    <row r="31614" spans="2:8">
      <c r="B31614" s="2" t="s">
        <v>32236</v>
      </c>
      <c r="C31614" s="2">
        <v>21</v>
      </c>
      <c r="D31614" s="2" t="s">
        <v>639</v>
      </c>
      <c r="E31614" s="2"/>
      <c r="F31614" s="2"/>
      <c r="G31614" s="2"/>
      <c r="H31614" s="2"/>
    </row>
    <row r="31615" spans="2:8">
      <c r="B31615" s="2" t="s">
        <v>32237</v>
      </c>
      <c r="C31615" s="2">
        <v>27</v>
      </c>
      <c r="D31615" s="2" t="s">
        <v>639</v>
      </c>
      <c r="E31615" s="2"/>
      <c r="F31615" s="2"/>
      <c r="G31615" s="2"/>
      <c r="H31615" s="2"/>
    </row>
    <row r="31616" spans="2:8">
      <c r="B31616" s="2" t="s">
        <v>32238</v>
      </c>
      <c r="C31616" s="2">
        <v>40</v>
      </c>
      <c r="D31616" s="2" t="s">
        <v>639</v>
      </c>
      <c r="E31616" s="2"/>
      <c r="F31616" s="2"/>
      <c r="G31616" s="2"/>
      <c r="H31616" s="2"/>
    </row>
    <row r="31617" spans="2:8">
      <c r="B31617" s="2" t="s">
        <v>32239</v>
      </c>
      <c r="C31617" s="2">
        <v>38</v>
      </c>
      <c r="D31617" s="2" t="s">
        <v>639</v>
      </c>
      <c r="E31617" s="2"/>
      <c r="F31617" s="2"/>
      <c r="G31617" s="2"/>
      <c r="H31617" s="2"/>
    </row>
    <row r="31618" spans="2:8">
      <c r="B31618" s="2" t="s">
        <v>32240</v>
      </c>
      <c r="C31618" s="2">
        <v>37</v>
      </c>
      <c r="D31618" s="2" t="s">
        <v>639</v>
      </c>
      <c r="E31618" s="2"/>
      <c r="F31618" s="2"/>
      <c r="G31618" s="2"/>
      <c r="H31618" s="2"/>
    </row>
    <row r="31619" spans="2:8">
      <c r="B31619" s="2" t="s">
        <v>32241</v>
      </c>
      <c r="C31619" s="2">
        <v>37</v>
      </c>
      <c r="D31619" s="2" t="s">
        <v>639</v>
      </c>
      <c r="E31619" s="2"/>
      <c r="F31619" s="2"/>
      <c r="G31619" s="2"/>
      <c r="H31619" s="2"/>
    </row>
    <row r="31620" spans="2:8">
      <c r="B31620" s="2" t="s">
        <v>32242</v>
      </c>
      <c r="C31620" s="2">
        <v>14</v>
      </c>
      <c r="D31620" s="2" t="s">
        <v>639</v>
      </c>
      <c r="E31620" s="2"/>
      <c r="F31620" s="2"/>
      <c r="G31620" s="2"/>
      <c r="H31620" s="2"/>
    </row>
    <row r="31621" spans="2:8">
      <c r="B31621" s="2" t="s">
        <v>32243</v>
      </c>
      <c r="C31621" s="2">
        <v>19</v>
      </c>
      <c r="D31621" s="2" t="s">
        <v>639</v>
      </c>
      <c r="E31621" s="2"/>
      <c r="F31621" s="2"/>
      <c r="G31621" s="2"/>
      <c r="H31621" s="2"/>
    </row>
    <row r="31622" spans="2:8">
      <c r="B31622" s="2" t="s">
        <v>32244</v>
      </c>
      <c r="C31622" s="2">
        <v>37</v>
      </c>
      <c r="D31622" s="2" t="s">
        <v>639</v>
      </c>
      <c r="E31622" s="2"/>
      <c r="F31622" s="2"/>
      <c r="G31622" s="2"/>
      <c r="H31622" s="2"/>
    </row>
    <row r="31623" spans="2:8">
      <c r="B31623" s="2" t="s">
        <v>32245</v>
      </c>
      <c r="C31623" s="2">
        <v>27</v>
      </c>
      <c r="D31623" s="2" t="s">
        <v>639</v>
      </c>
      <c r="E31623" s="2"/>
      <c r="F31623" s="2"/>
      <c r="G31623" s="2"/>
      <c r="H31623" s="2"/>
    </row>
    <row r="31624" spans="2:8">
      <c r="B31624" s="2" t="s">
        <v>32246</v>
      </c>
      <c r="C31624" s="2">
        <v>26</v>
      </c>
      <c r="D31624" s="2" t="s">
        <v>639</v>
      </c>
      <c r="E31624" s="2"/>
      <c r="F31624" s="2"/>
      <c r="G31624" s="2"/>
      <c r="H31624" s="2"/>
    </row>
    <row r="31625" spans="2:8">
      <c r="B31625" s="2" t="s">
        <v>32247</v>
      </c>
      <c r="C31625" s="2">
        <v>20</v>
      </c>
      <c r="D31625" s="2" t="s">
        <v>639</v>
      </c>
      <c r="E31625" s="2"/>
      <c r="F31625" s="2"/>
      <c r="G31625" s="2"/>
      <c r="H31625" s="2"/>
    </row>
    <row r="31626" spans="2:8">
      <c r="B31626" s="2" t="s">
        <v>32248</v>
      </c>
      <c r="C31626" s="2">
        <v>16</v>
      </c>
      <c r="D31626" s="2" t="s">
        <v>639</v>
      </c>
      <c r="E31626" s="2"/>
      <c r="F31626" s="2"/>
      <c r="G31626" s="2"/>
      <c r="H31626" s="2"/>
    </row>
    <row r="31627" spans="2:8">
      <c r="B31627" s="2" t="s">
        <v>32249</v>
      </c>
      <c r="C31627" s="2">
        <v>10</v>
      </c>
      <c r="D31627" s="2" t="s">
        <v>639</v>
      </c>
      <c r="E31627" s="2"/>
      <c r="F31627" s="2"/>
      <c r="G31627" s="2"/>
      <c r="H31627" s="2"/>
    </row>
    <row r="31628" spans="2:8">
      <c r="B31628" s="2" t="s">
        <v>32250</v>
      </c>
      <c r="C31628" s="2">
        <v>22</v>
      </c>
      <c r="D31628" s="2" t="s">
        <v>639</v>
      </c>
      <c r="E31628" s="2"/>
      <c r="F31628" s="2"/>
      <c r="G31628" s="2"/>
      <c r="H31628" s="2"/>
    </row>
    <row r="31629" spans="2:8">
      <c r="B31629" s="2" t="s">
        <v>32251</v>
      </c>
      <c r="C31629" s="2">
        <v>29</v>
      </c>
      <c r="D31629" s="2" t="s">
        <v>639</v>
      </c>
      <c r="E31629" s="2"/>
      <c r="F31629" s="2"/>
      <c r="G31629" s="2"/>
      <c r="H31629" s="2"/>
    </row>
    <row r="31630" spans="2:8">
      <c r="B31630" s="2" t="s">
        <v>32252</v>
      </c>
      <c r="C31630" s="2">
        <v>34</v>
      </c>
      <c r="D31630" s="2" t="s">
        <v>639</v>
      </c>
      <c r="E31630" s="2"/>
      <c r="F31630" s="2"/>
      <c r="G31630" s="2"/>
      <c r="H31630" s="2"/>
    </row>
    <row r="31631" spans="2:8">
      <c r="B31631" s="2" t="s">
        <v>32253</v>
      </c>
      <c r="C31631" s="2">
        <v>36</v>
      </c>
      <c r="D31631" s="2" t="s">
        <v>639</v>
      </c>
      <c r="E31631" s="2"/>
      <c r="F31631" s="2"/>
      <c r="G31631" s="2"/>
      <c r="H31631" s="2"/>
    </row>
    <row r="31632" spans="2:8">
      <c r="B31632" s="2" t="s">
        <v>32254</v>
      </c>
      <c r="C31632" s="2">
        <v>16</v>
      </c>
      <c r="D31632" s="2" t="s">
        <v>639</v>
      </c>
      <c r="E31632" s="2"/>
      <c r="F31632" s="2"/>
      <c r="G31632" s="2"/>
      <c r="H31632" s="2"/>
    </row>
    <row r="31633" spans="2:8">
      <c r="B31633" s="2" t="s">
        <v>32255</v>
      </c>
      <c r="C31633" s="2">
        <v>23</v>
      </c>
      <c r="D31633" s="2" t="s">
        <v>639</v>
      </c>
      <c r="E31633" s="2"/>
      <c r="F31633" s="2"/>
      <c r="G31633" s="2"/>
      <c r="H31633" s="2"/>
    </row>
    <row r="31634" spans="2:8">
      <c r="B31634" s="2" t="s">
        <v>32256</v>
      </c>
      <c r="C31634" s="2">
        <v>20</v>
      </c>
      <c r="D31634" s="2" t="s">
        <v>639</v>
      </c>
      <c r="E31634" s="2"/>
      <c r="F31634" s="2"/>
      <c r="G31634" s="2"/>
      <c r="H31634" s="2"/>
    </row>
    <row r="31635" spans="2:8">
      <c r="B31635" s="2" t="s">
        <v>32257</v>
      </c>
      <c r="C31635" s="2">
        <v>28</v>
      </c>
      <c r="D31635" s="2" t="s">
        <v>639</v>
      </c>
      <c r="E31635" s="2"/>
      <c r="F31635" s="2"/>
      <c r="G31635" s="2"/>
      <c r="H31635" s="2"/>
    </row>
    <row r="31636" spans="2:8">
      <c r="B31636" s="2" t="s">
        <v>32258</v>
      </c>
      <c r="C31636" s="2">
        <v>43</v>
      </c>
      <c r="D31636" s="2" t="s">
        <v>639</v>
      </c>
      <c r="E31636" s="2"/>
      <c r="F31636" s="2"/>
      <c r="G31636" s="2"/>
      <c r="H31636" s="2"/>
    </row>
    <row r="31637" spans="2:8">
      <c r="B31637" s="2" t="s">
        <v>32259</v>
      </c>
      <c r="C31637" s="2">
        <v>37</v>
      </c>
      <c r="D31637" s="2" t="s">
        <v>639</v>
      </c>
      <c r="E31637" s="2"/>
      <c r="F31637" s="2"/>
      <c r="G31637" s="2"/>
      <c r="H31637" s="2"/>
    </row>
    <row r="31638" spans="2:8">
      <c r="B31638" s="2" t="s">
        <v>32260</v>
      </c>
      <c r="C31638" s="2">
        <v>33</v>
      </c>
      <c r="D31638" s="2" t="s">
        <v>639</v>
      </c>
      <c r="E31638" s="2"/>
      <c r="F31638" s="2"/>
      <c r="G31638" s="2"/>
      <c r="H31638" s="2"/>
    </row>
    <row r="31639" spans="2:8">
      <c r="B31639" s="2" t="s">
        <v>32261</v>
      </c>
      <c r="C31639" s="2">
        <v>32</v>
      </c>
      <c r="D31639" s="2" t="s">
        <v>639</v>
      </c>
      <c r="E31639" s="2"/>
      <c r="F31639" s="2"/>
      <c r="G31639" s="2"/>
      <c r="H31639" s="2"/>
    </row>
    <row r="31640" spans="2:8">
      <c r="B31640" s="2" t="s">
        <v>32262</v>
      </c>
      <c r="C31640" s="2">
        <v>31</v>
      </c>
      <c r="D31640" s="2" t="s">
        <v>639</v>
      </c>
      <c r="E31640" s="2"/>
      <c r="F31640" s="2"/>
      <c r="G31640" s="2"/>
      <c r="H31640" s="2"/>
    </row>
    <row r="31641" spans="2:8">
      <c r="B31641" s="2" t="s">
        <v>32263</v>
      </c>
      <c r="C31641" s="2">
        <v>30</v>
      </c>
      <c r="D31641" s="2" t="s">
        <v>639</v>
      </c>
      <c r="E31641" s="2"/>
      <c r="F31641" s="2"/>
      <c r="G31641" s="2"/>
      <c r="H31641" s="2"/>
    </row>
    <row r="31642" spans="2:8">
      <c r="B31642" s="2" t="s">
        <v>32264</v>
      </c>
      <c r="C31642" s="2">
        <v>31</v>
      </c>
      <c r="D31642" s="2" t="s">
        <v>639</v>
      </c>
      <c r="E31642" s="2"/>
      <c r="F31642" s="2"/>
      <c r="G31642" s="2"/>
      <c r="H31642" s="2"/>
    </row>
    <row r="31643" spans="2:8">
      <c r="B31643" s="2" t="s">
        <v>32265</v>
      </c>
      <c r="C31643" s="2">
        <v>43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45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46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22</v>
      </c>
      <c r="D31646" s="2" t="s">
        <v>639</v>
      </c>
      <c r="E31646" s="2"/>
      <c r="F31646" s="2"/>
      <c r="G31646" s="2"/>
      <c r="H31646" s="2"/>
    </row>
    <row r="31647" spans="2:8">
      <c r="B31647" s="2" t="s">
        <v>32269</v>
      </c>
      <c r="C31647" s="2">
        <v>55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32270</v>
      </c>
      <c r="C31648" s="2">
        <v>58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32271</v>
      </c>
      <c r="C31649" s="2">
        <v>60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32272</v>
      </c>
      <c r="C31650" s="2">
        <v>60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32273</v>
      </c>
      <c r="C31651" s="2">
        <v>24</v>
      </c>
      <c r="D31651" s="2" t="s">
        <v>639</v>
      </c>
      <c r="E31651" s="2"/>
      <c r="F31651" s="2"/>
      <c r="G31651" s="2"/>
      <c r="H31651" s="2"/>
    </row>
    <row r="31652" spans="2:8">
      <c r="B31652" s="2" t="s">
        <v>32274</v>
      </c>
      <c r="C31652" s="2">
        <v>53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56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58</v>
      </c>
      <c r="D31654" s="2" t="s">
        <v>639</v>
      </c>
      <c r="E31654" s="2"/>
      <c r="F31654" s="2"/>
      <c r="G31654" s="2"/>
      <c r="H31654" s="2"/>
    </row>
    <row r="31655" spans="2:8">
      <c r="B31655" s="2" t="s">
        <v>32277</v>
      </c>
      <c r="C31655" s="2">
        <v>16</v>
      </c>
      <c r="D31655" s="2" t="s">
        <v>639</v>
      </c>
      <c r="E31655" s="2"/>
      <c r="F31655" s="2"/>
      <c r="G31655" s="2"/>
      <c r="H31655" s="2"/>
    </row>
    <row r="31656" spans="2:8">
      <c r="B31656" s="2" t="s">
        <v>32278</v>
      </c>
      <c r="C31656" s="2">
        <v>20</v>
      </c>
      <c r="D31656" s="2" t="s">
        <v>639</v>
      </c>
      <c r="E31656" s="2"/>
      <c r="F31656" s="2"/>
      <c r="G31656" s="2"/>
      <c r="H31656" s="2"/>
    </row>
    <row r="31657" spans="2:8">
      <c r="B31657" s="2" t="s">
        <v>32279</v>
      </c>
      <c r="C31657" s="2">
        <v>50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11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43</v>
      </c>
      <c r="D31661" s="2" t="s">
        <v>639</v>
      </c>
      <c r="E31661" s="2"/>
      <c r="F31661" s="2"/>
      <c r="G31661" s="2"/>
      <c r="H31661" s="2"/>
    </row>
    <row r="31662" spans="2:8">
      <c r="B31662" s="2" t="s">
        <v>32284</v>
      </c>
      <c r="C31662" s="2">
        <v>38</v>
      </c>
      <c r="D31662" s="2" t="s">
        <v>639</v>
      </c>
      <c r="E31662" s="2"/>
      <c r="F31662" s="2"/>
      <c r="G31662" s="2"/>
      <c r="H31662" s="2"/>
    </row>
    <row r="31663" spans="2:8">
      <c r="B31663" s="2" t="s">
        <v>32285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38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19</v>
      </c>
      <c r="D31667" s="2" t="s">
        <v>639</v>
      </c>
      <c r="E31667" s="2"/>
      <c r="F31667" s="2"/>
      <c r="G31667" s="2"/>
      <c r="H31667" s="2"/>
    </row>
    <row r="31668" spans="2:8">
      <c r="B31668" s="2" t="s">
        <v>32290</v>
      </c>
      <c r="C31668" s="2">
        <v>38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43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52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48</v>
      </c>
      <c r="D31671" s="2" t="s">
        <v>639</v>
      </c>
      <c r="E31671" s="2"/>
      <c r="F31671" s="2"/>
      <c r="G31671" s="2"/>
      <c r="H31671" s="2"/>
    </row>
    <row r="31672" spans="2:8">
      <c r="B31672" s="2" t="s">
        <v>32294</v>
      </c>
      <c r="C31672" s="2">
        <v>47</v>
      </c>
      <c r="D31672" s="2" t="s">
        <v>639</v>
      </c>
      <c r="E31672" s="2"/>
      <c r="F31672" s="2"/>
      <c r="G31672" s="2"/>
      <c r="H31672" s="2"/>
    </row>
    <row r="31673" spans="2:8">
      <c r="B31673" s="2" t="s">
        <v>32295</v>
      </c>
      <c r="C31673" s="2">
        <v>45</v>
      </c>
      <c r="D31673" s="2" t="s">
        <v>639</v>
      </c>
      <c r="E31673" s="2"/>
      <c r="F31673" s="2"/>
      <c r="G31673" s="2"/>
      <c r="H31673" s="2"/>
    </row>
    <row r="31674" spans="2:8">
      <c r="B31674" s="2" t="s">
        <v>32296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37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41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16</v>
      </c>
      <c r="D31681" s="2" t="s">
        <v>639</v>
      </c>
      <c r="E31681" s="2"/>
      <c r="F31681" s="2"/>
      <c r="G31681" s="2"/>
      <c r="H31681" s="2"/>
    </row>
    <row r="31682" spans="2:8">
      <c r="B31682" s="2" t="s">
        <v>32304</v>
      </c>
      <c r="C31682" s="2">
        <v>20</v>
      </c>
      <c r="D31682" s="2" t="s">
        <v>639</v>
      </c>
      <c r="E31682" s="2"/>
      <c r="F31682" s="2"/>
      <c r="G31682" s="2"/>
      <c r="H31682" s="2"/>
    </row>
    <row r="31683" spans="2:8">
      <c r="B31683" s="2" t="s">
        <v>32305</v>
      </c>
      <c r="C31683" s="2">
        <v>48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49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49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47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48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48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41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47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50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21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32316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32317</v>
      </c>
      <c r="C31695" s="2">
        <v>41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32318</v>
      </c>
      <c r="C31696" s="2">
        <v>49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32319</v>
      </c>
      <c r="C31697" s="2">
        <v>40</v>
      </c>
      <c r="D31697" s="2" t="s">
        <v>639</v>
      </c>
      <c r="E31697" s="2"/>
      <c r="F31697" s="2"/>
      <c r="G31697" s="2"/>
      <c r="H31697" s="2"/>
    </row>
    <row r="31698" spans="2:8">
      <c r="B31698" s="2" t="s">
        <v>32320</v>
      </c>
      <c r="C31698" s="2">
        <v>38</v>
      </c>
      <c r="D31698" s="2" t="s">
        <v>639</v>
      </c>
      <c r="E31698" s="2"/>
      <c r="F31698" s="2"/>
      <c r="G31698" s="2"/>
      <c r="H31698" s="2"/>
    </row>
    <row r="31699" spans="2:8">
      <c r="B31699" s="2" t="s">
        <v>32321</v>
      </c>
      <c r="C31699" s="2">
        <v>35</v>
      </c>
      <c r="D31699" s="2" t="s">
        <v>639</v>
      </c>
      <c r="E31699" s="2"/>
      <c r="F31699" s="2"/>
      <c r="G31699" s="2"/>
      <c r="H31699" s="2"/>
    </row>
    <row r="31700" spans="2:8">
      <c r="B31700" s="2" t="s">
        <v>32322</v>
      </c>
      <c r="C31700" s="2">
        <v>33</v>
      </c>
      <c r="D31700" s="2" t="s">
        <v>639</v>
      </c>
      <c r="E31700" s="2"/>
      <c r="F31700" s="2"/>
      <c r="G31700" s="2"/>
      <c r="H31700" s="2"/>
    </row>
    <row r="31701" spans="2:8">
      <c r="B31701" s="2" t="s">
        <v>32323</v>
      </c>
      <c r="C31701" s="2">
        <v>30</v>
      </c>
      <c r="D31701" s="2" t="s">
        <v>639</v>
      </c>
      <c r="E31701" s="2"/>
      <c r="F31701" s="2"/>
      <c r="G31701" s="2"/>
      <c r="H31701" s="2"/>
    </row>
    <row r="31702" spans="2:8">
      <c r="B31702" s="2" t="s">
        <v>32324</v>
      </c>
      <c r="C31702" s="2">
        <v>25</v>
      </c>
      <c r="D31702" s="2" t="s">
        <v>639</v>
      </c>
      <c r="E31702" s="2"/>
      <c r="F31702" s="2"/>
      <c r="G31702" s="2"/>
      <c r="H31702" s="2"/>
    </row>
    <row r="31703" spans="2:8">
      <c r="B31703" s="2" t="s">
        <v>32325</v>
      </c>
      <c r="C31703" s="2">
        <v>18</v>
      </c>
      <c r="D31703" s="2" t="s">
        <v>639</v>
      </c>
      <c r="E31703" s="2"/>
      <c r="F31703" s="2"/>
      <c r="G31703" s="2"/>
      <c r="H31703" s="2"/>
    </row>
    <row r="31704" spans="2:8">
      <c r="B31704" s="2" t="s">
        <v>32326</v>
      </c>
      <c r="C31704" s="2">
        <v>12</v>
      </c>
      <c r="D31704" s="2" t="s">
        <v>639</v>
      </c>
      <c r="E31704" s="2"/>
      <c r="F31704" s="2"/>
      <c r="G31704" s="2"/>
      <c r="H31704" s="2"/>
    </row>
    <row r="31705" spans="2:8">
      <c r="B31705" s="2" t="s">
        <v>32327</v>
      </c>
      <c r="C31705" s="2">
        <v>13</v>
      </c>
      <c r="D31705" s="2" t="s">
        <v>639</v>
      </c>
      <c r="E31705" s="2"/>
      <c r="F31705" s="2"/>
      <c r="G31705" s="2"/>
      <c r="H31705" s="2"/>
    </row>
    <row r="31706" spans="2:8">
      <c r="B31706" s="2" t="s">
        <v>32328</v>
      </c>
      <c r="C31706" s="2">
        <v>19</v>
      </c>
      <c r="D31706" s="2" t="s">
        <v>639</v>
      </c>
      <c r="E31706" s="2"/>
      <c r="F31706" s="2"/>
      <c r="G31706" s="2"/>
      <c r="H31706" s="2"/>
    </row>
    <row r="31707" spans="2:8">
      <c r="B31707" s="2" t="s">
        <v>32329</v>
      </c>
      <c r="C31707" s="2">
        <v>22</v>
      </c>
      <c r="D31707" s="2" t="s">
        <v>639</v>
      </c>
      <c r="E31707" s="2"/>
      <c r="F31707" s="2"/>
      <c r="G31707" s="2"/>
      <c r="H31707" s="2"/>
    </row>
    <row r="31708" spans="2:8">
      <c r="B31708" s="2" t="s">
        <v>32330</v>
      </c>
      <c r="C31708" s="2">
        <v>23</v>
      </c>
      <c r="D31708" s="2" t="s">
        <v>639</v>
      </c>
      <c r="E31708" s="2"/>
      <c r="F31708" s="2"/>
      <c r="G31708" s="2"/>
      <c r="H31708" s="2"/>
    </row>
    <row r="31709" spans="2:8">
      <c r="B31709" s="2" t="s">
        <v>32331</v>
      </c>
      <c r="C31709" s="2">
        <v>23</v>
      </c>
      <c r="D31709" s="2" t="s">
        <v>639</v>
      </c>
      <c r="E31709" s="2"/>
      <c r="F31709" s="2"/>
      <c r="G31709" s="2"/>
      <c r="H31709" s="2"/>
    </row>
    <row r="31710" spans="2:8">
      <c r="B31710" s="2" t="s">
        <v>32332</v>
      </c>
      <c r="C31710" s="2">
        <v>24</v>
      </c>
      <c r="D31710" s="2" t="s">
        <v>639</v>
      </c>
      <c r="E31710" s="2"/>
      <c r="F31710" s="2"/>
      <c r="G31710" s="2"/>
      <c r="H31710" s="2"/>
    </row>
    <row r="31711" spans="2:8">
      <c r="B31711" s="2" t="s">
        <v>32333</v>
      </c>
      <c r="C31711" s="2">
        <v>19</v>
      </c>
      <c r="D31711" s="2" t="s">
        <v>639</v>
      </c>
      <c r="E31711" s="2"/>
      <c r="F31711" s="2"/>
      <c r="G31711" s="2"/>
      <c r="H31711" s="2"/>
    </row>
    <row r="31712" spans="2:8">
      <c r="B31712" s="2" t="s">
        <v>32334</v>
      </c>
      <c r="C31712" s="2">
        <v>24</v>
      </c>
      <c r="D31712" s="2" t="s">
        <v>639</v>
      </c>
      <c r="E31712" s="2"/>
      <c r="F31712" s="2"/>
      <c r="G31712" s="2"/>
      <c r="H31712" s="2"/>
    </row>
    <row r="31713" spans="2:8">
      <c r="B31713" s="2" t="s">
        <v>32335</v>
      </c>
      <c r="C31713" s="2">
        <v>46</v>
      </c>
      <c r="D31713" s="2" t="s">
        <v>639</v>
      </c>
      <c r="E31713" s="2"/>
      <c r="F31713" s="2"/>
      <c r="G31713" s="2"/>
      <c r="H31713" s="2"/>
    </row>
    <row r="31714" spans="2:8">
      <c r="B31714" s="2" t="s">
        <v>32336</v>
      </c>
      <c r="C31714" s="2">
        <v>43</v>
      </c>
      <c r="D31714" s="2" t="s">
        <v>639</v>
      </c>
      <c r="E31714" s="2"/>
      <c r="F31714" s="2"/>
      <c r="G31714" s="2"/>
      <c r="H31714" s="2"/>
    </row>
    <row r="31715" spans="2:8">
      <c r="B31715" s="2" t="s">
        <v>32337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36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39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43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46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49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50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62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63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67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15</v>
      </c>
      <c r="D31728" s="2" t="s">
        <v>639</v>
      </c>
      <c r="E31728" s="2"/>
      <c r="F31728" s="2"/>
      <c r="G31728" s="2"/>
      <c r="H31728" s="2"/>
    </row>
    <row r="31729" spans="2:8">
      <c r="B31729" s="2" t="s">
        <v>32351</v>
      </c>
      <c r="C31729" s="2">
        <v>40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44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32353</v>
      </c>
      <c r="C31731" s="2">
        <v>57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17</v>
      </c>
      <c r="D31732" s="2" t="s">
        <v>639</v>
      </c>
      <c r="E31732" s="2"/>
      <c r="F31732" s="2"/>
      <c r="G31732" s="2"/>
      <c r="H31732" s="2"/>
    </row>
    <row r="31733" spans="2:8">
      <c r="B31733" s="2" t="s">
        <v>32355</v>
      </c>
      <c r="C31733" s="2">
        <v>21</v>
      </c>
      <c r="D31733" s="2" t="s">
        <v>639</v>
      </c>
      <c r="E31733" s="2"/>
      <c r="F31733" s="2"/>
      <c r="G31733" s="2"/>
      <c r="H31733" s="2"/>
    </row>
    <row r="31734" spans="2:8">
      <c r="B31734" s="2" t="s">
        <v>32356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32357</v>
      </c>
      <c r="C31735" s="2">
        <v>45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32358</v>
      </c>
      <c r="C31736" s="2">
        <v>49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32359</v>
      </c>
      <c r="C31737" s="2">
        <v>51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32360</v>
      </c>
      <c r="C31738" s="2">
        <v>22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23</v>
      </c>
      <c r="D31739" s="2" t="s">
        <v>639</v>
      </c>
      <c r="E31739" s="2"/>
      <c r="F31739" s="2"/>
      <c r="G31739" s="2"/>
      <c r="H31739" s="2"/>
    </row>
    <row r="31740" spans="2:8">
      <c r="B31740" s="2" t="s">
        <v>32362</v>
      </c>
      <c r="C31740" s="2">
        <v>49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52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54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49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47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46</v>
      </c>
      <c r="D31745" s="2" t="s">
        <v>639</v>
      </c>
      <c r="E31745" s="2"/>
      <c r="F31745" s="2"/>
      <c r="G31745" s="2"/>
      <c r="H31745" s="2"/>
    </row>
    <row r="31746" spans="2:8">
      <c r="B31746" s="2" t="s">
        <v>32368</v>
      </c>
      <c r="C31746" s="2">
        <v>40</v>
      </c>
      <c r="D31746" s="2" t="s">
        <v>639</v>
      </c>
      <c r="E31746" s="2"/>
      <c r="F31746" s="2"/>
      <c r="G31746" s="2"/>
      <c r="H31746" s="2"/>
    </row>
    <row r="31747" spans="2:8">
      <c r="B31747" s="2" t="s">
        <v>32369</v>
      </c>
      <c r="C31747" s="2">
        <v>33</v>
      </c>
      <c r="D31747" s="2" t="s">
        <v>639</v>
      </c>
      <c r="E31747" s="2"/>
      <c r="F31747" s="2"/>
      <c r="G31747" s="2"/>
      <c r="H31747" s="2"/>
    </row>
    <row r="31748" spans="2:8">
      <c r="B31748" s="2" t="s">
        <v>32370</v>
      </c>
      <c r="C31748" s="2">
        <v>27</v>
      </c>
      <c r="D31748" s="2" t="s">
        <v>639</v>
      </c>
      <c r="E31748" s="2"/>
      <c r="F31748" s="2"/>
      <c r="G31748" s="2"/>
      <c r="H31748" s="2"/>
    </row>
    <row r="31749" spans="2:8">
      <c r="B31749" s="2" t="s">
        <v>32371</v>
      </c>
      <c r="C31749" s="2">
        <v>19</v>
      </c>
      <c r="D31749" s="2" t="s">
        <v>639</v>
      </c>
      <c r="E31749" s="2"/>
      <c r="F31749" s="2"/>
      <c r="G31749" s="2"/>
      <c r="H31749" s="2"/>
    </row>
    <row r="31750" spans="2:8">
      <c r="B31750" s="2" t="s">
        <v>32372</v>
      </c>
      <c r="C31750" s="2">
        <v>11</v>
      </c>
      <c r="D31750" s="2" t="s">
        <v>639</v>
      </c>
      <c r="E31750" s="2"/>
      <c r="F31750" s="2"/>
      <c r="G31750" s="2"/>
      <c r="H31750" s="2"/>
    </row>
    <row r="31751" spans="2:8">
      <c r="B31751" s="2" t="s">
        <v>32373</v>
      </c>
      <c r="C31751" s="2">
        <v>17</v>
      </c>
      <c r="D31751" s="2" t="s">
        <v>639</v>
      </c>
      <c r="E31751" s="2"/>
      <c r="F31751" s="2"/>
      <c r="G31751" s="2"/>
      <c r="H31751" s="2"/>
    </row>
    <row r="31752" spans="2:8">
      <c r="B31752" s="2" t="s">
        <v>32374</v>
      </c>
      <c r="C31752" s="2">
        <v>22</v>
      </c>
      <c r="D31752" s="2" t="s">
        <v>639</v>
      </c>
      <c r="E31752" s="2"/>
      <c r="F31752" s="2"/>
      <c r="G31752" s="2"/>
      <c r="H31752" s="2"/>
    </row>
    <row r="31753" spans="2:8">
      <c r="B31753" s="2" t="s">
        <v>32375</v>
      </c>
      <c r="C31753" s="2">
        <v>26</v>
      </c>
      <c r="D31753" s="2" t="s">
        <v>639</v>
      </c>
      <c r="E31753" s="2"/>
      <c r="F31753" s="2"/>
      <c r="G31753" s="2"/>
      <c r="H31753" s="2"/>
    </row>
    <row r="31754" spans="2:8">
      <c r="B31754" s="2" t="s">
        <v>32376</v>
      </c>
      <c r="C31754" s="2">
        <v>29</v>
      </c>
      <c r="D31754" s="2" t="s">
        <v>639</v>
      </c>
      <c r="E31754" s="2"/>
      <c r="F31754" s="2"/>
      <c r="G31754" s="2"/>
      <c r="H31754" s="2"/>
    </row>
    <row r="31755" spans="2:8">
      <c r="B31755" s="2" t="s">
        <v>32377</v>
      </c>
      <c r="C31755" s="2">
        <v>34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36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37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39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40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42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44</v>
      </c>
      <c r="D31761" s="2" t="s">
        <v>639</v>
      </c>
      <c r="E31761" s="2"/>
      <c r="F31761" s="2"/>
      <c r="G31761" s="2"/>
      <c r="H31761" s="2"/>
    </row>
    <row r="31762" spans="2:8">
      <c r="B31762" s="2" t="s">
        <v>32384</v>
      </c>
      <c r="C31762" s="2">
        <v>29</v>
      </c>
      <c r="D31762" s="2" t="s">
        <v>639</v>
      </c>
      <c r="E31762" s="2"/>
      <c r="F31762" s="2"/>
      <c r="G31762" s="2"/>
      <c r="H31762" s="2"/>
    </row>
    <row r="31763" spans="2:8">
      <c r="B31763" s="2" t="s">
        <v>32385</v>
      </c>
      <c r="C31763" s="2">
        <v>18</v>
      </c>
      <c r="D31763" s="2" t="s">
        <v>639</v>
      </c>
      <c r="E31763" s="2"/>
      <c r="F31763" s="2"/>
      <c r="G31763" s="2"/>
      <c r="H31763" s="2"/>
    </row>
    <row r="31764" spans="2:8">
      <c r="B31764" s="2" t="s">
        <v>32386</v>
      </c>
      <c r="C31764" s="2">
        <v>20</v>
      </c>
      <c r="D31764" s="2" t="s">
        <v>639</v>
      </c>
      <c r="E31764" s="2"/>
      <c r="F31764" s="2"/>
      <c r="G31764" s="2"/>
      <c r="H31764" s="2"/>
    </row>
    <row r="31765" spans="2:8">
      <c r="B31765" s="2" t="s">
        <v>32387</v>
      </c>
      <c r="C31765" s="2">
        <v>22</v>
      </c>
      <c r="D31765" s="2" t="s">
        <v>639</v>
      </c>
      <c r="E31765" s="2"/>
      <c r="F31765" s="2"/>
      <c r="G31765" s="2"/>
      <c r="H31765" s="2"/>
    </row>
    <row r="31766" spans="2:8">
      <c r="B31766" s="2" t="s">
        <v>32388</v>
      </c>
      <c r="C31766" s="2">
        <v>25</v>
      </c>
      <c r="D31766" s="2" t="s">
        <v>639</v>
      </c>
      <c r="E31766" s="2"/>
      <c r="F31766" s="2"/>
      <c r="G31766" s="2"/>
      <c r="H31766" s="2"/>
    </row>
    <row r="31767" spans="2:8">
      <c r="B31767" s="2" t="s">
        <v>32389</v>
      </c>
      <c r="C31767" s="2">
        <v>27</v>
      </c>
      <c r="D31767" s="2" t="s">
        <v>639</v>
      </c>
      <c r="E31767" s="2"/>
      <c r="F31767" s="2"/>
      <c r="G31767" s="2"/>
      <c r="H31767" s="2"/>
    </row>
    <row r="31768" spans="2:8">
      <c r="B31768" s="2" t="s">
        <v>32390</v>
      </c>
      <c r="C31768" s="2">
        <v>27</v>
      </c>
      <c r="D31768" s="2" t="s">
        <v>639</v>
      </c>
      <c r="E31768" s="2"/>
      <c r="F31768" s="2"/>
      <c r="G31768" s="2"/>
      <c r="H31768" s="2"/>
    </row>
    <row r="31769" spans="2:8">
      <c r="B31769" s="2" t="s">
        <v>32391</v>
      </c>
      <c r="C31769" s="2">
        <v>31</v>
      </c>
      <c r="D31769" s="2" t="s">
        <v>639</v>
      </c>
      <c r="E31769" s="2"/>
      <c r="F31769" s="2"/>
      <c r="G31769" s="2"/>
      <c r="H31769" s="2"/>
    </row>
    <row r="31770" spans="2:8">
      <c r="B31770" s="2" t="s">
        <v>32392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37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37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44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16</v>
      </c>
      <c r="D31776" s="2" t="s">
        <v>639</v>
      </c>
      <c r="E31776" s="2"/>
      <c r="F31776" s="2"/>
      <c r="G31776" s="2"/>
      <c r="H31776" s="2"/>
    </row>
    <row r="31777" spans="2:8">
      <c r="B31777" s="2" t="s">
        <v>32399</v>
      </c>
      <c r="C31777" s="2">
        <v>22</v>
      </c>
      <c r="D31777" s="2" t="s">
        <v>639</v>
      </c>
      <c r="E31777" s="2"/>
      <c r="F31777" s="2"/>
      <c r="G31777" s="2"/>
      <c r="H31777" s="2"/>
    </row>
    <row r="31778" spans="2:8">
      <c r="B31778" s="2" t="s">
        <v>32400</v>
      </c>
      <c r="C31778" s="2">
        <v>41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43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44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14</v>
      </c>
      <c r="D31781" s="2" t="s">
        <v>639</v>
      </c>
      <c r="E31781" s="2"/>
      <c r="F31781" s="2"/>
      <c r="G31781" s="2"/>
      <c r="H31781" s="2"/>
    </row>
    <row r="31782" spans="2:8">
      <c r="B31782" s="2" t="s">
        <v>32404</v>
      </c>
      <c r="C31782" s="2">
        <v>19</v>
      </c>
      <c r="D31782" s="2" t="s">
        <v>639</v>
      </c>
      <c r="E31782" s="2"/>
      <c r="F31782" s="2"/>
      <c r="G31782" s="2"/>
      <c r="H31782" s="2"/>
    </row>
    <row r="31783" spans="2:8">
      <c r="B31783" s="2" t="s">
        <v>32405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34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39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37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45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51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20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40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17</v>
      </c>
      <c r="D31794" s="2" t="s">
        <v>639</v>
      </c>
      <c r="E31794" s="2"/>
      <c r="F31794" s="2"/>
      <c r="G31794" s="2"/>
      <c r="H31794" s="2"/>
    </row>
    <row r="31795" spans="2:8">
      <c r="B31795" s="2" t="s">
        <v>32417</v>
      </c>
      <c r="C31795" s="2">
        <v>18</v>
      </c>
      <c r="D31795" s="2" t="s">
        <v>639</v>
      </c>
      <c r="E31795" s="2"/>
      <c r="F31795" s="2"/>
      <c r="G31795" s="2"/>
      <c r="H31795" s="2"/>
    </row>
    <row r="31796" spans="2:8">
      <c r="B31796" s="2" t="s">
        <v>32418</v>
      </c>
      <c r="C31796" s="2">
        <v>18</v>
      </c>
      <c r="D31796" s="2" t="s">
        <v>639</v>
      </c>
      <c r="E31796" s="2"/>
      <c r="F31796" s="2"/>
      <c r="G31796" s="2"/>
      <c r="H31796" s="2"/>
    </row>
    <row r="31797" spans="2:8">
      <c r="B31797" s="2" t="s">
        <v>32419</v>
      </c>
      <c r="C31797" s="2">
        <v>22</v>
      </c>
      <c r="D31797" s="2" t="s">
        <v>639</v>
      </c>
      <c r="E31797" s="2"/>
      <c r="F31797" s="2"/>
      <c r="G31797" s="2"/>
      <c r="H31797" s="2"/>
    </row>
    <row r="31798" spans="2:8">
      <c r="B31798" s="2" t="s">
        <v>32420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32421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20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16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20</v>
      </c>
      <c r="D31804" s="2" t="s">
        <v>639</v>
      </c>
      <c r="E31804" s="2"/>
      <c r="F31804" s="2"/>
      <c r="G31804" s="2"/>
      <c r="H31804" s="2"/>
    </row>
    <row r="31805" spans="2:8">
      <c r="B31805" s="2" t="s">
        <v>32427</v>
      </c>
      <c r="C31805" s="2">
        <v>39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43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32429</v>
      </c>
      <c r="C31807" s="2">
        <v>46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48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44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49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51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32435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16</v>
      </c>
      <c r="D31814" s="2" t="s">
        <v>639</v>
      </c>
      <c r="E31814" s="2"/>
      <c r="F31814" s="2"/>
      <c r="G31814" s="2"/>
      <c r="H31814" s="2"/>
    </row>
    <row r="31815" spans="2:8">
      <c r="B31815" s="2" t="s">
        <v>32437</v>
      </c>
      <c r="C31815" s="2">
        <v>42</v>
      </c>
      <c r="D31815" s="2" t="s">
        <v>639</v>
      </c>
      <c r="E31815" s="2"/>
      <c r="F31815" s="2"/>
      <c r="G31815" s="2"/>
      <c r="H31815" s="2"/>
    </row>
    <row r="31816" spans="2:8">
      <c r="B31816" s="2" t="s">
        <v>32438</v>
      </c>
      <c r="C31816" s="2">
        <v>25</v>
      </c>
      <c r="D31816" s="2" t="s">
        <v>639</v>
      </c>
      <c r="E31816" s="2"/>
      <c r="F31816" s="2"/>
      <c r="G31816" s="2"/>
      <c r="H31816" s="2"/>
    </row>
    <row r="31817" spans="2:8">
      <c r="B31817" s="2" t="s">
        <v>32439</v>
      </c>
      <c r="C31817" s="2">
        <v>29</v>
      </c>
      <c r="D31817" s="2" t="s">
        <v>639</v>
      </c>
      <c r="E31817" s="2"/>
      <c r="F31817" s="2"/>
      <c r="G31817" s="2"/>
      <c r="H31817" s="2"/>
    </row>
    <row r="31818" spans="2:8">
      <c r="B31818" s="2" t="s">
        <v>32440</v>
      </c>
      <c r="C31818" s="2">
        <v>30</v>
      </c>
      <c r="D31818" s="2" t="s">
        <v>639</v>
      </c>
      <c r="E31818" s="2"/>
      <c r="F31818" s="2"/>
      <c r="G31818" s="2"/>
      <c r="H31818" s="2"/>
    </row>
    <row r="31819" spans="2:8">
      <c r="B31819" s="2" t="s">
        <v>32441</v>
      </c>
      <c r="C31819" s="2">
        <v>30</v>
      </c>
      <c r="D31819" s="2" t="s">
        <v>639</v>
      </c>
      <c r="E31819" s="2"/>
      <c r="F31819" s="2"/>
      <c r="G31819" s="2"/>
      <c r="H31819" s="2"/>
    </row>
    <row r="31820" spans="2:8">
      <c r="B31820" s="2" t="s">
        <v>32442</v>
      </c>
      <c r="C31820" s="2">
        <v>39</v>
      </c>
      <c r="D31820" s="2" t="s">
        <v>639</v>
      </c>
      <c r="E31820" s="2"/>
      <c r="F31820" s="2"/>
      <c r="G31820" s="2"/>
      <c r="H31820" s="2"/>
    </row>
    <row r="31821" spans="2:8">
      <c r="B31821" s="2" t="s">
        <v>32443</v>
      </c>
      <c r="C31821" s="2">
        <v>37</v>
      </c>
      <c r="D31821" s="2" t="s">
        <v>639</v>
      </c>
      <c r="E31821" s="2"/>
      <c r="F31821" s="2"/>
      <c r="G31821" s="2"/>
      <c r="H31821" s="2"/>
    </row>
    <row r="31822" spans="2:8">
      <c r="B31822" s="2" t="s">
        <v>32444</v>
      </c>
      <c r="C31822" s="2">
        <v>24</v>
      </c>
      <c r="D31822" s="2" t="s">
        <v>639</v>
      </c>
      <c r="E31822" s="2"/>
      <c r="F31822" s="2"/>
      <c r="G31822" s="2"/>
      <c r="H31822" s="2"/>
    </row>
    <row r="31823" spans="2:8">
      <c r="B31823" s="2" t="s">
        <v>32445</v>
      </c>
      <c r="C31823" s="2">
        <v>19</v>
      </c>
      <c r="D31823" s="2" t="s">
        <v>639</v>
      </c>
      <c r="E31823" s="2"/>
      <c r="F31823" s="2"/>
      <c r="G31823" s="2"/>
      <c r="H31823" s="2"/>
    </row>
    <row r="31824" spans="2:8">
      <c r="B31824" s="2" t="s">
        <v>32446</v>
      </c>
      <c r="C31824" s="2">
        <v>15</v>
      </c>
      <c r="D31824" s="2" t="s">
        <v>639</v>
      </c>
      <c r="E31824" s="2"/>
      <c r="F31824" s="2"/>
      <c r="G31824" s="2"/>
      <c r="H31824" s="2"/>
    </row>
    <row r="31825" spans="2:8">
      <c r="B31825" s="2" t="s">
        <v>32447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10</v>
      </c>
      <c r="D31826" s="2" t="s">
        <v>639</v>
      </c>
      <c r="E31826" s="2"/>
      <c r="F31826" s="2"/>
      <c r="G31826" s="2"/>
      <c r="H31826" s="2"/>
    </row>
    <row r="31827" spans="2:8">
      <c r="B31827" s="2" t="s">
        <v>32449</v>
      </c>
      <c r="C31827" s="2">
        <v>22</v>
      </c>
      <c r="D31827" s="2" t="s">
        <v>639</v>
      </c>
      <c r="E31827" s="2"/>
      <c r="F31827" s="2"/>
      <c r="G31827" s="2"/>
      <c r="H31827" s="2"/>
    </row>
    <row r="31828" spans="2:8">
      <c r="B31828" s="2" t="s">
        <v>32450</v>
      </c>
      <c r="C31828" s="2">
        <v>25</v>
      </c>
      <c r="D31828" s="2" t="s">
        <v>639</v>
      </c>
      <c r="E31828" s="2"/>
      <c r="F31828" s="2"/>
      <c r="G31828" s="2"/>
      <c r="H31828" s="2"/>
    </row>
    <row r="31829" spans="2:8">
      <c r="B31829" s="2" t="s">
        <v>32451</v>
      </c>
      <c r="C31829" s="2">
        <v>47</v>
      </c>
      <c r="D31829" s="2" t="s">
        <v>639</v>
      </c>
      <c r="E31829" s="2"/>
      <c r="F31829" s="2"/>
      <c r="G31829" s="2"/>
      <c r="H31829" s="2"/>
    </row>
    <row r="31830" spans="2:8">
      <c r="B31830" s="2" t="s">
        <v>32452</v>
      </c>
      <c r="C31830" s="2">
        <v>36</v>
      </c>
      <c r="D31830" s="2" t="s">
        <v>639</v>
      </c>
      <c r="E31830" s="2"/>
      <c r="F31830" s="2"/>
      <c r="G31830" s="2"/>
      <c r="H31830" s="2"/>
    </row>
    <row r="31831" spans="2:8">
      <c r="B31831" s="2" t="s">
        <v>32453</v>
      </c>
      <c r="C31831" s="2">
        <v>31</v>
      </c>
      <c r="D31831" s="2" t="s">
        <v>639</v>
      </c>
      <c r="E31831" s="2"/>
      <c r="F31831" s="2"/>
      <c r="G31831" s="2"/>
      <c r="H31831" s="2"/>
    </row>
    <row r="31832" spans="2:8">
      <c r="B31832" s="2" t="s">
        <v>32454</v>
      </c>
      <c r="C31832" s="2">
        <v>26</v>
      </c>
      <c r="D31832" s="2" t="s">
        <v>639</v>
      </c>
      <c r="E31832" s="2"/>
      <c r="F31832" s="2"/>
      <c r="G31832" s="2"/>
      <c r="H31832" s="2"/>
    </row>
    <row r="31833" spans="2:8">
      <c r="B31833" s="2" t="s">
        <v>32455</v>
      </c>
      <c r="C31833" s="2">
        <v>17</v>
      </c>
      <c r="D31833" s="2" t="s">
        <v>639</v>
      </c>
      <c r="E31833" s="2"/>
      <c r="F31833" s="2"/>
      <c r="G31833" s="2"/>
      <c r="H31833" s="2"/>
    </row>
    <row r="31834" spans="2:8">
      <c r="B31834" s="2" t="s">
        <v>32456</v>
      </c>
      <c r="C31834" s="2">
        <v>10</v>
      </c>
      <c r="D31834" s="2" t="s">
        <v>639</v>
      </c>
      <c r="E31834" s="2"/>
      <c r="F31834" s="2"/>
      <c r="G31834" s="2"/>
      <c r="H31834" s="2"/>
    </row>
    <row r="31835" spans="2:8">
      <c r="B31835" s="2" t="s">
        <v>32457</v>
      </c>
      <c r="C31835" s="2">
        <v>26</v>
      </c>
      <c r="D31835" s="2" t="s">
        <v>639</v>
      </c>
      <c r="E31835" s="2"/>
      <c r="F31835" s="2"/>
      <c r="G31835" s="2"/>
      <c r="H31835" s="2"/>
    </row>
    <row r="31836" spans="2:8">
      <c r="B31836" s="2" t="s">
        <v>32458</v>
      </c>
      <c r="C31836" s="2">
        <v>29</v>
      </c>
      <c r="D31836" s="2" t="s">
        <v>639</v>
      </c>
      <c r="E31836" s="2"/>
      <c r="F31836" s="2"/>
      <c r="G31836" s="2"/>
      <c r="H31836" s="2"/>
    </row>
    <row r="31837" spans="2:8">
      <c r="B31837" s="2" t="s">
        <v>32459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32460</v>
      </c>
      <c r="C31838" s="2">
        <v>38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32461</v>
      </c>
      <c r="C31839" s="2">
        <v>40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32462</v>
      </c>
      <c r="C31840" s="2">
        <v>15</v>
      </c>
      <c r="D31840" s="2" t="s">
        <v>639</v>
      </c>
      <c r="E31840" s="2"/>
      <c r="F31840" s="2"/>
      <c r="G31840" s="2"/>
      <c r="H31840" s="2"/>
    </row>
    <row r="31841" spans="2:8">
      <c r="B31841" s="2" t="s">
        <v>32463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32466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32467</v>
      </c>
      <c r="C31845" s="2">
        <v>34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37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32469</v>
      </c>
      <c r="C31847" s="2">
        <v>39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47</v>
      </c>
      <c r="D31848" s="2" t="s">
        <v>639</v>
      </c>
      <c r="E31848" s="2"/>
      <c r="F31848" s="2"/>
      <c r="G31848" s="2"/>
      <c r="H31848" s="2"/>
    </row>
    <row r="31849" spans="2:8">
      <c r="B31849" s="2" t="s">
        <v>32471</v>
      </c>
      <c r="C31849" s="2">
        <v>43</v>
      </c>
      <c r="D31849" s="2" t="s">
        <v>639</v>
      </c>
      <c r="E31849" s="2"/>
      <c r="F31849" s="2"/>
      <c r="G31849" s="2"/>
      <c r="H31849" s="2"/>
    </row>
    <row r="31850" spans="2:8">
      <c r="B31850" s="2" t="s">
        <v>32472</v>
      </c>
      <c r="C31850" s="2">
        <v>41</v>
      </c>
      <c r="D31850" s="2" t="s">
        <v>639</v>
      </c>
      <c r="E31850" s="2"/>
      <c r="F31850" s="2"/>
      <c r="G31850" s="2"/>
      <c r="H31850" s="2"/>
    </row>
    <row r="31851" spans="2:8">
      <c r="B31851" s="2" t="s">
        <v>32473</v>
      </c>
      <c r="C31851" s="2">
        <v>40</v>
      </c>
      <c r="D31851" s="2" t="s">
        <v>639</v>
      </c>
      <c r="E31851" s="2"/>
      <c r="F31851" s="2"/>
      <c r="G31851" s="2"/>
      <c r="H31851" s="2"/>
    </row>
    <row r="31852" spans="2:8">
      <c r="B31852" s="2" t="s">
        <v>32474</v>
      </c>
      <c r="C31852" s="2">
        <v>37</v>
      </c>
      <c r="D31852" s="2" t="s">
        <v>639</v>
      </c>
      <c r="E31852" s="2"/>
      <c r="F31852" s="2"/>
      <c r="G31852" s="2"/>
      <c r="H31852" s="2"/>
    </row>
    <row r="31853" spans="2:8">
      <c r="B31853" s="2" t="s">
        <v>32475</v>
      </c>
      <c r="C31853" s="2">
        <v>39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32476</v>
      </c>
      <c r="C31854" s="2">
        <v>44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32477</v>
      </c>
      <c r="C31855" s="2">
        <v>47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32478</v>
      </c>
      <c r="C31856" s="2">
        <v>36</v>
      </c>
      <c r="D31856" s="2" t="s">
        <v>639</v>
      </c>
      <c r="E31856" s="2"/>
      <c r="F31856" s="2"/>
      <c r="G31856" s="2"/>
      <c r="H31856" s="2"/>
    </row>
    <row r="31857" spans="2:8">
      <c r="B31857" s="2" t="s">
        <v>32479</v>
      </c>
      <c r="C31857" s="2">
        <v>35</v>
      </c>
      <c r="D31857" s="2" t="s">
        <v>639</v>
      </c>
      <c r="E31857" s="2"/>
      <c r="F31857" s="2"/>
      <c r="G31857" s="2"/>
      <c r="H31857" s="2"/>
    </row>
    <row r="31858" spans="2:8">
      <c r="B31858" s="2" t="s">
        <v>32480</v>
      </c>
      <c r="C31858" s="2">
        <v>34</v>
      </c>
      <c r="D31858" s="2" t="s">
        <v>639</v>
      </c>
      <c r="E31858" s="2"/>
      <c r="F31858" s="2"/>
      <c r="G31858" s="2"/>
      <c r="H31858" s="2"/>
    </row>
    <row r="31859" spans="2:8">
      <c r="B31859" s="2" t="s">
        <v>32481</v>
      </c>
      <c r="C31859" s="2">
        <v>33</v>
      </c>
      <c r="D31859" s="2" t="s">
        <v>639</v>
      </c>
      <c r="E31859" s="2"/>
      <c r="F31859" s="2"/>
      <c r="G31859" s="2"/>
      <c r="H31859" s="2"/>
    </row>
    <row r="31860" spans="2:8">
      <c r="B31860" s="2" t="s">
        <v>32482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62</v>
      </c>
      <c r="D31861" s="2" t="s">
        <v>639</v>
      </c>
      <c r="E31861" s="2"/>
      <c r="F31861" s="2"/>
      <c r="G31861" s="2"/>
      <c r="H31861" s="2"/>
    </row>
    <row r="31862" spans="2:8">
      <c r="B31862" s="2" t="s">
        <v>32484</v>
      </c>
      <c r="C31862" s="2">
        <v>43</v>
      </c>
      <c r="D31862" s="2" t="s">
        <v>639</v>
      </c>
      <c r="E31862" s="2"/>
      <c r="F31862" s="2"/>
      <c r="G31862" s="2"/>
      <c r="H31862" s="2"/>
    </row>
    <row r="31863" spans="2:8">
      <c r="B31863" s="2" t="s">
        <v>32485</v>
      </c>
      <c r="C31863" s="2">
        <v>37</v>
      </c>
      <c r="D31863" s="2" t="s">
        <v>639</v>
      </c>
      <c r="E31863" s="2"/>
      <c r="F31863" s="2"/>
      <c r="G31863" s="2"/>
      <c r="H31863" s="2"/>
    </row>
    <row r="31864" spans="2:8">
      <c r="B31864" s="2" t="s">
        <v>32486</v>
      </c>
      <c r="C31864" s="2">
        <v>32</v>
      </c>
      <c r="D31864" s="2" t="s">
        <v>639</v>
      </c>
      <c r="E31864" s="2"/>
      <c r="F31864" s="2"/>
      <c r="G31864" s="2"/>
      <c r="H31864" s="2"/>
    </row>
    <row r="31865" spans="2:8">
      <c r="B31865" s="2" t="s">
        <v>32487</v>
      </c>
      <c r="C31865" s="2">
        <v>29</v>
      </c>
      <c r="D31865" s="2" t="s">
        <v>639</v>
      </c>
      <c r="E31865" s="2"/>
      <c r="F31865" s="2"/>
      <c r="G31865" s="2"/>
      <c r="H31865" s="2"/>
    </row>
    <row r="31866" spans="2:8">
      <c r="B31866" s="2" t="s">
        <v>32488</v>
      </c>
      <c r="C31866" s="2">
        <v>27</v>
      </c>
      <c r="D31866" s="2" t="s">
        <v>639</v>
      </c>
      <c r="E31866" s="2"/>
      <c r="F31866" s="2"/>
      <c r="G31866" s="2"/>
      <c r="H31866" s="2"/>
    </row>
    <row r="31867" spans="2:8">
      <c r="B31867" s="2" t="s">
        <v>32489</v>
      </c>
      <c r="C31867" s="2">
        <v>27</v>
      </c>
      <c r="D31867" s="2" t="s">
        <v>639</v>
      </c>
      <c r="E31867" s="2"/>
      <c r="F31867" s="2"/>
      <c r="G31867" s="2"/>
      <c r="H31867" s="2"/>
    </row>
    <row r="31868" spans="2:8">
      <c r="B31868" s="2" t="s">
        <v>32490</v>
      </c>
      <c r="C31868" s="2">
        <v>25</v>
      </c>
      <c r="D31868" s="2" t="s">
        <v>639</v>
      </c>
      <c r="E31868" s="2"/>
      <c r="F31868" s="2"/>
      <c r="G31868" s="2"/>
      <c r="H31868" s="2"/>
    </row>
    <row r="31869" spans="2:8">
      <c r="B31869" s="2" t="s">
        <v>32491</v>
      </c>
      <c r="C31869" s="2">
        <v>25</v>
      </c>
      <c r="D31869" s="2" t="s">
        <v>639</v>
      </c>
      <c r="E31869" s="2"/>
      <c r="F31869" s="2"/>
      <c r="G31869" s="2"/>
      <c r="H31869" s="2"/>
    </row>
    <row r="31870" spans="2:8">
      <c r="B31870" s="2" t="s">
        <v>32492</v>
      </c>
      <c r="C31870" s="2">
        <v>25</v>
      </c>
      <c r="D31870" s="2" t="s">
        <v>639</v>
      </c>
      <c r="E31870" s="2"/>
      <c r="F31870" s="2"/>
      <c r="G31870" s="2"/>
      <c r="H31870" s="2"/>
    </row>
    <row r="31871" spans="2:8">
      <c r="B31871" s="2" t="s">
        <v>32493</v>
      </c>
      <c r="C31871" s="2">
        <v>25</v>
      </c>
      <c r="D31871" s="2" t="s">
        <v>639</v>
      </c>
      <c r="E31871" s="2"/>
      <c r="F31871" s="2"/>
      <c r="G31871" s="2"/>
      <c r="H31871" s="2"/>
    </row>
    <row r="31872" spans="2:8">
      <c r="B31872" s="2" t="s">
        <v>32494</v>
      </c>
      <c r="C31872" s="2">
        <v>25</v>
      </c>
      <c r="D31872" s="2" t="s">
        <v>639</v>
      </c>
      <c r="E31872" s="2"/>
      <c r="F31872" s="2"/>
      <c r="G31872" s="2"/>
      <c r="H31872" s="2"/>
    </row>
    <row r="31873" spans="2:8">
      <c r="B31873" s="2" t="s">
        <v>32495</v>
      </c>
      <c r="C31873" s="2">
        <v>41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32</v>
      </c>
      <c r="D31874" s="2" t="s">
        <v>639</v>
      </c>
      <c r="E31874" s="2"/>
      <c r="F31874" s="2"/>
      <c r="G31874" s="2"/>
      <c r="H31874" s="2"/>
    </row>
    <row r="31875" spans="2:8">
      <c r="B31875" s="2" t="s">
        <v>32497</v>
      </c>
      <c r="C31875" s="2">
        <v>32</v>
      </c>
      <c r="D31875" s="2" t="s">
        <v>639</v>
      </c>
      <c r="E31875" s="2"/>
      <c r="F31875" s="2"/>
      <c r="G31875" s="2"/>
      <c r="H31875" s="2"/>
    </row>
    <row r="31876" spans="2:8">
      <c r="B31876" s="2" t="s">
        <v>32498</v>
      </c>
      <c r="C31876" s="2">
        <v>22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37</v>
      </c>
      <c r="D31878" s="2" t="s">
        <v>639</v>
      </c>
      <c r="E31878" s="2"/>
      <c r="F31878" s="2"/>
      <c r="G31878" s="2"/>
      <c r="H31878" s="2"/>
    </row>
    <row r="31879" spans="2:8">
      <c r="B31879" s="2" t="s">
        <v>32501</v>
      </c>
      <c r="C31879" s="2">
        <v>34</v>
      </c>
      <c r="D31879" s="2" t="s">
        <v>639</v>
      </c>
      <c r="E31879" s="2"/>
      <c r="F31879" s="2"/>
      <c r="G31879" s="2"/>
      <c r="H31879" s="2"/>
    </row>
    <row r="31880" spans="2:8">
      <c r="B31880" s="2" t="s">
        <v>32502</v>
      </c>
      <c r="C31880" s="2">
        <v>29</v>
      </c>
      <c r="D31880" s="2" t="s">
        <v>639</v>
      </c>
      <c r="E31880" s="2"/>
      <c r="F31880" s="2"/>
      <c r="G31880" s="2"/>
      <c r="H31880" s="2"/>
    </row>
    <row r="31881" spans="2:8">
      <c r="B31881" s="2" t="s">
        <v>32503</v>
      </c>
      <c r="C31881" s="2">
        <v>27</v>
      </c>
      <c r="D31881" s="2" t="s">
        <v>639</v>
      </c>
      <c r="E31881" s="2"/>
      <c r="F31881" s="2"/>
      <c r="G31881" s="2"/>
      <c r="H31881" s="2"/>
    </row>
    <row r="31882" spans="2:8">
      <c r="B31882" s="2" t="s">
        <v>32504</v>
      </c>
      <c r="C31882" s="2">
        <v>35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54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47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52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32508</v>
      </c>
      <c r="C31886" s="2">
        <v>62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70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36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38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16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15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16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16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17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18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42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32519</v>
      </c>
      <c r="C31897" s="2">
        <v>45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47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32521</v>
      </c>
      <c r="C31899" s="2">
        <v>29</v>
      </c>
      <c r="D31899" s="2" t="s">
        <v>639</v>
      </c>
      <c r="E31899" s="2"/>
      <c r="F31899" s="2"/>
      <c r="G31899" s="2"/>
      <c r="H31899" s="2"/>
    </row>
    <row r="31900" spans="2:8">
      <c r="B31900" s="2" t="s">
        <v>32522</v>
      </c>
      <c r="C31900" s="2">
        <v>29</v>
      </c>
      <c r="D31900" s="2" t="s">
        <v>639</v>
      </c>
      <c r="E31900" s="2"/>
      <c r="F31900" s="2"/>
      <c r="G31900" s="2"/>
      <c r="H31900" s="2"/>
    </row>
    <row r="31901" spans="2:8">
      <c r="B31901" s="2" t="s">
        <v>32523</v>
      </c>
      <c r="C31901" s="2">
        <v>27</v>
      </c>
      <c r="D31901" s="2" t="s">
        <v>639</v>
      </c>
      <c r="E31901" s="2"/>
      <c r="F31901" s="2"/>
      <c r="G31901" s="2"/>
      <c r="H31901" s="2"/>
    </row>
    <row r="31902" spans="2:8">
      <c r="B31902" s="2" t="s">
        <v>32524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42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32526</v>
      </c>
      <c r="C31904" s="2">
        <v>18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40</v>
      </c>
      <c r="D31905" s="2" t="s">
        <v>639</v>
      </c>
      <c r="E31905" s="2"/>
      <c r="F31905" s="2"/>
      <c r="G31905" s="2"/>
      <c r="H31905" s="2"/>
    </row>
    <row r="31906" spans="2:8">
      <c r="B31906" s="2" t="s">
        <v>32528</v>
      </c>
      <c r="C31906" s="2">
        <v>40</v>
      </c>
      <c r="D31906" s="2" t="s">
        <v>639</v>
      </c>
      <c r="E31906" s="2"/>
      <c r="F31906" s="2"/>
      <c r="G31906" s="2"/>
      <c r="H31906" s="2"/>
    </row>
    <row r="31907" spans="2:8">
      <c r="B31907" s="2" t="s">
        <v>32529</v>
      </c>
      <c r="C31907" s="2">
        <v>42</v>
      </c>
      <c r="D31907" s="2" t="s">
        <v>639</v>
      </c>
      <c r="E31907" s="2"/>
      <c r="F31907" s="2"/>
      <c r="G31907" s="2"/>
      <c r="H31907" s="2"/>
    </row>
    <row r="31908" spans="2:8">
      <c r="B31908" s="2" t="s">
        <v>32530</v>
      </c>
      <c r="C31908" s="2">
        <v>31</v>
      </c>
      <c r="D31908" s="2" t="s">
        <v>639</v>
      </c>
      <c r="E31908" s="2"/>
      <c r="F31908" s="2"/>
      <c r="G31908" s="2"/>
      <c r="H31908" s="2"/>
    </row>
    <row r="31909" spans="2:8">
      <c r="B31909" s="2" t="s">
        <v>32531</v>
      </c>
      <c r="C31909" s="2">
        <v>16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32532</v>
      </c>
      <c r="C31910" s="2">
        <v>16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49</v>
      </c>
      <c r="D31911" s="2" t="s">
        <v>639</v>
      </c>
      <c r="E31911" s="2"/>
      <c r="F31911" s="2"/>
      <c r="G31911" s="2"/>
      <c r="H31911" s="2"/>
    </row>
    <row r="31912" spans="2:8">
      <c r="B31912" s="2" t="s">
        <v>32534</v>
      </c>
      <c r="C31912" s="2">
        <v>47</v>
      </c>
      <c r="D31912" s="2" t="s">
        <v>639</v>
      </c>
      <c r="E31912" s="2"/>
      <c r="F31912" s="2"/>
      <c r="G31912" s="2"/>
      <c r="H31912" s="2"/>
    </row>
    <row r="31913" spans="2:8">
      <c r="B31913" s="2" t="s">
        <v>32535</v>
      </c>
      <c r="C31913" s="2">
        <v>47</v>
      </c>
      <c r="D31913" s="2" t="s">
        <v>639</v>
      </c>
      <c r="E31913" s="2"/>
      <c r="F31913" s="2"/>
      <c r="G31913" s="2"/>
      <c r="H31913" s="2"/>
    </row>
    <row r="31914" spans="2:8">
      <c r="B31914" s="2" t="s">
        <v>32536</v>
      </c>
      <c r="C31914" s="2">
        <v>45</v>
      </c>
      <c r="D31914" s="2" t="s">
        <v>639</v>
      </c>
      <c r="E31914" s="2"/>
      <c r="F31914" s="2"/>
      <c r="G31914" s="2"/>
      <c r="H31914" s="2"/>
    </row>
    <row r="31915" spans="2:8">
      <c r="B31915" s="2" t="s">
        <v>32537</v>
      </c>
      <c r="C31915" s="2">
        <v>37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37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45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42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43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45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38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39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18</v>
      </c>
      <c r="D31924" s="2" t="s">
        <v>639</v>
      </c>
      <c r="E31924" s="2"/>
      <c r="F31924" s="2"/>
      <c r="G31924" s="2"/>
      <c r="H31924" s="2"/>
    </row>
    <row r="31925" spans="2:8">
      <c r="B31925" s="2" t="s">
        <v>32547</v>
      </c>
      <c r="C31925" s="2">
        <v>24</v>
      </c>
      <c r="D31925" s="2" t="s">
        <v>639</v>
      </c>
      <c r="E31925" s="2"/>
      <c r="F31925" s="2"/>
      <c r="G31925" s="2"/>
      <c r="H31925" s="2"/>
    </row>
    <row r="31926" spans="2:8">
      <c r="B31926" s="2" t="s">
        <v>32548</v>
      </c>
      <c r="C31926" s="2">
        <v>35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41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43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41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45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32553</v>
      </c>
      <c r="C31931" s="2">
        <v>46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32554</v>
      </c>
      <c r="C31932" s="2">
        <v>49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32555</v>
      </c>
      <c r="C31933" s="2">
        <v>24</v>
      </c>
      <c r="D31933" s="2" t="s">
        <v>639</v>
      </c>
      <c r="E31933" s="2"/>
      <c r="F31933" s="2"/>
      <c r="G31933" s="2"/>
      <c r="H31933" s="2"/>
    </row>
    <row r="31934" spans="2:8">
      <c r="B31934" s="2" t="s">
        <v>32556</v>
      </c>
      <c r="C31934" s="2">
        <v>44</v>
      </c>
      <c r="D31934" s="2" t="s">
        <v>639</v>
      </c>
      <c r="E31934" s="2"/>
      <c r="F31934" s="2"/>
      <c r="G31934" s="2"/>
      <c r="H31934" s="2"/>
    </row>
    <row r="31935" spans="2:8">
      <c r="B31935" s="2" t="s">
        <v>32557</v>
      </c>
      <c r="C31935" s="2">
        <v>53</v>
      </c>
      <c r="D31935" s="2" t="s">
        <v>639</v>
      </c>
      <c r="E31935" s="2"/>
      <c r="F31935" s="2"/>
      <c r="G31935" s="2"/>
      <c r="H31935" s="2"/>
    </row>
    <row r="31936" spans="2:8">
      <c r="B31936" s="2" t="s">
        <v>32558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32559</v>
      </c>
      <c r="C31937" s="2">
        <v>35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32560</v>
      </c>
      <c r="C31938" s="2">
        <v>42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32561</v>
      </c>
      <c r="C31939" s="2">
        <v>46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32562</v>
      </c>
      <c r="C31940" s="2">
        <v>36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32563</v>
      </c>
      <c r="C31941" s="2">
        <v>42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32564</v>
      </c>
      <c r="C31942" s="2">
        <v>50</v>
      </c>
      <c r="D31942" s="2" t="s">
        <v>639</v>
      </c>
      <c r="E31942" s="2"/>
      <c r="F31942" s="2"/>
      <c r="G31942" s="2"/>
      <c r="H31942" s="2"/>
    </row>
    <row r="31943" spans="2:8">
      <c r="B31943" s="2" t="s">
        <v>32565</v>
      </c>
      <c r="C31943" s="2">
        <v>38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41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46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32568</v>
      </c>
      <c r="C31946" s="2">
        <v>18</v>
      </c>
      <c r="D31946" s="2" t="s">
        <v>639</v>
      </c>
      <c r="E31946" s="2"/>
      <c r="F31946" s="2"/>
      <c r="G31946" s="2"/>
      <c r="H31946" s="2"/>
    </row>
    <row r="31947" spans="2:8">
      <c r="B31947" s="2" t="s">
        <v>32569</v>
      </c>
      <c r="C31947" s="2">
        <v>35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32570</v>
      </c>
      <c r="C31948" s="2">
        <v>38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32571</v>
      </c>
      <c r="C31949" s="2">
        <v>23</v>
      </c>
      <c r="D31949" s="2" t="s">
        <v>639</v>
      </c>
      <c r="E31949" s="2"/>
      <c r="F31949" s="2"/>
      <c r="G31949" s="2"/>
      <c r="H31949" s="2"/>
    </row>
    <row r="31950" spans="2:8">
      <c r="B31950" s="2" t="s">
        <v>32572</v>
      </c>
      <c r="C31950" s="2">
        <v>52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32573</v>
      </c>
      <c r="C31951" s="2">
        <v>42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32574</v>
      </c>
      <c r="C31952" s="2">
        <v>44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32575</v>
      </c>
      <c r="C31953" s="2">
        <v>44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32576</v>
      </c>
      <c r="C31954" s="2">
        <v>43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42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32578</v>
      </c>
      <c r="C31956" s="2">
        <v>40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35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43</v>
      </c>
      <c r="D31958" s="2" t="s">
        <v>639</v>
      </c>
      <c r="E31958" s="2"/>
      <c r="F31958" s="2"/>
      <c r="G31958" s="2"/>
      <c r="H31958" s="2"/>
    </row>
    <row r="31959" spans="2:8">
      <c r="B31959" s="2" t="s">
        <v>32581</v>
      </c>
      <c r="C31959" s="2">
        <v>36</v>
      </c>
      <c r="D31959" s="2" t="s">
        <v>639</v>
      </c>
      <c r="E31959" s="2"/>
      <c r="F31959" s="2"/>
      <c r="G31959" s="2"/>
      <c r="H31959" s="2"/>
    </row>
    <row r="31960" spans="2:8">
      <c r="B31960" s="2" t="s">
        <v>32582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31</v>
      </c>
      <c r="D31961" s="2" t="s">
        <v>639</v>
      </c>
      <c r="E31961" s="2"/>
      <c r="F31961" s="2"/>
      <c r="G31961" s="2"/>
      <c r="H31961" s="2"/>
    </row>
    <row r="31962" spans="2:8">
      <c r="B31962" s="2" t="s">
        <v>32584</v>
      </c>
      <c r="C31962" s="2">
        <v>29</v>
      </c>
      <c r="D31962" s="2" t="s">
        <v>639</v>
      </c>
      <c r="E31962" s="2"/>
      <c r="F31962" s="2"/>
      <c r="G31962" s="2"/>
      <c r="H31962" s="2"/>
    </row>
    <row r="31963" spans="2:8">
      <c r="B31963" s="2" t="s">
        <v>32585</v>
      </c>
      <c r="C31963" s="2">
        <v>29</v>
      </c>
      <c r="D31963" s="2" t="s">
        <v>639</v>
      </c>
      <c r="E31963" s="2"/>
      <c r="F31963" s="2"/>
      <c r="G31963" s="2"/>
      <c r="H31963" s="2"/>
    </row>
    <row r="31964" spans="2:8">
      <c r="B31964" s="2" t="s">
        <v>32586</v>
      </c>
      <c r="C31964" s="2">
        <v>46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32587</v>
      </c>
      <c r="C31965" s="2">
        <v>49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53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32590</v>
      </c>
      <c r="C31968" s="2">
        <v>19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32591</v>
      </c>
      <c r="C31969" s="2">
        <v>19</v>
      </c>
      <c r="D31969" s="2" t="s">
        <v>639</v>
      </c>
      <c r="E31969" s="2"/>
      <c r="F31969" s="2"/>
      <c r="G31969" s="2"/>
      <c r="H31969" s="2"/>
    </row>
    <row r="31970" spans="2:8">
      <c r="B31970" s="2" t="s">
        <v>32592</v>
      </c>
      <c r="C31970" s="2">
        <v>23</v>
      </c>
      <c r="D31970" s="2" t="s">
        <v>639</v>
      </c>
      <c r="E31970" s="2"/>
      <c r="F31970" s="2"/>
      <c r="G31970" s="2"/>
      <c r="H31970" s="2"/>
    </row>
    <row r="31971" spans="2:8">
      <c r="B31971" s="2" t="s">
        <v>32593</v>
      </c>
      <c r="C31971" s="2">
        <v>42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46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47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51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54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59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52</v>
      </c>
      <c r="D31977" s="2" t="s">
        <v>639</v>
      </c>
      <c r="E31977" s="2"/>
      <c r="F31977" s="2"/>
      <c r="G31977" s="2"/>
      <c r="H31977" s="2"/>
    </row>
    <row r="31978" spans="2:8">
      <c r="B31978" s="2" t="s">
        <v>32600</v>
      </c>
      <c r="C31978" s="2">
        <v>49</v>
      </c>
      <c r="D31978" s="2" t="s">
        <v>639</v>
      </c>
      <c r="E31978" s="2"/>
      <c r="F31978" s="2"/>
      <c r="G31978" s="2"/>
      <c r="H31978" s="2"/>
    </row>
    <row r="31979" spans="2:8">
      <c r="B31979" s="2" t="s">
        <v>32601</v>
      </c>
      <c r="C31979" s="2">
        <v>46</v>
      </c>
      <c r="D31979" s="2" t="s">
        <v>639</v>
      </c>
      <c r="E31979" s="2"/>
      <c r="F31979" s="2"/>
      <c r="G31979" s="2"/>
      <c r="H31979" s="2"/>
    </row>
    <row r="31980" spans="2:8">
      <c r="B31980" s="2" t="s">
        <v>32602</v>
      </c>
      <c r="C31980" s="2">
        <v>43</v>
      </c>
      <c r="D31980" s="2" t="s">
        <v>639</v>
      </c>
      <c r="E31980" s="2"/>
      <c r="F31980" s="2"/>
      <c r="G31980" s="2"/>
      <c r="H31980" s="2"/>
    </row>
    <row r="31981" spans="2:8">
      <c r="B31981" s="2" t="s">
        <v>32603</v>
      </c>
      <c r="C31981" s="2">
        <v>40</v>
      </c>
      <c r="D31981" s="2" t="s">
        <v>639</v>
      </c>
      <c r="E31981" s="2"/>
      <c r="F31981" s="2"/>
      <c r="G31981" s="2"/>
      <c r="H31981" s="2"/>
    </row>
    <row r="31982" spans="2:8">
      <c r="B31982" s="2" t="s">
        <v>32604</v>
      </c>
      <c r="C31982" s="2">
        <v>34</v>
      </c>
      <c r="D31982" s="2" t="s">
        <v>639</v>
      </c>
      <c r="E31982" s="2"/>
      <c r="F31982" s="2"/>
      <c r="G31982" s="2"/>
      <c r="H31982" s="2"/>
    </row>
    <row r="31983" spans="2:8">
      <c r="B31983" s="2" t="s">
        <v>32605</v>
      </c>
      <c r="C31983" s="2">
        <v>31</v>
      </c>
      <c r="D31983" s="2" t="s">
        <v>639</v>
      </c>
      <c r="E31983" s="2"/>
      <c r="F31983" s="2"/>
      <c r="G31983" s="2"/>
      <c r="H31983" s="2"/>
    </row>
    <row r="31984" spans="2:8">
      <c r="B31984" s="2" t="s">
        <v>32606</v>
      </c>
      <c r="C31984" s="2">
        <v>33</v>
      </c>
      <c r="D31984" s="2" t="s">
        <v>639</v>
      </c>
      <c r="E31984" s="2"/>
      <c r="F31984" s="2"/>
      <c r="G31984" s="2"/>
      <c r="H31984" s="2"/>
    </row>
    <row r="31985" spans="2:8">
      <c r="B31985" s="2" t="s">
        <v>32607</v>
      </c>
      <c r="C31985" s="2">
        <v>19</v>
      </c>
      <c r="D31985" s="2" t="s">
        <v>639</v>
      </c>
      <c r="E31985" s="2"/>
      <c r="F31985" s="2"/>
      <c r="G31985" s="2"/>
      <c r="H31985" s="2"/>
    </row>
    <row r="31986" spans="2:8">
      <c r="B31986" s="2" t="s">
        <v>32608</v>
      </c>
      <c r="C31986" s="2">
        <v>40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54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61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32611</v>
      </c>
      <c r="C31989" s="2">
        <v>15</v>
      </c>
      <c r="D31989" s="2" t="s">
        <v>639</v>
      </c>
      <c r="E31989" s="2"/>
      <c r="F31989" s="2"/>
      <c r="G31989" s="2"/>
      <c r="H31989" s="2"/>
    </row>
    <row r="31990" spans="2:8">
      <c r="B31990" s="2" t="s">
        <v>32612</v>
      </c>
      <c r="C31990" s="2">
        <v>22</v>
      </c>
      <c r="D31990" s="2" t="s">
        <v>639</v>
      </c>
      <c r="E31990" s="2"/>
      <c r="F31990" s="2"/>
      <c r="G31990" s="2"/>
      <c r="H31990" s="2"/>
    </row>
    <row r="31991" spans="2:8">
      <c r="B31991" s="2" t="s">
        <v>32613</v>
      </c>
      <c r="C31991" s="2">
        <v>18</v>
      </c>
      <c r="D31991" s="2" t="s">
        <v>639</v>
      </c>
      <c r="E31991" s="2"/>
      <c r="F31991" s="2"/>
      <c r="G31991" s="2"/>
      <c r="H31991" s="2"/>
    </row>
    <row r="31992" spans="2:8">
      <c r="B31992" s="2" t="s">
        <v>32614</v>
      </c>
      <c r="C31992" s="2">
        <v>29</v>
      </c>
      <c r="D31992" s="2" t="s">
        <v>639</v>
      </c>
      <c r="E31992" s="2"/>
      <c r="F31992" s="2"/>
      <c r="G31992" s="2"/>
      <c r="H31992" s="2"/>
    </row>
    <row r="31993" spans="2:8">
      <c r="B31993" s="2" t="s">
        <v>32615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17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13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14</v>
      </c>
      <c r="D31996" s="2" t="s">
        <v>639</v>
      </c>
      <c r="E31996" s="2"/>
      <c r="F31996" s="2"/>
      <c r="G31996" s="2"/>
      <c r="H31996" s="2"/>
    </row>
    <row r="31997" spans="2:8">
      <c r="B31997" s="2" t="s">
        <v>32619</v>
      </c>
      <c r="C31997" s="2">
        <v>16</v>
      </c>
      <c r="D31997" s="2" t="s">
        <v>639</v>
      </c>
      <c r="E31997" s="2"/>
      <c r="F31997" s="2"/>
      <c r="G31997" s="2"/>
      <c r="H31997" s="2"/>
    </row>
    <row r="31998" spans="2:8">
      <c r="B31998" s="2" t="s">
        <v>32620</v>
      </c>
      <c r="C31998" s="2">
        <v>31</v>
      </c>
      <c r="D31998" s="2" t="s">
        <v>639</v>
      </c>
      <c r="E31998" s="2"/>
      <c r="F31998" s="2"/>
      <c r="G31998" s="2"/>
      <c r="H31998" s="2"/>
    </row>
    <row r="31999" spans="2:8">
      <c r="B31999" s="2" t="s">
        <v>32621</v>
      </c>
      <c r="C31999" s="2">
        <v>25</v>
      </c>
      <c r="D31999" s="2" t="s">
        <v>639</v>
      </c>
      <c r="E31999" s="2"/>
      <c r="F31999" s="2"/>
      <c r="G31999" s="2"/>
      <c r="H31999" s="2"/>
    </row>
    <row r="32000" spans="2:8">
      <c r="B32000" s="2" t="s">
        <v>32622</v>
      </c>
      <c r="C32000" s="2">
        <v>38</v>
      </c>
      <c r="D32000" s="2" t="s">
        <v>639</v>
      </c>
      <c r="E32000" s="2"/>
      <c r="F32000" s="2"/>
      <c r="G32000" s="2"/>
      <c r="H32000" s="2"/>
    </row>
    <row r="32001" spans="2:8">
      <c r="B32001" s="2" t="s">
        <v>32623</v>
      </c>
      <c r="C32001" s="2">
        <v>35</v>
      </c>
      <c r="D32001" s="2" t="s">
        <v>639</v>
      </c>
      <c r="E32001" s="2"/>
      <c r="F32001" s="2"/>
      <c r="G32001" s="2"/>
      <c r="H32001" s="2"/>
    </row>
    <row r="32002" spans="2:8">
      <c r="B32002" s="2" t="s">
        <v>32624</v>
      </c>
      <c r="C32002" s="2">
        <v>34</v>
      </c>
      <c r="D32002" s="2" t="s">
        <v>639</v>
      </c>
      <c r="E32002" s="2"/>
      <c r="F32002" s="2"/>
      <c r="G32002" s="2"/>
      <c r="H32002" s="2"/>
    </row>
    <row r="32003" spans="2:8">
      <c r="B32003" s="2" t="s">
        <v>32625</v>
      </c>
      <c r="C32003" s="2">
        <v>37</v>
      </c>
      <c r="D32003" s="2" t="s">
        <v>639</v>
      </c>
      <c r="E32003" s="2"/>
      <c r="F32003" s="2"/>
      <c r="G32003" s="2"/>
      <c r="H32003" s="2"/>
    </row>
    <row r="32004" spans="2:8">
      <c r="B32004" s="2" t="s">
        <v>32626</v>
      </c>
      <c r="C32004" s="2">
        <v>41</v>
      </c>
      <c r="D32004" s="2" t="s">
        <v>639</v>
      </c>
      <c r="E32004" s="2"/>
      <c r="F32004" s="2"/>
      <c r="G32004" s="2"/>
      <c r="H32004" s="2"/>
    </row>
    <row r="32005" spans="2:8">
      <c r="B32005" s="2" t="s">
        <v>32627</v>
      </c>
      <c r="C32005" s="2">
        <v>40</v>
      </c>
      <c r="D32005" s="2" t="s">
        <v>639</v>
      </c>
      <c r="E32005" s="2"/>
      <c r="F32005" s="2"/>
      <c r="G32005" s="2"/>
      <c r="H32005" s="2"/>
    </row>
    <row r="32006" spans="2:8">
      <c r="B32006" s="2" t="s">
        <v>32628</v>
      </c>
      <c r="C32006" s="2">
        <v>39</v>
      </c>
      <c r="D32006" s="2" t="s">
        <v>639</v>
      </c>
      <c r="E32006" s="2"/>
      <c r="F32006" s="2"/>
      <c r="G32006" s="2"/>
      <c r="H32006" s="2"/>
    </row>
    <row r="32007" spans="2:8">
      <c r="B32007" s="2" t="s">
        <v>32629</v>
      </c>
      <c r="C32007" s="2">
        <v>40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46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48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20</v>
      </c>
      <c r="D32010" s="2" t="s">
        <v>639</v>
      </c>
      <c r="E32010" s="2"/>
      <c r="F32010" s="2"/>
      <c r="G32010" s="2"/>
      <c r="H32010" s="2"/>
    </row>
    <row r="32011" spans="2:8">
      <c r="B32011" s="2" t="s">
        <v>32633</v>
      </c>
      <c r="C32011" s="2">
        <v>23</v>
      </c>
      <c r="D32011" s="2" t="s">
        <v>639</v>
      </c>
      <c r="E32011" s="2"/>
      <c r="F32011" s="2"/>
      <c r="G32011" s="2"/>
      <c r="H32011" s="2"/>
    </row>
    <row r="32012" spans="2:8">
      <c r="B32012" s="2" t="s">
        <v>32634</v>
      </c>
      <c r="C32012" s="2">
        <v>36</v>
      </c>
      <c r="D32012" s="2" t="s">
        <v>639</v>
      </c>
      <c r="E32012" s="2"/>
      <c r="F32012" s="2"/>
      <c r="G32012" s="2"/>
      <c r="H32012" s="2"/>
    </row>
    <row r="32013" spans="2:8">
      <c r="B32013" s="2" t="s">
        <v>32635</v>
      </c>
      <c r="C32013" s="2">
        <v>36</v>
      </c>
      <c r="D32013" s="2" t="s">
        <v>639</v>
      </c>
      <c r="E32013" s="2"/>
      <c r="F32013" s="2"/>
      <c r="G32013" s="2"/>
      <c r="H32013" s="2"/>
    </row>
    <row r="32014" spans="2:8">
      <c r="B32014" s="2" t="s">
        <v>32636</v>
      </c>
      <c r="C32014" s="2">
        <v>36</v>
      </c>
      <c r="D32014" s="2" t="s">
        <v>639</v>
      </c>
      <c r="E32014" s="2"/>
      <c r="F32014" s="2"/>
      <c r="G32014" s="2"/>
      <c r="H32014" s="2"/>
    </row>
    <row r="32015" spans="2:8">
      <c r="B32015" s="2" t="s">
        <v>32637</v>
      </c>
      <c r="C32015" s="2">
        <v>36</v>
      </c>
      <c r="D32015" s="2" t="s">
        <v>639</v>
      </c>
      <c r="E32015" s="2"/>
      <c r="F32015" s="2"/>
      <c r="G32015" s="2"/>
      <c r="H32015" s="2"/>
    </row>
    <row r="32016" spans="2:8">
      <c r="B32016" s="2" t="s">
        <v>32638</v>
      </c>
      <c r="C32016" s="2">
        <v>35</v>
      </c>
      <c r="D32016" s="2" t="s">
        <v>639</v>
      </c>
      <c r="E32016" s="2"/>
      <c r="F32016" s="2"/>
      <c r="G32016" s="2"/>
      <c r="H32016" s="2"/>
    </row>
    <row r="32017" spans="2:8">
      <c r="B32017" s="2" t="s">
        <v>32639</v>
      </c>
      <c r="C32017" s="2">
        <v>38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43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46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32642</v>
      </c>
      <c r="C32020" s="2">
        <v>46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51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57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32645</v>
      </c>
      <c r="C32023" s="2">
        <v>15</v>
      </c>
      <c r="D32023" s="2" t="s">
        <v>639</v>
      </c>
      <c r="E32023" s="2"/>
      <c r="F32023" s="2"/>
      <c r="G32023" s="2"/>
      <c r="H32023" s="2"/>
    </row>
    <row r="32024" spans="2:8">
      <c r="B32024" s="2" t="s">
        <v>32646</v>
      </c>
      <c r="C32024" s="2">
        <v>19</v>
      </c>
      <c r="D32024" s="2" t="s">
        <v>639</v>
      </c>
      <c r="E32024" s="2"/>
      <c r="F32024" s="2"/>
      <c r="G32024" s="2"/>
      <c r="H32024" s="2"/>
    </row>
    <row r="32025" spans="2:8">
      <c r="B32025" s="2" t="s">
        <v>32647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38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41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32650</v>
      </c>
      <c r="C32028" s="2">
        <v>45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32651</v>
      </c>
      <c r="C32029" s="2">
        <v>50</v>
      </c>
      <c r="D32029" s="2" t="s">
        <v>639</v>
      </c>
      <c r="E32029" s="2"/>
      <c r="F32029" s="2"/>
      <c r="G32029" s="2"/>
      <c r="H32029" s="2"/>
    </row>
    <row r="32030" spans="2:8">
      <c r="B32030" s="2" t="s">
        <v>32652</v>
      </c>
      <c r="C32030" s="2">
        <v>48</v>
      </c>
      <c r="D32030" s="2" t="s">
        <v>639</v>
      </c>
      <c r="E32030" s="2"/>
      <c r="F32030" s="2"/>
      <c r="G32030" s="2"/>
      <c r="H32030" s="2"/>
    </row>
    <row r="32031" spans="2:8">
      <c r="B32031" s="2" t="s">
        <v>32653</v>
      </c>
      <c r="C32031" s="2">
        <v>44</v>
      </c>
      <c r="D32031" s="2" t="s">
        <v>639</v>
      </c>
      <c r="E32031" s="2"/>
      <c r="F32031" s="2"/>
      <c r="G32031" s="2"/>
      <c r="H32031" s="2"/>
    </row>
    <row r="32032" spans="2:8">
      <c r="B32032" s="2" t="s">
        <v>32654</v>
      </c>
      <c r="C32032" s="2">
        <v>32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32655</v>
      </c>
      <c r="C32033" s="2">
        <v>36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41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32657</v>
      </c>
      <c r="C32035" s="2">
        <v>44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32658</v>
      </c>
      <c r="C32036" s="2">
        <v>39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32659</v>
      </c>
      <c r="C32037" s="2">
        <v>45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32660</v>
      </c>
      <c r="C32038" s="2">
        <v>49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32661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32662</v>
      </c>
      <c r="C32040" s="2">
        <v>18</v>
      </c>
      <c r="D32040" s="2" t="s">
        <v>639</v>
      </c>
      <c r="E32040" s="2"/>
      <c r="F32040" s="2"/>
      <c r="G32040" s="2"/>
      <c r="H32040" s="2"/>
    </row>
    <row r="32041" spans="2:8">
      <c r="B32041" s="2" t="s">
        <v>32663</v>
      </c>
      <c r="C32041" s="2">
        <v>48</v>
      </c>
      <c r="D32041" s="2" t="s">
        <v>639</v>
      </c>
      <c r="E32041" s="2"/>
      <c r="F32041" s="2"/>
      <c r="G32041" s="2"/>
      <c r="H32041" s="2"/>
    </row>
    <row r="32042" spans="2:8">
      <c r="B32042" s="2" t="s">
        <v>32664</v>
      </c>
      <c r="C32042" s="2">
        <v>46</v>
      </c>
      <c r="D32042" s="2" t="s">
        <v>639</v>
      </c>
      <c r="E32042" s="2"/>
      <c r="F32042" s="2"/>
      <c r="G32042" s="2"/>
      <c r="H32042" s="2"/>
    </row>
    <row r="32043" spans="2:8">
      <c r="B32043" s="2" t="s">
        <v>32665</v>
      </c>
      <c r="C32043" s="2">
        <v>14</v>
      </c>
      <c r="D32043" s="2" t="s">
        <v>639</v>
      </c>
      <c r="E32043" s="2"/>
      <c r="F32043" s="2"/>
      <c r="G32043" s="2"/>
      <c r="H32043" s="2"/>
    </row>
    <row r="32044" spans="2:8">
      <c r="B32044" s="2" t="s">
        <v>32666</v>
      </c>
      <c r="C32044" s="2">
        <v>14</v>
      </c>
      <c r="D32044" s="2" t="s">
        <v>639</v>
      </c>
      <c r="E32044" s="2"/>
      <c r="F32044" s="2"/>
      <c r="G32044" s="2"/>
      <c r="H32044" s="2"/>
    </row>
    <row r="32045" spans="2:8">
      <c r="B32045" s="2" t="s">
        <v>32667</v>
      </c>
      <c r="C32045" s="2">
        <v>24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32668</v>
      </c>
      <c r="C32046" s="2">
        <v>25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32672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32673</v>
      </c>
      <c r="C32051" s="2">
        <v>36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32674</v>
      </c>
      <c r="C32052" s="2">
        <v>40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44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32676</v>
      </c>
      <c r="C32054" s="2">
        <v>36</v>
      </c>
      <c r="D32054" s="2" t="s">
        <v>639</v>
      </c>
      <c r="E32054" s="2"/>
      <c r="F32054" s="2"/>
      <c r="G32054" s="2"/>
      <c r="H32054" s="2"/>
    </row>
    <row r="32055" spans="2:8">
      <c r="B32055" s="2" t="s">
        <v>32677</v>
      </c>
      <c r="C32055" s="2">
        <v>36</v>
      </c>
      <c r="D32055" s="2" t="s">
        <v>639</v>
      </c>
      <c r="E32055" s="2"/>
      <c r="F32055" s="2"/>
      <c r="G32055" s="2"/>
      <c r="H32055" s="2"/>
    </row>
    <row r="32056" spans="2:8">
      <c r="B32056" s="2" t="s">
        <v>32678</v>
      </c>
      <c r="C32056" s="2">
        <v>35</v>
      </c>
      <c r="D32056" s="2" t="s">
        <v>639</v>
      </c>
      <c r="E32056" s="2"/>
      <c r="F32056" s="2"/>
      <c r="G32056" s="2"/>
      <c r="H32056" s="2"/>
    </row>
    <row r="32057" spans="2:8">
      <c r="B32057" s="2" t="s">
        <v>32679</v>
      </c>
      <c r="C32057" s="2">
        <v>35</v>
      </c>
      <c r="D32057" s="2" t="s">
        <v>639</v>
      </c>
      <c r="E32057" s="2"/>
      <c r="F32057" s="2"/>
      <c r="G32057" s="2"/>
      <c r="H32057" s="2"/>
    </row>
    <row r="32058" spans="2:8">
      <c r="B32058" s="2" t="s">
        <v>32680</v>
      </c>
      <c r="C32058" s="2">
        <v>32</v>
      </c>
      <c r="D32058" s="2" t="s">
        <v>639</v>
      </c>
      <c r="E32058" s="2"/>
      <c r="F32058" s="2"/>
      <c r="G32058" s="2"/>
      <c r="H32058" s="2"/>
    </row>
    <row r="32059" spans="2:8">
      <c r="B32059" s="2" t="s">
        <v>32681</v>
      </c>
      <c r="C32059" s="2">
        <v>33</v>
      </c>
      <c r="D32059" s="2" t="s">
        <v>639</v>
      </c>
      <c r="E32059" s="2"/>
      <c r="F32059" s="2"/>
      <c r="G32059" s="2"/>
      <c r="H32059" s="2"/>
    </row>
    <row r="32060" spans="2:8">
      <c r="B32060" s="2" t="s">
        <v>32682</v>
      </c>
      <c r="C32060" s="2">
        <v>31</v>
      </c>
      <c r="D32060" s="2" t="s">
        <v>639</v>
      </c>
      <c r="E32060" s="2"/>
      <c r="F32060" s="2"/>
      <c r="G32060" s="2"/>
      <c r="H32060" s="2"/>
    </row>
    <row r="32061" spans="2:8">
      <c r="B32061" s="2" t="s">
        <v>32683</v>
      </c>
      <c r="C32061" s="2">
        <v>30</v>
      </c>
      <c r="D32061" s="2" t="s">
        <v>639</v>
      </c>
      <c r="E32061" s="2"/>
      <c r="F32061" s="2"/>
      <c r="G32061" s="2"/>
      <c r="H32061" s="2"/>
    </row>
    <row r="32062" spans="2:8">
      <c r="B32062" s="2" t="s">
        <v>32684</v>
      </c>
      <c r="C32062" s="2">
        <v>47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48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30</v>
      </c>
      <c r="D32064" s="2" t="s">
        <v>639</v>
      </c>
      <c r="E32064" s="2"/>
      <c r="F32064" s="2"/>
      <c r="G32064" s="2"/>
      <c r="H32064" s="2"/>
    </row>
    <row r="32065" spans="2:8">
      <c r="B32065" s="2" t="s">
        <v>32687</v>
      </c>
      <c r="C32065" s="2">
        <v>47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32688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32689</v>
      </c>
      <c r="C32067" s="2">
        <v>63</v>
      </c>
      <c r="D32067" s="2" t="s">
        <v>639</v>
      </c>
      <c r="E32067" s="2"/>
      <c r="F32067" s="2"/>
      <c r="G32067" s="2"/>
      <c r="H32067" s="2"/>
    </row>
    <row r="32068" spans="2:8">
      <c r="B32068" s="2" t="s">
        <v>32690</v>
      </c>
      <c r="C32068" s="2">
        <v>46</v>
      </c>
      <c r="D32068" s="2" t="s">
        <v>639</v>
      </c>
      <c r="E32068" s="2"/>
      <c r="F32068" s="2"/>
      <c r="G32068" s="2"/>
      <c r="H32068" s="2"/>
    </row>
    <row r="32069" spans="2:8">
      <c r="B32069" s="2" t="s">
        <v>32691</v>
      </c>
      <c r="C32069" s="2">
        <v>44</v>
      </c>
      <c r="D32069" s="2" t="s">
        <v>639</v>
      </c>
      <c r="E32069" s="2"/>
      <c r="F32069" s="2"/>
      <c r="G32069" s="2"/>
      <c r="H32069" s="2"/>
    </row>
    <row r="32070" spans="2:8">
      <c r="B32070" s="2" t="s">
        <v>32692</v>
      </c>
      <c r="C32070" s="2">
        <v>41</v>
      </c>
      <c r="D32070" s="2" t="s">
        <v>639</v>
      </c>
      <c r="E32070" s="2"/>
      <c r="F32070" s="2"/>
      <c r="G32070" s="2"/>
      <c r="H32070" s="2"/>
    </row>
    <row r="32071" spans="2:8">
      <c r="B32071" s="2" t="s">
        <v>32693</v>
      </c>
      <c r="C32071" s="2">
        <v>40</v>
      </c>
      <c r="D32071" s="2" t="s">
        <v>639</v>
      </c>
      <c r="E32071" s="2"/>
      <c r="F32071" s="2"/>
      <c r="G32071" s="2"/>
      <c r="H32071" s="2"/>
    </row>
    <row r="32072" spans="2:8">
      <c r="B32072" s="2" t="s">
        <v>32694</v>
      </c>
      <c r="C32072" s="2">
        <v>38</v>
      </c>
      <c r="D32072" s="2" t="s">
        <v>639</v>
      </c>
      <c r="E32072" s="2"/>
      <c r="F32072" s="2"/>
      <c r="G32072" s="2"/>
      <c r="H32072" s="2"/>
    </row>
    <row r="32073" spans="2:8">
      <c r="B32073" s="2" t="s">
        <v>32695</v>
      </c>
      <c r="C32073" s="2">
        <v>38</v>
      </c>
      <c r="D32073" s="2" t="s">
        <v>639</v>
      </c>
      <c r="E32073" s="2"/>
      <c r="F32073" s="2"/>
      <c r="G32073" s="2"/>
      <c r="H32073" s="2"/>
    </row>
    <row r="32074" spans="2:8">
      <c r="B32074" s="2" t="s">
        <v>32696</v>
      </c>
      <c r="C32074" s="2">
        <v>37</v>
      </c>
      <c r="D32074" s="2" t="s">
        <v>639</v>
      </c>
      <c r="E32074" s="2"/>
      <c r="F32074" s="2"/>
      <c r="G32074" s="2"/>
      <c r="H32074" s="2"/>
    </row>
    <row r="32075" spans="2:8">
      <c r="B32075" s="2" t="s">
        <v>32697</v>
      </c>
      <c r="C32075" s="2">
        <v>36</v>
      </c>
      <c r="D32075" s="2" t="s">
        <v>639</v>
      </c>
      <c r="E32075" s="2"/>
      <c r="F32075" s="2"/>
      <c r="G32075" s="2"/>
      <c r="H32075" s="2"/>
    </row>
    <row r="32076" spans="2:8">
      <c r="B32076" s="2" t="s">
        <v>32698</v>
      </c>
      <c r="C32076" s="2">
        <v>36</v>
      </c>
      <c r="D32076" s="2" t="s">
        <v>639</v>
      </c>
      <c r="E32076" s="2"/>
      <c r="F32076" s="2"/>
      <c r="G32076" s="2"/>
      <c r="H32076" s="2"/>
    </row>
    <row r="32077" spans="2:8">
      <c r="B32077" s="2" t="s">
        <v>32699</v>
      </c>
      <c r="C32077" s="2">
        <v>36</v>
      </c>
      <c r="D32077" s="2" t="s">
        <v>639</v>
      </c>
      <c r="E32077" s="2"/>
      <c r="F32077" s="2"/>
      <c r="G32077" s="2"/>
      <c r="H32077" s="2"/>
    </row>
    <row r="32078" spans="2:8">
      <c r="B32078" s="2" t="s">
        <v>32700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17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27</v>
      </c>
      <c r="D32080" s="2" t="s">
        <v>639</v>
      </c>
      <c r="E32080" s="2"/>
      <c r="F32080" s="2"/>
      <c r="G32080" s="2"/>
      <c r="H32080" s="2"/>
    </row>
    <row r="32081" spans="2:8">
      <c r="B32081" s="2" t="s">
        <v>32703</v>
      </c>
      <c r="C32081" s="2">
        <v>26</v>
      </c>
      <c r="D32081" s="2" t="s">
        <v>639</v>
      </c>
      <c r="E32081" s="2"/>
      <c r="F32081" s="2"/>
      <c r="G32081" s="2"/>
      <c r="H32081" s="2"/>
    </row>
    <row r="32082" spans="2:8">
      <c r="B32082" s="2" t="s">
        <v>32704</v>
      </c>
      <c r="C32082" s="2">
        <v>26</v>
      </c>
      <c r="D32082" s="2" t="s">
        <v>639</v>
      </c>
      <c r="E32082" s="2"/>
      <c r="F32082" s="2"/>
      <c r="G32082" s="2"/>
      <c r="H32082" s="2"/>
    </row>
    <row r="32083" spans="2:8">
      <c r="B32083" s="2" t="s">
        <v>32705</v>
      </c>
      <c r="C32083" s="2">
        <v>14</v>
      </c>
      <c r="D32083" s="2" t="s">
        <v>639</v>
      </c>
      <c r="E32083" s="2"/>
      <c r="F32083" s="2"/>
      <c r="G32083" s="2"/>
      <c r="H32083" s="2"/>
    </row>
    <row r="32084" spans="2:8">
      <c r="B32084" s="2" t="s">
        <v>32706</v>
      </c>
      <c r="C32084" s="2">
        <v>20</v>
      </c>
      <c r="D32084" s="2" t="s">
        <v>639</v>
      </c>
      <c r="E32084" s="2"/>
      <c r="F32084" s="2"/>
      <c r="G32084" s="2"/>
      <c r="H32084" s="2"/>
    </row>
    <row r="32085" spans="2:8">
      <c r="B32085" s="2" t="s">
        <v>32707</v>
      </c>
      <c r="C32085" s="2">
        <v>16</v>
      </c>
      <c r="D32085" s="2" t="s">
        <v>639</v>
      </c>
      <c r="E32085" s="2"/>
      <c r="F32085" s="2"/>
      <c r="G32085" s="2"/>
      <c r="H32085" s="2"/>
    </row>
    <row r="32086" spans="2:8">
      <c r="B32086" s="2" t="s">
        <v>32708</v>
      </c>
      <c r="C32086" s="2">
        <v>15</v>
      </c>
      <c r="D32086" s="2" t="s">
        <v>639</v>
      </c>
      <c r="E32086" s="2"/>
      <c r="F32086" s="2"/>
      <c r="G32086" s="2"/>
      <c r="H32086" s="2"/>
    </row>
    <row r="32087" spans="2:8">
      <c r="B32087" s="2" t="s">
        <v>32709</v>
      </c>
      <c r="C32087" s="2">
        <v>19</v>
      </c>
      <c r="D32087" s="2" t="s">
        <v>639</v>
      </c>
      <c r="E32087" s="2"/>
      <c r="F32087" s="2"/>
      <c r="G32087" s="2"/>
      <c r="H32087" s="2"/>
    </row>
    <row r="32088" spans="2:8">
      <c r="B32088" s="2" t="s">
        <v>32710</v>
      </c>
      <c r="C32088" s="2">
        <v>56</v>
      </c>
      <c r="D32088" s="2" t="s">
        <v>639</v>
      </c>
      <c r="E32088" s="2"/>
      <c r="F32088" s="2"/>
      <c r="G32088" s="2"/>
      <c r="H32088" s="2"/>
    </row>
    <row r="32089" spans="2:8">
      <c r="B32089" s="2" t="s">
        <v>32711</v>
      </c>
      <c r="C32089" s="2">
        <v>49</v>
      </c>
      <c r="D32089" s="2" t="s">
        <v>639</v>
      </c>
      <c r="E32089" s="2"/>
      <c r="F32089" s="2"/>
      <c r="G32089" s="2"/>
      <c r="H32089" s="2"/>
    </row>
    <row r="32090" spans="2:8">
      <c r="B32090" s="2" t="s">
        <v>32712</v>
      </c>
      <c r="C32090" s="2">
        <v>43</v>
      </c>
      <c r="D32090" s="2" t="s">
        <v>639</v>
      </c>
      <c r="E32090" s="2"/>
      <c r="F32090" s="2"/>
      <c r="G32090" s="2"/>
      <c r="H32090" s="2"/>
    </row>
    <row r="32091" spans="2:8">
      <c r="B32091" s="2" t="s">
        <v>32713</v>
      </c>
      <c r="C32091" s="2">
        <v>39</v>
      </c>
      <c r="D32091" s="2" t="s">
        <v>639</v>
      </c>
      <c r="E32091" s="2"/>
      <c r="F32091" s="2"/>
      <c r="G32091" s="2"/>
      <c r="H32091" s="2"/>
    </row>
    <row r="32092" spans="2:8">
      <c r="B32092" s="2" t="s">
        <v>32714</v>
      </c>
      <c r="C32092" s="2">
        <v>34</v>
      </c>
      <c r="D32092" s="2" t="s">
        <v>639</v>
      </c>
      <c r="E32092" s="2"/>
      <c r="F32092" s="2"/>
      <c r="G32092" s="2"/>
      <c r="H32092" s="2"/>
    </row>
    <row r="32093" spans="2:8">
      <c r="B32093" s="2" t="s">
        <v>32715</v>
      </c>
      <c r="C32093" s="2">
        <v>30</v>
      </c>
      <c r="D32093" s="2" t="s">
        <v>639</v>
      </c>
      <c r="E32093" s="2"/>
      <c r="F32093" s="2"/>
      <c r="G32093" s="2"/>
      <c r="H32093" s="2"/>
    </row>
    <row r="32094" spans="2:8">
      <c r="B32094" s="2" t="s">
        <v>32716</v>
      </c>
      <c r="C32094" s="2">
        <v>44</v>
      </c>
      <c r="D32094" s="2" t="s">
        <v>639</v>
      </c>
      <c r="E32094" s="2"/>
      <c r="F32094" s="2"/>
      <c r="G32094" s="2"/>
      <c r="H32094" s="2"/>
    </row>
    <row r="32095" spans="2:8">
      <c r="B32095" s="2" t="s">
        <v>32717</v>
      </c>
      <c r="C32095" s="2">
        <v>25</v>
      </c>
      <c r="D32095" s="2" t="s">
        <v>639</v>
      </c>
      <c r="E32095" s="2"/>
      <c r="F32095" s="2"/>
      <c r="G32095" s="2"/>
      <c r="H32095" s="2"/>
    </row>
    <row r="32096" spans="2:8">
      <c r="B32096" s="2" t="s">
        <v>32718</v>
      </c>
      <c r="C32096" s="2">
        <v>17</v>
      </c>
      <c r="D32096" s="2" t="s">
        <v>639</v>
      </c>
      <c r="E32096" s="2"/>
      <c r="F32096" s="2"/>
      <c r="G32096" s="2"/>
      <c r="H32096" s="2"/>
    </row>
    <row r="32097" spans="2:8">
      <c r="B32097" s="2" t="s">
        <v>32719</v>
      </c>
      <c r="C32097" s="2">
        <v>21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36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32721</v>
      </c>
      <c r="C32099" s="2">
        <v>39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32722</v>
      </c>
      <c r="C32100" s="2">
        <v>43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32723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32724</v>
      </c>
      <c r="C32102" s="2">
        <v>39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32725</v>
      </c>
      <c r="C32103" s="2">
        <v>43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32726</v>
      </c>
      <c r="C32104" s="2">
        <v>46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36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36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21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15</v>
      </c>
      <c r="D32109" s="2" t="s">
        <v>639</v>
      </c>
      <c r="E32109" s="2"/>
      <c r="F32109" s="2"/>
      <c r="G32109" s="2"/>
      <c r="H32109" s="2"/>
    </row>
    <row r="32110" spans="2:8">
      <c r="B32110" s="2" t="s">
        <v>32732</v>
      </c>
      <c r="C32110" s="2">
        <v>18</v>
      </c>
      <c r="D32110" s="2" t="s">
        <v>639</v>
      </c>
      <c r="E32110" s="2"/>
      <c r="F32110" s="2"/>
      <c r="G32110" s="2"/>
      <c r="H32110" s="2"/>
    </row>
    <row r="32111" spans="2:8">
      <c r="B32111" s="2" t="s">
        <v>32733</v>
      </c>
      <c r="C32111" s="2">
        <v>16</v>
      </c>
      <c r="D32111" s="2" t="s">
        <v>639</v>
      </c>
      <c r="E32111" s="2"/>
      <c r="F32111" s="2"/>
      <c r="G32111" s="2"/>
      <c r="H32111" s="2"/>
    </row>
    <row r="32112" spans="2:8">
      <c r="B32112" s="2" t="s">
        <v>32734</v>
      </c>
      <c r="C32112" s="2">
        <v>20</v>
      </c>
      <c r="D32112" s="2" t="s">
        <v>639</v>
      </c>
      <c r="E32112" s="2"/>
      <c r="F32112" s="2"/>
      <c r="G32112" s="2"/>
      <c r="H32112" s="2"/>
    </row>
    <row r="32113" spans="2:8">
      <c r="B32113" s="2" t="s">
        <v>32735</v>
      </c>
      <c r="C32113" s="2">
        <v>91</v>
      </c>
      <c r="D32113" s="2" t="s">
        <v>639</v>
      </c>
      <c r="E32113" s="2"/>
      <c r="F32113" s="2"/>
      <c r="G32113" s="2"/>
      <c r="H32113" s="2"/>
    </row>
    <row r="32114" spans="2:8">
      <c r="B32114" s="2" t="s">
        <v>32736</v>
      </c>
      <c r="C32114" s="2">
        <v>55</v>
      </c>
      <c r="D32114" s="2" t="s">
        <v>639</v>
      </c>
      <c r="E32114" s="2"/>
      <c r="F32114" s="2"/>
      <c r="G32114" s="2"/>
      <c r="H32114" s="2"/>
    </row>
    <row r="32115" spans="2:8">
      <c r="B32115" s="2" t="s">
        <v>32737</v>
      </c>
      <c r="C32115" s="2">
        <v>53</v>
      </c>
      <c r="D32115" s="2" t="s">
        <v>639</v>
      </c>
      <c r="E32115" s="2"/>
      <c r="F32115" s="2"/>
      <c r="G32115" s="2"/>
      <c r="H32115" s="2"/>
    </row>
    <row r="32116" spans="2:8">
      <c r="B32116" s="2" t="s">
        <v>32738</v>
      </c>
      <c r="C32116" s="2">
        <v>50</v>
      </c>
      <c r="D32116" s="2" t="s">
        <v>639</v>
      </c>
      <c r="E32116" s="2"/>
      <c r="F32116" s="2"/>
      <c r="G32116" s="2"/>
      <c r="H32116" s="2"/>
    </row>
    <row r="32117" spans="2:8">
      <c r="B32117" s="2" t="s">
        <v>32739</v>
      </c>
      <c r="C32117" s="2">
        <v>49</v>
      </c>
      <c r="D32117" s="2" t="s">
        <v>639</v>
      </c>
      <c r="E32117" s="2"/>
      <c r="F32117" s="2"/>
      <c r="G32117" s="2"/>
      <c r="H32117" s="2"/>
    </row>
    <row r="32118" spans="2:8">
      <c r="B32118" s="2" t="s">
        <v>32740</v>
      </c>
      <c r="C32118" s="2">
        <v>46</v>
      </c>
      <c r="D32118" s="2" t="s">
        <v>639</v>
      </c>
      <c r="E32118" s="2"/>
      <c r="F32118" s="2"/>
      <c r="G32118" s="2"/>
      <c r="H32118" s="2"/>
    </row>
    <row r="32119" spans="2:8">
      <c r="B32119" s="2" t="s">
        <v>32741</v>
      </c>
      <c r="C32119" s="2">
        <v>48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51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54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17</v>
      </c>
      <c r="D32122" s="2" t="s">
        <v>639</v>
      </c>
      <c r="E32122" s="2"/>
      <c r="F32122" s="2"/>
      <c r="G32122" s="2"/>
      <c r="H32122" s="2"/>
    </row>
    <row r="32123" spans="2:8">
      <c r="B32123" s="2" t="s">
        <v>32745</v>
      </c>
      <c r="C32123" s="2">
        <v>18</v>
      </c>
      <c r="D32123" s="2" t="s">
        <v>639</v>
      </c>
      <c r="E32123" s="2"/>
      <c r="F32123" s="2"/>
      <c r="G32123" s="2"/>
      <c r="H32123" s="2"/>
    </row>
    <row r="32124" spans="2:8">
      <c r="B32124" s="2" t="s">
        <v>32746</v>
      </c>
      <c r="C32124" s="2">
        <v>43</v>
      </c>
      <c r="D32124" s="2" t="s">
        <v>639</v>
      </c>
      <c r="E32124" s="2"/>
      <c r="F32124" s="2"/>
      <c r="G32124" s="2"/>
      <c r="H32124" s="2"/>
    </row>
    <row r="32125" spans="2:8">
      <c r="B32125" s="2" t="s">
        <v>32747</v>
      </c>
      <c r="C32125" s="2">
        <v>44</v>
      </c>
      <c r="D32125" s="2" t="s">
        <v>639</v>
      </c>
      <c r="E32125" s="2"/>
      <c r="F32125" s="2"/>
      <c r="G32125" s="2"/>
      <c r="H32125" s="2"/>
    </row>
    <row r="32126" spans="2:8">
      <c r="B32126" s="2" t="s">
        <v>32748</v>
      </c>
      <c r="C32126" s="2">
        <v>48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32749</v>
      </c>
      <c r="C32127" s="2">
        <v>51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53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32751</v>
      </c>
      <c r="C32129" s="2">
        <v>55</v>
      </c>
      <c r="D32129" s="2" t="s">
        <v>639</v>
      </c>
      <c r="E32129" s="2"/>
      <c r="F32129" s="2"/>
      <c r="G32129" s="2"/>
      <c r="H32129" s="2"/>
    </row>
    <row r="32130" spans="2:8">
      <c r="B32130" s="2" t="s">
        <v>32752</v>
      </c>
      <c r="C32130" s="2">
        <v>49</v>
      </c>
      <c r="D32130" s="2" t="s">
        <v>639</v>
      </c>
      <c r="E32130" s="2"/>
      <c r="F32130" s="2"/>
      <c r="G32130" s="2"/>
      <c r="H32130" s="2"/>
    </row>
    <row r="32131" spans="2:8">
      <c r="B32131" s="2" t="s">
        <v>32753</v>
      </c>
      <c r="C32131" s="2">
        <v>46</v>
      </c>
      <c r="D32131" s="2" t="s">
        <v>639</v>
      </c>
      <c r="E32131" s="2"/>
      <c r="F32131" s="2"/>
      <c r="G32131" s="2"/>
      <c r="H32131" s="2"/>
    </row>
    <row r="32132" spans="2:8">
      <c r="B32132" s="2" t="s">
        <v>32754</v>
      </c>
      <c r="C32132" s="2">
        <v>48</v>
      </c>
      <c r="D32132" s="2" t="s">
        <v>639</v>
      </c>
      <c r="E32132" s="2"/>
      <c r="F32132" s="2"/>
      <c r="G32132" s="2"/>
      <c r="H32132" s="2"/>
    </row>
    <row r="32133" spans="2:8">
      <c r="B32133" s="2" t="s">
        <v>32755</v>
      </c>
      <c r="C32133" s="2">
        <v>48</v>
      </c>
      <c r="D32133" s="2" t="s">
        <v>639</v>
      </c>
      <c r="E32133" s="2"/>
      <c r="F32133" s="2"/>
      <c r="G32133" s="2"/>
      <c r="H32133" s="2"/>
    </row>
    <row r="32134" spans="2:8">
      <c r="B32134" s="2" t="s">
        <v>32756</v>
      </c>
      <c r="C32134" s="2">
        <v>19</v>
      </c>
      <c r="D32134" s="2" t="s">
        <v>639</v>
      </c>
      <c r="E32134" s="2"/>
      <c r="F32134" s="2"/>
      <c r="G32134" s="2"/>
      <c r="H32134" s="2"/>
    </row>
    <row r="32135" spans="2:8">
      <c r="B32135" s="2" t="s">
        <v>32757</v>
      </c>
      <c r="C32135" s="2">
        <v>22</v>
      </c>
      <c r="D32135" s="2" t="s">
        <v>639</v>
      </c>
      <c r="E32135" s="2"/>
      <c r="F32135" s="2"/>
      <c r="G32135" s="2"/>
      <c r="H32135" s="2"/>
    </row>
    <row r="32136" spans="2:8">
      <c r="B32136" s="2" t="s">
        <v>32758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32759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32760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32761</v>
      </c>
      <c r="C32139" s="2">
        <v>34</v>
      </c>
      <c r="D32139" s="2" t="s">
        <v>639</v>
      </c>
      <c r="E32139" s="2"/>
      <c r="F32139" s="2"/>
      <c r="G32139" s="2"/>
      <c r="H32139" s="2"/>
    </row>
    <row r="32140" spans="2:8">
      <c r="B32140" s="2" t="s">
        <v>32762</v>
      </c>
      <c r="C32140" s="2">
        <v>19</v>
      </c>
      <c r="D32140" s="2" t="s">
        <v>639</v>
      </c>
      <c r="E32140" s="2"/>
      <c r="F32140" s="2"/>
      <c r="G32140" s="2"/>
      <c r="H32140" s="2"/>
    </row>
    <row r="32141" spans="2:8">
      <c r="B32141" s="2" t="s">
        <v>32763</v>
      </c>
      <c r="C32141" s="2">
        <v>43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49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52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53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32767</v>
      </c>
      <c r="C32145" s="2">
        <v>56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32768</v>
      </c>
      <c r="C32146" s="2">
        <v>60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32769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32770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32773</v>
      </c>
      <c r="C32151" s="2">
        <v>48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32774</v>
      </c>
      <c r="C32152" s="2">
        <v>45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55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36</v>
      </c>
      <c r="D32154" s="2" t="s">
        <v>639</v>
      </c>
      <c r="E32154" s="2"/>
      <c r="F32154" s="2"/>
      <c r="G32154" s="2"/>
      <c r="H32154" s="2"/>
    </row>
    <row r="32155" spans="2:8">
      <c r="B32155" s="2" t="s">
        <v>32777</v>
      </c>
      <c r="C32155" s="2">
        <v>33</v>
      </c>
      <c r="D32155" s="2" t="s">
        <v>639</v>
      </c>
      <c r="E32155" s="2"/>
      <c r="F32155" s="2"/>
      <c r="G32155" s="2"/>
      <c r="H32155" s="2"/>
    </row>
    <row r="32156" spans="2:8">
      <c r="B32156" s="2" t="s">
        <v>32778</v>
      </c>
      <c r="C32156" s="2">
        <v>18</v>
      </c>
      <c r="D32156" s="2" t="s">
        <v>639</v>
      </c>
      <c r="E32156" s="2"/>
      <c r="F32156" s="2"/>
      <c r="G32156" s="2"/>
      <c r="H32156" s="2"/>
    </row>
    <row r="32157" spans="2:8">
      <c r="B32157" s="2" t="s">
        <v>32779</v>
      </c>
      <c r="C32157" s="2">
        <v>20</v>
      </c>
      <c r="D32157" s="2" t="s">
        <v>639</v>
      </c>
      <c r="E32157" s="2"/>
      <c r="F32157" s="2"/>
      <c r="G32157" s="2"/>
      <c r="H32157" s="2"/>
    </row>
    <row r="32158" spans="2:8">
      <c r="B32158" s="2" t="s">
        <v>32780</v>
      </c>
      <c r="C32158" s="2">
        <v>20</v>
      </c>
      <c r="D32158" s="2" t="s">
        <v>639</v>
      </c>
      <c r="E32158" s="2"/>
      <c r="F32158" s="2"/>
      <c r="G32158" s="2"/>
      <c r="H32158" s="2"/>
    </row>
    <row r="32159" spans="2:8">
      <c r="B32159" s="2" t="s">
        <v>32781</v>
      </c>
      <c r="C32159" s="2">
        <v>38</v>
      </c>
      <c r="D32159" s="2" t="s">
        <v>639</v>
      </c>
      <c r="E32159" s="2"/>
      <c r="F32159" s="2"/>
      <c r="G32159" s="2"/>
      <c r="H32159" s="2"/>
    </row>
    <row r="32160" spans="2:8">
      <c r="B32160" s="2" t="s">
        <v>32782</v>
      </c>
      <c r="C32160" s="2">
        <v>36</v>
      </c>
      <c r="D32160" s="2" t="s">
        <v>639</v>
      </c>
      <c r="E32160" s="2"/>
      <c r="F32160" s="2"/>
      <c r="G32160" s="2"/>
      <c r="H32160" s="2"/>
    </row>
    <row r="32161" spans="2:8">
      <c r="B32161" s="2" t="s">
        <v>32783</v>
      </c>
      <c r="C32161" s="2">
        <v>33</v>
      </c>
      <c r="D32161" s="2" t="s">
        <v>639</v>
      </c>
      <c r="E32161" s="2"/>
      <c r="F32161" s="2"/>
      <c r="G32161" s="2"/>
      <c r="H32161" s="2"/>
    </row>
    <row r="32162" spans="2:8">
      <c r="B32162" s="2" t="s">
        <v>32784</v>
      </c>
      <c r="C32162" s="2">
        <v>30</v>
      </c>
      <c r="D32162" s="2" t="s">
        <v>639</v>
      </c>
      <c r="E32162" s="2"/>
      <c r="F32162" s="2"/>
      <c r="G32162" s="2"/>
      <c r="H32162" s="2"/>
    </row>
    <row r="32163" spans="2:8">
      <c r="B32163" s="2" t="s">
        <v>32785</v>
      </c>
      <c r="C32163" s="2">
        <v>16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14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12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12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12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22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32791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32792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32793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32794</v>
      </c>
      <c r="C32172" s="2">
        <v>38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37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32797</v>
      </c>
      <c r="C32175" s="2">
        <v>43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32798</v>
      </c>
      <c r="C32176" s="2">
        <v>46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32799</v>
      </c>
      <c r="C32177" s="2">
        <v>44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32800</v>
      </c>
      <c r="C32178" s="2">
        <v>45</v>
      </c>
      <c r="D32178" s="2" t="s">
        <v>639</v>
      </c>
      <c r="E32178" s="2"/>
      <c r="F32178" s="2"/>
      <c r="G32178" s="2"/>
      <c r="H32178" s="2"/>
    </row>
    <row r="32179" spans="2:8">
      <c r="B32179" s="2" t="s">
        <v>32801</v>
      </c>
      <c r="C32179" s="2">
        <v>44</v>
      </c>
      <c r="D32179" s="2" t="s">
        <v>639</v>
      </c>
      <c r="E32179" s="2"/>
      <c r="F32179" s="2"/>
      <c r="G32179" s="2"/>
      <c r="H32179" s="2"/>
    </row>
    <row r="32180" spans="2:8">
      <c r="B32180" s="2" t="s">
        <v>32802</v>
      </c>
      <c r="C32180" s="2">
        <v>41</v>
      </c>
      <c r="D32180" s="2" t="s">
        <v>639</v>
      </c>
      <c r="E32180" s="2"/>
      <c r="F32180" s="2"/>
      <c r="G32180" s="2"/>
      <c r="H32180" s="2"/>
    </row>
    <row r="32181" spans="2:8">
      <c r="B32181" s="2" t="s">
        <v>32803</v>
      </c>
      <c r="C32181" s="2">
        <v>40</v>
      </c>
      <c r="D32181" s="2" t="s">
        <v>639</v>
      </c>
      <c r="E32181" s="2"/>
      <c r="F32181" s="2"/>
      <c r="G32181" s="2"/>
      <c r="H32181" s="2"/>
    </row>
    <row r="32182" spans="2:8">
      <c r="B32182" s="2" t="s">
        <v>32804</v>
      </c>
      <c r="C32182" s="2">
        <v>39</v>
      </c>
      <c r="D32182" s="2" t="s">
        <v>639</v>
      </c>
      <c r="E32182" s="2"/>
      <c r="F32182" s="2"/>
      <c r="G32182" s="2"/>
      <c r="H32182" s="2"/>
    </row>
    <row r="32183" spans="2:8">
      <c r="B32183" s="2" t="s">
        <v>32805</v>
      </c>
      <c r="C32183" s="2">
        <v>37</v>
      </c>
      <c r="D32183" s="2" t="s">
        <v>639</v>
      </c>
      <c r="E32183" s="2"/>
      <c r="F32183" s="2"/>
      <c r="G32183" s="2"/>
      <c r="H32183" s="2"/>
    </row>
    <row r="32184" spans="2:8">
      <c r="B32184" s="2" t="s">
        <v>32806</v>
      </c>
      <c r="C32184" s="2">
        <v>35</v>
      </c>
      <c r="D32184" s="2" t="s">
        <v>639</v>
      </c>
      <c r="E32184" s="2"/>
      <c r="F32184" s="2"/>
      <c r="G32184" s="2"/>
      <c r="H32184" s="2"/>
    </row>
    <row r="32185" spans="2:8">
      <c r="B32185" s="2" t="s">
        <v>32807</v>
      </c>
      <c r="C32185" s="2">
        <v>32</v>
      </c>
      <c r="D32185" s="2" t="s">
        <v>639</v>
      </c>
      <c r="E32185" s="2"/>
      <c r="F32185" s="2"/>
      <c r="G32185" s="2"/>
      <c r="H32185" s="2"/>
    </row>
    <row r="32186" spans="2:8">
      <c r="B32186" s="2" t="s">
        <v>32808</v>
      </c>
      <c r="C32186" s="2">
        <v>53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18</v>
      </c>
      <c r="D32187" s="2" t="s">
        <v>639</v>
      </c>
      <c r="E32187" s="2"/>
      <c r="F32187" s="2"/>
      <c r="G32187" s="2"/>
      <c r="H32187" s="2"/>
    </row>
    <row r="32188" spans="2:8">
      <c r="B32188" s="2" t="s">
        <v>32810</v>
      </c>
      <c r="C32188" s="2">
        <v>18</v>
      </c>
      <c r="D32188" s="2" t="s">
        <v>639</v>
      </c>
      <c r="E32188" s="2"/>
      <c r="F32188" s="2"/>
      <c r="G32188" s="2"/>
      <c r="H32188" s="2"/>
    </row>
    <row r="32189" spans="2:8">
      <c r="B32189" s="2" t="s">
        <v>32811</v>
      </c>
      <c r="C32189" s="2">
        <v>18</v>
      </c>
      <c r="D32189" s="2" t="s">
        <v>639</v>
      </c>
      <c r="E32189" s="2"/>
      <c r="F32189" s="2"/>
      <c r="G32189" s="2"/>
      <c r="H32189" s="2"/>
    </row>
    <row r="32190" spans="2:8">
      <c r="B32190" s="2" t="s">
        <v>32812</v>
      </c>
      <c r="C32190" s="2">
        <v>18</v>
      </c>
      <c r="D32190" s="2" t="s">
        <v>639</v>
      </c>
      <c r="E32190" s="2"/>
      <c r="F32190" s="2"/>
      <c r="G32190" s="2"/>
      <c r="H32190" s="2"/>
    </row>
    <row r="32191" spans="2:8">
      <c r="B32191" s="2" t="s">
        <v>32813</v>
      </c>
      <c r="C32191" s="2">
        <v>18</v>
      </c>
      <c r="D32191" s="2" t="s">
        <v>639</v>
      </c>
      <c r="E32191" s="2"/>
      <c r="F32191" s="2"/>
      <c r="G32191" s="2"/>
      <c r="H32191" s="2"/>
    </row>
    <row r="32192" spans="2:8">
      <c r="B32192" s="2" t="s">
        <v>32814</v>
      </c>
      <c r="C32192" s="2">
        <v>18</v>
      </c>
      <c r="D32192" s="2" t="s">
        <v>639</v>
      </c>
      <c r="E32192" s="2"/>
      <c r="F32192" s="2"/>
      <c r="G32192" s="2"/>
      <c r="H32192" s="2"/>
    </row>
    <row r="32193" spans="2:8">
      <c r="B32193" s="2" t="s">
        <v>32815</v>
      </c>
      <c r="C32193" s="2">
        <v>45</v>
      </c>
      <c r="D32193" s="2" t="s">
        <v>639</v>
      </c>
      <c r="E32193" s="2"/>
      <c r="F32193" s="2"/>
      <c r="G32193" s="2"/>
      <c r="H32193" s="2"/>
    </row>
    <row r="32194" spans="2:8">
      <c r="B32194" s="2" t="s">
        <v>32816</v>
      </c>
      <c r="C32194" s="2">
        <v>44</v>
      </c>
      <c r="D32194" s="2" t="s">
        <v>639</v>
      </c>
      <c r="E32194" s="2"/>
      <c r="F32194" s="2"/>
      <c r="G32194" s="2"/>
      <c r="H32194" s="2"/>
    </row>
    <row r="32195" spans="2:8">
      <c r="B32195" s="2" t="s">
        <v>32817</v>
      </c>
      <c r="C32195" s="2">
        <v>41</v>
      </c>
      <c r="D32195" s="2" t="s">
        <v>639</v>
      </c>
      <c r="E32195" s="2"/>
      <c r="F32195" s="2"/>
      <c r="G32195" s="2"/>
      <c r="H32195" s="2"/>
    </row>
    <row r="32196" spans="2:8">
      <c r="B32196" s="2" t="s">
        <v>32818</v>
      </c>
      <c r="C32196" s="2">
        <v>17</v>
      </c>
      <c r="D32196" s="2" t="s">
        <v>639</v>
      </c>
      <c r="E32196" s="2"/>
      <c r="F32196" s="2"/>
      <c r="G32196" s="2"/>
      <c r="H32196" s="2"/>
    </row>
    <row r="32197" spans="2:8">
      <c r="B32197" s="2" t="s">
        <v>32819</v>
      </c>
      <c r="C32197" s="2">
        <v>27</v>
      </c>
      <c r="D32197" s="2" t="s">
        <v>639</v>
      </c>
      <c r="E32197" s="2"/>
      <c r="F32197" s="2"/>
      <c r="G32197" s="2"/>
      <c r="H32197" s="2"/>
    </row>
    <row r="32198" spans="2:8">
      <c r="B32198" s="2" t="s">
        <v>32820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33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34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37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31</v>
      </c>
      <c r="D32204" s="2" t="s">
        <v>639</v>
      </c>
      <c r="E32204" s="2"/>
      <c r="F32204" s="2"/>
      <c r="G32204" s="2"/>
      <c r="H32204" s="2"/>
    </row>
    <row r="32205" spans="2:8">
      <c r="B32205" s="2" t="s">
        <v>32827</v>
      </c>
      <c r="C32205" s="2">
        <v>17</v>
      </c>
      <c r="D32205" s="2" t="s">
        <v>639</v>
      </c>
      <c r="E32205" s="2"/>
      <c r="F32205" s="2"/>
      <c r="G32205" s="2"/>
      <c r="H32205" s="2"/>
    </row>
    <row r="32206" spans="2:8">
      <c r="B32206" s="2" t="s">
        <v>32828</v>
      </c>
      <c r="C32206" s="2">
        <v>69</v>
      </c>
      <c r="D32206" s="2" t="s">
        <v>639</v>
      </c>
      <c r="E32206" s="2"/>
      <c r="F32206" s="2"/>
      <c r="G32206" s="2"/>
      <c r="H32206" s="2"/>
    </row>
    <row r="32207" spans="2:8">
      <c r="B32207" s="2" t="s">
        <v>32829</v>
      </c>
      <c r="C32207" s="2">
        <v>51</v>
      </c>
      <c r="D32207" s="2" t="s">
        <v>639</v>
      </c>
      <c r="E32207" s="2"/>
      <c r="F32207" s="2"/>
      <c r="G32207" s="2"/>
      <c r="H32207" s="2"/>
    </row>
    <row r="32208" spans="2:8">
      <c r="B32208" s="2" t="s">
        <v>32830</v>
      </c>
      <c r="C32208" s="2">
        <v>47</v>
      </c>
      <c r="D32208" s="2" t="s">
        <v>639</v>
      </c>
      <c r="E32208" s="2"/>
      <c r="F32208" s="2"/>
      <c r="G32208" s="2"/>
      <c r="H32208" s="2"/>
    </row>
    <row r="32209" spans="2:8">
      <c r="B32209" s="2" t="s">
        <v>32831</v>
      </c>
      <c r="C32209" s="2">
        <v>43</v>
      </c>
      <c r="D32209" s="2" t="s">
        <v>639</v>
      </c>
      <c r="E32209" s="2"/>
      <c r="F32209" s="2"/>
      <c r="G32209" s="2"/>
      <c r="H32209" s="2"/>
    </row>
    <row r="32210" spans="2:8">
      <c r="B32210" s="2" t="s">
        <v>32832</v>
      </c>
      <c r="C32210" s="2">
        <v>39</v>
      </c>
      <c r="D32210" s="2" t="s">
        <v>639</v>
      </c>
      <c r="E32210" s="2"/>
      <c r="F32210" s="2"/>
      <c r="G32210" s="2"/>
      <c r="H32210" s="2"/>
    </row>
    <row r="32211" spans="2:8">
      <c r="B32211" s="2" t="s">
        <v>32833</v>
      </c>
      <c r="C32211" s="2">
        <v>39</v>
      </c>
      <c r="D32211" s="2" t="s">
        <v>639</v>
      </c>
      <c r="E32211" s="2"/>
      <c r="F32211" s="2"/>
      <c r="G32211" s="2"/>
      <c r="H32211" s="2"/>
    </row>
    <row r="32212" spans="2:8">
      <c r="B32212" s="2" t="s">
        <v>32834</v>
      </c>
      <c r="C32212" s="2">
        <v>37</v>
      </c>
      <c r="D32212" s="2" t="s">
        <v>639</v>
      </c>
      <c r="E32212" s="2"/>
      <c r="F32212" s="2"/>
      <c r="G32212" s="2"/>
      <c r="H32212" s="2"/>
    </row>
    <row r="32213" spans="2:8">
      <c r="B32213" s="2" t="s">
        <v>32835</v>
      </c>
      <c r="C32213" s="2">
        <v>33</v>
      </c>
      <c r="D32213" s="2" t="s">
        <v>639</v>
      </c>
      <c r="E32213" s="2"/>
      <c r="F32213" s="2"/>
      <c r="G32213" s="2"/>
      <c r="H32213" s="2"/>
    </row>
    <row r="32214" spans="2:8">
      <c r="B32214" s="2" t="s">
        <v>32836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19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22</v>
      </c>
      <c r="D32216" s="2" t="s">
        <v>639</v>
      </c>
      <c r="E32216" s="2"/>
      <c r="F32216" s="2"/>
      <c r="G32216" s="2"/>
      <c r="H32216" s="2"/>
    </row>
    <row r="32217" spans="2:8">
      <c r="B32217" s="2" t="s">
        <v>32839</v>
      </c>
      <c r="C32217" s="2">
        <v>41</v>
      </c>
      <c r="D32217" s="2" t="s">
        <v>639</v>
      </c>
      <c r="E32217" s="2"/>
      <c r="F32217" s="2"/>
      <c r="G32217" s="2"/>
      <c r="H32217" s="2"/>
    </row>
    <row r="32218" spans="2:8">
      <c r="B32218" s="2" t="s">
        <v>32840</v>
      </c>
      <c r="C32218" s="2">
        <v>35</v>
      </c>
      <c r="D32218" s="2" t="s">
        <v>639</v>
      </c>
      <c r="E32218" s="2"/>
      <c r="F32218" s="2"/>
      <c r="G32218" s="2"/>
      <c r="H32218" s="2"/>
    </row>
    <row r="32219" spans="2:8">
      <c r="B32219" s="2" t="s">
        <v>32841</v>
      </c>
      <c r="C32219" s="2">
        <v>29</v>
      </c>
      <c r="D32219" s="2" t="s">
        <v>639</v>
      </c>
      <c r="E32219" s="2"/>
      <c r="F32219" s="2"/>
      <c r="G32219" s="2"/>
      <c r="H32219" s="2"/>
    </row>
    <row r="32220" spans="2:8">
      <c r="B32220" s="2" t="s">
        <v>32842</v>
      </c>
      <c r="C32220" s="2">
        <v>47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53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39</v>
      </c>
      <c r="D32222" s="2" t="s">
        <v>639</v>
      </c>
      <c r="E32222" s="2"/>
      <c r="F32222" s="2"/>
      <c r="G32222" s="2"/>
      <c r="H32222" s="2"/>
    </row>
    <row r="32223" spans="2:8">
      <c r="B32223" s="2" t="s">
        <v>32845</v>
      </c>
      <c r="C32223" s="2">
        <v>37</v>
      </c>
      <c r="D32223" s="2" t="s">
        <v>639</v>
      </c>
      <c r="E32223" s="2"/>
      <c r="F32223" s="2"/>
      <c r="G32223" s="2"/>
      <c r="H32223" s="2"/>
    </row>
    <row r="32224" spans="2:8">
      <c r="B32224" s="2" t="s">
        <v>32846</v>
      </c>
      <c r="C32224" s="2">
        <v>32</v>
      </c>
      <c r="D32224" s="2" t="s">
        <v>639</v>
      </c>
      <c r="E32224" s="2"/>
      <c r="F32224" s="2"/>
      <c r="G32224" s="2"/>
      <c r="H32224" s="2"/>
    </row>
    <row r="32225" spans="2:8">
      <c r="B32225" s="2" t="s">
        <v>32847</v>
      </c>
      <c r="C32225" s="2">
        <v>20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20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21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39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14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24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17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37</v>
      </c>
      <c r="D32234" s="2" t="s">
        <v>639</v>
      </c>
      <c r="E32234" s="2"/>
      <c r="F32234" s="2"/>
      <c r="G32234" s="2"/>
      <c r="H32234" s="2"/>
    </row>
    <row r="32235" spans="2:8">
      <c r="B32235" s="2" t="s">
        <v>32857</v>
      </c>
      <c r="C32235" s="2">
        <v>47</v>
      </c>
      <c r="D32235" s="2" t="s">
        <v>639</v>
      </c>
      <c r="E32235" s="2"/>
      <c r="F32235" s="2"/>
      <c r="G32235" s="2"/>
      <c r="H32235" s="2"/>
    </row>
    <row r="32236" spans="2:8">
      <c r="B32236" s="2" t="s">
        <v>32858</v>
      </c>
      <c r="C32236" s="2">
        <v>45</v>
      </c>
      <c r="D32236" s="2" t="s">
        <v>639</v>
      </c>
      <c r="E32236" s="2"/>
      <c r="F32236" s="2"/>
      <c r="G32236" s="2"/>
      <c r="H32236" s="2"/>
    </row>
    <row r="32237" spans="2:8">
      <c r="B32237" s="2" t="s">
        <v>32859</v>
      </c>
      <c r="C32237" s="2">
        <v>46</v>
      </c>
      <c r="D32237" s="2" t="s">
        <v>639</v>
      </c>
      <c r="E32237" s="2"/>
      <c r="F32237" s="2"/>
      <c r="G32237" s="2"/>
      <c r="H32237" s="2"/>
    </row>
    <row r="32238" spans="2:8">
      <c r="B32238" s="2" t="s">
        <v>32860</v>
      </c>
      <c r="C32238" s="2">
        <v>42</v>
      </c>
      <c r="D32238" s="2" t="s">
        <v>639</v>
      </c>
      <c r="E32238" s="2"/>
      <c r="F32238" s="2"/>
      <c r="G32238" s="2"/>
      <c r="H32238" s="2"/>
    </row>
    <row r="32239" spans="2:8">
      <c r="B32239" s="2" t="s">
        <v>32861</v>
      </c>
      <c r="C32239" s="2">
        <v>29</v>
      </c>
      <c r="D32239" s="2" t="s">
        <v>639</v>
      </c>
      <c r="E32239" s="2"/>
      <c r="F32239" s="2"/>
      <c r="G32239" s="2"/>
      <c r="H32239" s="2"/>
    </row>
    <row r="32240" spans="2:8">
      <c r="B32240" s="2" t="s">
        <v>32862</v>
      </c>
      <c r="C32240" s="2">
        <v>24</v>
      </c>
      <c r="D32240" s="2" t="s">
        <v>639</v>
      </c>
      <c r="E32240" s="2"/>
      <c r="F32240" s="2"/>
      <c r="G32240" s="2"/>
      <c r="H32240" s="2"/>
    </row>
    <row r="32241" spans="2:8">
      <c r="B32241" s="2" t="s">
        <v>32863</v>
      </c>
      <c r="C32241" s="2">
        <v>18</v>
      </c>
      <c r="D32241" s="2" t="s">
        <v>639</v>
      </c>
      <c r="E32241" s="2"/>
      <c r="F32241" s="2"/>
      <c r="G32241" s="2"/>
      <c r="H32241" s="2"/>
    </row>
    <row r="32242" spans="2:8">
      <c r="B32242" s="2" t="s">
        <v>32864</v>
      </c>
      <c r="C32242" s="2">
        <v>18</v>
      </c>
      <c r="D32242" s="2" t="s">
        <v>639</v>
      </c>
      <c r="E32242" s="2"/>
      <c r="F32242" s="2"/>
      <c r="G32242" s="2"/>
      <c r="H32242" s="2"/>
    </row>
    <row r="32243" spans="2:8">
      <c r="B32243" s="2" t="s">
        <v>32865</v>
      </c>
      <c r="C32243" s="2">
        <v>21</v>
      </c>
      <c r="D32243" s="2" t="s">
        <v>639</v>
      </c>
      <c r="E32243" s="2"/>
      <c r="F32243" s="2"/>
      <c r="G32243" s="2"/>
      <c r="H32243" s="2"/>
    </row>
    <row r="32244" spans="2:8">
      <c r="B32244" s="2" t="s">
        <v>32866</v>
      </c>
      <c r="C32244" s="2">
        <v>17</v>
      </c>
      <c r="D32244" s="2" t="s">
        <v>639</v>
      </c>
      <c r="E32244" s="2"/>
      <c r="F32244" s="2"/>
      <c r="G32244" s="2"/>
      <c r="H32244" s="2"/>
    </row>
    <row r="32245" spans="2:8">
      <c r="B32245" s="2" t="s">
        <v>32867</v>
      </c>
      <c r="C32245" s="2">
        <v>18</v>
      </c>
      <c r="D32245" s="2" t="s">
        <v>639</v>
      </c>
      <c r="E32245" s="2"/>
      <c r="F32245" s="2"/>
      <c r="G32245" s="2"/>
      <c r="H32245" s="2"/>
    </row>
    <row r="32246" spans="2:8">
      <c r="B32246" s="2" t="s">
        <v>32868</v>
      </c>
      <c r="C32246" s="2">
        <v>23</v>
      </c>
      <c r="D32246" s="2" t="s">
        <v>639</v>
      </c>
      <c r="E32246" s="2"/>
      <c r="F32246" s="2"/>
      <c r="G32246" s="2"/>
      <c r="H32246" s="2"/>
    </row>
    <row r="32247" spans="2:8">
      <c r="B32247" s="2" t="s">
        <v>32869</v>
      </c>
      <c r="C32247" s="2">
        <v>49</v>
      </c>
      <c r="D32247" s="2" t="s">
        <v>639</v>
      </c>
      <c r="E32247" s="2"/>
      <c r="F32247" s="2"/>
      <c r="G32247" s="2"/>
      <c r="H32247" s="2"/>
    </row>
    <row r="32248" spans="2:8">
      <c r="B32248" s="2" t="s">
        <v>32870</v>
      </c>
      <c r="C32248" s="2">
        <v>47</v>
      </c>
      <c r="D32248" s="2" t="s">
        <v>639</v>
      </c>
      <c r="E32248" s="2"/>
      <c r="F32248" s="2"/>
      <c r="G32248" s="2"/>
      <c r="H32248" s="2"/>
    </row>
    <row r="32249" spans="2:8">
      <c r="B32249" s="2" t="s">
        <v>32871</v>
      </c>
      <c r="C32249" s="2">
        <v>44</v>
      </c>
      <c r="D32249" s="2" t="s">
        <v>639</v>
      </c>
      <c r="E32249" s="2"/>
      <c r="F32249" s="2"/>
      <c r="G32249" s="2"/>
      <c r="H32249" s="2"/>
    </row>
    <row r="32250" spans="2:8">
      <c r="B32250" s="2" t="s">
        <v>32872</v>
      </c>
      <c r="C32250" s="2">
        <v>40</v>
      </c>
      <c r="D32250" s="2" t="s">
        <v>639</v>
      </c>
      <c r="E32250" s="2"/>
      <c r="F32250" s="2"/>
      <c r="G32250" s="2"/>
      <c r="H32250" s="2"/>
    </row>
    <row r="32251" spans="2:8">
      <c r="B32251" s="2" t="s">
        <v>32873</v>
      </c>
      <c r="C32251" s="2">
        <v>15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47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51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36</v>
      </c>
      <c r="D32254" s="2" t="s">
        <v>639</v>
      </c>
      <c r="E32254" s="2"/>
      <c r="F32254" s="2"/>
      <c r="G32254" s="2"/>
      <c r="H32254" s="2"/>
    </row>
    <row r="32255" spans="2:8">
      <c r="B32255" s="2" t="s">
        <v>32877</v>
      </c>
      <c r="C32255" s="2">
        <v>33</v>
      </c>
      <c r="D32255" s="2" t="s">
        <v>639</v>
      </c>
      <c r="E32255" s="2"/>
      <c r="F32255" s="2"/>
      <c r="G32255" s="2"/>
      <c r="H32255" s="2"/>
    </row>
    <row r="32256" spans="2:8">
      <c r="B32256" s="2" t="s">
        <v>32878</v>
      </c>
      <c r="C32256" s="2">
        <v>33</v>
      </c>
      <c r="D32256" s="2" t="s">
        <v>639</v>
      </c>
      <c r="E32256" s="2"/>
      <c r="F32256" s="2"/>
      <c r="G32256" s="2"/>
      <c r="H32256" s="2"/>
    </row>
    <row r="32257" spans="2:8">
      <c r="B32257" s="2" t="s">
        <v>32879</v>
      </c>
      <c r="C32257" s="2">
        <v>32</v>
      </c>
      <c r="D32257" s="2" t="s">
        <v>639</v>
      </c>
      <c r="E32257" s="2"/>
      <c r="F32257" s="2"/>
      <c r="G32257" s="2"/>
      <c r="H32257" s="2"/>
    </row>
    <row r="32258" spans="2:8">
      <c r="B32258" s="2" t="s">
        <v>32880</v>
      </c>
      <c r="C32258" s="2">
        <v>39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40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41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42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42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39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46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48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49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48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32890</v>
      </c>
      <c r="C32268" s="2">
        <v>48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32891</v>
      </c>
      <c r="C32269" s="2">
        <v>78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39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41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42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44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18</v>
      </c>
      <c r="D32274" s="2" t="s">
        <v>639</v>
      </c>
      <c r="E32274" s="2"/>
      <c r="F32274" s="2"/>
      <c r="G32274" s="2"/>
      <c r="H32274" s="2"/>
    </row>
    <row r="32275" spans="2:8">
      <c r="B32275" s="2" t="s">
        <v>32897</v>
      </c>
      <c r="C32275" s="2">
        <v>18</v>
      </c>
      <c r="D32275" s="2" t="s">
        <v>639</v>
      </c>
      <c r="E32275" s="2"/>
      <c r="F32275" s="2"/>
      <c r="G32275" s="2"/>
      <c r="H32275" s="2"/>
    </row>
    <row r="32276" spans="2:8">
      <c r="B32276" s="2" t="s">
        <v>32898</v>
      </c>
      <c r="C32276" s="2">
        <v>18</v>
      </c>
      <c r="D32276" s="2" t="s">
        <v>639</v>
      </c>
      <c r="E32276" s="2"/>
      <c r="F32276" s="2"/>
      <c r="G32276" s="2"/>
      <c r="H32276" s="2"/>
    </row>
    <row r="32277" spans="2:8">
      <c r="B32277" s="2" t="s">
        <v>32899</v>
      </c>
      <c r="C32277" s="2">
        <v>18</v>
      </c>
      <c r="D32277" s="2" t="s">
        <v>639</v>
      </c>
      <c r="E32277" s="2"/>
      <c r="F32277" s="2"/>
      <c r="G32277" s="2"/>
      <c r="H32277" s="2"/>
    </row>
    <row r="32278" spans="2:8">
      <c r="B32278" s="2" t="s">
        <v>32900</v>
      </c>
      <c r="C32278" s="2">
        <v>18</v>
      </c>
      <c r="D32278" s="2" t="s">
        <v>639</v>
      </c>
      <c r="E32278" s="2"/>
      <c r="F32278" s="2"/>
      <c r="G32278" s="2"/>
      <c r="H32278" s="2"/>
    </row>
    <row r="32279" spans="2:8">
      <c r="B32279" s="2" t="s">
        <v>32901</v>
      </c>
      <c r="C32279" s="2">
        <v>18</v>
      </c>
      <c r="D32279" s="2" t="s">
        <v>639</v>
      </c>
      <c r="E32279" s="2"/>
      <c r="F32279" s="2"/>
      <c r="G32279" s="2"/>
      <c r="H32279" s="2"/>
    </row>
    <row r="32280" spans="2:8">
      <c r="B32280" s="2" t="s">
        <v>32902</v>
      </c>
      <c r="C32280" s="2">
        <v>18</v>
      </c>
      <c r="D32280" s="2" t="s">
        <v>639</v>
      </c>
      <c r="E32280" s="2"/>
      <c r="F32280" s="2"/>
      <c r="G32280" s="2"/>
      <c r="H32280" s="2"/>
    </row>
    <row r="32281" spans="2:8">
      <c r="B32281" s="2" t="s">
        <v>32903</v>
      </c>
      <c r="C32281" s="2">
        <v>18</v>
      </c>
      <c r="D32281" s="2" t="s">
        <v>639</v>
      </c>
      <c r="E32281" s="2"/>
      <c r="F32281" s="2"/>
      <c r="G32281" s="2"/>
      <c r="H32281" s="2"/>
    </row>
    <row r="32282" spans="2:8">
      <c r="B32282" s="2" t="s">
        <v>32904</v>
      </c>
      <c r="C32282" s="2">
        <v>18</v>
      </c>
      <c r="D32282" s="2" t="s">
        <v>639</v>
      </c>
      <c r="E32282" s="2"/>
      <c r="F32282" s="2"/>
      <c r="G32282" s="2"/>
      <c r="H32282" s="2"/>
    </row>
    <row r="32283" spans="2:8">
      <c r="B32283" s="2" t="s">
        <v>32905</v>
      </c>
      <c r="C32283" s="2">
        <v>46</v>
      </c>
      <c r="D32283" s="2" t="s">
        <v>639</v>
      </c>
      <c r="E32283" s="2"/>
      <c r="F32283" s="2"/>
      <c r="G32283" s="2"/>
      <c r="H32283" s="2"/>
    </row>
    <row r="32284" spans="2:8">
      <c r="B32284" s="2" t="s">
        <v>32906</v>
      </c>
      <c r="C32284" s="2">
        <v>37</v>
      </c>
      <c r="D32284" s="2" t="s">
        <v>639</v>
      </c>
      <c r="E32284" s="2"/>
      <c r="F32284" s="2"/>
      <c r="G32284" s="2"/>
      <c r="H32284" s="2"/>
    </row>
    <row r="32285" spans="2:8">
      <c r="B32285" s="2" t="s">
        <v>32907</v>
      </c>
      <c r="C32285" s="2">
        <v>34</v>
      </c>
      <c r="D32285" s="2" t="s">
        <v>639</v>
      </c>
      <c r="E32285" s="2"/>
      <c r="F32285" s="2"/>
      <c r="G32285" s="2"/>
      <c r="H32285" s="2"/>
    </row>
    <row r="32286" spans="2:8">
      <c r="B32286" s="2" t="s">
        <v>32908</v>
      </c>
      <c r="C32286" s="2">
        <v>31</v>
      </c>
      <c r="D32286" s="2" t="s">
        <v>639</v>
      </c>
      <c r="E32286" s="2"/>
      <c r="F32286" s="2"/>
      <c r="G32286" s="2"/>
      <c r="H32286" s="2"/>
    </row>
    <row r="32287" spans="2:8">
      <c r="B32287" s="2" t="s">
        <v>32909</v>
      </c>
      <c r="C32287" s="2">
        <v>31</v>
      </c>
      <c r="D32287" s="2" t="s">
        <v>639</v>
      </c>
      <c r="E32287" s="2"/>
      <c r="F32287" s="2"/>
      <c r="G32287" s="2"/>
      <c r="H32287" s="2"/>
    </row>
    <row r="32288" spans="2:8">
      <c r="B32288" s="2" t="s">
        <v>32910</v>
      </c>
      <c r="C32288" s="2">
        <v>33</v>
      </c>
      <c r="D32288" s="2" t="s">
        <v>639</v>
      </c>
      <c r="E32288" s="2"/>
      <c r="F32288" s="2"/>
      <c r="G32288" s="2"/>
      <c r="H32288" s="2"/>
    </row>
    <row r="32289" spans="2:8">
      <c r="B32289" s="2" t="s">
        <v>32911</v>
      </c>
      <c r="C32289" s="2">
        <v>35</v>
      </c>
      <c r="D32289" s="2" t="s">
        <v>639</v>
      </c>
      <c r="E32289" s="2"/>
      <c r="F32289" s="2"/>
      <c r="G32289" s="2"/>
      <c r="H32289" s="2"/>
    </row>
    <row r="32290" spans="2:8">
      <c r="B32290" s="2" t="s">
        <v>32912</v>
      </c>
      <c r="C32290" s="2">
        <v>34</v>
      </c>
      <c r="D32290" s="2" t="s">
        <v>639</v>
      </c>
      <c r="E32290" s="2"/>
      <c r="F32290" s="2"/>
      <c r="G32290" s="2"/>
      <c r="H32290" s="2"/>
    </row>
    <row r="32291" spans="2:8">
      <c r="B32291" s="2" t="s">
        <v>32913</v>
      </c>
      <c r="C32291" s="2">
        <v>53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65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32915</v>
      </c>
      <c r="C32293" s="2">
        <v>76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32918</v>
      </c>
      <c r="C32296" s="2">
        <v>38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32919</v>
      </c>
      <c r="C32297" s="2">
        <v>22</v>
      </c>
      <c r="D32297" s="2" t="s">
        <v>639</v>
      </c>
      <c r="E32297" s="2"/>
      <c r="F32297" s="2"/>
      <c r="G32297" s="2"/>
      <c r="H32297" s="2"/>
    </row>
    <row r="32298" spans="2:8">
      <c r="B32298" s="2" t="s">
        <v>32920</v>
      </c>
      <c r="C32298" s="2">
        <v>47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55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32922</v>
      </c>
      <c r="C32300" s="2">
        <v>59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32923</v>
      </c>
      <c r="C32301" s="2">
        <v>54</v>
      </c>
      <c r="D32301" s="2" t="s">
        <v>639</v>
      </c>
      <c r="E32301" s="2"/>
      <c r="F32301" s="2"/>
      <c r="G32301" s="2"/>
      <c r="H32301" s="2"/>
    </row>
    <row r="32302" spans="2:8">
      <c r="B32302" s="2" t="s">
        <v>32924</v>
      </c>
      <c r="C32302" s="2">
        <v>48</v>
      </c>
      <c r="D32302" s="2" t="s">
        <v>639</v>
      </c>
      <c r="E32302" s="2"/>
      <c r="F32302" s="2"/>
      <c r="G32302" s="2"/>
      <c r="H32302" s="2"/>
    </row>
    <row r="32303" spans="2:8">
      <c r="B32303" s="2" t="s">
        <v>32925</v>
      </c>
      <c r="C32303" s="2">
        <v>46</v>
      </c>
      <c r="D32303" s="2" t="s">
        <v>639</v>
      </c>
      <c r="E32303" s="2"/>
      <c r="F32303" s="2"/>
      <c r="G32303" s="2"/>
      <c r="H32303" s="2"/>
    </row>
    <row r="32304" spans="2:8">
      <c r="B32304" s="2" t="s">
        <v>32926</v>
      </c>
      <c r="C32304" s="2">
        <v>42</v>
      </c>
      <c r="D32304" s="2" t="s">
        <v>639</v>
      </c>
      <c r="E32304" s="2"/>
      <c r="F32304" s="2"/>
      <c r="G32304" s="2"/>
      <c r="H32304" s="2"/>
    </row>
    <row r="32305" spans="2:8">
      <c r="B32305" s="2" t="s">
        <v>32927</v>
      </c>
      <c r="C32305" s="2">
        <v>49</v>
      </c>
      <c r="D32305" s="2" t="s">
        <v>639</v>
      </c>
      <c r="E32305" s="2"/>
      <c r="F32305" s="2"/>
      <c r="G32305" s="2"/>
      <c r="H32305" s="2"/>
    </row>
    <row r="32306" spans="2:8">
      <c r="B32306" s="2" t="s">
        <v>32928</v>
      </c>
      <c r="C32306" s="2">
        <v>44</v>
      </c>
      <c r="D32306" s="2" t="s">
        <v>639</v>
      </c>
      <c r="E32306" s="2"/>
      <c r="F32306" s="2"/>
      <c r="G32306" s="2"/>
      <c r="H32306" s="2"/>
    </row>
    <row r="32307" spans="2:8">
      <c r="B32307" s="2" t="s">
        <v>32929</v>
      </c>
      <c r="C32307" s="2">
        <v>38</v>
      </c>
      <c r="D32307" s="2" t="s">
        <v>639</v>
      </c>
      <c r="E32307" s="2"/>
      <c r="F32307" s="2"/>
      <c r="G32307" s="2"/>
      <c r="H32307" s="2"/>
    </row>
    <row r="32308" spans="2:8">
      <c r="B32308" s="2" t="s">
        <v>32930</v>
      </c>
      <c r="C32308" s="2">
        <v>30</v>
      </c>
      <c r="D32308" s="2" t="s">
        <v>639</v>
      </c>
      <c r="E32308" s="2"/>
      <c r="F32308" s="2"/>
      <c r="G32308" s="2"/>
      <c r="H32308" s="2"/>
    </row>
    <row r="32309" spans="2:8">
      <c r="B32309" s="2" t="s">
        <v>32931</v>
      </c>
      <c r="C32309" s="2">
        <v>29</v>
      </c>
      <c r="D32309" s="2" t="s">
        <v>639</v>
      </c>
      <c r="E32309" s="2"/>
      <c r="F32309" s="2"/>
      <c r="G32309" s="2"/>
      <c r="H32309" s="2"/>
    </row>
    <row r="32310" spans="2:8">
      <c r="B32310" s="2" t="s">
        <v>32932</v>
      </c>
      <c r="C32310" s="2">
        <v>51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54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27</v>
      </c>
      <c r="D32312" s="2" t="s">
        <v>639</v>
      </c>
      <c r="E32312" s="2"/>
      <c r="F32312" s="2"/>
      <c r="G32312" s="2"/>
      <c r="H32312" s="2"/>
    </row>
    <row r="32313" spans="2:8">
      <c r="B32313" s="2" t="s">
        <v>32935</v>
      </c>
      <c r="C32313" s="2">
        <v>23</v>
      </c>
      <c r="D32313" s="2" t="s">
        <v>639</v>
      </c>
      <c r="E32313" s="2"/>
      <c r="F32313" s="2"/>
      <c r="G32313" s="2"/>
      <c r="H32313" s="2"/>
    </row>
    <row r="32314" spans="2:8">
      <c r="B32314" s="2" t="s">
        <v>32936</v>
      </c>
      <c r="C32314" s="2">
        <v>21</v>
      </c>
      <c r="D32314" s="2" t="s">
        <v>639</v>
      </c>
      <c r="E32314" s="2"/>
      <c r="F32314" s="2"/>
      <c r="G32314" s="2"/>
      <c r="H32314" s="2"/>
    </row>
    <row r="32315" spans="2:8">
      <c r="B32315" s="2" t="s">
        <v>32937</v>
      </c>
      <c r="C32315" s="2">
        <v>20</v>
      </c>
      <c r="D32315" s="2" t="s">
        <v>639</v>
      </c>
      <c r="E32315" s="2"/>
      <c r="F32315" s="2"/>
      <c r="G32315" s="2"/>
      <c r="H32315" s="2"/>
    </row>
    <row r="32316" spans="2:8">
      <c r="B32316" s="2" t="s">
        <v>32938</v>
      </c>
      <c r="C32316" s="2">
        <v>20</v>
      </c>
      <c r="D32316" s="2" t="s">
        <v>639</v>
      </c>
      <c r="E32316" s="2"/>
      <c r="F32316" s="2"/>
      <c r="G32316" s="2"/>
      <c r="H32316" s="2"/>
    </row>
    <row r="32317" spans="2:8">
      <c r="B32317" s="2" t="s">
        <v>32939</v>
      </c>
      <c r="C32317" s="2">
        <v>20</v>
      </c>
      <c r="D32317" s="2" t="s">
        <v>639</v>
      </c>
      <c r="E32317" s="2"/>
      <c r="F32317" s="2"/>
      <c r="G32317" s="2"/>
      <c r="H32317" s="2"/>
    </row>
    <row r="32318" spans="2:8">
      <c r="B32318" s="2" t="s">
        <v>32940</v>
      </c>
      <c r="C32318" s="2">
        <v>22</v>
      </c>
      <c r="D32318" s="2" t="s">
        <v>639</v>
      </c>
      <c r="E32318" s="2"/>
      <c r="F32318" s="2"/>
      <c r="G32318" s="2"/>
      <c r="H32318" s="2"/>
    </row>
    <row r="32319" spans="2:8">
      <c r="B32319" s="2" t="s">
        <v>32941</v>
      </c>
      <c r="C32319" s="2">
        <v>25</v>
      </c>
      <c r="D32319" s="2" t="s">
        <v>639</v>
      </c>
      <c r="E32319" s="2"/>
      <c r="F32319" s="2"/>
      <c r="G32319" s="2"/>
      <c r="H32319" s="2"/>
    </row>
    <row r="32320" spans="2:8">
      <c r="B32320" s="2" t="s">
        <v>32942</v>
      </c>
      <c r="C32320" s="2">
        <v>24</v>
      </c>
      <c r="D32320" s="2" t="s">
        <v>639</v>
      </c>
      <c r="E32320" s="2"/>
      <c r="F32320" s="2"/>
      <c r="G32320" s="2"/>
      <c r="H32320" s="2"/>
    </row>
    <row r="32321" spans="2:8">
      <c r="B32321" s="2" t="s">
        <v>32943</v>
      </c>
      <c r="C32321" s="2">
        <v>18</v>
      </c>
      <c r="D32321" s="2" t="s">
        <v>639</v>
      </c>
      <c r="E32321" s="2"/>
      <c r="F32321" s="2"/>
      <c r="G32321" s="2"/>
      <c r="H32321" s="2"/>
    </row>
    <row r="32322" spans="2:8">
      <c r="B32322" s="2" t="s">
        <v>32944</v>
      </c>
      <c r="C32322" s="2">
        <v>45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32945</v>
      </c>
      <c r="C32323" s="2">
        <v>35</v>
      </c>
      <c r="D32323" s="2" t="s">
        <v>639</v>
      </c>
      <c r="E32323" s="2"/>
      <c r="F32323" s="2"/>
      <c r="G32323" s="2"/>
      <c r="H32323" s="2"/>
    </row>
    <row r="32324" spans="2:8">
      <c r="B32324" s="2" t="s">
        <v>32946</v>
      </c>
      <c r="C32324" s="2">
        <v>29</v>
      </c>
      <c r="D32324" s="2" t="s">
        <v>639</v>
      </c>
      <c r="E32324" s="2"/>
      <c r="F32324" s="2"/>
      <c r="G32324" s="2"/>
      <c r="H32324" s="2"/>
    </row>
    <row r="32325" spans="2:8">
      <c r="B32325" s="2" t="s">
        <v>32947</v>
      </c>
      <c r="C32325" s="2">
        <v>30</v>
      </c>
      <c r="D32325" s="2" t="s">
        <v>639</v>
      </c>
      <c r="E32325" s="2"/>
      <c r="F32325" s="2"/>
      <c r="G32325" s="2"/>
      <c r="H32325" s="2"/>
    </row>
    <row r="32326" spans="2:8">
      <c r="B32326" s="2" t="s">
        <v>32948</v>
      </c>
      <c r="C32326" s="2">
        <v>32</v>
      </c>
      <c r="D32326" s="2" t="s">
        <v>639</v>
      </c>
      <c r="E32326" s="2"/>
      <c r="F32326" s="2"/>
      <c r="G32326" s="2"/>
      <c r="H32326" s="2"/>
    </row>
    <row r="32327" spans="2:8">
      <c r="B32327" s="2" t="s">
        <v>32949</v>
      </c>
      <c r="C32327" s="2">
        <v>31</v>
      </c>
      <c r="D32327" s="2" t="s">
        <v>639</v>
      </c>
      <c r="E32327" s="2"/>
      <c r="F32327" s="2"/>
      <c r="G32327" s="2"/>
      <c r="H32327" s="2"/>
    </row>
    <row r="32328" spans="2:8">
      <c r="B32328" s="2" t="s">
        <v>32950</v>
      </c>
      <c r="C32328" s="2">
        <v>40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42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39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42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34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39</v>
      </c>
      <c r="D32333" s="2" t="s">
        <v>639</v>
      </c>
      <c r="E32333" s="2"/>
      <c r="F32333" s="2"/>
      <c r="G32333" s="2"/>
      <c r="H32333" s="2"/>
    </row>
    <row r="32334" spans="2:8">
      <c r="B32334" s="2" t="s">
        <v>32956</v>
      </c>
      <c r="C32334" s="2">
        <v>37</v>
      </c>
      <c r="D32334" s="2" t="s">
        <v>639</v>
      </c>
      <c r="E32334" s="2"/>
      <c r="F32334" s="2"/>
      <c r="G32334" s="2"/>
      <c r="H32334" s="2"/>
    </row>
    <row r="32335" spans="2:8">
      <c r="B32335" s="2" t="s">
        <v>32957</v>
      </c>
      <c r="C32335" s="2">
        <v>35</v>
      </c>
      <c r="D32335" s="2" t="s">
        <v>639</v>
      </c>
      <c r="E32335" s="2"/>
      <c r="F32335" s="2"/>
      <c r="G32335" s="2"/>
      <c r="H32335" s="2"/>
    </row>
    <row r="32336" spans="2:8">
      <c r="B32336" s="2" t="s">
        <v>32958</v>
      </c>
      <c r="C32336" s="2">
        <v>32</v>
      </c>
      <c r="D32336" s="2" t="s">
        <v>639</v>
      </c>
      <c r="E32336" s="2"/>
      <c r="F32336" s="2"/>
      <c r="G32336" s="2"/>
      <c r="H32336" s="2"/>
    </row>
    <row r="32337" spans="2:8">
      <c r="B32337" s="2" t="s">
        <v>32959</v>
      </c>
      <c r="C32337" s="2">
        <v>26</v>
      </c>
      <c r="D32337" s="2" t="s">
        <v>639</v>
      </c>
      <c r="E32337" s="2"/>
      <c r="F32337" s="2"/>
      <c r="G32337" s="2"/>
      <c r="H32337" s="2"/>
    </row>
    <row r="32338" spans="2:8">
      <c r="B32338" s="2" t="s">
        <v>32960</v>
      </c>
      <c r="C32338" s="2">
        <v>17</v>
      </c>
      <c r="D32338" s="2" t="s">
        <v>639</v>
      </c>
      <c r="E32338" s="2"/>
      <c r="F32338" s="2"/>
      <c r="G32338" s="2"/>
      <c r="H32338" s="2"/>
    </row>
    <row r="32339" spans="2:8">
      <c r="B32339" s="2" t="s">
        <v>32961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38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47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54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43</v>
      </c>
      <c r="D32344" s="2" t="s">
        <v>639</v>
      </c>
      <c r="E32344" s="2"/>
      <c r="F32344" s="2"/>
      <c r="G32344" s="2"/>
      <c r="H32344" s="2"/>
    </row>
    <row r="32345" spans="2:8">
      <c r="B32345" s="2" t="s">
        <v>32967</v>
      </c>
      <c r="C32345" s="2">
        <v>42</v>
      </c>
      <c r="D32345" s="2" t="s">
        <v>639</v>
      </c>
      <c r="E32345" s="2"/>
      <c r="F32345" s="2"/>
      <c r="G32345" s="2"/>
      <c r="H32345" s="2"/>
    </row>
    <row r="32346" spans="2:8">
      <c r="B32346" s="2" t="s">
        <v>32968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46</v>
      </c>
      <c r="D32348" s="2" t="s">
        <v>639</v>
      </c>
      <c r="E32348" s="2"/>
      <c r="F32348" s="2"/>
      <c r="G32348" s="2"/>
      <c r="H32348" s="2"/>
    </row>
    <row r="32349" spans="2:8">
      <c r="B32349" s="2" t="s">
        <v>32971</v>
      </c>
      <c r="C32349" s="2">
        <v>44</v>
      </c>
      <c r="D32349" s="2" t="s">
        <v>639</v>
      </c>
      <c r="E32349" s="2"/>
      <c r="F32349" s="2"/>
      <c r="G32349" s="2"/>
      <c r="H32349" s="2"/>
    </row>
    <row r="32350" spans="2:8">
      <c r="B32350" s="2" t="s">
        <v>32972</v>
      </c>
      <c r="C32350" s="2">
        <v>43</v>
      </c>
      <c r="D32350" s="2" t="s">
        <v>639</v>
      </c>
      <c r="E32350" s="2"/>
      <c r="F32350" s="2"/>
      <c r="G32350" s="2"/>
      <c r="H32350" s="2"/>
    </row>
    <row r="32351" spans="2:8">
      <c r="B32351" s="2" t="s">
        <v>32973</v>
      </c>
      <c r="C32351" s="2">
        <v>42</v>
      </c>
      <c r="D32351" s="2" t="s">
        <v>639</v>
      </c>
      <c r="E32351" s="2"/>
      <c r="F32351" s="2"/>
      <c r="G32351" s="2"/>
      <c r="H32351" s="2"/>
    </row>
    <row r="32352" spans="2:8">
      <c r="B32352" s="2" t="s">
        <v>32974</v>
      </c>
      <c r="C32352" s="2">
        <v>39</v>
      </c>
      <c r="D32352" s="2" t="s">
        <v>639</v>
      </c>
      <c r="E32352" s="2"/>
      <c r="F32352" s="2"/>
      <c r="G32352" s="2"/>
      <c r="H32352" s="2"/>
    </row>
    <row r="32353" spans="2:8">
      <c r="B32353" s="2" t="s">
        <v>32975</v>
      </c>
      <c r="C32353" s="2">
        <v>46</v>
      </c>
      <c r="D32353" s="2" t="s">
        <v>639</v>
      </c>
      <c r="E32353" s="2"/>
      <c r="F32353" s="2"/>
      <c r="G32353" s="2"/>
      <c r="H32353" s="2"/>
    </row>
    <row r="32354" spans="2:8">
      <c r="B32354" s="2" t="s">
        <v>32976</v>
      </c>
      <c r="C32354" s="2">
        <v>42</v>
      </c>
      <c r="D32354" s="2" t="s">
        <v>639</v>
      </c>
      <c r="E32354" s="2"/>
      <c r="F32354" s="2"/>
      <c r="G32354" s="2"/>
      <c r="H32354" s="2"/>
    </row>
    <row r="32355" spans="2:8">
      <c r="B32355" s="2" t="s">
        <v>32977</v>
      </c>
      <c r="C32355" s="2">
        <v>40</v>
      </c>
      <c r="D32355" s="2" t="s">
        <v>639</v>
      </c>
      <c r="E32355" s="2"/>
      <c r="F32355" s="2"/>
      <c r="G32355" s="2"/>
      <c r="H32355" s="2"/>
    </row>
    <row r="32356" spans="2:8">
      <c r="B32356" s="2" t="s">
        <v>32978</v>
      </c>
      <c r="C32356" s="2">
        <v>38</v>
      </c>
      <c r="D32356" s="2" t="s">
        <v>639</v>
      </c>
      <c r="E32356" s="2"/>
      <c r="F32356" s="2"/>
      <c r="G32356" s="2"/>
      <c r="H32356" s="2"/>
    </row>
    <row r="32357" spans="2:8">
      <c r="B32357" s="2" t="s">
        <v>32979</v>
      </c>
      <c r="C32357" s="2">
        <v>39</v>
      </c>
      <c r="D32357" s="2" t="s">
        <v>639</v>
      </c>
      <c r="E32357" s="2"/>
      <c r="F32357" s="2"/>
      <c r="G32357" s="2"/>
      <c r="H32357" s="2"/>
    </row>
    <row r="32358" spans="2:8">
      <c r="B32358" s="2" t="s">
        <v>32980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32984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32985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32986</v>
      </c>
      <c r="C32364" s="2">
        <v>37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39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32988</v>
      </c>
      <c r="C32366" s="2">
        <v>42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47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53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18</v>
      </c>
      <c r="D32369" s="2" t="s">
        <v>639</v>
      </c>
      <c r="E32369" s="2"/>
      <c r="F32369" s="2"/>
      <c r="G32369" s="2"/>
      <c r="H32369" s="2"/>
    </row>
    <row r="32370" spans="2:8">
      <c r="B32370" s="2" t="s">
        <v>32992</v>
      </c>
      <c r="C32370" s="2">
        <v>23</v>
      </c>
      <c r="D32370" s="2" t="s">
        <v>639</v>
      </c>
      <c r="E32370" s="2"/>
      <c r="F32370" s="2"/>
      <c r="G32370" s="2"/>
      <c r="H32370" s="2"/>
    </row>
    <row r="32371" spans="2:8">
      <c r="B32371" s="2" t="s">
        <v>32993</v>
      </c>
      <c r="C32371" s="2">
        <v>37</v>
      </c>
      <c r="D32371" s="2" t="s">
        <v>639</v>
      </c>
      <c r="E32371" s="2"/>
      <c r="F32371" s="2"/>
      <c r="G32371" s="2"/>
      <c r="H32371" s="2"/>
    </row>
    <row r="32372" spans="2:8">
      <c r="B32372" s="2" t="s">
        <v>32994</v>
      </c>
      <c r="C32372" s="2">
        <v>29</v>
      </c>
      <c r="D32372" s="2" t="s">
        <v>639</v>
      </c>
      <c r="E32372" s="2"/>
      <c r="F32372" s="2"/>
      <c r="G32372" s="2"/>
      <c r="H32372" s="2"/>
    </row>
    <row r="32373" spans="2:8">
      <c r="B32373" s="2" t="s">
        <v>32995</v>
      </c>
      <c r="C32373" s="2">
        <v>22</v>
      </c>
      <c r="D32373" s="2" t="s">
        <v>639</v>
      </c>
      <c r="E32373" s="2"/>
      <c r="F32373" s="2"/>
      <c r="G32373" s="2"/>
      <c r="H32373" s="2"/>
    </row>
    <row r="32374" spans="2:8">
      <c r="B32374" s="2" t="s">
        <v>32996</v>
      </c>
      <c r="C32374" s="2">
        <v>21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14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32998</v>
      </c>
      <c r="C32376" s="2">
        <v>35</v>
      </c>
      <c r="D32376" s="2" t="s">
        <v>639</v>
      </c>
      <c r="E32376" s="2"/>
      <c r="F32376" s="2"/>
      <c r="G32376" s="2"/>
      <c r="H32376" s="2"/>
    </row>
    <row r="32377" spans="2:8">
      <c r="B32377" s="2" t="s">
        <v>32999</v>
      </c>
      <c r="C32377" s="2">
        <v>30</v>
      </c>
      <c r="D32377" s="2" t="s">
        <v>639</v>
      </c>
      <c r="E32377" s="2"/>
      <c r="F32377" s="2"/>
      <c r="G32377" s="2"/>
      <c r="H32377" s="2"/>
    </row>
    <row r="32378" spans="2:8">
      <c r="B32378" s="2" t="s">
        <v>33000</v>
      </c>
      <c r="C32378" s="2">
        <v>32</v>
      </c>
      <c r="D32378" s="2" t="s">
        <v>639</v>
      </c>
      <c r="E32378" s="2"/>
      <c r="F32378" s="2"/>
      <c r="G32378" s="2"/>
      <c r="H32378" s="2"/>
    </row>
    <row r="32379" spans="2:8">
      <c r="B32379" s="2" t="s">
        <v>33001</v>
      </c>
      <c r="C32379" s="2">
        <v>32</v>
      </c>
      <c r="D32379" s="2" t="s">
        <v>639</v>
      </c>
      <c r="E32379" s="2"/>
      <c r="F32379" s="2"/>
      <c r="G32379" s="2"/>
      <c r="H32379" s="2"/>
    </row>
    <row r="32380" spans="2:8">
      <c r="B32380" s="2" t="s">
        <v>33002</v>
      </c>
      <c r="C32380" s="2">
        <v>38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33003</v>
      </c>
      <c r="C32381" s="2">
        <v>41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37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43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47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49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42</v>
      </c>
      <c r="D32386" s="2" t="s">
        <v>639</v>
      </c>
      <c r="E32386" s="2"/>
      <c r="F32386" s="2"/>
      <c r="G32386" s="2"/>
      <c r="H32386" s="2"/>
    </row>
    <row r="32387" spans="2:8">
      <c r="B32387" s="2" t="s">
        <v>33009</v>
      </c>
      <c r="C32387" s="2">
        <v>40</v>
      </c>
      <c r="D32387" s="2" t="s">
        <v>639</v>
      </c>
      <c r="E32387" s="2"/>
      <c r="F32387" s="2"/>
      <c r="G32387" s="2"/>
      <c r="H32387" s="2"/>
    </row>
    <row r="32388" spans="2:8">
      <c r="B32388" s="2" t="s">
        <v>33010</v>
      </c>
      <c r="C32388" s="2">
        <v>38</v>
      </c>
      <c r="D32388" s="2" t="s">
        <v>639</v>
      </c>
      <c r="E32388" s="2"/>
      <c r="F32388" s="2"/>
      <c r="G32388" s="2"/>
      <c r="H32388" s="2"/>
    </row>
    <row r="32389" spans="2:8">
      <c r="B32389" s="2" t="s">
        <v>33011</v>
      </c>
      <c r="C32389" s="2">
        <v>33</v>
      </c>
      <c r="D32389" s="2" t="s">
        <v>639</v>
      </c>
      <c r="E32389" s="2"/>
      <c r="F32389" s="2"/>
      <c r="G32389" s="2"/>
      <c r="H32389" s="2"/>
    </row>
    <row r="32390" spans="2:8">
      <c r="B32390" s="2" t="s">
        <v>33012</v>
      </c>
      <c r="C32390" s="2">
        <v>39</v>
      </c>
      <c r="D32390" s="2" t="s">
        <v>639</v>
      </c>
      <c r="E32390" s="2"/>
      <c r="F32390" s="2"/>
      <c r="G32390" s="2"/>
      <c r="H32390" s="2"/>
    </row>
    <row r="32391" spans="2:8">
      <c r="B32391" s="2" t="s">
        <v>33013</v>
      </c>
      <c r="C32391" s="2">
        <v>61</v>
      </c>
      <c r="D32391" s="2" t="s">
        <v>639</v>
      </c>
      <c r="E32391" s="2"/>
      <c r="F32391" s="2"/>
      <c r="G32391" s="2"/>
      <c r="H32391" s="2"/>
    </row>
    <row r="32392" spans="2:8">
      <c r="B32392" s="2" t="s">
        <v>33014</v>
      </c>
      <c r="C32392" s="2">
        <v>53</v>
      </c>
      <c r="D32392" s="2" t="s">
        <v>639</v>
      </c>
      <c r="E32392" s="2"/>
      <c r="F32392" s="2"/>
      <c r="G32392" s="2"/>
      <c r="H32392" s="2"/>
    </row>
    <row r="32393" spans="2:8">
      <c r="B32393" s="2" t="s">
        <v>33015</v>
      </c>
      <c r="C32393" s="2">
        <v>42</v>
      </c>
      <c r="D32393" s="2" t="s">
        <v>639</v>
      </c>
      <c r="E32393" s="2"/>
      <c r="F32393" s="2"/>
      <c r="G32393" s="2"/>
      <c r="H32393" s="2"/>
    </row>
    <row r="32394" spans="2:8">
      <c r="B32394" s="2" t="s">
        <v>33016</v>
      </c>
      <c r="C32394" s="2">
        <v>14</v>
      </c>
      <c r="D32394" s="2" t="s">
        <v>639</v>
      </c>
      <c r="E32394" s="2"/>
      <c r="F32394" s="2"/>
      <c r="G32394" s="2"/>
      <c r="H32394" s="2"/>
    </row>
    <row r="32395" spans="2:8">
      <c r="B32395" s="2" t="s">
        <v>33017</v>
      </c>
      <c r="C32395" s="2">
        <v>24</v>
      </c>
      <c r="D32395" s="2" t="s">
        <v>639</v>
      </c>
      <c r="E32395" s="2"/>
      <c r="F32395" s="2"/>
      <c r="G32395" s="2"/>
      <c r="H32395" s="2"/>
    </row>
    <row r="32396" spans="2:8">
      <c r="B32396" s="2" t="s">
        <v>33018</v>
      </c>
      <c r="C32396" s="2">
        <v>34</v>
      </c>
      <c r="D32396" s="2" t="s">
        <v>639</v>
      </c>
      <c r="E32396" s="2"/>
      <c r="F32396" s="2"/>
      <c r="G32396" s="2"/>
      <c r="H32396" s="2"/>
    </row>
    <row r="32397" spans="2:8">
      <c r="B32397" s="2" t="s">
        <v>33019</v>
      </c>
      <c r="C32397" s="2">
        <v>38</v>
      </c>
      <c r="D32397" s="2" t="s">
        <v>639</v>
      </c>
      <c r="E32397" s="2"/>
      <c r="F32397" s="2"/>
      <c r="G32397" s="2"/>
      <c r="H32397" s="2"/>
    </row>
    <row r="32398" spans="2:8">
      <c r="B32398" s="2" t="s">
        <v>33020</v>
      </c>
      <c r="C32398" s="2">
        <v>25</v>
      </c>
      <c r="D32398" s="2" t="s">
        <v>639</v>
      </c>
      <c r="E32398" s="2"/>
      <c r="F32398" s="2"/>
      <c r="G32398" s="2"/>
      <c r="H32398" s="2"/>
    </row>
    <row r="32399" spans="2:8">
      <c r="B32399" s="2" t="s">
        <v>33021</v>
      </c>
      <c r="C32399" s="2">
        <v>26</v>
      </c>
      <c r="D32399" s="2" t="s">
        <v>639</v>
      </c>
      <c r="E32399" s="2"/>
      <c r="F32399" s="2"/>
      <c r="G32399" s="2"/>
      <c r="H32399" s="2"/>
    </row>
    <row r="32400" spans="2:8">
      <c r="B32400" s="2" t="s">
        <v>33022</v>
      </c>
      <c r="C32400" s="2">
        <v>28</v>
      </c>
      <c r="D32400" s="2" t="s">
        <v>639</v>
      </c>
      <c r="E32400" s="2"/>
      <c r="F32400" s="2"/>
      <c r="G32400" s="2"/>
      <c r="H32400" s="2"/>
    </row>
    <row r="32401" spans="2:8">
      <c r="B32401" s="2" t="s">
        <v>33023</v>
      </c>
      <c r="C32401" s="2">
        <v>28</v>
      </c>
      <c r="D32401" s="2" t="s">
        <v>639</v>
      </c>
      <c r="E32401" s="2"/>
      <c r="F32401" s="2"/>
      <c r="G32401" s="2"/>
      <c r="H32401" s="2"/>
    </row>
    <row r="32402" spans="2:8">
      <c r="B32402" s="2" t="s">
        <v>33024</v>
      </c>
      <c r="C32402" s="2">
        <v>30</v>
      </c>
      <c r="D32402" s="2" t="s">
        <v>639</v>
      </c>
      <c r="E32402" s="2"/>
      <c r="F32402" s="2"/>
      <c r="G32402" s="2"/>
      <c r="H32402" s="2"/>
    </row>
    <row r="32403" spans="2:8">
      <c r="B32403" s="2" t="s">
        <v>33025</v>
      </c>
      <c r="C32403" s="2">
        <v>29</v>
      </c>
      <c r="D32403" s="2" t="s">
        <v>639</v>
      </c>
      <c r="E32403" s="2"/>
      <c r="F32403" s="2"/>
      <c r="G32403" s="2"/>
      <c r="H32403" s="2"/>
    </row>
    <row r="32404" spans="2:8">
      <c r="B32404" s="2" t="s">
        <v>33026</v>
      </c>
      <c r="C32404" s="2">
        <v>21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17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33028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36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50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53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55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41</v>
      </c>
      <c r="D32411" s="2" t="s">
        <v>639</v>
      </c>
      <c r="E32411" s="2"/>
      <c r="F32411" s="2"/>
      <c r="G32411" s="2"/>
      <c r="H32411" s="2"/>
    </row>
    <row r="32412" spans="2:8">
      <c r="B32412" s="2" t="s">
        <v>33034</v>
      </c>
      <c r="C32412" s="2">
        <v>38</v>
      </c>
      <c r="D32412" s="2" t="s">
        <v>639</v>
      </c>
      <c r="E32412" s="2"/>
      <c r="F32412" s="2"/>
      <c r="G32412" s="2"/>
      <c r="H32412" s="2"/>
    </row>
    <row r="32413" spans="2:8">
      <c r="B32413" s="2" t="s">
        <v>33035</v>
      </c>
      <c r="C32413" s="2">
        <v>35</v>
      </c>
      <c r="D32413" s="2" t="s">
        <v>639</v>
      </c>
      <c r="E32413" s="2"/>
      <c r="F32413" s="2"/>
      <c r="G32413" s="2"/>
      <c r="H32413" s="2"/>
    </row>
    <row r="32414" spans="2:8">
      <c r="B32414" s="2" t="s">
        <v>33036</v>
      </c>
      <c r="C32414" s="2">
        <v>37</v>
      </c>
      <c r="D32414" s="2" t="s">
        <v>639</v>
      </c>
      <c r="E32414" s="2"/>
      <c r="F32414" s="2"/>
      <c r="G32414" s="2"/>
      <c r="H32414" s="2"/>
    </row>
    <row r="32415" spans="2:8">
      <c r="B32415" s="2" t="s">
        <v>33037</v>
      </c>
      <c r="C32415" s="2">
        <v>37</v>
      </c>
      <c r="D32415" s="2" t="s">
        <v>639</v>
      </c>
      <c r="E32415" s="2"/>
      <c r="F32415" s="2"/>
      <c r="G32415" s="2"/>
      <c r="H32415" s="2"/>
    </row>
    <row r="32416" spans="2:8">
      <c r="B32416" s="2" t="s">
        <v>33038</v>
      </c>
      <c r="C32416" s="2">
        <v>43</v>
      </c>
      <c r="D32416" s="2" t="s">
        <v>639</v>
      </c>
      <c r="E32416" s="2"/>
      <c r="F32416" s="2"/>
      <c r="G32416" s="2"/>
      <c r="H32416" s="2"/>
    </row>
    <row r="32417" spans="2:8">
      <c r="B32417" s="2" t="s">
        <v>33039</v>
      </c>
      <c r="C32417" s="2">
        <v>31</v>
      </c>
      <c r="D32417" s="2" t="s">
        <v>639</v>
      </c>
      <c r="E32417" s="2"/>
      <c r="F32417" s="2"/>
      <c r="G32417" s="2"/>
      <c r="H32417" s="2"/>
    </row>
    <row r="32418" spans="2:8">
      <c r="B32418" s="2" t="s">
        <v>33040</v>
      </c>
      <c r="C32418" s="2">
        <v>56</v>
      </c>
      <c r="D32418" s="2" t="s">
        <v>639</v>
      </c>
      <c r="E32418" s="2"/>
      <c r="F32418" s="2"/>
      <c r="G32418" s="2"/>
      <c r="H32418" s="2"/>
    </row>
    <row r="32419" spans="2:8">
      <c r="B32419" s="2" t="s">
        <v>33041</v>
      </c>
      <c r="C32419" s="2">
        <v>49</v>
      </c>
      <c r="D32419" s="2" t="s">
        <v>639</v>
      </c>
      <c r="E32419" s="2"/>
      <c r="F32419" s="2"/>
      <c r="G32419" s="2"/>
      <c r="H32419" s="2"/>
    </row>
    <row r="32420" spans="2:8">
      <c r="B32420" s="2" t="s">
        <v>33042</v>
      </c>
      <c r="C32420" s="2">
        <v>48</v>
      </c>
      <c r="D32420" s="2" t="s">
        <v>639</v>
      </c>
      <c r="E32420" s="2"/>
      <c r="F32420" s="2"/>
      <c r="G32420" s="2"/>
      <c r="H32420" s="2"/>
    </row>
    <row r="32421" spans="2:8">
      <c r="B32421" s="2" t="s">
        <v>33043</v>
      </c>
      <c r="C32421" s="2">
        <v>44</v>
      </c>
      <c r="D32421" s="2" t="s">
        <v>639</v>
      </c>
      <c r="E32421" s="2"/>
      <c r="F32421" s="2"/>
      <c r="G32421" s="2"/>
      <c r="H32421" s="2"/>
    </row>
    <row r="32422" spans="2:8">
      <c r="B32422" s="2" t="s">
        <v>33044</v>
      </c>
      <c r="C32422" s="2">
        <v>26</v>
      </c>
      <c r="D32422" s="2" t="s">
        <v>639</v>
      </c>
      <c r="E32422" s="2"/>
      <c r="F32422" s="2"/>
      <c r="G32422" s="2"/>
      <c r="H32422" s="2"/>
    </row>
    <row r="32423" spans="2:8">
      <c r="B32423" s="2" t="s">
        <v>33045</v>
      </c>
      <c r="C32423" s="2">
        <v>27</v>
      </c>
      <c r="D32423" s="2" t="s">
        <v>639</v>
      </c>
      <c r="E32423" s="2"/>
      <c r="F32423" s="2"/>
      <c r="G32423" s="2"/>
      <c r="H32423" s="2"/>
    </row>
    <row r="32424" spans="2:8">
      <c r="B32424" s="2" t="s">
        <v>33046</v>
      </c>
      <c r="C32424" s="2">
        <v>25</v>
      </c>
      <c r="D32424" s="2" t="s">
        <v>639</v>
      </c>
      <c r="E32424" s="2"/>
      <c r="F32424" s="2"/>
      <c r="G32424" s="2"/>
      <c r="H32424" s="2"/>
    </row>
    <row r="32425" spans="2:8">
      <c r="B32425" s="2" t="s">
        <v>33047</v>
      </c>
      <c r="C32425" s="2">
        <v>26</v>
      </c>
      <c r="D32425" s="2" t="s">
        <v>639</v>
      </c>
      <c r="E32425" s="2"/>
      <c r="F32425" s="2"/>
      <c r="G32425" s="2"/>
      <c r="H32425" s="2"/>
    </row>
    <row r="32426" spans="2:8">
      <c r="B32426" s="2" t="s">
        <v>33048</v>
      </c>
      <c r="C32426" s="2">
        <v>29</v>
      </c>
      <c r="D32426" s="2" t="s">
        <v>639</v>
      </c>
      <c r="E32426" s="2"/>
      <c r="F32426" s="2"/>
      <c r="G32426" s="2"/>
      <c r="H32426" s="2"/>
    </row>
    <row r="32427" spans="2:8">
      <c r="B32427" s="2" t="s">
        <v>33049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36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39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41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43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46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48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34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33057</v>
      </c>
      <c r="C32435" s="2">
        <v>39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33058</v>
      </c>
      <c r="C32436" s="2">
        <v>40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33059</v>
      </c>
      <c r="C32437" s="2">
        <v>42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51</v>
      </c>
      <c r="D32438" s="2" t="s">
        <v>639</v>
      </c>
      <c r="E32438" s="2"/>
      <c r="F32438" s="2"/>
      <c r="G32438" s="2"/>
      <c r="H32438" s="2"/>
    </row>
    <row r="32439" spans="2:8">
      <c r="B32439" s="2" t="s">
        <v>33061</v>
      </c>
      <c r="C32439" s="2">
        <v>50</v>
      </c>
      <c r="D32439" s="2" t="s">
        <v>639</v>
      </c>
      <c r="E32439" s="2"/>
      <c r="F32439" s="2"/>
      <c r="G32439" s="2"/>
      <c r="H32439" s="2"/>
    </row>
    <row r="32440" spans="2:8">
      <c r="B32440" s="2" t="s">
        <v>33062</v>
      </c>
      <c r="C32440" s="2">
        <v>48</v>
      </c>
      <c r="D32440" s="2" t="s">
        <v>639</v>
      </c>
      <c r="E32440" s="2"/>
      <c r="F32440" s="2"/>
      <c r="G32440" s="2"/>
      <c r="H32440" s="2"/>
    </row>
    <row r="32441" spans="2:8">
      <c r="B32441" s="2" t="s">
        <v>33063</v>
      </c>
      <c r="C32441" s="2">
        <v>44</v>
      </c>
      <c r="D32441" s="2" t="s">
        <v>639</v>
      </c>
      <c r="E32441" s="2"/>
      <c r="F32441" s="2"/>
      <c r="G32441" s="2"/>
      <c r="H32441" s="2"/>
    </row>
    <row r="32442" spans="2:8">
      <c r="B32442" s="2" t="s">
        <v>33064</v>
      </c>
      <c r="C32442" s="2">
        <v>42</v>
      </c>
      <c r="D32442" s="2" t="s">
        <v>639</v>
      </c>
      <c r="E32442" s="2"/>
      <c r="F32442" s="2"/>
      <c r="G32442" s="2"/>
      <c r="H32442" s="2"/>
    </row>
    <row r="32443" spans="2:8">
      <c r="B32443" s="2" t="s">
        <v>33065</v>
      </c>
      <c r="C32443" s="2">
        <v>43</v>
      </c>
      <c r="D32443" s="2" t="s">
        <v>639</v>
      </c>
      <c r="E32443" s="2"/>
      <c r="F32443" s="2"/>
      <c r="G32443" s="2"/>
      <c r="H32443" s="2"/>
    </row>
    <row r="32444" spans="2:8">
      <c r="B32444" s="2" t="s">
        <v>33066</v>
      </c>
      <c r="C32444" s="2">
        <v>43</v>
      </c>
      <c r="D32444" s="2" t="s">
        <v>639</v>
      </c>
      <c r="E32444" s="2"/>
      <c r="F32444" s="2"/>
      <c r="G32444" s="2"/>
      <c r="H32444" s="2"/>
    </row>
    <row r="32445" spans="2:8">
      <c r="B32445" s="2" t="s">
        <v>33067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48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41</v>
      </c>
      <c r="D32448" s="2" t="s">
        <v>639</v>
      </c>
      <c r="E32448" s="2"/>
      <c r="F32448" s="2"/>
      <c r="G32448" s="2"/>
      <c r="H32448" s="2"/>
    </row>
    <row r="32449" spans="2:8">
      <c r="B32449" s="2" t="s">
        <v>33071</v>
      </c>
      <c r="C32449" s="2">
        <v>36</v>
      </c>
      <c r="D32449" s="2" t="s">
        <v>639</v>
      </c>
      <c r="E32449" s="2"/>
      <c r="F32449" s="2"/>
      <c r="G32449" s="2"/>
      <c r="H32449" s="2"/>
    </row>
    <row r="32450" spans="2:8">
      <c r="B32450" s="2" t="s">
        <v>33072</v>
      </c>
      <c r="C32450" s="2">
        <v>31</v>
      </c>
      <c r="D32450" s="2" t="s">
        <v>639</v>
      </c>
      <c r="E32450" s="2"/>
      <c r="F32450" s="2"/>
      <c r="G32450" s="2"/>
      <c r="H32450" s="2"/>
    </row>
    <row r="32451" spans="2:8">
      <c r="B32451" s="2" t="s">
        <v>33073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33074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36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33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38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42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47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50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39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43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43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42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46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50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59</v>
      </c>
      <c r="D32465" s="2" t="s">
        <v>639</v>
      </c>
      <c r="E32465" s="2"/>
      <c r="F32465" s="2"/>
      <c r="G32465" s="2"/>
      <c r="H32465" s="2"/>
    </row>
    <row r="32466" spans="2:8">
      <c r="B32466" s="2" t="s">
        <v>33088</v>
      </c>
      <c r="C32466" s="2">
        <v>57</v>
      </c>
      <c r="D32466" s="2" t="s">
        <v>639</v>
      </c>
      <c r="E32466" s="2"/>
      <c r="F32466" s="2"/>
      <c r="G32466" s="2"/>
      <c r="H32466" s="2"/>
    </row>
    <row r="32467" spans="2:8">
      <c r="B32467" s="2" t="s">
        <v>33089</v>
      </c>
      <c r="C32467" s="2">
        <v>49</v>
      </c>
      <c r="D32467" s="2" t="s">
        <v>639</v>
      </c>
      <c r="E32467" s="2"/>
      <c r="F32467" s="2"/>
      <c r="G32467" s="2"/>
      <c r="H32467" s="2"/>
    </row>
    <row r="32468" spans="2:8">
      <c r="B32468" s="2" t="s">
        <v>33090</v>
      </c>
      <c r="C32468" s="2">
        <v>46</v>
      </c>
      <c r="D32468" s="2" t="s">
        <v>639</v>
      </c>
      <c r="E32468" s="2"/>
      <c r="F32468" s="2"/>
      <c r="G32468" s="2"/>
      <c r="H32468" s="2"/>
    </row>
    <row r="32469" spans="2:8">
      <c r="B32469" s="2" t="s">
        <v>33091</v>
      </c>
      <c r="C32469" s="2">
        <v>43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33092</v>
      </c>
      <c r="C32470" s="2">
        <v>47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33093</v>
      </c>
      <c r="C32471" s="2">
        <v>49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51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50</v>
      </c>
      <c r="D32473" s="2" t="s">
        <v>639</v>
      </c>
      <c r="E32473" s="2"/>
      <c r="F32473" s="2"/>
      <c r="G32473" s="2"/>
      <c r="H32473" s="2"/>
    </row>
    <row r="32474" spans="2:8">
      <c r="B32474" s="2" t="s">
        <v>33096</v>
      </c>
      <c r="C32474" s="2">
        <v>49</v>
      </c>
      <c r="D32474" s="2" t="s">
        <v>639</v>
      </c>
      <c r="E32474" s="2"/>
      <c r="F32474" s="2"/>
      <c r="G32474" s="2"/>
      <c r="H32474" s="2"/>
    </row>
    <row r="32475" spans="2:8">
      <c r="B32475" s="2" t="s">
        <v>33097</v>
      </c>
      <c r="C32475" s="2">
        <v>21</v>
      </c>
      <c r="D32475" s="2" t="s">
        <v>639</v>
      </c>
      <c r="E32475" s="2"/>
      <c r="F32475" s="2"/>
      <c r="G32475" s="2"/>
      <c r="H32475" s="2"/>
    </row>
    <row r="32476" spans="2:8">
      <c r="B32476" s="2" t="s">
        <v>33098</v>
      </c>
      <c r="C32476" s="2">
        <v>24</v>
      </c>
      <c r="D32476" s="2" t="s">
        <v>639</v>
      </c>
      <c r="E32476" s="2"/>
      <c r="F32476" s="2"/>
      <c r="G32476" s="2"/>
      <c r="H32476" s="2"/>
    </row>
    <row r="32477" spans="2:8">
      <c r="B32477" s="2" t="s">
        <v>33099</v>
      </c>
      <c r="C32477" s="2">
        <v>25</v>
      </c>
      <c r="D32477" s="2" t="s">
        <v>639</v>
      </c>
      <c r="E32477" s="2"/>
      <c r="F32477" s="2"/>
      <c r="G32477" s="2"/>
      <c r="H32477" s="2"/>
    </row>
    <row r="32478" spans="2:8">
      <c r="B32478" s="2" t="s">
        <v>33100</v>
      </c>
      <c r="C32478" s="2">
        <v>20</v>
      </c>
      <c r="D32478" s="2" t="s">
        <v>639</v>
      </c>
      <c r="E32478" s="2"/>
      <c r="F32478" s="2"/>
      <c r="G32478" s="2"/>
      <c r="H32478" s="2"/>
    </row>
    <row r="32479" spans="2:8">
      <c r="B32479" s="2" t="s">
        <v>33101</v>
      </c>
      <c r="C32479" s="2">
        <v>44</v>
      </c>
      <c r="D32479" s="2" t="s">
        <v>639</v>
      </c>
      <c r="E32479" s="2"/>
      <c r="F32479" s="2"/>
      <c r="G32479" s="2"/>
      <c r="H32479" s="2"/>
    </row>
    <row r="32480" spans="2:8">
      <c r="B32480" s="2" t="s">
        <v>33102</v>
      </c>
      <c r="C32480" s="2">
        <v>42</v>
      </c>
      <c r="D32480" s="2" t="s">
        <v>639</v>
      </c>
      <c r="E32480" s="2"/>
      <c r="F32480" s="2"/>
      <c r="G32480" s="2"/>
      <c r="H32480" s="2"/>
    </row>
    <row r="32481" spans="2:8">
      <c r="B32481" s="2" t="s">
        <v>33103</v>
      </c>
      <c r="C32481" s="2">
        <v>41</v>
      </c>
      <c r="D32481" s="2" t="s">
        <v>639</v>
      </c>
      <c r="E32481" s="2"/>
      <c r="F32481" s="2"/>
      <c r="G32481" s="2"/>
      <c r="H32481" s="2"/>
    </row>
    <row r="32482" spans="2:8">
      <c r="B32482" s="2" t="s">
        <v>33104</v>
      </c>
      <c r="C32482" s="2">
        <v>42</v>
      </c>
      <c r="D32482" s="2" t="s">
        <v>639</v>
      </c>
      <c r="E32482" s="2"/>
      <c r="F32482" s="2"/>
      <c r="G32482" s="2"/>
      <c r="H32482" s="2"/>
    </row>
    <row r="32483" spans="2:8">
      <c r="B32483" s="2" t="s">
        <v>33105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33106</v>
      </c>
      <c r="C32484" s="2">
        <v>16</v>
      </c>
      <c r="D32484" s="2" t="s">
        <v>639</v>
      </c>
      <c r="E32484" s="2"/>
      <c r="F32484" s="2"/>
      <c r="G32484" s="2"/>
      <c r="H32484" s="2"/>
    </row>
    <row r="32485" spans="2:8">
      <c r="B32485" s="2" t="s">
        <v>33107</v>
      </c>
      <c r="C32485" s="2">
        <v>19</v>
      </c>
      <c r="D32485" s="2" t="s">
        <v>639</v>
      </c>
      <c r="E32485" s="2"/>
      <c r="F32485" s="2"/>
      <c r="G32485" s="2"/>
      <c r="H32485" s="2"/>
    </row>
    <row r="32486" spans="2:8">
      <c r="B32486" s="2" t="s">
        <v>33108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34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37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39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39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33116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33117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33118</v>
      </c>
      <c r="C32496" s="2">
        <v>16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14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33120</v>
      </c>
      <c r="C32498" s="2">
        <v>14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53</v>
      </c>
      <c r="D32499" s="2" t="s">
        <v>639</v>
      </c>
      <c r="E32499" s="2"/>
      <c r="F32499" s="2"/>
      <c r="G32499" s="2"/>
      <c r="H32499" s="2"/>
    </row>
    <row r="32500" spans="2:8">
      <c r="B32500" s="2" t="s">
        <v>33122</v>
      </c>
      <c r="C32500" s="2">
        <v>49</v>
      </c>
      <c r="D32500" s="2" t="s">
        <v>639</v>
      </c>
      <c r="E32500" s="2"/>
      <c r="F32500" s="2"/>
      <c r="G32500" s="2"/>
      <c r="H32500" s="2"/>
    </row>
    <row r="32501" spans="2:8">
      <c r="B32501" s="2" t="s">
        <v>33123</v>
      </c>
      <c r="C32501" s="2">
        <v>43</v>
      </c>
      <c r="D32501" s="2" t="s">
        <v>639</v>
      </c>
      <c r="E32501" s="2"/>
      <c r="F32501" s="2"/>
      <c r="G32501" s="2"/>
      <c r="H32501" s="2"/>
    </row>
    <row r="32502" spans="2:8">
      <c r="B32502" s="2" t="s">
        <v>33124</v>
      </c>
      <c r="C32502" s="2">
        <v>37</v>
      </c>
      <c r="D32502" s="2" t="s">
        <v>639</v>
      </c>
      <c r="E32502" s="2"/>
      <c r="F32502" s="2"/>
      <c r="G32502" s="2"/>
      <c r="H32502" s="2"/>
    </row>
    <row r="32503" spans="2:8">
      <c r="B32503" s="2" t="s">
        <v>33125</v>
      </c>
      <c r="C32503" s="2">
        <v>32</v>
      </c>
      <c r="D32503" s="2" t="s">
        <v>639</v>
      </c>
      <c r="E32503" s="2"/>
      <c r="F32503" s="2"/>
      <c r="G32503" s="2"/>
      <c r="H32503" s="2"/>
    </row>
    <row r="32504" spans="2:8">
      <c r="B32504" s="2" t="s">
        <v>33126</v>
      </c>
      <c r="C32504" s="2">
        <v>28</v>
      </c>
      <c r="D32504" s="2" t="s">
        <v>639</v>
      </c>
      <c r="E32504" s="2"/>
      <c r="F32504" s="2"/>
      <c r="G32504" s="2"/>
      <c r="H32504" s="2"/>
    </row>
    <row r="32505" spans="2:8">
      <c r="B32505" s="2" t="s">
        <v>33127</v>
      </c>
      <c r="C32505" s="2">
        <v>25</v>
      </c>
      <c r="D32505" s="2" t="s">
        <v>639</v>
      </c>
      <c r="E32505" s="2"/>
      <c r="F32505" s="2"/>
      <c r="G32505" s="2"/>
      <c r="H32505" s="2"/>
    </row>
    <row r="32506" spans="2:8">
      <c r="B32506" s="2" t="s">
        <v>33128</v>
      </c>
      <c r="C32506" s="2">
        <v>24</v>
      </c>
      <c r="D32506" s="2" t="s">
        <v>639</v>
      </c>
      <c r="E32506" s="2"/>
      <c r="F32506" s="2"/>
      <c r="G32506" s="2"/>
      <c r="H32506" s="2"/>
    </row>
    <row r="32507" spans="2:8">
      <c r="B32507" s="2" t="s">
        <v>33129</v>
      </c>
      <c r="C32507" s="2">
        <v>24</v>
      </c>
      <c r="D32507" s="2" t="s">
        <v>639</v>
      </c>
      <c r="E32507" s="2"/>
      <c r="F32507" s="2"/>
      <c r="G32507" s="2"/>
      <c r="H32507" s="2"/>
    </row>
    <row r="32508" spans="2:8">
      <c r="B32508" s="2" t="s">
        <v>33130</v>
      </c>
      <c r="C32508" s="2">
        <v>38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33132</v>
      </c>
      <c r="C32510" s="2">
        <v>34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33137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33138</v>
      </c>
      <c r="C32516" s="2">
        <v>21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19</v>
      </c>
      <c r="D32517" s="2" t="s">
        <v>639</v>
      </c>
      <c r="E32517" s="2"/>
      <c r="F32517" s="2"/>
      <c r="G32517" s="2"/>
      <c r="H32517" s="2"/>
    </row>
    <row r="32518" spans="2:8">
      <c r="B32518" s="2" t="s">
        <v>33140</v>
      </c>
      <c r="C32518" s="2">
        <v>22</v>
      </c>
      <c r="D32518" s="2" t="s">
        <v>639</v>
      </c>
      <c r="E32518" s="2"/>
      <c r="F32518" s="2"/>
      <c r="G32518" s="2"/>
      <c r="H32518" s="2"/>
    </row>
    <row r="32519" spans="2:8">
      <c r="B32519" s="2" t="s">
        <v>33141</v>
      </c>
      <c r="C32519" s="2">
        <v>27</v>
      </c>
      <c r="D32519" s="2" t="s">
        <v>639</v>
      </c>
      <c r="E32519" s="2"/>
      <c r="F32519" s="2"/>
      <c r="G32519" s="2"/>
      <c r="H32519" s="2"/>
    </row>
    <row r="32520" spans="2:8">
      <c r="B32520" s="2" t="s">
        <v>33142</v>
      </c>
      <c r="C32520" s="2">
        <v>38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43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48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52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43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48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61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63</v>
      </c>
      <c r="D32527" s="2" t="s">
        <v>639</v>
      </c>
      <c r="E32527" s="2"/>
      <c r="F32527" s="2"/>
      <c r="G32527" s="2"/>
      <c r="H32527" s="2"/>
    </row>
    <row r="32528" spans="2:8">
      <c r="B32528" s="2" t="s">
        <v>33150</v>
      </c>
      <c r="C32528" s="2">
        <v>59</v>
      </c>
      <c r="D32528" s="2" t="s">
        <v>639</v>
      </c>
      <c r="E32528" s="2"/>
      <c r="F32528" s="2"/>
      <c r="G32528" s="2"/>
      <c r="H32528" s="2"/>
    </row>
    <row r="32529" spans="2:8">
      <c r="B32529" s="2" t="s">
        <v>33151</v>
      </c>
      <c r="C32529" s="2">
        <v>48</v>
      </c>
      <c r="D32529" s="2" t="s">
        <v>639</v>
      </c>
      <c r="E32529" s="2"/>
      <c r="F32529" s="2"/>
      <c r="G32529" s="2"/>
      <c r="H32529" s="2"/>
    </row>
    <row r="32530" spans="2:8">
      <c r="B32530" s="2" t="s">
        <v>33152</v>
      </c>
      <c r="C32530" s="2">
        <v>44</v>
      </c>
      <c r="D32530" s="2" t="s">
        <v>639</v>
      </c>
      <c r="E32530" s="2"/>
      <c r="F32530" s="2"/>
      <c r="G32530" s="2"/>
      <c r="H32530" s="2"/>
    </row>
    <row r="32531" spans="2:8">
      <c r="B32531" s="2" t="s">
        <v>33153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33154</v>
      </c>
      <c r="C32532" s="2">
        <v>17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11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16</v>
      </c>
      <c r="D32535" s="2" t="s">
        <v>639</v>
      </c>
      <c r="E32535" s="2"/>
      <c r="F32535" s="2"/>
      <c r="G32535" s="2"/>
      <c r="H32535" s="2"/>
    </row>
    <row r="32536" spans="2:8">
      <c r="B32536" s="2" t="s">
        <v>33158</v>
      </c>
      <c r="C32536" s="2">
        <v>24</v>
      </c>
      <c r="D32536" s="2" t="s">
        <v>639</v>
      </c>
      <c r="E32536" s="2"/>
      <c r="F32536" s="2"/>
      <c r="G32536" s="2"/>
      <c r="H32536" s="2"/>
    </row>
    <row r="32537" spans="2:8">
      <c r="B32537" s="2" t="s">
        <v>33159</v>
      </c>
      <c r="C32537" s="2">
        <v>13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11</v>
      </c>
      <c r="D32538" s="2" t="s">
        <v>639</v>
      </c>
      <c r="E32538" s="2"/>
      <c r="F32538" s="2"/>
      <c r="G32538" s="2"/>
      <c r="H32538" s="2"/>
    </row>
    <row r="32539" spans="2:8">
      <c r="B32539" s="2" t="s">
        <v>33161</v>
      </c>
      <c r="C32539" s="2">
        <v>16</v>
      </c>
      <c r="D32539" s="2" t="s">
        <v>639</v>
      </c>
      <c r="E32539" s="2"/>
      <c r="F32539" s="2"/>
      <c r="G32539" s="2"/>
      <c r="H32539" s="2"/>
    </row>
    <row r="32540" spans="2:8">
      <c r="B32540" s="2" t="s">
        <v>33162</v>
      </c>
      <c r="C32540" s="2">
        <v>21</v>
      </c>
      <c r="D32540" s="2" t="s">
        <v>639</v>
      </c>
      <c r="E32540" s="2"/>
      <c r="F32540" s="2"/>
      <c r="G32540" s="2"/>
      <c r="H32540" s="2"/>
    </row>
    <row r="32541" spans="2:8">
      <c r="B32541" s="2" t="s">
        <v>33163</v>
      </c>
      <c r="C32541" s="2">
        <v>14</v>
      </c>
      <c r="D32541" s="2" t="s">
        <v>639</v>
      </c>
      <c r="E32541" s="2"/>
      <c r="F32541" s="2"/>
      <c r="G32541" s="2"/>
      <c r="H32541" s="2"/>
    </row>
    <row r="32542" spans="2:8">
      <c r="B32542" s="2" t="s">
        <v>33164</v>
      </c>
      <c r="C32542" s="2">
        <v>27</v>
      </c>
      <c r="D32542" s="2" t="s">
        <v>639</v>
      </c>
      <c r="E32542" s="2"/>
      <c r="F32542" s="2"/>
      <c r="G32542" s="2"/>
      <c r="H32542" s="2"/>
    </row>
    <row r="32543" spans="2:8">
      <c r="B32543" s="2" t="s">
        <v>33165</v>
      </c>
      <c r="C32543" s="2">
        <v>26</v>
      </c>
      <c r="D32543" s="2" t="s">
        <v>639</v>
      </c>
      <c r="E32543" s="2"/>
      <c r="F32543" s="2"/>
      <c r="G32543" s="2"/>
      <c r="H32543" s="2"/>
    </row>
    <row r="32544" spans="2:8">
      <c r="B32544" s="2" t="s">
        <v>33166</v>
      </c>
      <c r="C32544" s="2">
        <v>26</v>
      </c>
      <c r="D32544" s="2" t="s">
        <v>639</v>
      </c>
      <c r="E32544" s="2"/>
      <c r="F32544" s="2"/>
      <c r="G32544" s="2"/>
      <c r="H32544" s="2"/>
    </row>
    <row r="32545" spans="2:8">
      <c r="B32545" s="2" t="s">
        <v>33167</v>
      </c>
      <c r="C32545" s="2">
        <v>14</v>
      </c>
      <c r="D32545" s="2" t="s">
        <v>639</v>
      </c>
      <c r="E32545" s="2"/>
      <c r="F32545" s="2"/>
      <c r="G32545" s="2"/>
      <c r="H32545" s="2"/>
    </row>
    <row r="32546" spans="2:8">
      <c r="B32546" s="2" t="s">
        <v>33168</v>
      </c>
      <c r="C32546" s="2">
        <v>22</v>
      </c>
      <c r="D32546" s="2" t="s">
        <v>639</v>
      </c>
      <c r="E32546" s="2"/>
      <c r="F32546" s="2"/>
      <c r="G32546" s="2"/>
      <c r="H32546" s="2"/>
    </row>
    <row r="32547" spans="2:8">
      <c r="B32547" s="2" t="s">
        <v>33169</v>
      </c>
      <c r="C32547" s="2">
        <v>22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14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41</v>
      </c>
      <c r="D32549" s="2" t="s">
        <v>639</v>
      </c>
      <c r="E32549" s="2"/>
      <c r="F32549" s="2"/>
      <c r="G32549" s="2"/>
      <c r="H32549" s="2"/>
    </row>
    <row r="32550" spans="2:8">
      <c r="B32550" s="2" t="s">
        <v>33172</v>
      </c>
      <c r="C32550" s="2">
        <v>36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21</v>
      </c>
      <c r="D32551" s="2" t="s">
        <v>639</v>
      </c>
      <c r="E32551" s="2"/>
      <c r="F32551" s="2"/>
      <c r="G32551" s="2"/>
      <c r="H32551" s="2"/>
    </row>
    <row r="32552" spans="2:8">
      <c r="B32552" s="2" t="s">
        <v>33174</v>
      </c>
      <c r="C32552" s="2">
        <v>14</v>
      </c>
      <c r="D32552" s="2" t="s">
        <v>639</v>
      </c>
      <c r="E32552" s="2"/>
      <c r="F32552" s="2"/>
      <c r="G32552" s="2"/>
      <c r="H32552" s="2"/>
    </row>
    <row r="32553" spans="2:8">
      <c r="B32553" s="2" t="s">
        <v>33175</v>
      </c>
      <c r="C32553" s="2">
        <v>17</v>
      </c>
      <c r="D32553" s="2" t="s">
        <v>639</v>
      </c>
      <c r="E32553" s="2"/>
      <c r="F32553" s="2"/>
      <c r="G32553" s="2"/>
      <c r="H32553" s="2"/>
    </row>
    <row r="32554" spans="2:8">
      <c r="B32554" s="2" t="s">
        <v>33176</v>
      </c>
      <c r="C32554" s="2">
        <v>53</v>
      </c>
      <c r="D32554" s="2" t="s">
        <v>639</v>
      </c>
      <c r="E32554" s="2"/>
      <c r="F32554" s="2"/>
      <c r="G32554" s="2"/>
      <c r="H32554" s="2"/>
    </row>
    <row r="32555" spans="2:8">
      <c r="B32555" s="2" t="s">
        <v>33177</v>
      </c>
      <c r="C32555" s="2">
        <v>51</v>
      </c>
      <c r="D32555" s="2" t="s">
        <v>639</v>
      </c>
      <c r="E32555" s="2"/>
      <c r="F32555" s="2"/>
      <c r="G32555" s="2"/>
      <c r="H32555" s="2"/>
    </row>
    <row r="32556" spans="2:8">
      <c r="B32556" s="2" t="s">
        <v>33178</v>
      </c>
      <c r="C32556" s="2">
        <v>48</v>
      </c>
      <c r="D32556" s="2" t="s">
        <v>639</v>
      </c>
      <c r="E32556" s="2"/>
      <c r="F32556" s="2"/>
      <c r="G32556" s="2"/>
      <c r="H32556" s="2"/>
    </row>
    <row r="32557" spans="2:8">
      <c r="B32557" s="2" t="s">
        <v>33179</v>
      </c>
      <c r="C32557" s="2">
        <v>17</v>
      </c>
      <c r="D32557" s="2" t="s">
        <v>639</v>
      </c>
      <c r="E32557" s="2"/>
      <c r="F32557" s="2"/>
      <c r="G32557" s="2"/>
      <c r="H32557" s="2"/>
    </row>
    <row r="32558" spans="2:8">
      <c r="B32558" s="2" t="s">
        <v>33180</v>
      </c>
      <c r="C32558" s="2">
        <v>24</v>
      </c>
      <c r="D32558" s="2" t="s">
        <v>639</v>
      </c>
      <c r="E32558" s="2"/>
      <c r="F32558" s="2"/>
      <c r="G32558" s="2"/>
      <c r="H32558" s="2"/>
    </row>
    <row r="32559" spans="2:8">
      <c r="B32559" s="2" t="s">
        <v>33181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33182</v>
      </c>
      <c r="C32560" s="2">
        <v>20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33183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33184</v>
      </c>
      <c r="C32562" s="2">
        <v>34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35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39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47</v>
      </c>
      <c r="D32568" s="2" t="s">
        <v>639</v>
      </c>
      <c r="E32568" s="2"/>
      <c r="F32568" s="2"/>
      <c r="G32568" s="2"/>
      <c r="H32568" s="2"/>
    </row>
    <row r="32569" spans="2:8">
      <c r="B32569" s="2" t="s">
        <v>33191</v>
      </c>
      <c r="C32569" s="2">
        <v>39</v>
      </c>
      <c r="D32569" s="2" t="s">
        <v>639</v>
      </c>
      <c r="E32569" s="2"/>
      <c r="F32569" s="2"/>
      <c r="G32569" s="2"/>
      <c r="H32569" s="2"/>
    </row>
    <row r="32570" spans="2:8">
      <c r="B32570" s="2" t="s">
        <v>33192</v>
      </c>
      <c r="C32570" s="2">
        <v>37</v>
      </c>
      <c r="D32570" s="2" t="s">
        <v>639</v>
      </c>
      <c r="E32570" s="2"/>
      <c r="F32570" s="2"/>
      <c r="G32570" s="2"/>
      <c r="H32570" s="2"/>
    </row>
    <row r="32571" spans="2:8">
      <c r="B32571" s="2" t="s">
        <v>33193</v>
      </c>
      <c r="C32571" s="2">
        <v>34</v>
      </c>
      <c r="D32571" s="2" t="s">
        <v>639</v>
      </c>
      <c r="E32571" s="2"/>
      <c r="F32571" s="2"/>
      <c r="G32571" s="2"/>
      <c r="H32571" s="2"/>
    </row>
    <row r="32572" spans="2:8">
      <c r="B32572" s="2" t="s">
        <v>33194</v>
      </c>
      <c r="C32572" s="2">
        <v>31</v>
      </c>
      <c r="D32572" s="2" t="s">
        <v>639</v>
      </c>
      <c r="E32572" s="2"/>
      <c r="F32572" s="2"/>
      <c r="G32572" s="2"/>
      <c r="H32572" s="2"/>
    </row>
    <row r="32573" spans="2:8">
      <c r="B32573" s="2" t="s">
        <v>33195</v>
      </c>
      <c r="C32573" s="2">
        <v>20</v>
      </c>
      <c r="D32573" s="2" t="s">
        <v>639</v>
      </c>
      <c r="E32573" s="2"/>
      <c r="F32573" s="2"/>
      <c r="G32573" s="2"/>
      <c r="H32573" s="2"/>
    </row>
    <row r="32574" spans="2:8">
      <c r="B32574" s="2" t="s">
        <v>33196</v>
      </c>
      <c r="C32574" s="2">
        <v>28</v>
      </c>
      <c r="D32574" s="2" t="s">
        <v>639</v>
      </c>
      <c r="E32574" s="2"/>
      <c r="F32574" s="2"/>
      <c r="G32574" s="2"/>
      <c r="H32574" s="2"/>
    </row>
    <row r="32575" spans="2:8">
      <c r="B32575" s="2" t="s">
        <v>33197</v>
      </c>
      <c r="C32575" s="2">
        <v>40</v>
      </c>
      <c r="D32575" s="2" t="s">
        <v>639</v>
      </c>
      <c r="E32575" s="2"/>
      <c r="F32575" s="2"/>
      <c r="G32575" s="2"/>
      <c r="H32575" s="2"/>
    </row>
    <row r="32576" spans="2:8">
      <c r="B32576" s="2" t="s">
        <v>33198</v>
      </c>
      <c r="C32576" s="2">
        <v>39</v>
      </c>
      <c r="D32576" s="2" t="s">
        <v>639</v>
      </c>
      <c r="E32576" s="2"/>
      <c r="F32576" s="2"/>
      <c r="G32576" s="2"/>
      <c r="H32576" s="2"/>
    </row>
    <row r="32577" spans="2:8">
      <c r="B32577" s="2" t="s">
        <v>33199</v>
      </c>
      <c r="C32577" s="2">
        <v>37</v>
      </c>
      <c r="D32577" s="2" t="s">
        <v>639</v>
      </c>
      <c r="E32577" s="2"/>
      <c r="F32577" s="2"/>
      <c r="G32577" s="2"/>
      <c r="H32577" s="2"/>
    </row>
    <row r="32578" spans="2:8">
      <c r="B32578" s="2" t="s">
        <v>33200</v>
      </c>
      <c r="C32578" s="2">
        <v>32</v>
      </c>
      <c r="D32578" s="2" t="s">
        <v>639</v>
      </c>
      <c r="E32578" s="2"/>
      <c r="F32578" s="2"/>
      <c r="G32578" s="2"/>
      <c r="H32578" s="2"/>
    </row>
    <row r="32579" spans="2:8">
      <c r="B32579" s="2" t="s">
        <v>33201</v>
      </c>
      <c r="C32579" s="2">
        <v>35</v>
      </c>
      <c r="D32579" s="2" t="s">
        <v>639</v>
      </c>
      <c r="E32579" s="2"/>
      <c r="F32579" s="2"/>
      <c r="G32579" s="2"/>
      <c r="H32579" s="2"/>
    </row>
    <row r="32580" spans="2:8">
      <c r="B32580" s="2" t="s">
        <v>33202</v>
      </c>
      <c r="C32580" s="2">
        <v>37</v>
      </c>
      <c r="D32580" s="2" t="s">
        <v>639</v>
      </c>
      <c r="E32580" s="2"/>
      <c r="F32580" s="2"/>
      <c r="G32580" s="2"/>
      <c r="H32580" s="2"/>
    </row>
    <row r="32581" spans="2:8">
      <c r="B32581" s="2" t="s">
        <v>33203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36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35</v>
      </c>
      <c r="D32583" s="2" t="s">
        <v>639</v>
      </c>
      <c r="E32583" s="2"/>
      <c r="F32583" s="2"/>
      <c r="G32583" s="2"/>
      <c r="H32583" s="2"/>
    </row>
    <row r="32584" spans="2:8">
      <c r="B32584" s="2" t="s">
        <v>33206</v>
      </c>
      <c r="C32584" s="2">
        <v>35</v>
      </c>
      <c r="D32584" s="2" t="s">
        <v>639</v>
      </c>
      <c r="E32584" s="2"/>
      <c r="F32584" s="2"/>
      <c r="G32584" s="2"/>
      <c r="H32584" s="2"/>
    </row>
    <row r="32585" spans="2:8">
      <c r="B32585" s="2" t="s">
        <v>33207</v>
      </c>
      <c r="C32585" s="2">
        <v>33</v>
      </c>
      <c r="D32585" s="2" t="s">
        <v>639</v>
      </c>
      <c r="E32585" s="2"/>
      <c r="F32585" s="2"/>
      <c r="G32585" s="2"/>
      <c r="H32585" s="2"/>
    </row>
    <row r="32586" spans="2:8">
      <c r="B32586" s="2" t="s">
        <v>33208</v>
      </c>
      <c r="C32586" s="2">
        <v>33</v>
      </c>
      <c r="D32586" s="2" t="s">
        <v>639</v>
      </c>
      <c r="E32586" s="2"/>
      <c r="F32586" s="2"/>
      <c r="G32586" s="2"/>
      <c r="H32586" s="2"/>
    </row>
    <row r="32587" spans="2:8">
      <c r="B32587" s="2" t="s">
        <v>33209</v>
      </c>
      <c r="C32587" s="2">
        <v>33</v>
      </c>
      <c r="D32587" s="2" t="s">
        <v>639</v>
      </c>
      <c r="E32587" s="2"/>
      <c r="F32587" s="2"/>
      <c r="G32587" s="2"/>
      <c r="H32587" s="2"/>
    </row>
    <row r="32588" spans="2:8">
      <c r="B32588" s="2" t="s">
        <v>33210</v>
      </c>
      <c r="C32588" s="2">
        <v>32</v>
      </c>
      <c r="D32588" s="2" t="s">
        <v>639</v>
      </c>
      <c r="E32588" s="2"/>
      <c r="F32588" s="2"/>
      <c r="G32588" s="2"/>
      <c r="H32588" s="2"/>
    </row>
    <row r="32589" spans="2:8">
      <c r="B32589" s="2" t="s">
        <v>33211</v>
      </c>
      <c r="C32589" s="2">
        <v>38</v>
      </c>
      <c r="D32589" s="2" t="s">
        <v>639</v>
      </c>
      <c r="E32589" s="2"/>
      <c r="F32589" s="2"/>
      <c r="G32589" s="2"/>
      <c r="H32589" s="2"/>
    </row>
    <row r="32590" spans="2:8">
      <c r="B32590" s="2" t="s">
        <v>33212</v>
      </c>
      <c r="C32590" s="2">
        <v>35</v>
      </c>
      <c r="D32590" s="2" t="s">
        <v>639</v>
      </c>
      <c r="E32590" s="2"/>
      <c r="F32590" s="2"/>
      <c r="G32590" s="2"/>
      <c r="H32590" s="2"/>
    </row>
    <row r="32591" spans="2:8">
      <c r="B32591" s="2" t="s">
        <v>33213</v>
      </c>
      <c r="C32591" s="2">
        <v>33</v>
      </c>
      <c r="D32591" s="2" t="s">
        <v>639</v>
      </c>
      <c r="E32591" s="2"/>
      <c r="F32591" s="2"/>
      <c r="G32591" s="2"/>
      <c r="H32591" s="2"/>
    </row>
    <row r="32592" spans="2:8">
      <c r="B32592" s="2" t="s">
        <v>33214</v>
      </c>
      <c r="C32592" s="2">
        <v>31</v>
      </c>
      <c r="D32592" s="2" t="s">
        <v>639</v>
      </c>
      <c r="E32592" s="2"/>
      <c r="F32592" s="2"/>
      <c r="G32592" s="2"/>
      <c r="H32592" s="2"/>
    </row>
    <row r="32593" spans="2:8">
      <c r="B32593" s="2" t="s">
        <v>33215</v>
      </c>
      <c r="C32593" s="2">
        <v>30</v>
      </c>
      <c r="D32593" s="2" t="s">
        <v>639</v>
      </c>
      <c r="E32593" s="2"/>
      <c r="F32593" s="2"/>
      <c r="G32593" s="2"/>
      <c r="H32593" s="2"/>
    </row>
    <row r="32594" spans="2:8">
      <c r="B32594" s="2" t="s">
        <v>33216</v>
      </c>
      <c r="C32594" s="2">
        <v>23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20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40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33224</v>
      </c>
      <c r="C32602" s="2">
        <v>19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33225</v>
      </c>
      <c r="C32603" s="2">
        <v>19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33226</v>
      </c>
      <c r="C32604" s="2">
        <v>20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33227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33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31</v>
      </c>
      <c r="D32611" s="2" t="s">
        <v>639</v>
      </c>
      <c r="E32611" s="2"/>
      <c r="F32611" s="2"/>
      <c r="G32611" s="2"/>
      <c r="H32611" s="2"/>
    </row>
    <row r="32612" spans="2:8">
      <c r="B32612" s="2" t="s">
        <v>33234</v>
      </c>
      <c r="C32612" s="2">
        <v>24</v>
      </c>
      <c r="D32612" s="2" t="s">
        <v>639</v>
      </c>
      <c r="E32612" s="2"/>
      <c r="F32612" s="2"/>
      <c r="G32612" s="2"/>
      <c r="H32612" s="2"/>
    </row>
    <row r="32613" spans="2:8">
      <c r="B32613" s="2" t="s">
        <v>33235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33236</v>
      </c>
      <c r="C32614" s="2">
        <v>35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36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33238</v>
      </c>
      <c r="C32616" s="2">
        <v>30</v>
      </c>
      <c r="D32616" s="2" t="s">
        <v>639</v>
      </c>
      <c r="E32616" s="2"/>
      <c r="F32616" s="2"/>
      <c r="G32616" s="2"/>
      <c r="H32616" s="2"/>
    </row>
    <row r="32617" spans="2:8">
      <c r="B32617" s="2" t="s">
        <v>33239</v>
      </c>
      <c r="C32617" s="2">
        <v>24</v>
      </c>
      <c r="D32617" s="2" t="s">
        <v>639</v>
      </c>
      <c r="E32617" s="2"/>
      <c r="F32617" s="2"/>
      <c r="G32617" s="2"/>
      <c r="H32617" s="2"/>
    </row>
    <row r="32618" spans="2:8">
      <c r="B32618" s="2" t="s">
        <v>33240</v>
      </c>
      <c r="C32618" s="2">
        <v>22</v>
      </c>
      <c r="D32618" s="2" t="s">
        <v>639</v>
      </c>
      <c r="E32618" s="2"/>
      <c r="F32618" s="2"/>
      <c r="G32618" s="2"/>
      <c r="H32618" s="2"/>
    </row>
    <row r="32619" spans="2:8">
      <c r="B32619" s="2" t="s">
        <v>33241</v>
      </c>
      <c r="C32619" s="2">
        <v>25</v>
      </c>
      <c r="D32619" s="2" t="s">
        <v>639</v>
      </c>
      <c r="E32619" s="2"/>
      <c r="F32619" s="2"/>
      <c r="G32619" s="2"/>
      <c r="H32619" s="2"/>
    </row>
    <row r="32620" spans="2:8">
      <c r="B32620" s="2" t="s">
        <v>33242</v>
      </c>
      <c r="C32620" s="2">
        <v>24</v>
      </c>
      <c r="D32620" s="2" t="s">
        <v>639</v>
      </c>
      <c r="E32620" s="2"/>
      <c r="F32620" s="2"/>
      <c r="G32620" s="2"/>
      <c r="H32620" s="2"/>
    </row>
    <row r="32621" spans="2:8">
      <c r="B32621" s="2" t="s">
        <v>33243</v>
      </c>
      <c r="C32621" s="2">
        <v>15</v>
      </c>
      <c r="D32621" s="2" t="s">
        <v>639</v>
      </c>
      <c r="E32621" s="2"/>
      <c r="F32621" s="2"/>
      <c r="G32621" s="2"/>
      <c r="H32621" s="2"/>
    </row>
    <row r="32622" spans="2:8">
      <c r="B32622" s="2" t="s">
        <v>33244</v>
      </c>
      <c r="C32622" s="2">
        <v>36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33245</v>
      </c>
      <c r="C32623" s="2">
        <v>36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33246</v>
      </c>
      <c r="C32624" s="2">
        <v>47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33247</v>
      </c>
      <c r="C32625" s="2">
        <v>37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33248</v>
      </c>
      <c r="C32626" s="2">
        <v>44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33249</v>
      </c>
      <c r="C32627" s="2">
        <v>36</v>
      </c>
      <c r="D32627" s="2" t="s">
        <v>639</v>
      </c>
      <c r="E32627" s="2"/>
      <c r="F32627" s="2"/>
      <c r="G32627" s="2"/>
      <c r="H32627" s="2"/>
    </row>
    <row r="32628" spans="2:8">
      <c r="B32628" s="2" t="s">
        <v>33250</v>
      </c>
      <c r="C32628" s="2">
        <v>33</v>
      </c>
      <c r="D32628" s="2" t="s">
        <v>639</v>
      </c>
      <c r="E32628" s="2"/>
      <c r="F32628" s="2"/>
      <c r="G32628" s="2"/>
      <c r="H32628" s="2"/>
    </row>
    <row r="32629" spans="2:8">
      <c r="B32629" s="2" t="s">
        <v>33251</v>
      </c>
      <c r="C32629" s="2">
        <v>31</v>
      </c>
      <c r="D32629" s="2" t="s">
        <v>639</v>
      </c>
      <c r="E32629" s="2"/>
      <c r="F32629" s="2"/>
      <c r="G32629" s="2"/>
      <c r="H32629" s="2"/>
    </row>
    <row r="32630" spans="2:8">
      <c r="B32630" s="2" t="s">
        <v>33252</v>
      </c>
      <c r="C32630" s="2">
        <v>25</v>
      </c>
      <c r="D32630" s="2" t="s">
        <v>639</v>
      </c>
      <c r="E32630" s="2"/>
      <c r="F32630" s="2"/>
      <c r="G32630" s="2"/>
      <c r="H32630" s="2"/>
    </row>
    <row r="32631" spans="2:8">
      <c r="B32631" s="2" t="s">
        <v>33253</v>
      </c>
      <c r="C32631" s="2">
        <v>28</v>
      </c>
      <c r="D32631" s="2" t="s">
        <v>639</v>
      </c>
      <c r="E32631" s="2"/>
      <c r="F32631" s="2"/>
      <c r="G32631" s="2"/>
      <c r="H32631" s="2"/>
    </row>
    <row r="32632" spans="2:8">
      <c r="B32632" s="2" t="s">
        <v>33254</v>
      </c>
      <c r="C32632" s="2">
        <v>29</v>
      </c>
      <c r="D32632" s="2" t="s">
        <v>639</v>
      </c>
      <c r="E32632" s="2"/>
      <c r="F32632" s="2"/>
      <c r="G32632" s="2"/>
      <c r="H32632" s="2"/>
    </row>
    <row r="32633" spans="2:8">
      <c r="B32633" s="2" t="s">
        <v>33255</v>
      </c>
      <c r="C32633" s="2">
        <v>30</v>
      </c>
      <c r="D32633" s="2" t="s">
        <v>639</v>
      </c>
      <c r="E32633" s="2"/>
      <c r="F32633" s="2"/>
      <c r="G32633" s="2"/>
      <c r="H32633" s="2"/>
    </row>
    <row r="32634" spans="2:8">
      <c r="B32634" s="2" t="s">
        <v>33256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46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21</v>
      </c>
      <c r="D32637" s="2" t="s">
        <v>639</v>
      </c>
      <c r="E32637" s="2"/>
      <c r="F32637" s="2"/>
      <c r="G32637" s="2"/>
      <c r="H32637" s="2"/>
    </row>
    <row r="32638" spans="2:8">
      <c r="B32638" s="2" t="s">
        <v>33260</v>
      </c>
      <c r="C32638" s="2">
        <v>45</v>
      </c>
      <c r="D32638" s="2" t="s">
        <v>639</v>
      </c>
      <c r="E32638" s="2"/>
      <c r="F32638" s="2"/>
      <c r="G32638" s="2"/>
      <c r="H32638" s="2"/>
    </row>
    <row r="32639" spans="2:8">
      <c r="B32639" s="2" t="s">
        <v>33261</v>
      </c>
      <c r="C32639" s="2">
        <v>40</v>
      </c>
      <c r="D32639" s="2" t="s">
        <v>639</v>
      </c>
      <c r="E32639" s="2"/>
      <c r="F32639" s="2"/>
      <c r="G32639" s="2"/>
      <c r="H32639" s="2"/>
    </row>
    <row r="32640" spans="2:8">
      <c r="B32640" s="2" t="s">
        <v>33262</v>
      </c>
      <c r="C32640" s="2">
        <v>19</v>
      </c>
      <c r="D32640" s="2" t="s">
        <v>639</v>
      </c>
      <c r="E32640" s="2"/>
      <c r="F32640" s="2"/>
      <c r="G32640" s="2"/>
      <c r="H32640" s="2"/>
    </row>
    <row r="32641" spans="2:8">
      <c r="B32641" s="2" t="s">
        <v>33263</v>
      </c>
      <c r="C32641" s="2">
        <v>25</v>
      </c>
      <c r="D32641" s="2" t="s">
        <v>639</v>
      </c>
      <c r="E32641" s="2"/>
      <c r="F32641" s="2"/>
      <c r="G32641" s="2"/>
      <c r="H32641" s="2"/>
    </row>
    <row r="32642" spans="2:8">
      <c r="B32642" s="2" t="s">
        <v>33264</v>
      </c>
      <c r="C32642" s="2">
        <v>38</v>
      </c>
      <c r="D32642" s="2" t="s">
        <v>639</v>
      </c>
      <c r="E32642" s="2"/>
      <c r="F32642" s="2"/>
      <c r="G32642" s="2"/>
      <c r="H32642" s="2"/>
    </row>
    <row r="32643" spans="2:8">
      <c r="B32643" s="2" t="s">
        <v>33265</v>
      </c>
      <c r="C32643" s="2">
        <v>36</v>
      </c>
      <c r="D32643" s="2" t="s">
        <v>639</v>
      </c>
      <c r="E32643" s="2"/>
      <c r="F32643" s="2"/>
      <c r="G32643" s="2"/>
      <c r="H32643" s="2"/>
    </row>
    <row r="32644" spans="2:8">
      <c r="B32644" s="2" t="s">
        <v>33266</v>
      </c>
      <c r="C32644" s="2">
        <v>34</v>
      </c>
      <c r="D32644" s="2" t="s">
        <v>639</v>
      </c>
      <c r="E32644" s="2"/>
      <c r="F32644" s="2"/>
      <c r="G32644" s="2"/>
      <c r="H32644" s="2"/>
    </row>
    <row r="32645" spans="2:8">
      <c r="B32645" s="2" t="s">
        <v>33267</v>
      </c>
      <c r="C32645" s="2">
        <v>32</v>
      </c>
      <c r="D32645" s="2" t="s">
        <v>639</v>
      </c>
      <c r="E32645" s="2"/>
      <c r="F32645" s="2"/>
      <c r="G32645" s="2"/>
      <c r="H32645" s="2"/>
    </row>
    <row r="32646" spans="2:8">
      <c r="B32646" s="2" t="s">
        <v>33268</v>
      </c>
      <c r="C32646" s="2">
        <v>50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53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54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33271</v>
      </c>
      <c r="C32649" s="2">
        <v>50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33272</v>
      </c>
      <c r="C32650" s="2">
        <v>44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33273</v>
      </c>
      <c r="C32651" s="2">
        <v>47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33274</v>
      </c>
      <c r="C32652" s="2">
        <v>41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48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51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51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61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33279</v>
      </c>
      <c r="C32657" s="2">
        <v>18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33280</v>
      </c>
      <c r="C32658" s="2">
        <v>18</v>
      </c>
      <c r="D32658" s="2" t="s">
        <v>639</v>
      </c>
      <c r="E32658" s="2"/>
      <c r="F32658" s="2"/>
      <c r="G32658" s="2"/>
      <c r="H32658" s="2"/>
    </row>
    <row r="32659" spans="2:8">
      <c r="B32659" s="2" t="s">
        <v>33281</v>
      </c>
      <c r="C32659" s="2">
        <v>51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58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61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49</v>
      </c>
      <c r="D32662" s="2" t="s">
        <v>639</v>
      </c>
      <c r="E32662" s="2"/>
      <c r="F32662" s="2"/>
      <c r="G32662" s="2"/>
      <c r="H32662" s="2"/>
    </row>
    <row r="32663" spans="2:8">
      <c r="B32663" s="2" t="s">
        <v>33285</v>
      </c>
      <c r="C32663" s="2">
        <v>48</v>
      </c>
      <c r="D32663" s="2" t="s">
        <v>639</v>
      </c>
      <c r="E32663" s="2"/>
      <c r="F32663" s="2"/>
      <c r="G32663" s="2"/>
      <c r="H32663" s="2"/>
    </row>
    <row r="32664" spans="2:8">
      <c r="B32664" s="2" t="s">
        <v>33286</v>
      </c>
      <c r="C32664" s="2">
        <v>46</v>
      </c>
      <c r="D32664" s="2" t="s">
        <v>639</v>
      </c>
      <c r="E32664" s="2"/>
      <c r="F32664" s="2"/>
      <c r="G32664" s="2"/>
      <c r="H32664" s="2"/>
    </row>
    <row r="32665" spans="2:8">
      <c r="B32665" s="2" t="s">
        <v>33287</v>
      </c>
      <c r="C32665" s="2">
        <v>44</v>
      </c>
      <c r="D32665" s="2" t="s">
        <v>639</v>
      </c>
      <c r="E32665" s="2"/>
      <c r="F32665" s="2"/>
      <c r="G32665" s="2"/>
      <c r="H32665" s="2"/>
    </row>
    <row r="32666" spans="2:8">
      <c r="B32666" s="2" t="s">
        <v>33288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33289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37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40</v>
      </c>
      <c r="D32670" s="2" t="s">
        <v>639</v>
      </c>
      <c r="E32670" s="2"/>
      <c r="F32670" s="2"/>
      <c r="G32670" s="2"/>
      <c r="H32670" s="2"/>
    </row>
    <row r="32671" spans="2:8">
      <c r="B32671" s="2" t="s">
        <v>33293</v>
      </c>
      <c r="C32671" s="2">
        <v>34</v>
      </c>
      <c r="D32671" s="2" t="s">
        <v>639</v>
      </c>
      <c r="E32671" s="2"/>
      <c r="F32671" s="2"/>
      <c r="G32671" s="2"/>
      <c r="H32671" s="2"/>
    </row>
    <row r="32672" spans="2:8">
      <c r="B32672" s="2" t="s">
        <v>33294</v>
      </c>
      <c r="C32672" s="2">
        <v>29</v>
      </c>
      <c r="D32672" s="2" t="s">
        <v>639</v>
      </c>
      <c r="E32672" s="2"/>
      <c r="F32672" s="2"/>
      <c r="G32672" s="2"/>
      <c r="H32672" s="2"/>
    </row>
    <row r="32673" spans="2:8">
      <c r="B32673" s="2" t="s">
        <v>33295</v>
      </c>
      <c r="C32673" s="2">
        <v>14</v>
      </c>
      <c r="D32673" s="2" t="s">
        <v>639</v>
      </c>
      <c r="E32673" s="2"/>
      <c r="F32673" s="2"/>
      <c r="G32673" s="2"/>
      <c r="H32673" s="2"/>
    </row>
    <row r="32674" spans="2:8">
      <c r="B32674" s="2" t="s">
        <v>33296</v>
      </c>
      <c r="C32674" s="2">
        <v>26</v>
      </c>
      <c r="D32674" s="2" t="s">
        <v>639</v>
      </c>
      <c r="E32674" s="2"/>
      <c r="F32674" s="2"/>
      <c r="G32674" s="2"/>
      <c r="H32674" s="2"/>
    </row>
    <row r="32675" spans="2:8">
      <c r="B32675" s="2" t="s">
        <v>33297</v>
      </c>
      <c r="C32675" s="2">
        <v>47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52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55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59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42</v>
      </c>
      <c r="D32679" s="2" t="s">
        <v>639</v>
      </c>
      <c r="E32679" s="2"/>
      <c r="F32679" s="2"/>
      <c r="G32679" s="2"/>
      <c r="H32679" s="2"/>
    </row>
    <row r="32680" spans="2:8">
      <c r="B32680" s="2" t="s">
        <v>33302</v>
      </c>
      <c r="C32680" s="2">
        <v>41</v>
      </c>
      <c r="D32680" s="2" t="s">
        <v>639</v>
      </c>
      <c r="E32680" s="2"/>
      <c r="F32680" s="2"/>
      <c r="G32680" s="2"/>
      <c r="H32680" s="2"/>
    </row>
    <row r="32681" spans="2:8">
      <c r="B32681" s="2" t="s">
        <v>33303</v>
      </c>
      <c r="C32681" s="2">
        <v>57</v>
      </c>
      <c r="D32681" s="2" t="s">
        <v>639</v>
      </c>
      <c r="E32681" s="2"/>
      <c r="F32681" s="2"/>
      <c r="G32681" s="2"/>
      <c r="H32681" s="2"/>
    </row>
    <row r="32682" spans="2:8">
      <c r="B32682" s="2" t="s">
        <v>33304</v>
      </c>
      <c r="C32682" s="2">
        <v>41</v>
      </c>
      <c r="D32682" s="2" t="s">
        <v>639</v>
      </c>
      <c r="E32682" s="2"/>
      <c r="F32682" s="2"/>
      <c r="G32682" s="2"/>
      <c r="H32682" s="2"/>
    </row>
    <row r="32683" spans="2:8">
      <c r="B32683" s="2" t="s">
        <v>33305</v>
      </c>
      <c r="C32683" s="2">
        <v>36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42</v>
      </c>
      <c r="D32684" s="2" t="s">
        <v>639</v>
      </c>
      <c r="E32684" s="2"/>
      <c r="F32684" s="2"/>
      <c r="G32684" s="2"/>
      <c r="H32684" s="2"/>
    </row>
    <row r="32685" spans="2:8">
      <c r="B32685" s="2" t="s">
        <v>33307</v>
      </c>
      <c r="C32685" s="2">
        <v>40</v>
      </c>
      <c r="D32685" s="2" t="s">
        <v>639</v>
      </c>
      <c r="E32685" s="2"/>
      <c r="F32685" s="2"/>
      <c r="G32685" s="2"/>
      <c r="H32685" s="2"/>
    </row>
    <row r="32686" spans="2:8">
      <c r="B32686" s="2" t="s">
        <v>33308</v>
      </c>
      <c r="C32686" s="2">
        <v>39</v>
      </c>
      <c r="D32686" s="2" t="s">
        <v>639</v>
      </c>
      <c r="E32686" s="2"/>
      <c r="F32686" s="2"/>
      <c r="G32686" s="2"/>
      <c r="H32686" s="2"/>
    </row>
    <row r="32687" spans="2:8">
      <c r="B32687" s="2" t="s">
        <v>33309</v>
      </c>
      <c r="C32687" s="2">
        <v>39</v>
      </c>
      <c r="D32687" s="2" t="s">
        <v>639</v>
      </c>
      <c r="E32687" s="2"/>
      <c r="F32687" s="2"/>
      <c r="G32687" s="2"/>
      <c r="H32687" s="2"/>
    </row>
    <row r="32688" spans="2:8">
      <c r="B32688" s="2" t="s">
        <v>33310</v>
      </c>
      <c r="C32688" s="2">
        <v>38</v>
      </c>
      <c r="D32688" s="2" t="s">
        <v>639</v>
      </c>
      <c r="E32688" s="2"/>
      <c r="F32688" s="2"/>
      <c r="G32688" s="2"/>
      <c r="H32688" s="2"/>
    </row>
    <row r="32689" spans="2:8">
      <c r="B32689" s="2" t="s">
        <v>33311</v>
      </c>
      <c r="C32689" s="2">
        <v>43</v>
      </c>
      <c r="D32689" s="2" t="s">
        <v>639</v>
      </c>
      <c r="E32689" s="2"/>
      <c r="F32689" s="2"/>
      <c r="G32689" s="2"/>
      <c r="H32689" s="2"/>
    </row>
    <row r="32690" spans="2:8">
      <c r="B32690" s="2" t="s">
        <v>33312</v>
      </c>
      <c r="C32690" s="2">
        <v>40</v>
      </c>
      <c r="D32690" s="2" t="s">
        <v>639</v>
      </c>
      <c r="E32690" s="2"/>
      <c r="F32690" s="2"/>
      <c r="G32690" s="2"/>
      <c r="H32690" s="2"/>
    </row>
    <row r="32691" spans="2:8">
      <c r="B32691" s="2" t="s">
        <v>33313</v>
      </c>
      <c r="C32691" s="2">
        <v>39</v>
      </c>
      <c r="D32691" s="2" t="s">
        <v>639</v>
      </c>
      <c r="E32691" s="2"/>
      <c r="F32691" s="2"/>
      <c r="G32691" s="2"/>
      <c r="H32691" s="2"/>
    </row>
    <row r="32692" spans="2:8">
      <c r="B32692" s="2" t="s">
        <v>33314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33315</v>
      </c>
      <c r="C32693" s="2">
        <v>16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33316</v>
      </c>
      <c r="C32694" s="2">
        <v>53</v>
      </c>
      <c r="D32694" s="2" t="s">
        <v>639</v>
      </c>
      <c r="E32694" s="2"/>
      <c r="F32694" s="2"/>
      <c r="G32694" s="2"/>
      <c r="H32694" s="2"/>
    </row>
    <row r="32695" spans="2:8">
      <c r="B32695" s="2" t="s">
        <v>33317</v>
      </c>
      <c r="C32695" s="2">
        <v>47</v>
      </c>
      <c r="D32695" s="2" t="s">
        <v>639</v>
      </c>
      <c r="E32695" s="2"/>
      <c r="F32695" s="2"/>
      <c r="G32695" s="2"/>
      <c r="H32695" s="2"/>
    </row>
    <row r="32696" spans="2:8">
      <c r="B32696" s="2" t="s">
        <v>33318</v>
      </c>
      <c r="C32696" s="2">
        <v>43</v>
      </c>
      <c r="D32696" s="2" t="s">
        <v>639</v>
      </c>
      <c r="E32696" s="2"/>
      <c r="F32696" s="2"/>
      <c r="G32696" s="2"/>
      <c r="H32696" s="2"/>
    </row>
    <row r="32697" spans="2:8">
      <c r="B32697" s="2" t="s">
        <v>33319</v>
      </c>
      <c r="C32697" s="2">
        <v>46</v>
      </c>
      <c r="D32697" s="2" t="s">
        <v>639</v>
      </c>
      <c r="E32697" s="2"/>
      <c r="F32697" s="2"/>
      <c r="G32697" s="2"/>
      <c r="H32697" s="2"/>
    </row>
    <row r="32698" spans="2:8">
      <c r="B32698" s="2" t="s">
        <v>33320</v>
      </c>
      <c r="C32698" s="2">
        <v>42</v>
      </c>
      <c r="D32698" s="2" t="s">
        <v>639</v>
      </c>
      <c r="E32698" s="2"/>
      <c r="F32698" s="2"/>
      <c r="G32698" s="2"/>
      <c r="H32698" s="2"/>
    </row>
    <row r="32699" spans="2:8">
      <c r="B32699" s="2" t="s">
        <v>33321</v>
      </c>
      <c r="C32699" s="2">
        <v>40</v>
      </c>
      <c r="D32699" s="2" t="s">
        <v>639</v>
      </c>
      <c r="E32699" s="2"/>
      <c r="F32699" s="2"/>
      <c r="G32699" s="2"/>
      <c r="H32699" s="2"/>
    </row>
    <row r="32700" spans="2:8">
      <c r="B32700" s="2" t="s">
        <v>33322</v>
      </c>
      <c r="C32700" s="2">
        <v>36</v>
      </c>
      <c r="D32700" s="2" t="s">
        <v>639</v>
      </c>
      <c r="E32700" s="2"/>
      <c r="F32700" s="2"/>
      <c r="G32700" s="2"/>
      <c r="H32700" s="2"/>
    </row>
    <row r="32701" spans="2:8">
      <c r="B32701" s="2" t="s">
        <v>33323</v>
      </c>
      <c r="C32701" s="2">
        <v>33</v>
      </c>
      <c r="D32701" s="2" t="s">
        <v>639</v>
      </c>
      <c r="E32701" s="2"/>
      <c r="F32701" s="2"/>
      <c r="G32701" s="2"/>
      <c r="H32701" s="2"/>
    </row>
    <row r="32702" spans="2:8">
      <c r="B32702" s="2" t="s">
        <v>33324</v>
      </c>
      <c r="C32702" s="2">
        <v>28</v>
      </c>
      <c r="D32702" s="2" t="s">
        <v>639</v>
      </c>
      <c r="E32702" s="2"/>
      <c r="F32702" s="2"/>
      <c r="G32702" s="2"/>
      <c r="H32702" s="2"/>
    </row>
    <row r="32703" spans="2:8">
      <c r="B32703" s="2" t="s">
        <v>33325</v>
      </c>
      <c r="C32703" s="2">
        <v>13</v>
      </c>
      <c r="D32703" s="2" t="s">
        <v>639</v>
      </c>
      <c r="E32703" s="2"/>
      <c r="F32703" s="2"/>
      <c r="G32703" s="2"/>
      <c r="H32703" s="2"/>
    </row>
    <row r="32704" spans="2:8">
      <c r="B32704" s="2" t="s">
        <v>33326</v>
      </c>
      <c r="C32704" s="2">
        <v>17</v>
      </c>
      <c r="D32704" s="2" t="s">
        <v>639</v>
      </c>
      <c r="E32704" s="2"/>
      <c r="F32704" s="2"/>
      <c r="G32704" s="2"/>
      <c r="H32704" s="2"/>
    </row>
    <row r="32705" spans="2:8">
      <c r="B32705" s="2" t="s">
        <v>33327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38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40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43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41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46</v>
      </c>
      <c r="D32714" s="2" t="s">
        <v>639</v>
      </c>
      <c r="E32714" s="2"/>
      <c r="F32714" s="2"/>
      <c r="G32714" s="2"/>
      <c r="H32714" s="2"/>
    </row>
    <row r="32715" spans="2:8">
      <c r="B32715" s="2" t="s">
        <v>33337</v>
      </c>
      <c r="C32715" s="2">
        <v>24</v>
      </c>
      <c r="D32715" s="2" t="s">
        <v>639</v>
      </c>
      <c r="E32715" s="2"/>
      <c r="F32715" s="2"/>
      <c r="G32715" s="2"/>
      <c r="H32715" s="2"/>
    </row>
    <row r="32716" spans="2:8">
      <c r="B32716" s="2" t="s">
        <v>33338</v>
      </c>
      <c r="C32716" s="2">
        <v>36</v>
      </c>
      <c r="D32716" s="2" t="s">
        <v>639</v>
      </c>
      <c r="E32716" s="2"/>
      <c r="F32716" s="2"/>
      <c r="G32716" s="2"/>
      <c r="H32716" s="2"/>
    </row>
    <row r="32717" spans="2:8">
      <c r="B32717" s="2" t="s">
        <v>33339</v>
      </c>
      <c r="C32717" s="2">
        <v>26</v>
      </c>
      <c r="D32717" s="2" t="s">
        <v>639</v>
      </c>
      <c r="E32717" s="2"/>
      <c r="F32717" s="2"/>
      <c r="G32717" s="2"/>
      <c r="H32717" s="2"/>
    </row>
    <row r="32718" spans="2:8">
      <c r="B32718" s="2" t="s">
        <v>33340</v>
      </c>
      <c r="C32718" s="2">
        <v>36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44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53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52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37</v>
      </c>
      <c r="D32722" s="2" t="s">
        <v>639</v>
      </c>
      <c r="E32722" s="2"/>
      <c r="F32722" s="2"/>
      <c r="G32722" s="2"/>
      <c r="H32722" s="2"/>
    </row>
    <row r="32723" spans="2:8">
      <c r="B32723" s="2" t="s">
        <v>33345</v>
      </c>
      <c r="C32723" s="2">
        <v>38</v>
      </c>
      <c r="D32723" s="2" t="s">
        <v>639</v>
      </c>
      <c r="E32723" s="2"/>
      <c r="F32723" s="2"/>
      <c r="G32723" s="2"/>
      <c r="H32723" s="2"/>
    </row>
    <row r="32724" spans="2:8">
      <c r="B32724" s="2" t="s">
        <v>33346</v>
      </c>
      <c r="C32724" s="2">
        <v>37</v>
      </c>
      <c r="D32724" s="2" t="s">
        <v>639</v>
      </c>
      <c r="E32724" s="2"/>
      <c r="F32724" s="2"/>
      <c r="G32724" s="2"/>
      <c r="H32724" s="2"/>
    </row>
    <row r="32725" spans="2:8">
      <c r="B32725" s="2" t="s">
        <v>33347</v>
      </c>
      <c r="C32725" s="2">
        <v>40</v>
      </c>
      <c r="D32725" s="2" t="s">
        <v>639</v>
      </c>
      <c r="E32725" s="2"/>
      <c r="F32725" s="2"/>
      <c r="G32725" s="2"/>
      <c r="H32725" s="2"/>
    </row>
    <row r="32726" spans="2:8">
      <c r="B32726" s="2" t="s">
        <v>33348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33349</v>
      </c>
      <c r="C32727" s="2">
        <v>20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33350</v>
      </c>
      <c r="C32728" s="2">
        <v>16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33351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33352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37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33354</v>
      </c>
      <c r="C32732" s="2">
        <v>41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43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53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33357</v>
      </c>
      <c r="C32735" s="2">
        <v>40</v>
      </c>
      <c r="D32735" s="2" t="s">
        <v>639</v>
      </c>
      <c r="E32735" s="2"/>
      <c r="F32735" s="2"/>
      <c r="G32735" s="2"/>
      <c r="H32735" s="2"/>
    </row>
    <row r="32736" spans="2:8">
      <c r="B32736" s="2" t="s">
        <v>33358</v>
      </c>
      <c r="C32736" s="2">
        <v>37</v>
      </c>
      <c r="D32736" s="2" t="s">
        <v>639</v>
      </c>
      <c r="E32736" s="2"/>
      <c r="F32736" s="2"/>
      <c r="G32736" s="2"/>
      <c r="H32736" s="2"/>
    </row>
    <row r="32737" spans="2:8">
      <c r="B32737" s="2" t="s">
        <v>33359</v>
      </c>
      <c r="C32737" s="2">
        <v>34</v>
      </c>
      <c r="D32737" s="2" t="s">
        <v>639</v>
      </c>
      <c r="E32737" s="2"/>
      <c r="F32737" s="2"/>
      <c r="G32737" s="2"/>
      <c r="H32737" s="2"/>
    </row>
    <row r="32738" spans="2:8">
      <c r="B32738" s="2" t="s">
        <v>33360</v>
      </c>
      <c r="C32738" s="2">
        <v>44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33361</v>
      </c>
      <c r="C32739" s="2">
        <v>45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33362</v>
      </c>
      <c r="C32740" s="2">
        <v>32</v>
      </c>
      <c r="D32740" s="2" t="s">
        <v>639</v>
      </c>
      <c r="E32740" s="2"/>
      <c r="F32740" s="2"/>
      <c r="G32740" s="2"/>
      <c r="H32740" s="2"/>
    </row>
    <row r="32741" spans="2:8">
      <c r="B32741" s="2" t="s">
        <v>33363</v>
      </c>
      <c r="C32741" s="2">
        <v>29</v>
      </c>
      <c r="D32741" s="2" t="s">
        <v>639</v>
      </c>
      <c r="E32741" s="2"/>
      <c r="F32741" s="2"/>
      <c r="G32741" s="2"/>
      <c r="H32741" s="2"/>
    </row>
    <row r="32742" spans="2:8">
      <c r="B32742" s="2" t="s">
        <v>33364</v>
      </c>
      <c r="C32742" s="2">
        <v>28</v>
      </c>
      <c r="D32742" s="2" t="s">
        <v>639</v>
      </c>
      <c r="E32742" s="2"/>
      <c r="F32742" s="2"/>
      <c r="G32742" s="2"/>
      <c r="H32742" s="2"/>
    </row>
    <row r="32743" spans="2:8">
      <c r="B32743" s="2" t="s">
        <v>33365</v>
      </c>
      <c r="C32743" s="2">
        <v>27</v>
      </c>
      <c r="D32743" s="2" t="s">
        <v>639</v>
      </c>
      <c r="E32743" s="2"/>
      <c r="F32743" s="2"/>
      <c r="G32743" s="2"/>
      <c r="H32743" s="2"/>
    </row>
    <row r="32744" spans="2:8">
      <c r="B32744" s="2" t="s">
        <v>33366</v>
      </c>
      <c r="C32744" s="2">
        <v>27</v>
      </c>
      <c r="D32744" s="2" t="s">
        <v>639</v>
      </c>
      <c r="E32744" s="2"/>
      <c r="F32744" s="2"/>
      <c r="G32744" s="2"/>
      <c r="H32744" s="2"/>
    </row>
    <row r="32745" spans="2:8">
      <c r="B32745" s="2" t="s">
        <v>33367</v>
      </c>
      <c r="C32745" s="2">
        <v>27</v>
      </c>
      <c r="D32745" s="2" t="s">
        <v>639</v>
      </c>
      <c r="E32745" s="2"/>
      <c r="F32745" s="2"/>
      <c r="G32745" s="2"/>
      <c r="H32745" s="2"/>
    </row>
    <row r="32746" spans="2:8">
      <c r="B32746" s="2" t="s">
        <v>33368</v>
      </c>
      <c r="C32746" s="2">
        <v>28</v>
      </c>
      <c r="D32746" s="2" t="s">
        <v>639</v>
      </c>
      <c r="E32746" s="2"/>
      <c r="F32746" s="2"/>
      <c r="G32746" s="2"/>
      <c r="H32746" s="2"/>
    </row>
    <row r="32747" spans="2:8">
      <c r="B32747" s="2" t="s">
        <v>33369</v>
      </c>
      <c r="C32747" s="2">
        <v>27</v>
      </c>
      <c r="D32747" s="2" t="s">
        <v>639</v>
      </c>
      <c r="E32747" s="2"/>
      <c r="F32747" s="2"/>
      <c r="G32747" s="2"/>
      <c r="H32747" s="2"/>
    </row>
    <row r="32748" spans="2:8">
      <c r="B32748" s="2" t="s">
        <v>33370</v>
      </c>
      <c r="C32748" s="2">
        <v>26</v>
      </c>
      <c r="D32748" s="2" t="s">
        <v>639</v>
      </c>
      <c r="E32748" s="2"/>
      <c r="F32748" s="2"/>
      <c r="G32748" s="2"/>
      <c r="H32748" s="2"/>
    </row>
    <row r="32749" spans="2:8">
      <c r="B32749" s="2" t="s">
        <v>33371</v>
      </c>
      <c r="C32749" s="2">
        <v>30</v>
      </c>
      <c r="D32749" s="2" t="s">
        <v>639</v>
      </c>
      <c r="E32749" s="2"/>
      <c r="F32749" s="2"/>
      <c r="G32749" s="2"/>
      <c r="H32749" s="2"/>
    </row>
    <row r="32750" spans="2:8">
      <c r="B32750" s="2" t="s">
        <v>33372</v>
      </c>
      <c r="C32750" s="2">
        <v>30</v>
      </c>
      <c r="D32750" s="2" t="s">
        <v>639</v>
      </c>
      <c r="E32750" s="2"/>
      <c r="F32750" s="2"/>
      <c r="G32750" s="2"/>
      <c r="H32750" s="2"/>
    </row>
    <row r="32751" spans="2:8">
      <c r="B32751" s="2" t="s">
        <v>33373</v>
      </c>
      <c r="C32751" s="2">
        <v>32</v>
      </c>
      <c r="D32751" s="2" t="s">
        <v>639</v>
      </c>
      <c r="E32751" s="2"/>
      <c r="F32751" s="2"/>
      <c r="G32751" s="2"/>
      <c r="H32751" s="2"/>
    </row>
    <row r="32752" spans="2:8">
      <c r="B32752" s="2" t="s">
        <v>33374</v>
      </c>
      <c r="C32752" s="2">
        <v>34</v>
      </c>
      <c r="D32752" s="2" t="s">
        <v>639</v>
      </c>
      <c r="E32752" s="2"/>
      <c r="F32752" s="2"/>
      <c r="G32752" s="2"/>
      <c r="H32752" s="2"/>
    </row>
    <row r="32753" spans="2:8">
      <c r="B32753" s="2" t="s">
        <v>33375</v>
      </c>
      <c r="C32753" s="2">
        <v>35</v>
      </c>
      <c r="D32753" s="2" t="s">
        <v>639</v>
      </c>
      <c r="E32753" s="2"/>
      <c r="F32753" s="2"/>
      <c r="G32753" s="2"/>
      <c r="H32753" s="2"/>
    </row>
    <row r="32754" spans="2:8">
      <c r="B32754" s="2" t="s">
        <v>33376</v>
      </c>
      <c r="C32754" s="2">
        <v>36</v>
      </c>
      <c r="D32754" s="2" t="s">
        <v>639</v>
      </c>
      <c r="E32754" s="2"/>
      <c r="F32754" s="2"/>
      <c r="G32754" s="2"/>
      <c r="H32754" s="2"/>
    </row>
    <row r="32755" spans="2:8">
      <c r="B32755" s="2" t="s">
        <v>33377</v>
      </c>
      <c r="C32755" s="2">
        <v>32</v>
      </c>
      <c r="D32755" s="2" t="s">
        <v>639</v>
      </c>
      <c r="E32755" s="2"/>
      <c r="F32755" s="2"/>
      <c r="G32755" s="2"/>
      <c r="H32755" s="2"/>
    </row>
    <row r="32756" spans="2:8">
      <c r="B32756" s="2" t="s">
        <v>33378</v>
      </c>
      <c r="C32756" s="2">
        <v>52</v>
      </c>
      <c r="D32756" s="2" t="s">
        <v>639</v>
      </c>
      <c r="E32756" s="2"/>
      <c r="F32756" s="2"/>
      <c r="G32756" s="2"/>
      <c r="H32756" s="2"/>
    </row>
    <row r="32757" spans="2:8">
      <c r="B32757" s="2" t="s">
        <v>33379</v>
      </c>
      <c r="C32757" s="2">
        <v>48</v>
      </c>
      <c r="D32757" s="2" t="s">
        <v>639</v>
      </c>
      <c r="E32757" s="2"/>
      <c r="F32757" s="2"/>
      <c r="G32757" s="2"/>
      <c r="H32757" s="2"/>
    </row>
    <row r="32758" spans="2:8">
      <c r="B32758" s="2" t="s">
        <v>33380</v>
      </c>
      <c r="C32758" s="2">
        <v>48</v>
      </c>
      <c r="D32758" s="2" t="s">
        <v>639</v>
      </c>
      <c r="E32758" s="2"/>
      <c r="F32758" s="2"/>
      <c r="G32758" s="2"/>
      <c r="H32758" s="2"/>
    </row>
    <row r="32759" spans="2:8">
      <c r="B32759" s="2" t="s">
        <v>33381</v>
      </c>
      <c r="C32759" s="2">
        <v>48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49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43</v>
      </c>
      <c r="D32761" s="2" t="s">
        <v>639</v>
      </c>
      <c r="E32761" s="2"/>
      <c r="F32761" s="2"/>
      <c r="G32761" s="2"/>
      <c r="H32761" s="2"/>
    </row>
    <row r="32762" spans="2:8">
      <c r="B32762" s="2" t="s">
        <v>33384</v>
      </c>
      <c r="C32762" s="2">
        <v>41</v>
      </c>
      <c r="D32762" s="2" t="s">
        <v>639</v>
      </c>
      <c r="E32762" s="2"/>
      <c r="F32762" s="2"/>
      <c r="G32762" s="2"/>
      <c r="H32762" s="2"/>
    </row>
    <row r="32763" spans="2:8">
      <c r="B32763" s="2" t="s">
        <v>33385</v>
      </c>
      <c r="C32763" s="2">
        <v>39</v>
      </c>
      <c r="D32763" s="2" t="s">
        <v>639</v>
      </c>
      <c r="E32763" s="2"/>
      <c r="F32763" s="2"/>
      <c r="G32763" s="2"/>
      <c r="H32763" s="2"/>
    </row>
    <row r="32764" spans="2:8">
      <c r="B32764" s="2" t="s">
        <v>33386</v>
      </c>
      <c r="C32764" s="2">
        <v>39</v>
      </c>
      <c r="D32764" s="2" t="s">
        <v>639</v>
      </c>
      <c r="E32764" s="2"/>
      <c r="F32764" s="2"/>
      <c r="G32764" s="2"/>
      <c r="H32764" s="2"/>
    </row>
    <row r="32765" spans="2:8">
      <c r="B32765" s="2" t="s">
        <v>33387</v>
      </c>
      <c r="C32765" s="2">
        <v>37</v>
      </c>
      <c r="D32765" s="2" t="s">
        <v>639</v>
      </c>
      <c r="E32765" s="2"/>
      <c r="F32765" s="2"/>
      <c r="G32765" s="2"/>
      <c r="H32765" s="2"/>
    </row>
    <row r="32766" spans="2:8">
      <c r="B32766" s="2" t="s">
        <v>33388</v>
      </c>
      <c r="C32766" s="2">
        <v>19</v>
      </c>
      <c r="D32766" s="2" t="s">
        <v>639</v>
      </c>
      <c r="E32766" s="2"/>
      <c r="F32766" s="2"/>
      <c r="G32766" s="2"/>
      <c r="H32766" s="2"/>
    </row>
    <row r="32767" spans="2:8">
      <c r="B32767" s="2" t="s">
        <v>33389</v>
      </c>
      <c r="C32767" s="2">
        <v>27</v>
      </c>
      <c r="D32767" s="2" t="s">
        <v>639</v>
      </c>
      <c r="E32767" s="2"/>
      <c r="F32767" s="2"/>
      <c r="G32767" s="2"/>
      <c r="H32767" s="2"/>
    </row>
    <row r="32768" spans="2:8">
      <c r="B32768" s="2" t="s">
        <v>33390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33391</v>
      </c>
      <c r="C32769" s="2">
        <v>38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33392</v>
      </c>
      <c r="C32770" s="2">
        <v>40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33393</v>
      </c>
      <c r="C32771" s="2">
        <v>46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48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56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33396</v>
      </c>
      <c r="C32774" s="2">
        <v>63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33397</v>
      </c>
      <c r="C32775" s="2">
        <v>71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58</v>
      </c>
      <c r="D32776" s="2" t="s">
        <v>639</v>
      </c>
      <c r="E32776" s="2"/>
      <c r="F32776" s="2"/>
      <c r="G32776" s="2"/>
      <c r="H32776" s="2"/>
    </row>
    <row r="32777" spans="2:8">
      <c r="B32777" s="2" t="s">
        <v>33399</v>
      </c>
      <c r="C32777" s="2">
        <v>52</v>
      </c>
      <c r="D32777" s="2" t="s">
        <v>639</v>
      </c>
      <c r="E32777" s="2"/>
      <c r="F32777" s="2"/>
      <c r="G32777" s="2"/>
      <c r="H32777" s="2"/>
    </row>
    <row r="32778" spans="2:8">
      <c r="B32778" s="2" t="s">
        <v>33400</v>
      </c>
      <c r="C32778" s="2">
        <v>50</v>
      </c>
      <c r="D32778" s="2" t="s">
        <v>639</v>
      </c>
      <c r="E32778" s="2"/>
      <c r="F32778" s="2"/>
      <c r="G32778" s="2"/>
      <c r="H32778" s="2"/>
    </row>
    <row r="32779" spans="2:8">
      <c r="B32779" s="2" t="s">
        <v>33401</v>
      </c>
      <c r="C32779" s="2">
        <v>45</v>
      </c>
      <c r="D32779" s="2" t="s">
        <v>639</v>
      </c>
      <c r="E32779" s="2"/>
      <c r="F32779" s="2"/>
      <c r="G32779" s="2"/>
      <c r="H32779" s="2"/>
    </row>
    <row r="32780" spans="2:8">
      <c r="B32780" s="2" t="s">
        <v>33402</v>
      </c>
      <c r="C32780" s="2">
        <v>41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44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48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44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47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50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51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41</v>
      </c>
      <c r="D32787" s="2" t="s">
        <v>639</v>
      </c>
      <c r="E32787" s="2"/>
      <c r="F32787" s="2"/>
      <c r="G32787" s="2"/>
      <c r="H32787" s="2"/>
    </row>
    <row r="32788" spans="2:8">
      <c r="B32788" s="2" t="s">
        <v>33410</v>
      </c>
      <c r="C32788" s="2">
        <v>41</v>
      </c>
      <c r="D32788" s="2" t="s">
        <v>639</v>
      </c>
      <c r="E32788" s="2"/>
      <c r="F32788" s="2"/>
      <c r="G32788" s="2"/>
      <c r="H32788" s="2"/>
    </row>
    <row r="32789" spans="2:8">
      <c r="B32789" s="2" t="s">
        <v>33411</v>
      </c>
      <c r="C32789" s="2">
        <v>39</v>
      </c>
      <c r="D32789" s="2" t="s">
        <v>639</v>
      </c>
      <c r="E32789" s="2"/>
      <c r="F32789" s="2"/>
      <c r="G32789" s="2"/>
      <c r="H32789" s="2"/>
    </row>
    <row r="32790" spans="2:8">
      <c r="B32790" s="2" t="s">
        <v>33412</v>
      </c>
      <c r="C32790" s="2">
        <v>37</v>
      </c>
      <c r="D32790" s="2" t="s">
        <v>639</v>
      </c>
      <c r="E32790" s="2"/>
      <c r="F32790" s="2"/>
      <c r="G32790" s="2"/>
      <c r="H32790" s="2"/>
    </row>
    <row r="32791" spans="2:8">
      <c r="B32791" s="2" t="s">
        <v>33413</v>
      </c>
      <c r="C32791" s="2">
        <v>38</v>
      </c>
      <c r="D32791" s="2" t="s">
        <v>639</v>
      </c>
      <c r="E32791" s="2"/>
      <c r="F32791" s="2"/>
      <c r="G32791" s="2"/>
      <c r="H32791" s="2"/>
    </row>
    <row r="32792" spans="2:8">
      <c r="B32792" s="2" t="s">
        <v>33414</v>
      </c>
      <c r="C32792" s="2">
        <v>50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56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58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17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43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43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41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43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18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41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33426</v>
      </c>
      <c r="C32804" s="2">
        <v>43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45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33428</v>
      </c>
      <c r="C32806" s="2">
        <v>51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33429</v>
      </c>
      <c r="C32807" s="2">
        <v>20</v>
      </c>
      <c r="D32807" s="2" t="s">
        <v>639</v>
      </c>
      <c r="E32807" s="2"/>
      <c r="F32807" s="2"/>
      <c r="G32807" s="2"/>
      <c r="H32807" s="2"/>
    </row>
    <row r="32808" spans="2:8">
      <c r="B32808" s="2" t="s">
        <v>33430</v>
      </c>
      <c r="C32808" s="2">
        <v>40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43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33432</v>
      </c>
      <c r="C32810" s="2">
        <v>46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33433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33434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33435</v>
      </c>
      <c r="C32813" s="2">
        <v>40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33436</v>
      </c>
      <c r="C32814" s="2">
        <v>50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33437</v>
      </c>
      <c r="C32815" s="2">
        <v>34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33438</v>
      </c>
      <c r="C32816" s="2">
        <v>36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33439</v>
      </c>
      <c r="C32817" s="2">
        <v>37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33440</v>
      </c>
      <c r="C32818" s="2">
        <v>38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33441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43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45</v>
      </c>
      <c r="D32821" s="2" t="s">
        <v>639</v>
      </c>
      <c r="E32821" s="2"/>
      <c r="F32821" s="2"/>
      <c r="G32821" s="2"/>
      <c r="H32821" s="2"/>
    </row>
    <row r="32822" spans="2:8">
      <c r="B32822" s="2" t="s">
        <v>33444</v>
      </c>
      <c r="C32822" s="2">
        <v>33</v>
      </c>
      <c r="D32822" s="2" t="s">
        <v>639</v>
      </c>
      <c r="E32822" s="2"/>
      <c r="F32822" s="2"/>
      <c r="G32822" s="2"/>
      <c r="H32822" s="2"/>
    </row>
    <row r="32823" spans="2:8">
      <c r="B32823" s="2" t="s">
        <v>33445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16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19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17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19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42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33454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33455</v>
      </c>
      <c r="C32833" s="2">
        <v>19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33456</v>
      </c>
      <c r="C32834" s="2">
        <v>20</v>
      </c>
      <c r="D32834" s="2" t="s">
        <v>639</v>
      </c>
      <c r="E32834" s="2"/>
      <c r="F32834" s="2"/>
      <c r="G32834" s="2"/>
      <c r="H32834" s="2"/>
    </row>
    <row r="32835" spans="2:8">
      <c r="B32835" s="2" t="s">
        <v>33457</v>
      </c>
      <c r="C32835" s="2">
        <v>35</v>
      </c>
      <c r="D32835" s="2" t="s">
        <v>639</v>
      </c>
      <c r="E32835" s="2"/>
      <c r="F32835" s="2"/>
      <c r="G32835" s="2"/>
      <c r="H32835" s="2"/>
    </row>
    <row r="32836" spans="2:8">
      <c r="B32836" s="2" t="s">
        <v>33458</v>
      </c>
      <c r="C32836" s="2">
        <v>34</v>
      </c>
      <c r="D32836" s="2" t="s">
        <v>639</v>
      </c>
      <c r="E32836" s="2"/>
      <c r="F32836" s="2"/>
      <c r="G32836" s="2"/>
      <c r="H32836" s="2"/>
    </row>
    <row r="32837" spans="2:8">
      <c r="B32837" s="2" t="s">
        <v>33459</v>
      </c>
      <c r="C32837" s="2">
        <v>33</v>
      </c>
      <c r="D32837" s="2" t="s">
        <v>639</v>
      </c>
      <c r="E32837" s="2"/>
      <c r="F32837" s="2"/>
      <c r="G32837" s="2"/>
      <c r="H32837" s="2"/>
    </row>
    <row r="32838" spans="2:8">
      <c r="B32838" s="2" t="s">
        <v>33460</v>
      </c>
      <c r="C32838" s="2">
        <v>33</v>
      </c>
      <c r="D32838" s="2" t="s">
        <v>639</v>
      </c>
      <c r="E32838" s="2"/>
      <c r="F32838" s="2"/>
      <c r="G32838" s="2"/>
      <c r="H32838" s="2"/>
    </row>
    <row r="32839" spans="2:8">
      <c r="B32839" s="2" t="s">
        <v>33461</v>
      </c>
      <c r="C32839" s="2">
        <v>31</v>
      </c>
      <c r="D32839" s="2" t="s">
        <v>639</v>
      </c>
      <c r="E32839" s="2"/>
      <c r="F32839" s="2"/>
      <c r="G32839" s="2"/>
      <c r="H32839" s="2"/>
    </row>
    <row r="32840" spans="2:8">
      <c r="B32840" s="2" t="s">
        <v>33462</v>
      </c>
      <c r="C32840" s="2">
        <v>50</v>
      </c>
      <c r="D32840" s="2" t="s">
        <v>639</v>
      </c>
      <c r="E32840" s="2"/>
      <c r="F32840" s="2"/>
      <c r="G32840" s="2"/>
      <c r="H32840" s="2"/>
    </row>
    <row r="32841" spans="2:8">
      <c r="B32841" s="2" t="s">
        <v>33463</v>
      </c>
      <c r="C32841" s="2">
        <v>43</v>
      </c>
      <c r="D32841" s="2" t="s">
        <v>639</v>
      </c>
      <c r="E32841" s="2"/>
      <c r="F32841" s="2"/>
      <c r="G32841" s="2"/>
      <c r="H32841" s="2"/>
    </row>
    <row r="32842" spans="2:8">
      <c r="B32842" s="2" t="s">
        <v>33464</v>
      </c>
      <c r="C32842" s="2">
        <v>35</v>
      </c>
      <c r="D32842" s="2" t="s">
        <v>639</v>
      </c>
      <c r="E32842" s="2"/>
      <c r="F32842" s="2"/>
      <c r="G32842" s="2"/>
      <c r="H32842" s="2"/>
    </row>
    <row r="32843" spans="2:8">
      <c r="B32843" s="2" t="s">
        <v>33465</v>
      </c>
      <c r="C32843" s="2">
        <v>28</v>
      </c>
      <c r="D32843" s="2" t="s">
        <v>639</v>
      </c>
      <c r="E32843" s="2"/>
      <c r="F32843" s="2"/>
      <c r="G32843" s="2"/>
      <c r="H32843" s="2"/>
    </row>
    <row r="32844" spans="2:8">
      <c r="B32844" s="2" t="s">
        <v>33466</v>
      </c>
      <c r="C32844" s="2">
        <v>19</v>
      </c>
      <c r="D32844" s="2" t="s">
        <v>639</v>
      </c>
      <c r="E32844" s="2"/>
      <c r="F32844" s="2"/>
      <c r="G32844" s="2"/>
      <c r="H32844" s="2"/>
    </row>
    <row r="32845" spans="2:8">
      <c r="B32845" s="2" t="s">
        <v>33467</v>
      </c>
      <c r="C32845" s="2">
        <v>12</v>
      </c>
      <c r="D32845" s="2" t="s">
        <v>639</v>
      </c>
      <c r="E32845" s="2"/>
      <c r="F32845" s="2"/>
      <c r="G32845" s="2"/>
      <c r="H32845" s="2"/>
    </row>
    <row r="32846" spans="2:8">
      <c r="B32846" s="2" t="s">
        <v>33468</v>
      </c>
      <c r="C32846" s="2">
        <v>13</v>
      </c>
      <c r="D32846" s="2" t="s">
        <v>639</v>
      </c>
      <c r="E32846" s="2"/>
      <c r="F32846" s="2"/>
      <c r="G32846" s="2"/>
      <c r="H32846" s="2"/>
    </row>
    <row r="32847" spans="2:8">
      <c r="B32847" s="2" t="s">
        <v>33469</v>
      </c>
      <c r="C32847" s="2">
        <v>19</v>
      </c>
      <c r="D32847" s="2" t="s">
        <v>639</v>
      </c>
      <c r="E32847" s="2"/>
      <c r="F32847" s="2"/>
      <c r="G32847" s="2"/>
      <c r="H32847" s="2"/>
    </row>
    <row r="32848" spans="2:8">
      <c r="B32848" s="2" t="s">
        <v>33470</v>
      </c>
      <c r="C32848" s="2">
        <v>23</v>
      </c>
      <c r="D32848" s="2" t="s">
        <v>639</v>
      </c>
      <c r="E32848" s="2"/>
      <c r="F32848" s="2"/>
      <c r="G32848" s="2"/>
      <c r="H32848" s="2"/>
    </row>
    <row r="32849" spans="2:8">
      <c r="B32849" s="2" t="s">
        <v>33471</v>
      </c>
      <c r="C32849" s="2">
        <v>26</v>
      </c>
      <c r="D32849" s="2" t="s">
        <v>639</v>
      </c>
      <c r="E32849" s="2"/>
      <c r="F32849" s="2"/>
      <c r="G32849" s="2"/>
      <c r="H32849" s="2"/>
    </row>
    <row r="32850" spans="2:8">
      <c r="B32850" s="2" t="s">
        <v>33472</v>
      </c>
      <c r="C32850" s="2">
        <v>28</v>
      </c>
      <c r="D32850" s="2" t="s">
        <v>639</v>
      </c>
      <c r="E32850" s="2"/>
      <c r="F32850" s="2"/>
      <c r="G32850" s="2"/>
      <c r="H32850" s="2"/>
    </row>
    <row r="32851" spans="2:8">
      <c r="B32851" s="2" t="s">
        <v>33473</v>
      </c>
      <c r="C32851" s="2">
        <v>28</v>
      </c>
      <c r="D32851" s="2" t="s">
        <v>639</v>
      </c>
      <c r="E32851" s="2"/>
      <c r="F32851" s="2"/>
      <c r="G32851" s="2"/>
      <c r="H32851" s="2"/>
    </row>
    <row r="32852" spans="2:8">
      <c r="B32852" s="2" t="s">
        <v>33474</v>
      </c>
      <c r="C32852" s="2">
        <v>26</v>
      </c>
      <c r="D32852" s="2" t="s">
        <v>639</v>
      </c>
      <c r="E32852" s="2"/>
      <c r="F32852" s="2"/>
      <c r="G32852" s="2"/>
      <c r="H32852" s="2"/>
    </row>
    <row r="32853" spans="2:8">
      <c r="B32853" s="2" t="s">
        <v>33475</v>
      </c>
      <c r="C32853" s="2">
        <v>20</v>
      </c>
      <c r="D32853" s="2" t="s">
        <v>639</v>
      </c>
      <c r="E32853" s="2"/>
      <c r="F32853" s="2"/>
      <c r="G32853" s="2"/>
      <c r="H32853" s="2"/>
    </row>
    <row r="32854" spans="2:8">
      <c r="B32854" s="2" t="s">
        <v>33476</v>
      </c>
      <c r="C32854" s="2">
        <v>40</v>
      </c>
      <c r="D32854" s="2" t="s">
        <v>639</v>
      </c>
      <c r="E32854" s="2"/>
      <c r="F32854" s="2"/>
      <c r="G32854" s="2"/>
      <c r="H32854" s="2"/>
    </row>
    <row r="32855" spans="2:8">
      <c r="B32855" s="2" t="s">
        <v>33477</v>
      </c>
      <c r="C32855" s="2">
        <v>39</v>
      </c>
      <c r="D32855" s="2" t="s">
        <v>639</v>
      </c>
      <c r="E32855" s="2"/>
      <c r="F32855" s="2"/>
      <c r="G32855" s="2"/>
      <c r="H32855" s="2"/>
    </row>
    <row r="32856" spans="2:8">
      <c r="B32856" s="2" t="s">
        <v>33478</v>
      </c>
      <c r="C32856" s="2">
        <v>33</v>
      </c>
      <c r="D32856" s="2" t="s">
        <v>639</v>
      </c>
      <c r="E32856" s="2"/>
      <c r="F32856" s="2"/>
      <c r="G32856" s="2"/>
      <c r="H32856" s="2"/>
    </row>
    <row r="32857" spans="2:8">
      <c r="B32857" s="2" t="s">
        <v>33479</v>
      </c>
      <c r="C32857" s="2">
        <v>32</v>
      </c>
      <c r="D32857" s="2" t="s">
        <v>639</v>
      </c>
      <c r="E32857" s="2"/>
      <c r="F32857" s="2"/>
      <c r="G32857" s="2"/>
      <c r="H32857" s="2"/>
    </row>
    <row r="32858" spans="2:8">
      <c r="B32858" s="2" t="s">
        <v>33480</v>
      </c>
      <c r="C32858" s="2">
        <v>29</v>
      </c>
      <c r="D32858" s="2" t="s">
        <v>639</v>
      </c>
      <c r="E32858" s="2"/>
      <c r="F32858" s="2"/>
      <c r="G32858" s="2"/>
      <c r="H32858" s="2"/>
    </row>
    <row r="32859" spans="2:8">
      <c r="B32859" s="2" t="s">
        <v>33481</v>
      </c>
      <c r="C32859" s="2">
        <v>43</v>
      </c>
      <c r="D32859" s="2" t="s">
        <v>639</v>
      </c>
      <c r="E32859" s="2"/>
      <c r="F32859" s="2"/>
      <c r="G32859" s="2"/>
      <c r="H32859" s="2"/>
    </row>
    <row r="32860" spans="2:8">
      <c r="B32860" s="2" t="s">
        <v>33482</v>
      </c>
      <c r="C32860" s="2">
        <v>42</v>
      </c>
      <c r="D32860" s="2" t="s">
        <v>639</v>
      </c>
      <c r="E32860" s="2"/>
      <c r="F32860" s="2"/>
      <c r="G32860" s="2"/>
      <c r="H32860" s="2"/>
    </row>
    <row r="32861" spans="2:8">
      <c r="B32861" s="2" t="s">
        <v>33483</v>
      </c>
      <c r="C32861" s="2">
        <v>40</v>
      </c>
      <c r="D32861" s="2" t="s">
        <v>639</v>
      </c>
      <c r="E32861" s="2"/>
      <c r="F32861" s="2"/>
      <c r="G32861" s="2"/>
      <c r="H32861" s="2"/>
    </row>
    <row r="32862" spans="2:8">
      <c r="B32862" s="2" t="s">
        <v>33484</v>
      </c>
      <c r="C32862" s="2">
        <v>40</v>
      </c>
      <c r="D32862" s="2" t="s">
        <v>639</v>
      </c>
      <c r="E32862" s="2"/>
      <c r="F32862" s="2"/>
      <c r="G32862" s="2"/>
      <c r="H32862" s="2"/>
    </row>
    <row r="32863" spans="2:8">
      <c r="B32863" s="2" t="s">
        <v>33485</v>
      </c>
      <c r="C32863" s="2">
        <v>38</v>
      </c>
      <c r="D32863" s="2" t="s">
        <v>639</v>
      </c>
      <c r="E32863" s="2"/>
      <c r="F32863" s="2"/>
      <c r="G32863" s="2"/>
      <c r="H32863" s="2"/>
    </row>
    <row r="32864" spans="2:8">
      <c r="B32864" s="2" t="s">
        <v>33486</v>
      </c>
      <c r="C32864" s="2">
        <v>42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47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50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52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34</v>
      </c>
      <c r="D32868" s="2" t="s">
        <v>639</v>
      </c>
      <c r="E32868" s="2"/>
      <c r="F32868" s="2"/>
      <c r="G32868" s="2"/>
      <c r="H32868" s="2"/>
    </row>
    <row r="32869" spans="2:8">
      <c r="B32869" s="2" t="s">
        <v>33491</v>
      </c>
      <c r="C32869" s="2">
        <v>33</v>
      </c>
      <c r="D32869" s="2" t="s">
        <v>639</v>
      </c>
      <c r="E32869" s="2"/>
      <c r="F32869" s="2"/>
      <c r="G32869" s="2"/>
      <c r="H32869" s="2"/>
    </row>
    <row r="32870" spans="2:8">
      <c r="B32870" s="2" t="s">
        <v>33492</v>
      </c>
      <c r="C32870" s="2">
        <v>31</v>
      </c>
      <c r="D32870" s="2" t="s">
        <v>639</v>
      </c>
      <c r="E32870" s="2"/>
      <c r="F32870" s="2"/>
      <c r="G32870" s="2"/>
      <c r="H32870" s="2"/>
    </row>
    <row r="32871" spans="2:8">
      <c r="B32871" s="2" t="s">
        <v>33493</v>
      </c>
      <c r="C32871" s="2">
        <v>33</v>
      </c>
      <c r="D32871" s="2" t="s">
        <v>639</v>
      </c>
      <c r="E32871" s="2"/>
      <c r="F32871" s="2"/>
      <c r="G32871" s="2"/>
      <c r="H32871" s="2"/>
    </row>
    <row r="32872" spans="2:8">
      <c r="B32872" s="2" t="s">
        <v>33494</v>
      </c>
      <c r="C32872" s="2">
        <v>34</v>
      </c>
      <c r="D32872" s="2" t="s">
        <v>639</v>
      </c>
      <c r="E32872" s="2"/>
      <c r="F32872" s="2"/>
      <c r="G32872" s="2"/>
      <c r="H32872" s="2"/>
    </row>
    <row r="32873" spans="2:8">
      <c r="B32873" s="2" t="s">
        <v>33495</v>
      </c>
      <c r="C32873" s="2">
        <v>62</v>
      </c>
      <c r="D32873" s="2" t="s">
        <v>639</v>
      </c>
      <c r="E32873" s="2"/>
      <c r="F32873" s="2"/>
      <c r="G32873" s="2"/>
      <c r="H32873" s="2"/>
    </row>
    <row r="32874" spans="2:8">
      <c r="B32874" s="2" t="s">
        <v>33496</v>
      </c>
      <c r="C32874" s="2">
        <v>55</v>
      </c>
      <c r="D32874" s="2" t="s">
        <v>639</v>
      </c>
      <c r="E32874" s="2"/>
      <c r="F32874" s="2"/>
      <c r="G32874" s="2"/>
      <c r="H32874" s="2"/>
    </row>
    <row r="32875" spans="2:8">
      <c r="B32875" s="2" t="s">
        <v>33497</v>
      </c>
      <c r="C32875" s="2">
        <v>50</v>
      </c>
      <c r="D32875" s="2" t="s">
        <v>639</v>
      </c>
      <c r="E32875" s="2"/>
      <c r="F32875" s="2"/>
      <c r="G32875" s="2"/>
      <c r="H32875" s="2"/>
    </row>
    <row r="32876" spans="2:8">
      <c r="B32876" s="2" t="s">
        <v>33498</v>
      </c>
      <c r="C32876" s="2">
        <v>48</v>
      </c>
      <c r="D32876" s="2" t="s">
        <v>639</v>
      </c>
      <c r="E32876" s="2"/>
      <c r="F32876" s="2"/>
      <c r="G32876" s="2"/>
      <c r="H32876" s="2"/>
    </row>
    <row r="32877" spans="2:8">
      <c r="B32877" s="2" t="s">
        <v>33499</v>
      </c>
      <c r="C32877" s="2">
        <v>42</v>
      </c>
      <c r="D32877" s="2" t="s">
        <v>639</v>
      </c>
      <c r="E32877" s="2"/>
      <c r="F32877" s="2"/>
      <c r="G32877" s="2"/>
      <c r="H32877" s="2"/>
    </row>
    <row r="32878" spans="2:8">
      <c r="B32878" s="2" t="s">
        <v>33500</v>
      </c>
      <c r="C32878" s="2">
        <v>35</v>
      </c>
      <c r="D32878" s="2" t="s">
        <v>639</v>
      </c>
      <c r="E32878" s="2"/>
      <c r="F32878" s="2"/>
      <c r="G32878" s="2"/>
      <c r="H32878" s="2"/>
    </row>
    <row r="32879" spans="2:8">
      <c r="B32879" s="2" t="s">
        <v>33501</v>
      </c>
      <c r="C32879" s="2">
        <v>30</v>
      </c>
      <c r="D32879" s="2" t="s">
        <v>639</v>
      </c>
      <c r="E32879" s="2"/>
      <c r="F32879" s="2"/>
      <c r="G32879" s="2"/>
      <c r="H32879" s="2"/>
    </row>
    <row r="32880" spans="2:8">
      <c r="B32880" s="2" t="s">
        <v>33502</v>
      </c>
      <c r="C32880" s="2">
        <v>32</v>
      </c>
      <c r="D32880" s="2" t="s">
        <v>639</v>
      </c>
      <c r="E32880" s="2"/>
      <c r="F32880" s="2"/>
      <c r="G32880" s="2"/>
      <c r="H32880" s="2"/>
    </row>
    <row r="32881" spans="2:8">
      <c r="B32881" s="2" t="s">
        <v>33503</v>
      </c>
      <c r="C32881" s="2">
        <v>39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40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39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43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47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15</v>
      </c>
      <c r="D32886" s="2" t="s">
        <v>639</v>
      </c>
      <c r="E32886" s="2"/>
      <c r="F32886" s="2"/>
      <c r="G32886" s="2"/>
      <c r="H32886" s="2"/>
    </row>
    <row r="32887" spans="2:8">
      <c r="B32887" s="2" t="s">
        <v>33509</v>
      </c>
      <c r="C32887" s="2">
        <v>46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49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48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43</v>
      </c>
      <c r="D32890" s="2" t="s">
        <v>639</v>
      </c>
      <c r="E32890" s="2"/>
      <c r="F32890" s="2"/>
      <c r="G32890" s="2"/>
      <c r="H32890" s="2"/>
    </row>
    <row r="32891" spans="2:8">
      <c r="B32891" s="2" t="s">
        <v>33513</v>
      </c>
      <c r="C32891" s="2">
        <v>38</v>
      </c>
      <c r="D32891" s="2" t="s">
        <v>639</v>
      </c>
      <c r="E32891" s="2"/>
      <c r="F32891" s="2"/>
      <c r="G32891" s="2"/>
      <c r="H32891" s="2"/>
    </row>
    <row r="32892" spans="2:8">
      <c r="B32892" s="2" t="s">
        <v>33514</v>
      </c>
      <c r="C32892" s="2">
        <v>38</v>
      </c>
      <c r="D32892" s="2" t="s">
        <v>639</v>
      </c>
      <c r="E32892" s="2"/>
      <c r="F32892" s="2"/>
      <c r="G32892" s="2"/>
      <c r="H32892" s="2"/>
    </row>
    <row r="32893" spans="2:8">
      <c r="B32893" s="2" t="s">
        <v>33515</v>
      </c>
      <c r="C32893" s="2">
        <v>37</v>
      </c>
      <c r="D32893" s="2" t="s">
        <v>639</v>
      </c>
      <c r="E32893" s="2"/>
      <c r="F32893" s="2"/>
      <c r="G32893" s="2"/>
      <c r="H32893" s="2"/>
    </row>
    <row r="32894" spans="2:8">
      <c r="B32894" s="2" t="s">
        <v>33516</v>
      </c>
      <c r="C32894" s="2">
        <v>55</v>
      </c>
      <c r="D32894" s="2" t="s">
        <v>639</v>
      </c>
      <c r="E32894" s="2"/>
      <c r="F32894" s="2"/>
      <c r="G32894" s="2"/>
      <c r="H32894" s="2"/>
    </row>
    <row r="32895" spans="2:8">
      <c r="B32895" s="2" t="s">
        <v>33517</v>
      </c>
      <c r="C32895" s="2">
        <v>45</v>
      </c>
      <c r="D32895" s="2" t="s">
        <v>639</v>
      </c>
      <c r="E32895" s="2"/>
      <c r="F32895" s="2"/>
      <c r="G32895" s="2"/>
      <c r="H32895" s="2"/>
    </row>
    <row r="32896" spans="2:8">
      <c r="B32896" s="2" t="s">
        <v>33518</v>
      </c>
      <c r="C32896" s="2">
        <v>44</v>
      </c>
      <c r="D32896" s="2" t="s">
        <v>639</v>
      </c>
      <c r="E32896" s="2"/>
      <c r="F32896" s="2"/>
      <c r="G32896" s="2"/>
      <c r="H32896" s="2"/>
    </row>
    <row r="32897" spans="2:8">
      <c r="B32897" s="2" t="s">
        <v>33519</v>
      </c>
      <c r="C32897" s="2">
        <v>41</v>
      </c>
      <c r="D32897" s="2" t="s">
        <v>639</v>
      </c>
      <c r="E32897" s="2"/>
      <c r="F32897" s="2"/>
      <c r="G32897" s="2"/>
      <c r="H32897" s="2"/>
    </row>
    <row r="32898" spans="2:8">
      <c r="B32898" s="2" t="s">
        <v>33520</v>
      </c>
      <c r="C32898" s="2">
        <v>43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47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50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50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18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50</v>
      </c>
      <c r="D32904" s="2" t="s">
        <v>639</v>
      </c>
      <c r="E32904" s="2"/>
      <c r="F32904" s="2"/>
      <c r="G32904" s="2"/>
      <c r="H32904" s="2"/>
    </row>
    <row r="32905" spans="2:8">
      <c r="B32905" s="2" t="s">
        <v>33527</v>
      </c>
      <c r="C32905" s="2">
        <v>41</v>
      </c>
      <c r="D32905" s="2" t="s">
        <v>639</v>
      </c>
      <c r="E32905" s="2"/>
      <c r="F32905" s="2"/>
      <c r="G32905" s="2"/>
      <c r="H32905" s="2"/>
    </row>
    <row r="32906" spans="2:8">
      <c r="B32906" s="2" t="s">
        <v>33528</v>
      </c>
      <c r="C32906" s="2">
        <v>24</v>
      </c>
      <c r="D32906" s="2" t="s">
        <v>639</v>
      </c>
      <c r="E32906" s="2"/>
      <c r="F32906" s="2"/>
      <c r="G32906" s="2"/>
      <c r="H32906" s="2"/>
    </row>
    <row r="32907" spans="2:8">
      <c r="B32907" s="2" t="s">
        <v>33529</v>
      </c>
      <c r="C32907" s="2">
        <v>23</v>
      </c>
      <c r="D32907" s="2" t="s">
        <v>639</v>
      </c>
      <c r="E32907" s="2"/>
      <c r="F32907" s="2"/>
      <c r="G32907" s="2"/>
      <c r="H32907" s="2"/>
    </row>
    <row r="32908" spans="2:8">
      <c r="B32908" s="2" t="s">
        <v>33530</v>
      </c>
      <c r="C32908" s="2">
        <v>43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24</v>
      </c>
      <c r="D32909" s="2" t="s">
        <v>639</v>
      </c>
      <c r="E32909" s="2"/>
      <c r="F32909" s="2"/>
      <c r="G32909" s="2"/>
      <c r="H32909" s="2"/>
    </row>
    <row r="32910" spans="2:8">
      <c r="B32910" s="2" t="s">
        <v>33532</v>
      </c>
      <c r="C32910" s="2">
        <v>48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33</v>
      </c>
      <c r="D32911" s="2" t="s">
        <v>639</v>
      </c>
      <c r="E32911" s="2"/>
      <c r="F32911" s="2"/>
      <c r="G32911" s="2"/>
      <c r="H32911" s="2"/>
    </row>
    <row r="32912" spans="2:8">
      <c r="B32912" s="2" t="s">
        <v>33534</v>
      </c>
      <c r="C32912" s="2">
        <v>32</v>
      </c>
      <c r="D32912" s="2" t="s">
        <v>639</v>
      </c>
      <c r="E32912" s="2"/>
      <c r="F32912" s="2"/>
      <c r="G32912" s="2"/>
      <c r="H32912" s="2"/>
    </row>
    <row r="32913" spans="2:8">
      <c r="B32913" s="2" t="s">
        <v>33535</v>
      </c>
      <c r="C32913" s="2">
        <v>33</v>
      </c>
      <c r="D32913" s="2" t="s">
        <v>639</v>
      </c>
      <c r="E32913" s="2"/>
      <c r="F32913" s="2"/>
      <c r="G32913" s="2"/>
      <c r="H32913" s="2"/>
    </row>
    <row r="32914" spans="2:8">
      <c r="B32914" s="2" t="s">
        <v>33536</v>
      </c>
      <c r="C32914" s="2">
        <v>33</v>
      </c>
      <c r="D32914" s="2" t="s">
        <v>639</v>
      </c>
      <c r="E32914" s="2"/>
      <c r="F32914" s="2"/>
      <c r="G32914" s="2"/>
      <c r="H32914" s="2"/>
    </row>
    <row r="32915" spans="2:8">
      <c r="B32915" s="2" t="s">
        <v>33537</v>
      </c>
      <c r="C32915" s="2">
        <v>36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37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37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41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46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47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50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43</v>
      </c>
      <c r="D32923" s="2" t="s">
        <v>639</v>
      </c>
      <c r="E32923" s="2"/>
      <c r="F32923" s="2"/>
      <c r="G32923" s="2"/>
      <c r="H32923" s="2"/>
    </row>
    <row r="32924" spans="2:8">
      <c r="B32924" s="2" t="s">
        <v>33546</v>
      </c>
      <c r="C32924" s="2">
        <v>40</v>
      </c>
      <c r="D32924" s="2" t="s">
        <v>639</v>
      </c>
      <c r="E32924" s="2"/>
      <c r="F32924" s="2"/>
      <c r="G32924" s="2"/>
      <c r="H32924" s="2"/>
    </row>
    <row r="32925" spans="2:8">
      <c r="B32925" s="2" t="s">
        <v>33547</v>
      </c>
      <c r="C32925" s="2">
        <v>41</v>
      </c>
      <c r="D32925" s="2" t="s">
        <v>639</v>
      </c>
      <c r="E32925" s="2"/>
      <c r="F32925" s="2"/>
      <c r="G32925" s="2"/>
      <c r="H32925" s="2"/>
    </row>
    <row r="32926" spans="2:8">
      <c r="B32926" s="2" t="s">
        <v>33548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16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50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59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64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51</v>
      </c>
      <c r="D32931" s="2" t="s">
        <v>639</v>
      </c>
      <c r="E32931" s="2"/>
      <c r="F32931" s="2"/>
      <c r="G32931" s="2"/>
      <c r="H32931" s="2"/>
    </row>
    <row r="32932" spans="2:8">
      <c r="B32932" s="2" t="s">
        <v>33554</v>
      </c>
      <c r="C32932" s="2">
        <v>47</v>
      </c>
      <c r="D32932" s="2" t="s">
        <v>639</v>
      </c>
      <c r="E32932" s="2"/>
      <c r="F32932" s="2"/>
      <c r="G32932" s="2"/>
      <c r="H32932" s="2"/>
    </row>
    <row r="32933" spans="2:8">
      <c r="B32933" s="2" t="s">
        <v>33555</v>
      </c>
      <c r="C32933" s="2">
        <v>41</v>
      </c>
      <c r="D32933" s="2" t="s">
        <v>639</v>
      </c>
      <c r="E32933" s="2"/>
      <c r="F32933" s="2"/>
      <c r="G32933" s="2"/>
      <c r="H32933" s="2"/>
    </row>
    <row r="32934" spans="2:8">
      <c r="B32934" s="2" t="s">
        <v>33556</v>
      </c>
      <c r="C32934" s="2">
        <v>33</v>
      </c>
      <c r="D32934" s="2" t="s">
        <v>639</v>
      </c>
      <c r="E32934" s="2"/>
      <c r="F32934" s="2"/>
      <c r="G32934" s="2"/>
      <c r="H32934" s="2"/>
    </row>
    <row r="32935" spans="2:8">
      <c r="B32935" s="2" t="s">
        <v>33557</v>
      </c>
      <c r="C32935" s="2">
        <v>29</v>
      </c>
      <c r="D32935" s="2" t="s">
        <v>639</v>
      </c>
      <c r="E32935" s="2"/>
      <c r="F32935" s="2"/>
      <c r="G32935" s="2"/>
      <c r="H32935" s="2"/>
    </row>
    <row r="32936" spans="2:8">
      <c r="B32936" s="2" t="s">
        <v>33558</v>
      </c>
      <c r="C32936" s="2">
        <v>27</v>
      </c>
      <c r="D32936" s="2" t="s">
        <v>639</v>
      </c>
      <c r="E32936" s="2"/>
      <c r="F32936" s="2"/>
      <c r="G32936" s="2"/>
      <c r="H32936" s="2"/>
    </row>
    <row r="32937" spans="2:8">
      <c r="B32937" s="2" t="s">
        <v>33559</v>
      </c>
      <c r="C32937" s="2">
        <v>25</v>
      </c>
      <c r="D32937" s="2" t="s">
        <v>639</v>
      </c>
      <c r="E32937" s="2"/>
      <c r="F32937" s="2"/>
      <c r="G32937" s="2"/>
      <c r="H32937" s="2"/>
    </row>
    <row r="32938" spans="2:8">
      <c r="B32938" s="2" t="s">
        <v>33560</v>
      </c>
      <c r="C32938" s="2">
        <v>23</v>
      </c>
      <c r="D32938" s="2" t="s">
        <v>639</v>
      </c>
      <c r="E32938" s="2"/>
      <c r="F32938" s="2"/>
      <c r="G32938" s="2"/>
      <c r="H32938" s="2"/>
    </row>
    <row r="32939" spans="2:8">
      <c r="B32939" s="2" t="s">
        <v>33561</v>
      </c>
      <c r="C32939" s="2">
        <v>23</v>
      </c>
      <c r="D32939" s="2" t="s">
        <v>639</v>
      </c>
      <c r="E32939" s="2"/>
      <c r="F32939" s="2"/>
      <c r="G32939" s="2"/>
      <c r="H32939" s="2"/>
    </row>
    <row r="32940" spans="2:8">
      <c r="B32940" s="2" t="s">
        <v>33562</v>
      </c>
      <c r="C32940" s="2">
        <v>41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44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38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42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46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48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52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54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33570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33571</v>
      </c>
      <c r="C32949" s="2">
        <v>38</v>
      </c>
      <c r="D32949" s="2" t="s">
        <v>639</v>
      </c>
      <c r="E32949" s="2"/>
      <c r="F32949" s="2"/>
      <c r="G32949" s="2"/>
      <c r="H32949" s="2"/>
    </row>
    <row r="32950" spans="2:8">
      <c r="B32950" s="2" t="s">
        <v>33572</v>
      </c>
      <c r="C32950" s="2">
        <v>26</v>
      </c>
      <c r="D32950" s="2" t="s">
        <v>639</v>
      </c>
      <c r="E32950" s="2"/>
      <c r="F32950" s="2"/>
      <c r="G32950" s="2"/>
      <c r="H32950" s="2"/>
    </row>
    <row r="32951" spans="2:8">
      <c r="B32951" s="2" t="s">
        <v>33573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40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43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48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33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35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35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41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43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47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51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54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45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49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52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56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33591</v>
      </c>
      <c r="C32969" s="2">
        <v>59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18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46</v>
      </c>
      <c r="D32972" s="2" t="s">
        <v>639</v>
      </c>
      <c r="E32972" s="2"/>
      <c r="F32972" s="2"/>
      <c r="G32972" s="2"/>
      <c r="H32972" s="2"/>
    </row>
    <row r="32973" spans="2:8">
      <c r="B32973" s="2" t="s">
        <v>33595</v>
      </c>
      <c r="C32973" s="2">
        <v>42</v>
      </c>
      <c r="D32973" s="2" t="s">
        <v>639</v>
      </c>
      <c r="E32973" s="2"/>
      <c r="F32973" s="2"/>
      <c r="G32973" s="2"/>
      <c r="H32973" s="2"/>
    </row>
    <row r="32974" spans="2:8">
      <c r="B32974" s="2" t="s">
        <v>33596</v>
      </c>
      <c r="C32974" s="2">
        <v>36</v>
      </c>
      <c r="D32974" s="2" t="s">
        <v>639</v>
      </c>
      <c r="E32974" s="2"/>
      <c r="F32974" s="2"/>
      <c r="G32974" s="2"/>
      <c r="H32974" s="2"/>
    </row>
    <row r="32975" spans="2:8">
      <c r="B32975" s="2" t="s">
        <v>33597</v>
      </c>
      <c r="C32975" s="2">
        <v>34</v>
      </c>
      <c r="D32975" s="2" t="s">
        <v>639</v>
      </c>
      <c r="E32975" s="2"/>
      <c r="F32975" s="2"/>
      <c r="G32975" s="2"/>
      <c r="H32975" s="2"/>
    </row>
    <row r="32976" spans="2:8">
      <c r="B32976" s="2" t="s">
        <v>33598</v>
      </c>
      <c r="C32976" s="2">
        <v>31</v>
      </c>
      <c r="D32976" s="2" t="s">
        <v>639</v>
      </c>
      <c r="E32976" s="2"/>
      <c r="F32976" s="2"/>
      <c r="G32976" s="2"/>
      <c r="H32976" s="2"/>
    </row>
    <row r="32977" spans="2:8">
      <c r="B32977" s="2" t="s">
        <v>33599</v>
      </c>
      <c r="C32977" s="2">
        <v>31</v>
      </c>
      <c r="D32977" s="2" t="s">
        <v>639</v>
      </c>
      <c r="E32977" s="2"/>
      <c r="F32977" s="2"/>
      <c r="G32977" s="2"/>
      <c r="H32977" s="2"/>
    </row>
    <row r="32978" spans="2:8">
      <c r="B32978" s="2" t="s">
        <v>33600</v>
      </c>
      <c r="C32978" s="2">
        <v>31</v>
      </c>
      <c r="D32978" s="2" t="s">
        <v>639</v>
      </c>
      <c r="E32978" s="2"/>
      <c r="F32978" s="2"/>
      <c r="G32978" s="2"/>
      <c r="H32978" s="2"/>
    </row>
    <row r="32979" spans="2:8">
      <c r="B32979" s="2" t="s">
        <v>33601</v>
      </c>
      <c r="C32979" s="2">
        <v>17</v>
      </c>
      <c r="D32979" s="2" t="s">
        <v>639</v>
      </c>
      <c r="E32979" s="2"/>
      <c r="F32979" s="2"/>
      <c r="G32979" s="2"/>
      <c r="H32979" s="2"/>
    </row>
    <row r="32980" spans="2:8">
      <c r="B32980" s="2" t="s">
        <v>33602</v>
      </c>
      <c r="C32980" s="2">
        <v>26</v>
      </c>
      <c r="D32980" s="2" t="s">
        <v>639</v>
      </c>
      <c r="E32980" s="2"/>
      <c r="F32980" s="2"/>
      <c r="G32980" s="2"/>
      <c r="H32980" s="2"/>
    </row>
    <row r="32981" spans="2:8">
      <c r="B32981" s="2" t="s">
        <v>33603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34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42</v>
      </c>
      <c r="D32983" s="2" t="s">
        <v>639</v>
      </c>
      <c r="E32983" s="2"/>
      <c r="F32983" s="2"/>
      <c r="G32983" s="2"/>
      <c r="H32983" s="2"/>
    </row>
    <row r="32984" spans="2:8">
      <c r="B32984" s="2" t="s">
        <v>33606</v>
      </c>
      <c r="C32984" s="2">
        <v>41</v>
      </c>
      <c r="D32984" s="2" t="s">
        <v>639</v>
      </c>
      <c r="E32984" s="2"/>
      <c r="F32984" s="2"/>
      <c r="G32984" s="2"/>
      <c r="H32984" s="2"/>
    </row>
    <row r="32985" spans="2:8">
      <c r="B32985" s="2" t="s">
        <v>33607</v>
      </c>
      <c r="C32985" s="2">
        <v>39</v>
      </c>
      <c r="D32985" s="2" t="s">
        <v>639</v>
      </c>
      <c r="E32985" s="2"/>
      <c r="F32985" s="2"/>
      <c r="G32985" s="2"/>
      <c r="H32985" s="2"/>
    </row>
    <row r="32986" spans="2:8">
      <c r="B32986" s="2" t="s">
        <v>33608</v>
      </c>
      <c r="C32986" s="2">
        <v>63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74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17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20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32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42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53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65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23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14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11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40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39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42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46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60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66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33629</v>
      </c>
      <c r="C33007" s="2">
        <v>51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33630</v>
      </c>
      <c r="C33008" s="2">
        <v>55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60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56</v>
      </c>
      <c r="D33010" s="2" t="s">
        <v>639</v>
      </c>
      <c r="E33010" s="2"/>
      <c r="F33010" s="2"/>
      <c r="G33010" s="2"/>
      <c r="H33010" s="2"/>
    </row>
    <row r="33011" spans="2:8">
      <c r="B33011" s="2" t="s">
        <v>33633</v>
      </c>
      <c r="C33011" s="2">
        <v>46</v>
      </c>
      <c r="D33011" s="2" t="s">
        <v>639</v>
      </c>
      <c r="E33011" s="2"/>
      <c r="F33011" s="2"/>
      <c r="G33011" s="2"/>
      <c r="H33011" s="2"/>
    </row>
    <row r="33012" spans="2:8">
      <c r="B33012" s="2" t="s">
        <v>33634</v>
      </c>
      <c r="C33012" s="2">
        <v>44</v>
      </c>
      <c r="D33012" s="2" t="s">
        <v>639</v>
      </c>
      <c r="E33012" s="2"/>
      <c r="F33012" s="2"/>
      <c r="G33012" s="2"/>
      <c r="H33012" s="2"/>
    </row>
    <row r="33013" spans="2:8">
      <c r="B33013" s="2" t="s">
        <v>33635</v>
      </c>
      <c r="C33013" s="2">
        <v>41</v>
      </c>
      <c r="D33013" s="2" t="s">
        <v>639</v>
      </c>
      <c r="E33013" s="2"/>
      <c r="F33013" s="2"/>
      <c r="G33013" s="2"/>
      <c r="H33013" s="2"/>
    </row>
    <row r="33014" spans="2:8">
      <c r="B33014" s="2" t="s">
        <v>33636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23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33638</v>
      </c>
      <c r="C33016" s="2">
        <v>48</v>
      </c>
      <c r="D33016" s="2" t="s">
        <v>639</v>
      </c>
      <c r="E33016" s="2"/>
      <c r="F33016" s="2"/>
      <c r="G33016" s="2"/>
      <c r="H33016" s="2"/>
    </row>
    <row r="33017" spans="2:8">
      <c r="B33017" s="2" t="s">
        <v>33639</v>
      </c>
      <c r="C33017" s="2">
        <v>48</v>
      </c>
      <c r="D33017" s="2" t="s">
        <v>639</v>
      </c>
      <c r="E33017" s="2"/>
      <c r="F33017" s="2"/>
      <c r="G33017" s="2"/>
      <c r="H33017" s="2"/>
    </row>
    <row r="33018" spans="2:8">
      <c r="B33018" s="2" t="s">
        <v>33640</v>
      </c>
      <c r="C33018" s="2">
        <v>49</v>
      </c>
      <c r="D33018" s="2" t="s">
        <v>639</v>
      </c>
      <c r="E33018" s="2"/>
      <c r="F33018" s="2"/>
      <c r="G33018" s="2"/>
      <c r="H33018" s="2"/>
    </row>
    <row r="33019" spans="2:8">
      <c r="B33019" s="2" t="s">
        <v>33641</v>
      </c>
      <c r="C33019" s="2">
        <v>44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33642</v>
      </c>
      <c r="C33020" s="2">
        <v>50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55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59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65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70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37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43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46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48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51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54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40</v>
      </c>
      <c r="D33031" s="2" t="s">
        <v>639</v>
      </c>
      <c r="E33031" s="2"/>
      <c r="F33031" s="2"/>
      <c r="G33031" s="2"/>
      <c r="H33031" s="2"/>
    </row>
    <row r="33032" spans="2:8">
      <c r="B33032" s="2" t="s">
        <v>33654</v>
      </c>
      <c r="C33032" s="2">
        <v>35</v>
      </c>
      <c r="D33032" s="2" t="s">
        <v>639</v>
      </c>
      <c r="E33032" s="2"/>
      <c r="F33032" s="2"/>
      <c r="G33032" s="2"/>
      <c r="H33032" s="2"/>
    </row>
    <row r="33033" spans="2:8">
      <c r="B33033" s="2" t="s">
        <v>33655</v>
      </c>
      <c r="C33033" s="2">
        <v>29</v>
      </c>
      <c r="D33033" s="2" t="s">
        <v>639</v>
      </c>
      <c r="E33033" s="2"/>
      <c r="F33033" s="2"/>
      <c r="G33033" s="2"/>
      <c r="H33033" s="2"/>
    </row>
    <row r="33034" spans="2:8">
      <c r="B33034" s="2" t="s">
        <v>33656</v>
      </c>
      <c r="C33034" s="2">
        <v>24</v>
      </c>
      <c r="D33034" s="2" t="s">
        <v>639</v>
      </c>
      <c r="E33034" s="2"/>
      <c r="F33034" s="2"/>
      <c r="G33034" s="2"/>
      <c r="H33034" s="2"/>
    </row>
    <row r="33035" spans="2:8">
      <c r="B33035" s="2" t="s">
        <v>33657</v>
      </c>
      <c r="C33035" s="2">
        <v>20</v>
      </c>
      <c r="D33035" s="2" t="s">
        <v>639</v>
      </c>
      <c r="E33035" s="2"/>
      <c r="F33035" s="2"/>
      <c r="G33035" s="2"/>
      <c r="H33035" s="2"/>
    </row>
    <row r="33036" spans="2:8">
      <c r="B33036" s="2" t="s">
        <v>33658</v>
      </c>
      <c r="C33036" s="2">
        <v>16</v>
      </c>
      <c r="D33036" s="2" t="s">
        <v>639</v>
      </c>
      <c r="E33036" s="2"/>
      <c r="F33036" s="2"/>
      <c r="G33036" s="2"/>
      <c r="H33036" s="2"/>
    </row>
    <row r="33037" spans="2:8">
      <c r="B33037" s="2" t="s">
        <v>33659</v>
      </c>
      <c r="C33037" s="2">
        <v>14</v>
      </c>
      <c r="D33037" s="2" t="s">
        <v>639</v>
      </c>
      <c r="E33037" s="2"/>
      <c r="F33037" s="2"/>
      <c r="G33037" s="2"/>
      <c r="H33037" s="2"/>
    </row>
    <row r="33038" spans="2:8">
      <c r="B33038" s="2" t="s">
        <v>33660</v>
      </c>
      <c r="C33038" s="2">
        <v>19</v>
      </c>
      <c r="D33038" s="2" t="s">
        <v>639</v>
      </c>
      <c r="E33038" s="2"/>
      <c r="F33038" s="2"/>
      <c r="G33038" s="2"/>
      <c r="H33038" s="2"/>
    </row>
    <row r="33039" spans="2:8">
      <c r="B33039" s="2" t="s">
        <v>33661</v>
      </c>
      <c r="C33039" s="2">
        <v>22</v>
      </c>
      <c r="D33039" s="2" t="s">
        <v>639</v>
      </c>
      <c r="E33039" s="2"/>
      <c r="F33039" s="2"/>
      <c r="G33039" s="2"/>
      <c r="H33039" s="2"/>
    </row>
    <row r="33040" spans="2:8">
      <c r="B33040" s="2" t="s">
        <v>33662</v>
      </c>
      <c r="C33040" s="2">
        <v>23</v>
      </c>
      <c r="D33040" s="2" t="s">
        <v>639</v>
      </c>
      <c r="E33040" s="2"/>
      <c r="F33040" s="2"/>
      <c r="G33040" s="2"/>
      <c r="H33040" s="2"/>
    </row>
    <row r="33041" spans="2:8">
      <c r="B33041" s="2" t="s">
        <v>33663</v>
      </c>
      <c r="C33041" s="2">
        <v>24</v>
      </c>
      <c r="D33041" s="2" t="s">
        <v>639</v>
      </c>
      <c r="E33041" s="2"/>
      <c r="F33041" s="2"/>
      <c r="G33041" s="2"/>
      <c r="H33041" s="2"/>
    </row>
    <row r="33042" spans="2:8">
      <c r="B33042" s="2" t="s">
        <v>33664</v>
      </c>
      <c r="C33042" s="2">
        <v>24</v>
      </c>
      <c r="D33042" s="2" t="s">
        <v>639</v>
      </c>
      <c r="E33042" s="2"/>
      <c r="F33042" s="2"/>
      <c r="G33042" s="2"/>
      <c r="H33042" s="2"/>
    </row>
    <row r="33043" spans="2:8">
      <c r="B33043" s="2" t="s">
        <v>33665</v>
      </c>
      <c r="C33043" s="2">
        <v>25</v>
      </c>
      <c r="D33043" s="2" t="s">
        <v>639</v>
      </c>
      <c r="E33043" s="2"/>
      <c r="F33043" s="2"/>
      <c r="G33043" s="2"/>
      <c r="H33043" s="2"/>
    </row>
    <row r="33044" spans="2:8">
      <c r="B33044" s="2" t="s">
        <v>33666</v>
      </c>
      <c r="C33044" s="2">
        <v>17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33667</v>
      </c>
      <c r="C33045" s="2">
        <v>33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33668</v>
      </c>
      <c r="C33046" s="2">
        <v>39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44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45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47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49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33673</v>
      </c>
      <c r="C33051" s="2">
        <v>53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33674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33675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33676</v>
      </c>
      <c r="C33054" s="2">
        <v>47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52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48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48</v>
      </c>
      <c r="D33057" s="2" t="s">
        <v>639</v>
      </c>
      <c r="E33057" s="2"/>
      <c r="F33057" s="2"/>
      <c r="G33057" s="2"/>
      <c r="H33057" s="2"/>
    </row>
    <row r="33058" spans="2:8">
      <c r="B33058" s="2" t="s">
        <v>33680</v>
      </c>
      <c r="C33058" s="2">
        <v>48</v>
      </c>
      <c r="D33058" s="2" t="s">
        <v>639</v>
      </c>
      <c r="E33058" s="2"/>
      <c r="F33058" s="2"/>
      <c r="G33058" s="2"/>
      <c r="H33058" s="2"/>
    </row>
    <row r="33059" spans="2:8">
      <c r="B33059" s="2" t="s">
        <v>33681</v>
      </c>
      <c r="C33059" s="2">
        <v>45</v>
      </c>
      <c r="D33059" s="2" t="s">
        <v>639</v>
      </c>
      <c r="E33059" s="2"/>
      <c r="F33059" s="2"/>
      <c r="G33059" s="2"/>
      <c r="H33059" s="2"/>
    </row>
    <row r="33060" spans="2:8">
      <c r="B33060" s="2" t="s">
        <v>33682</v>
      </c>
      <c r="C33060" s="2">
        <v>41</v>
      </c>
      <c r="D33060" s="2" t="s">
        <v>639</v>
      </c>
      <c r="E33060" s="2"/>
      <c r="F33060" s="2"/>
      <c r="G33060" s="2"/>
      <c r="H33060" s="2"/>
    </row>
    <row r="33061" spans="2:8">
      <c r="B33061" s="2" t="s">
        <v>33683</v>
      </c>
      <c r="C33061" s="2">
        <v>40</v>
      </c>
      <c r="D33061" s="2" t="s">
        <v>639</v>
      </c>
      <c r="E33061" s="2"/>
      <c r="F33061" s="2"/>
      <c r="G33061" s="2"/>
      <c r="H33061" s="2"/>
    </row>
    <row r="33062" spans="2:8">
      <c r="B33062" s="2" t="s">
        <v>33684</v>
      </c>
      <c r="C33062" s="2">
        <v>38</v>
      </c>
      <c r="D33062" s="2" t="s">
        <v>639</v>
      </c>
      <c r="E33062" s="2"/>
      <c r="F33062" s="2"/>
      <c r="G33062" s="2"/>
      <c r="H33062" s="2"/>
    </row>
    <row r="33063" spans="2:8">
      <c r="B33063" s="2" t="s">
        <v>33685</v>
      </c>
      <c r="C33063" s="2">
        <v>36</v>
      </c>
      <c r="D33063" s="2" t="s">
        <v>639</v>
      </c>
      <c r="E33063" s="2"/>
      <c r="F33063" s="2"/>
      <c r="G33063" s="2"/>
      <c r="H33063" s="2"/>
    </row>
    <row r="33064" spans="2:8">
      <c r="B33064" s="2" t="s">
        <v>33686</v>
      </c>
      <c r="C33064" s="2">
        <v>41</v>
      </c>
      <c r="D33064" s="2" t="s">
        <v>639</v>
      </c>
      <c r="E33064" s="2"/>
      <c r="F33064" s="2"/>
      <c r="G33064" s="2"/>
      <c r="H33064" s="2"/>
    </row>
    <row r="33065" spans="2:8">
      <c r="B33065" s="2" t="s">
        <v>33687</v>
      </c>
      <c r="C33065" s="2">
        <v>37</v>
      </c>
      <c r="D33065" s="2" t="s">
        <v>639</v>
      </c>
      <c r="E33065" s="2"/>
      <c r="F33065" s="2"/>
      <c r="G33065" s="2"/>
      <c r="H33065" s="2"/>
    </row>
    <row r="33066" spans="2:8">
      <c r="B33066" s="2" t="s">
        <v>33688</v>
      </c>
      <c r="C33066" s="2">
        <v>31</v>
      </c>
      <c r="D33066" s="2" t="s">
        <v>639</v>
      </c>
      <c r="E33066" s="2"/>
      <c r="F33066" s="2"/>
      <c r="G33066" s="2"/>
      <c r="H33066" s="2"/>
    </row>
    <row r="33067" spans="2:8">
      <c r="B33067" s="2" t="s">
        <v>33689</v>
      </c>
      <c r="C33067" s="2">
        <v>29</v>
      </c>
      <c r="D33067" s="2" t="s">
        <v>639</v>
      </c>
      <c r="E33067" s="2"/>
      <c r="F33067" s="2"/>
      <c r="G33067" s="2"/>
      <c r="H33067" s="2"/>
    </row>
    <row r="33068" spans="2:8">
      <c r="B33068" s="2" t="s">
        <v>33690</v>
      </c>
      <c r="C33068" s="2">
        <v>57</v>
      </c>
      <c r="D33068" s="2" t="s">
        <v>639</v>
      </c>
      <c r="E33068" s="2"/>
      <c r="F33068" s="2"/>
      <c r="G33068" s="2"/>
      <c r="H33068" s="2"/>
    </row>
    <row r="33069" spans="2:8">
      <c r="B33069" s="2" t="s">
        <v>33691</v>
      </c>
      <c r="C33069" s="2">
        <v>44</v>
      </c>
      <c r="D33069" s="2" t="s">
        <v>639</v>
      </c>
      <c r="E33069" s="2"/>
      <c r="F33069" s="2"/>
      <c r="G33069" s="2"/>
      <c r="H33069" s="2"/>
    </row>
    <row r="33070" spans="2:8">
      <c r="B33070" s="2" t="s">
        <v>33692</v>
      </c>
      <c r="C33070" s="2">
        <v>31</v>
      </c>
      <c r="D33070" s="2" t="s">
        <v>639</v>
      </c>
      <c r="E33070" s="2"/>
      <c r="F33070" s="2"/>
      <c r="G33070" s="2"/>
      <c r="H33070" s="2"/>
    </row>
    <row r="33071" spans="2:8">
      <c r="B33071" s="2" t="s">
        <v>33693</v>
      </c>
      <c r="C33071" s="2">
        <v>29</v>
      </c>
      <c r="D33071" s="2" t="s">
        <v>639</v>
      </c>
      <c r="E33071" s="2"/>
      <c r="F33071" s="2"/>
      <c r="G33071" s="2"/>
      <c r="H33071" s="2"/>
    </row>
    <row r="33072" spans="2:8">
      <c r="B33072" s="2" t="s">
        <v>33694</v>
      </c>
      <c r="C33072" s="2">
        <v>26</v>
      </c>
      <c r="D33072" s="2" t="s">
        <v>639</v>
      </c>
      <c r="E33072" s="2"/>
      <c r="F33072" s="2"/>
      <c r="G33072" s="2"/>
      <c r="H33072" s="2"/>
    </row>
    <row r="33073" spans="2:8">
      <c r="B33073" s="2" t="s">
        <v>33695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19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10</v>
      </c>
      <c r="D33075" s="2" t="s">
        <v>639</v>
      </c>
      <c r="E33075" s="2"/>
      <c r="F33075" s="2"/>
      <c r="G33075" s="2"/>
      <c r="H33075" s="2"/>
    </row>
    <row r="33076" spans="2:8">
      <c r="B33076" s="2" t="s">
        <v>33698</v>
      </c>
      <c r="C33076" s="2">
        <v>11</v>
      </c>
      <c r="D33076" s="2" t="s">
        <v>639</v>
      </c>
      <c r="E33076" s="2"/>
      <c r="F33076" s="2"/>
      <c r="G33076" s="2"/>
      <c r="H33076" s="2"/>
    </row>
    <row r="33077" spans="2:8">
      <c r="B33077" s="2" t="s">
        <v>33699</v>
      </c>
      <c r="C33077" s="2">
        <v>11</v>
      </c>
      <c r="D33077" s="2" t="s">
        <v>639</v>
      </c>
      <c r="E33077" s="2"/>
      <c r="F33077" s="2"/>
      <c r="G33077" s="2"/>
      <c r="H33077" s="2"/>
    </row>
    <row r="33078" spans="2:8">
      <c r="B33078" s="2" t="s">
        <v>33700</v>
      </c>
      <c r="C33078" s="2">
        <v>24</v>
      </c>
      <c r="D33078" s="2" t="s">
        <v>639</v>
      </c>
      <c r="E33078" s="2"/>
      <c r="F33078" s="2"/>
      <c r="G33078" s="2"/>
      <c r="H33078" s="2"/>
    </row>
    <row r="33079" spans="2:8">
      <c r="B33079" s="2" t="s">
        <v>33701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21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49</v>
      </c>
      <c r="D33081" s="2" t="s">
        <v>639</v>
      </c>
      <c r="E33081" s="2"/>
      <c r="F33081" s="2"/>
      <c r="G33081" s="2"/>
      <c r="H33081" s="2"/>
    </row>
    <row r="33082" spans="2:8">
      <c r="B33082" s="2" t="s">
        <v>33704</v>
      </c>
      <c r="C33082" s="2">
        <v>41</v>
      </c>
      <c r="D33082" s="2" t="s">
        <v>639</v>
      </c>
      <c r="E33082" s="2"/>
      <c r="F33082" s="2"/>
      <c r="G33082" s="2"/>
      <c r="H33082" s="2"/>
    </row>
    <row r="33083" spans="2:8">
      <c r="B33083" s="2" t="s">
        <v>33705</v>
      </c>
      <c r="C33083" s="2">
        <v>39</v>
      </c>
      <c r="D33083" s="2" t="s">
        <v>639</v>
      </c>
      <c r="E33083" s="2"/>
      <c r="F33083" s="2"/>
      <c r="G33083" s="2"/>
      <c r="H33083" s="2"/>
    </row>
    <row r="33084" spans="2:8">
      <c r="B33084" s="2" t="s">
        <v>33706</v>
      </c>
      <c r="C33084" s="2">
        <v>38</v>
      </c>
      <c r="D33084" s="2" t="s">
        <v>639</v>
      </c>
      <c r="E33084" s="2"/>
      <c r="F33084" s="2"/>
      <c r="G33084" s="2"/>
      <c r="H33084" s="2"/>
    </row>
    <row r="33085" spans="2:8">
      <c r="B33085" s="2" t="s">
        <v>33707</v>
      </c>
      <c r="C33085" s="2">
        <v>36</v>
      </c>
      <c r="D33085" s="2" t="s">
        <v>639</v>
      </c>
      <c r="E33085" s="2"/>
      <c r="F33085" s="2"/>
      <c r="G33085" s="2"/>
      <c r="H33085" s="2"/>
    </row>
    <row r="33086" spans="2:8">
      <c r="B33086" s="2" t="s">
        <v>33708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33709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33710</v>
      </c>
      <c r="C33088" s="2">
        <v>39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33711</v>
      </c>
      <c r="C33089" s="2">
        <v>47</v>
      </c>
      <c r="D33089" s="2" t="s">
        <v>639</v>
      </c>
      <c r="E33089" s="2"/>
      <c r="F33089" s="2"/>
      <c r="G33089" s="2"/>
      <c r="H33089" s="2"/>
    </row>
    <row r="33090" spans="2:8">
      <c r="B33090" s="2" t="s">
        <v>33712</v>
      </c>
      <c r="C33090" s="2">
        <v>44</v>
      </c>
      <c r="D33090" s="2" t="s">
        <v>639</v>
      </c>
      <c r="E33090" s="2"/>
      <c r="F33090" s="2"/>
      <c r="G33090" s="2"/>
      <c r="H33090" s="2"/>
    </row>
    <row r="33091" spans="2:8">
      <c r="B33091" s="2" t="s">
        <v>33713</v>
      </c>
      <c r="C33091" s="2">
        <v>42</v>
      </c>
      <c r="D33091" s="2" t="s">
        <v>639</v>
      </c>
      <c r="E33091" s="2"/>
      <c r="F33091" s="2"/>
      <c r="G33091" s="2"/>
      <c r="H33091" s="2"/>
    </row>
    <row r="33092" spans="2:8">
      <c r="B33092" s="2" t="s">
        <v>33714</v>
      </c>
      <c r="C33092" s="2">
        <v>36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44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47</v>
      </c>
      <c r="D33095" s="2" t="s">
        <v>639</v>
      </c>
      <c r="E33095" s="2"/>
      <c r="F33095" s="2"/>
      <c r="G33095" s="2"/>
      <c r="H33095" s="2"/>
    </row>
    <row r="33096" spans="2:8">
      <c r="B33096" s="2" t="s">
        <v>33718</v>
      </c>
      <c r="C33096" s="2">
        <v>41</v>
      </c>
      <c r="D33096" s="2" t="s">
        <v>639</v>
      </c>
      <c r="E33096" s="2"/>
      <c r="F33096" s="2"/>
      <c r="G33096" s="2"/>
      <c r="H33096" s="2"/>
    </row>
    <row r="33097" spans="2:8">
      <c r="B33097" s="2" t="s">
        <v>33719</v>
      </c>
      <c r="C33097" s="2">
        <v>43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48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33721</v>
      </c>
      <c r="C33099" s="2">
        <v>51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33722</v>
      </c>
      <c r="C33100" s="2">
        <v>54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60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50</v>
      </c>
      <c r="D33102" s="2" t="s">
        <v>639</v>
      </c>
      <c r="E33102" s="2"/>
      <c r="F33102" s="2"/>
      <c r="G33102" s="2"/>
      <c r="H33102" s="2"/>
    </row>
    <row r="33103" spans="2:8">
      <c r="B33103" s="2" t="s">
        <v>33725</v>
      </c>
      <c r="C33103" s="2">
        <v>44</v>
      </c>
      <c r="D33103" s="2" t="s">
        <v>639</v>
      </c>
      <c r="E33103" s="2"/>
      <c r="F33103" s="2"/>
      <c r="G33103" s="2"/>
      <c r="H33103" s="2"/>
    </row>
    <row r="33104" spans="2:8">
      <c r="B33104" s="2" t="s">
        <v>33726</v>
      </c>
      <c r="C33104" s="2">
        <v>47</v>
      </c>
      <c r="D33104" s="2" t="s">
        <v>639</v>
      </c>
      <c r="E33104" s="2"/>
      <c r="F33104" s="2"/>
      <c r="G33104" s="2"/>
      <c r="H33104" s="2"/>
    </row>
    <row r="33105" spans="2:8">
      <c r="B33105" s="2" t="s">
        <v>33727</v>
      </c>
      <c r="C33105" s="2">
        <v>37</v>
      </c>
      <c r="D33105" s="2" t="s">
        <v>639</v>
      </c>
      <c r="E33105" s="2"/>
      <c r="F33105" s="2"/>
      <c r="G33105" s="2"/>
      <c r="H33105" s="2"/>
    </row>
    <row r="33106" spans="2:8">
      <c r="B33106" s="2" t="s">
        <v>33728</v>
      </c>
      <c r="C33106" s="2">
        <v>26</v>
      </c>
      <c r="D33106" s="2" t="s">
        <v>639</v>
      </c>
      <c r="E33106" s="2"/>
      <c r="F33106" s="2"/>
      <c r="G33106" s="2"/>
      <c r="H33106" s="2"/>
    </row>
    <row r="33107" spans="2:8">
      <c r="B33107" s="2" t="s">
        <v>33729</v>
      </c>
      <c r="C33107" s="2">
        <v>18</v>
      </c>
      <c r="D33107" s="2" t="s">
        <v>639</v>
      </c>
      <c r="E33107" s="2"/>
      <c r="F33107" s="2"/>
      <c r="G33107" s="2"/>
      <c r="H33107" s="2"/>
    </row>
    <row r="33108" spans="2:8">
      <c r="B33108" s="2" t="s">
        <v>33730</v>
      </c>
      <c r="C33108" s="2">
        <v>54</v>
      </c>
      <c r="D33108" s="2" t="s">
        <v>639</v>
      </c>
      <c r="E33108" s="2"/>
      <c r="F33108" s="2"/>
      <c r="G33108" s="2"/>
      <c r="H33108" s="2"/>
    </row>
    <row r="33109" spans="2:8">
      <c r="B33109" s="2" t="s">
        <v>33731</v>
      </c>
      <c r="C33109" s="2">
        <v>54</v>
      </c>
      <c r="D33109" s="2" t="s">
        <v>639</v>
      </c>
      <c r="E33109" s="2"/>
      <c r="F33109" s="2"/>
      <c r="G33109" s="2"/>
      <c r="H33109" s="2"/>
    </row>
    <row r="33110" spans="2:8">
      <c r="B33110" s="2" t="s">
        <v>33732</v>
      </c>
      <c r="C33110" s="2">
        <v>53</v>
      </c>
      <c r="D33110" s="2" t="s">
        <v>639</v>
      </c>
      <c r="E33110" s="2"/>
      <c r="F33110" s="2"/>
      <c r="G33110" s="2"/>
      <c r="H33110" s="2"/>
    </row>
    <row r="33111" spans="2:8">
      <c r="B33111" s="2" t="s">
        <v>33733</v>
      </c>
      <c r="C33111" s="2">
        <v>47</v>
      </c>
      <c r="D33111" s="2" t="s">
        <v>639</v>
      </c>
      <c r="E33111" s="2"/>
      <c r="F33111" s="2"/>
      <c r="G33111" s="2"/>
      <c r="H33111" s="2"/>
    </row>
    <row r="33112" spans="2:8">
      <c r="B33112" s="2" t="s">
        <v>33734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33735</v>
      </c>
      <c r="C33113" s="2">
        <v>35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33736</v>
      </c>
      <c r="C33114" s="2">
        <v>49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33737</v>
      </c>
      <c r="C33115" s="2">
        <v>55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33738</v>
      </c>
      <c r="C33116" s="2">
        <v>58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33739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39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33741</v>
      </c>
      <c r="C33119" s="2">
        <v>57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33742</v>
      </c>
      <c r="C33120" s="2">
        <v>45</v>
      </c>
      <c r="D33120" s="2" t="s">
        <v>639</v>
      </c>
      <c r="E33120" s="2"/>
      <c r="F33120" s="2"/>
      <c r="G33120" s="2"/>
      <c r="H33120" s="2"/>
    </row>
    <row r="33121" spans="2:8">
      <c r="B33121" s="2" t="s">
        <v>33743</v>
      </c>
      <c r="C33121" s="2">
        <v>30</v>
      </c>
      <c r="D33121" s="2" t="s">
        <v>639</v>
      </c>
      <c r="E33121" s="2"/>
      <c r="F33121" s="2"/>
      <c r="G33121" s="2"/>
      <c r="H33121" s="2"/>
    </row>
    <row r="33122" spans="2:8">
      <c r="B33122" s="2" t="s">
        <v>33744</v>
      </c>
      <c r="C33122" s="2">
        <v>37</v>
      </c>
      <c r="D33122" s="2" t="s">
        <v>639</v>
      </c>
      <c r="E33122" s="2"/>
      <c r="F33122" s="2"/>
      <c r="G33122" s="2"/>
      <c r="H33122" s="2"/>
    </row>
    <row r="33123" spans="2:8">
      <c r="B33123" s="2" t="s">
        <v>33745</v>
      </c>
      <c r="C33123" s="2">
        <v>37</v>
      </c>
      <c r="D33123" s="2" t="s">
        <v>639</v>
      </c>
      <c r="E33123" s="2"/>
      <c r="F33123" s="2"/>
      <c r="G33123" s="2"/>
      <c r="H33123" s="2"/>
    </row>
    <row r="33124" spans="2:8">
      <c r="B33124" s="2" t="s">
        <v>33746</v>
      </c>
      <c r="C33124" s="2">
        <v>43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33747</v>
      </c>
      <c r="C33125" s="2">
        <v>49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49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50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18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47</v>
      </c>
      <c r="D33130" s="2" t="s">
        <v>639</v>
      </c>
      <c r="E33130" s="2"/>
      <c r="F33130" s="2"/>
      <c r="G33130" s="2"/>
      <c r="H33130" s="2"/>
    </row>
    <row r="33131" spans="2:8">
      <c r="B33131" s="2" t="s">
        <v>33753</v>
      </c>
      <c r="C33131" s="2">
        <v>37</v>
      </c>
      <c r="D33131" s="2" t="s">
        <v>639</v>
      </c>
      <c r="E33131" s="2"/>
      <c r="F33131" s="2"/>
      <c r="G33131" s="2"/>
      <c r="H33131" s="2"/>
    </row>
    <row r="33132" spans="2:8">
      <c r="B33132" s="2" t="s">
        <v>33754</v>
      </c>
      <c r="C33132" s="2">
        <v>33</v>
      </c>
      <c r="D33132" s="2" t="s">
        <v>639</v>
      </c>
      <c r="E33132" s="2"/>
      <c r="F33132" s="2"/>
      <c r="G33132" s="2"/>
      <c r="H33132" s="2"/>
    </row>
    <row r="33133" spans="2:8">
      <c r="B33133" s="2" t="s">
        <v>33755</v>
      </c>
      <c r="C33133" s="2">
        <v>30</v>
      </c>
      <c r="D33133" s="2" t="s">
        <v>639</v>
      </c>
      <c r="E33133" s="2"/>
      <c r="F33133" s="2"/>
      <c r="G33133" s="2"/>
      <c r="H33133" s="2"/>
    </row>
    <row r="33134" spans="2:8">
      <c r="B33134" s="2" t="s">
        <v>33756</v>
      </c>
      <c r="C33134" s="2">
        <v>38</v>
      </c>
      <c r="D33134" s="2" t="s">
        <v>639</v>
      </c>
      <c r="E33134" s="2"/>
      <c r="F33134" s="2"/>
      <c r="G33134" s="2"/>
      <c r="H33134" s="2"/>
    </row>
    <row r="33135" spans="2:8">
      <c r="B33135" s="2" t="s">
        <v>33757</v>
      </c>
      <c r="C33135" s="2">
        <v>32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33758</v>
      </c>
      <c r="C33136" s="2">
        <v>35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36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33760</v>
      </c>
      <c r="C33138" s="2">
        <v>35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33761</v>
      </c>
      <c r="C33139" s="2">
        <v>37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41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33763</v>
      </c>
      <c r="C33141" s="2">
        <v>44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46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30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62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64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45</v>
      </c>
      <c r="D33150" s="2" t="s">
        <v>639</v>
      </c>
      <c r="E33150" s="2"/>
      <c r="F33150" s="2"/>
      <c r="G33150" s="2"/>
      <c r="H33150" s="2"/>
    </row>
    <row r="33151" spans="2:8">
      <c r="B33151" s="2" t="s">
        <v>33773</v>
      </c>
      <c r="C33151" s="2">
        <v>39</v>
      </c>
      <c r="D33151" s="2" t="s">
        <v>639</v>
      </c>
      <c r="E33151" s="2"/>
      <c r="F33151" s="2"/>
      <c r="G33151" s="2"/>
      <c r="H33151" s="2"/>
    </row>
    <row r="33152" spans="2:8">
      <c r="B33152" s="2" t="s">
        <v>33774</v>
      </c>
      <c r="C33152" s="2">
        <v>38</v>
      </c>
      <c r="D33152" s="2" t="s">
        <v>639</v>
      </c>
      <c r="E33152" s="2"/>
      <c r="F33152" s="2"/>
      <c r="G33152" s="2"/>
      <c r="H33152" s="2"/>
    </row>
    <row r="33153" spans="2:8">
      <c r="B33153" s="2" t="s">
        <v>33775</v>
      </c>
      <c r="C33153" s="2">
        <v>37</v>
      </c>
      <c r="D33153" s="2" t="s">
        <v>639</v>
      </c>
      <c r="E33153" s="2"/>
      <c r="F33153" s="2"/>
      <c r="G33153" s="2"/>
      <c r="H33153" s="2"/>
    </row>
    <row r="33154" spans="2:8">
      <c r="B33154" s="2" t="s">
        <v>33776</v>
      </c>
      <c r="C33154" s="2">
        <v>45</v>
      </c>
      <c r="D33154" s="2" t="s">
        <v>639</v>
      </c>
      <c r="E33154" s="2"/>
      <c r="F33154" s="2"/>
      <c r="G33154" s="2"/>
      <c r="H33154" s="2"/>
    </row>
    <row r="33155" spans="2:8">
      <c r="B33155" s="2" t="s">
        <v>33777</v>
      </c>
      <c r="C33155" s="2">
        <v>44</v>
      </c>
      <c r="D33155" s="2" t="s">
        <v>639</v>
      </c>
      <c r="E33155" s="2"/>
      <c r="F33155" s="2"/>
      <c r="G33155" s="2"/>
      <c r="H33155" s="2"/>
    </row>
    <row r="33156" spans="2:8">
      <c r="B33156" s="2" t="s">
        <v>33778</v>
      </c>
      <c r="C33156" s="2">
        <v>40</v>
      </c>
      <c r="D33156" s="2" t="s">
        <v>639</v>
      </c>
      <c r="E33156" s="2"/>
      <c r="F33156" s="2"/>
      <c r="G33156" s="2"/>
      <c r="H33156" s="2"/>
    </row>
    <row r="33157" spans="2:8">
      <c r="B33157" s="2" t="s">
        <v>33779</v>
      </c>
      <c r="C33157" s="2">
        <v>38</v>
      </c>
      <c r="D33157" s="2" t="s">
        <v>639</v>
      </c>
      <c r="E33157" s="2"/>
      <c r="F33157" s="2"/>
      <c r="G33157" s="2"/>
      <c r="H33157" s="2"/>
    </row>
    <row r="33158" spans="2:8">
      <c r="B33158" s="2" t="s">
        <v>33780</v>
      </c>
      <c r="C33158" s="2">
        <v>38</v>
      </c>
      <c r="D33158" s="2" t="s">
        <v>639</v>
      </c>
      <c r="E33158" s="2"/>
      <c r="F33158" s="2"/>
      <c r="G33158" s="2"/>
      <c r="H33158" s="2"/>
    </row>
    <row r="33159" spans="2:8">
      <c r="B33159" s="2" t="s">
        <v>33781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18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33783</v>
      </c>
      <c r="C33161" s="2">
        <v>11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20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33786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40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40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41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38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42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45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33794</v>
      </c>
      <c r="C33172" s="2">
        <v>30</v>
      </c>
      <c r="D33172" s="2" t="s">
        <v>639</v>
      </c>
      <c r="E33172" s="2"/>
      <c r="F33172" s="2"/>
      <c r="G33172" s="2"/>
      <c r="H33172" s="2"/>
    </row>
    <row r="33173" spans="2:8">
      <c r="B33173" s="2" t="s">
        <v>33795</v>
      </c>
      <c r="C33173" s="2">
        <v>30</v>
      </c>
      <c r="D33173" s="2" t="s">
        <v>639</v>
      </c>
      <c r="E33173" s="2"/>
      <c r="F33173" s="2"/>
      <c r="G33173" s="2"/>
      <c r="H33173" s="2"/>
    </row>
    <row r="33174" spans="2:8">
      <c r="B33174" s="2" t="s">
        <v>33796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41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46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48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50</v>
      </c>
      <c r="D33179" s="2" t="s">
        <v>639</v>
      </c>
      <c r="E33179" s="2"/>
      <c r="F33179" s="2"/>
      <c r="G33179" s="2"/>
      <c r="H33179" s="2"/>
    </row>
    <row r="33180" spans="2:8">
      <c r="B33180" s="2" t="s">
        <v>33802</v>
      </c>
      <c r="C33180" s="2">
        <v>46</v>
      </c>
      <c r="D33180" s="2" t="s">
        <v>639</v>
      </c>
      <c r="E33180" s="2"/>
      <c r="F33180" s="2"/>
      <c r="G33180" s="2"/>
      <c r="H33180" s="2"/>
    </row>
    <row r="33181" spans="2:8">
      <c r="B33181" s="2" t="s">
        <v>33803</v>
      </c>
      <c r="C33181" s="2">
        <v>44</v>
      </c>
      <c r="D33181" s="2" t="s">
        <v>639</v>
      </c>
      <c r="E33181" s="2"/>
      <c r="F33181" s="2"/>
      <c r="G33181" s="2"/>
      <c r="H33181" s="2"/>
    </row>
    <row r="33182" spans="2:8">
      <c r="B33182" s="2" t="s">
        <v>33804</v>
      </c>
      <c r="C33182" s="2">
        <v>41</v>
      </c>
      <c r="D33182" s="2" t="s">
        <v>639</v>
      </c>
      <c r="E33182" s="2"/>
      <c r="F33182" s="2"/>
      <c r="G33182" s="2"/>
      <c r="H33182" s="2"/>
    </row>
    <row r="33183" spans="2:8">
      <c r="B33183" s="2" t="s">
        <v>33805</v>
      </c>
      <c r="C33183" s="2">
        <v>40</v>
      </c>
      <c r="D33183" s="2" t="s">
        <v>639</v>
      </c>
      <c r="E33183" s="2"/>
      <c r="F33183" s="2"/>
      <c r="G33183" s="2"/>
      <c r="H33183" s="2"/>
    </row>
    <row r="33184" spans="2:8">
      <c r="B33184" s="2" t="s">
        <v>33806</v>
      </c>
      <c r="C33184" s="2">
        <v>38</v>
      </c>
      <c r="D33184" s="2" t="s">
        <v>639</v>
      </c>
      <c r="E33184" s="2"/>
      <c r="F33184" s="2"/>
      <c r="G33184" s="2"/>
      <c r="H33184" s="2"/>
    </row>
    <row r="33185" spans="2:8">
      <c r="B33185" s="2" t="s">
        <v>33807</v>
      </c>
      <c r="C33185" s="2">
        <v>36</v>
      </c>
      <c r="D33185" s="2" t="s">
        <v>639</v>
      </c>
      <c r="E33185" s="2"/>
      <c r="F33185" s="2"/>
      <c r="G33185" s="2"/>
      <c r="H33185" s="2"/>
    </row>
    <row r="33186" spans="2:8">
      <c r="B33186" s="2" t="s">
        <v>33808</v>
      </c>
      <c r="C33186" s="2">
        <v>36</v>
      </c>
      <c r="D33186" s="2" t="s">
        <v>639</v>
      </c>
      <c r="E33186" s="2"/>
      <c r="F33186" s="2"/>
      <c r="G33186" s="2"/>
      <c r="H33186" s="2"/>
    </row>
    <row r="33187" spans="2:8">
      <c r="B33187" s="2" t="s">
        <v>33809</v>
      </c>
      <c r="C33187" s="2">
        <v>21</v>
      </c>
      <c r="D33187" s="2" t="s">
        <v>639</v>
      </c>
      <c r="E33187" s="2"/>
      <c r="F33187" s="2"/>
      <c r="G33187" s="2"/>
      <c r="H33187" s="2"/>
    </row>
    <row r="33188" spans="2:8">
      <c r="B33188" s="2" t="s">
        <v>33810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36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46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39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43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49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48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34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18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33822</v>
      </c>
      <c r="C33200" s="2">
        <v>14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33823</v>
      </c>
      <c r="C33201" s="2">
        <v>44</v>
      </c>
      <c r="D33201" s="2" t="s">
        <v>639</v>
      </c>
      <c r="E33201" s="2"/>
      <c r="F33201" s="2"/>
      <c r="G33201" s="2"/>
      <c r="H33201" s="2"/>
    </row>
    <row r="33202" spans="2:8">
      <c r="B33202" s="2" t="s">
        <v>33824</v>
      </c>
      <c r="C33202" s="2">
        <v>37</v>
      </c>
      <c r="D33202" s="2" t="s">
        <v>639</v>
      </c>
      <c r="E33202" s="2"/>
      <c r="F33202" s="2"/>
      <c r="G33202" s="2"/>
      <c r="H33202" s="2"/>
    </row>
    <row r="33203" spans="2:8">
      <c r="B33203" s="2" t="s">
        <v>33825</v>
      </c>
      <c r="C33203" s="2">
        <v>44</v>
      </c>
      <c r="D33203" s="2" t="s">
        <v>639</v>
      </c>
      <c r="E33203" s="2"/>
      <c r="F33203" s="2"/>
      <c r="G33203" s="2"/>
      <c r="H33203" s="2"/>
    </row>
    <row r="33204" spans="2:8">
      <c r="B33204" s="2" t="s">
        <v>33826</v>
      </c>
      <c r="C33204" s="2">
        <v>39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39</v>
      </c>
      <c r="D33205" s="2" t="s">
        <v>639</v>
      </c>
      <c r="E33205" s="2"/>
      <c r="F33205" s="2"/>
      <c r="G33205" s="2"/>
      <c r="H33205" s="2"/>
    </row>
    <row r="33206" spans="2:8">
      <c r="B33206" s="2" t="s">
        <v>33828</v>
      </c>
      <c r="C33206" s="2">
        <v>50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33829</v>
      </c>
      <c r="C33207" s="2">
        <v>41</v>
      </c>
      <c r="D33207" s="2" t="s">
        <v>639</v>
      </c>
      <c r="E33207" s="2"/>
      <c r="F33207" s="2"/>
      <c r="G33207" s="2"/>
      <c r="H33207" s="2"/>
    </row>
    <row r="33208" spans="2:8">
      <c r="B33208" s="2" t="s">
        <v>33830</v>
      </c>
      <c r="C33208" s="2">
        <v>42</v>
      </c>
      <c r="D33208" s="2" t="s">
        <v>639</v>
      </c>
      <c r="E33208" s="2"/>
      <c r="F33208" s="2"/>
      <c r="G33208" s="2"/>
      <c r="H33208" s="2"/>
    </row>
    <row r="33209" spans="2:8">
      <c r="B33209" s="2" t="s">
        <v>33831</v>
      </c>
      <c r="C33209" s="2">
        <v>18</v>
      </c>
      <c r="D33209" s="2" t="s">
        <v>639</v>
      </c>
      <c r="E33209" s="2"/>
      <c r="F33209" s="2"/>
      <c r="G33209" s="2"/>
      <c r="H33209" s="2"/>
    </row>
    <row r="33210" spans="2:8">
      <c r="B33210" s="2" t="s">
        <v>33832</v>
      </c>
      <c r="C33210" s="2">
        <v>21</v>
      </c>
      <c r="D33210" s="2" t="s">
        <v>639</v>
      </c>
      <c r="E33210" s="2"/>
      <c r="F33210" s="2"/>
      <c r="G33210" s="2"/>
      <c r="H33210" s="2"/>
    </row>
    <row r="33211" spans="2:8">
      <c r="B33211" s="2" t="s">
        <v>33833</v>
      </c>
      <c r="C33211" s="2">
        <v>67</v>
      </c>
      <c r="D33211" s="2" t="s">
        <v>639</v>
      </c>
      <c r="E33211" s="2"/>
      <c r="F33211" s="2"/>
      <c r="G33211" s="2"/>
      <c r="H33211" s="2"/>
    </row>
    <row r="33212" spans="2:8">
      <c r="B33212" s="2" t="s">
        <v>33834</v>
      </c>
      <c r="C33212" s="2">
        <v>53</v>
      </c>
      <c r="D33212" s="2" t="s">
        <v>639</v>
      </c>
      <c r="E33212" s="2"/>
      <c r="F33212" s="2"/>
      <c r="G33212" s="2"/>
      <c r="H33212" s="2"/>
    </row>
    <row r="33213" spans="2:8">
      <c r="B33213" s="2" t="s">
        <v>33835</v>
      </c>
      <c r="C33213" s="2">
        <v>42</v>
      </c>
      <c r="D33213" s="2" t="s">
        <v>639</v>
      </c>
      <c r="E33213" s="2"/>
      <c r="F33213" s="2"/>
      <c r="G33213" s="2"/>
      <c r="H33213" s="2"/>
    </row>
    <row r="33214" spans="2:8">
      <c r="B33214" s="2" t="s">
        <v>33836</v>
      </c>
      <c r="C33214" s="2">
        <v>40</v>
      </c>
      <c r="D33214" s="2" t="s">
        <v>639</v>
      </c>
      <c r="E33214" s="2"/>
      <c r="F33214" s="2"/>
      <c r="G33214" s="2"/>
      <c r="H33214" s="2"/>
    </row>
    <row r="33215" spans="2:8">
      <c r="B33215" s="2" t="s">
        <v>33837</v>
      </c>
      <c r="C33215" s="2">
        <v>39</v>
      </c>
      <c r="D33215" s="2" t="s">
        <v>639</v>
      </c>
      <c r="E33215" s="2"/>
      <c r="F33215" s="2"/>
      <c r="G33215" s="2"/>
      <c r="H33215" s="2"/>
    </row>
    <row r="33216" spans="2:8">
      <c r="B33216" s="2" t="s">
        <v>33838</v>
      </c>
      <c r="C33216" s="2">
        <v>39</v>
      </c>
      <c r="D33216" s="2" t="s">
        <v>639</v>
      </c>
      <c r="E33216" s="2"/>
      <c r="F33216" s="2"/>
      <c r="G33216" s="2"/>
      <c r="H33216" s="2"/>
    </row>
    <row r="33217" spans="2:8">
      <c r="B33217" s="2" t="s">
        <v>33839</v>
      </c>
      <c r="C33217" s="2">
        <v>46</v>
      </c>
      <c r="D33217" s="2" t="s">
        <v>639</v>
      </c>
      <c r="E33217" s="2"/>
      <c r="F33217" s="2"/>
      <c r="G33217" s="2"/>
      <c r="H33217" s="2"/>
    </row>
    <row r="33218" spans="2:8">
      <c r="B33218" s="2" t="s">
        <v>33840</v>
      </c>
      <c r="C33218" s="2">
        <v>37</v>
      </c>
      <c r="D33218" s="2" t="s">
        <v>639</v>
      </c>
      <c r="E33218" s="2"/>
      <c r="F33218" s="2"/>
      <c r="G33218" s="2"/>
      <c r="H33218" s="2"/>
    </row>
    <row r="33219" spans="2:8">
      <c r="B33219" s="2" t="s">
        <v>33841</v>
      </c>
      <c r="C33219" s="2">
        <v>31</v>
      </c>
      <c r="D33219" s="2" t="s">
        <v>639</v>
      </c>
      <c r="E33219" s="2"/>
      <c r="F33219" s="2"/>
      <c r="G33219" s="2"/>
      <c r="H33219" s="2"/>
    </row>
    <row r="33220" spans="2:8">
      <c r="B33220" s="2" t="s">
        <v>33842</v>
      </c>
      <c r="C33220" s="2">
        <v>25</v>
      </c>
      <c r="D33220" s="2" t="s">
        <v>639</v>
      </c>
      <c r="E33220" s="2"/>
      <c r="F33220" s="2"/>
      <c r="G33220" s="2"/>
      <c r="H33220" s="2"/>
    </row>
    <row r="33221" spans="2:8">
      <c r="B33221" s="2" t="s">
        <v>33843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22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33846</v>
      </c>
      <c r="C33224" s="2">
        <v>19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17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14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36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17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15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18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33861</v>
      </c>
      <c r="C33239" s="2">
        <v>41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33862</v>
      </c>
      <c r="C33240" s="2">
        <v>43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48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48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40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33866</v>
      </c>
      <c r="C33244" s="2">
        <v>36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21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33869</v>
      </c>
      <c r="C33247" s="2">
        <v>16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22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38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41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22</v>
      </c>
      <c r="D33253" s="2" t="s">
        <v>639</v>
      </c>
      <c r="E33253" s="2"/>
      <c r="F33253" s="2"/>
      <c r="G33253" s="2"/>
      <c r="H33253" s="2"/>
    </row>
    <row r="33254" spans="2:8">
      <c r="B33254" s="2" t="s">
        <v>33876</v>
      </c>
      <c r="C33254" s="2">
        <v>35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33877</v>
      </c>
      <c r="C33255" s="2">
        <v>41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33878</v>
      </c>
      <c r="C33256" s="2">
        <v>23</v>
      </c>
      <c r="D33256" s="2" t="s">
        <v>639</v>
      </c>
      <c r="E33256" s="2"/>
      <c r="F33256" s="2"/>
      <c r="G33256" s="2"/>
      <c r="H33256" s="2"/>
    </row>
    <row r="33257" spans="2:8">
      <c r="B33257" s="2" t="s">
        <v>33879</v>
      </c>
      <c r="C33257" s="2">
        <v>31</v>
      </c>
      <c r="D33257" s="2" t="s">
        <v>639</v>
      </c>
      <c r="E33257" s="2"/>
      <c r="F33257" s="2"/>
      <c r="G33257" s="2"/>
      <c r="H33257" s="2"/>
    </row>
    <row r="33258" spans="2:8">
      <c r="B33258" s="2" t="s">
        <v>33880</v>
      </c>
      <c r="C33258" s="2">
        <v>32</v>
      </c>
      <c r="D33258" s="2" t="s">
        <v>639</v>
      </c>
      <c r="E33258" s="2"/>
      <c r="F33258" s="2"/>
      <c r="G33258" s="2"/>
      <c r="H33258" s="2"/>
    </row>
    <row r="33259" spans="2:8">
      <c r="B33259" s="2" t="s">
        <v>33881</v>
      </c>
      <c r="C33259" s="2">
        <v>32</v>
      </c>
      <c r="D33259" s="2" t="s">
        <v>639</v>
      </c>
      <c r="E33259" s="2"/>
      <c r="F33259" s="2"/>
      <c r="G33259" s="2"/>
      <c r="H33259" s="2"/>
    </row>
    <row r="33260" spans="2:8">
      <c r="B33260" s="2" t="s">
        <v>33882</v>
      </c>
      <c r="C33260" s="2">
        <v>32</v>
      </c>
      <c r="D33260" s="2" t="s">
        <v>639</v>
      </c>
      <c r="E33260" s="2"/>
      <c r="F33260" s="2"/>
      <c r="G33260" s="2"/>
      <c r="H33260" s="2"/>
    </row>
    <row r="33261" spans="2:8">
      <c r="B33261" s="2" t="s">
        <v>33883</v>
      </c>
      <c r="C33261" s="2">
        <v>32</v>
      </c>
      <c r="D33261" s="2" t="s">
        <v>639</v>
      </c>
      <c r="E33261" s="2"/>
      <c r="F33261" s="2"/>
      <c r="G33261" s="2"/>
      <c r="H33261" s="2"/>
    </row>
    <row r="33262" spans="2:8">
      <c r="B33262" s="2" t="s">
        <v>33884</v>
      </c>
      <c r="C33262" s="2">
        <v>33</v>
      </c>
      <c r="D33262" s="2" t="s">
        <v>639</v>
      </c>
      <c r="E33262" s="2"/>
      <c r="F33262" s="2"/>
      <c r="G33262" s="2"/>
      <c r="H33262" s="2"/>
    </row>
    <row r="33263" spans="2:8">
      <c r="B33263" s="2" t="s">
        <v>33885</v>
      </c>
      <c r="C33263" s="2">
        <v>33</v>
      </c>
      <c r="D33263" s="2" t="s">
        <v>639</v>
      </c>
      <c r="E33263" s="2"/>
      <c r="F33263" s="2"/>
      <c r="G33263" s="2"/>
      <c r="H33263" s="2"/>
    </row>
    <row r="33264" spans="2:8">
      <c r="B33264" s="2" t="s">
        <v>33886</v>
      </c>
      <c r="C33264" s="2">
        <v>50</v>
      </c>
      <c r="D33264" s="2" t="s">
        <v>639</v>
      </c>
      <c r="E33264" s="2"/>
      <c r="F33264" s="2"/>
      <c r="G33264" s="2"/>
      <c r="H33264" s="2"/>
    </row>
    <row r="33265" spans="2:8">
      <c r="B33265" s="2" t="s">
        <v>33887</v>
      </c>
      <c r="C33265" s="2">
        <v>46</v>
      </c>
      <c r="D33265" s="2" t="s">
        <v>639</v>
      </c>
      <c r="E33265" s="2"/>
      <c r="F33265" s="2"/>
      <c r="G33265" s="2"/>
      <c r="H33265" s="2"/>
    </row>
    <row r="33266" spans="2:8">
      <c r="B33266" s="2" t="s">
        <v>33888</v>
      </c>
      <c r="C33266" s="2">
        <v>43</v>
      </c>
      <c r="D33266" s="2" t="s">
        <v>639</v>
      </c>
      <c r="E33266" s="2"/>
      <c r="F33266" s="2"/>
      <c r="G33266" s="2"/>
      <c r="H33266" s="2"/>
    </row>
    <row r="33267" spans="2:8">
      <c r="B33267" s="2" t="s">
        <v>33889</v>
      </c>
      <c r="C33267" s="2">
        <v>60</v>
      </c>
      <c r="D33267" s="2" t="s">
        <v>639</v>
      </c>
      <c r="E33267" s="2"/>
      <c r="F33267" s="2"/>
      <c r="G33267" s="2"/>
      <c r="H33267" s="2"/>
    </row>
    <row r="33268" spans="2:8">
      <c r="B33268" s="2" t="s">
        <v>33890</v>
      </c>
      <c r="C33268" s="2">
        <v>43</v>
      </c>
      <c r="D33268" s="2" t="s">
        <v>639</v>
      </c>
      <c r="E33268" s="2"/>
      <c r="F33268" s="2"/>
      <c r="G33268" s="2"/>
      <c r="H33268" s="2"/>
    </row>
    <row r="33269" spans="2:8">
      <c r="B33269" s="2" t="s">
        <v>33891</v>
      </c>
      <c r="C33269" s="2">
        <v>42</v>
      </c>
      <c r="D33269" s="2" t="s">
        <v>639</v>
      </c>
      <c r="E33269" s="2"/>
      <c r="F33269" s="2"/>
      <c r="G33269" s="2"/>
      <c r="H33269" s="2"/>
    </row>
    <row r="33270" spans="2:8">
      <c r="B33270" s="2" t="s">
        <v>33892</v>
      </c>
      <c r="C33270" s="2">
        <v>40</v>
      </c>
      <c r="D33270" s="2" t="s">
        <v>639</v>
      </c>
      <c r="E33270" s="2"/>
      <c r="F33270" s="2"/>
      <c r="G33270" s="2"/>
      <c r="H33270" s="2"/>
    </row>
    <row r="33271" spans="2:8">
      <c r="B33271" s="2" t="s">
        <v>33893</v>
      </c>
      <c r="C33271" s="2">
        <v>39</v>
      </c>
      <c r="D33271" s="2" t="s">
        <v>639</v>
      </c>
      <c r="E33271" s="2"/>
      <c r="F33271" s="2"/>
      <c r="G33271" s="2"/>
      <c r="H33271" s="2"/>
    </row>
    <row r="33272" spans="2:8">
      <c r="B33272" s="2" t="s">
        <v>33894</v>
      </c>
      <c r="C33272" s="2">
        <v>37</v>
      </c>
      <c r="D33272" s="2" t="s">
        <v>639</v>
      </c>
      <c r="E33272" s="2"/>
      <c r="F33272" s="2"/>
      <c r="G33272" s="2"/>
      <c r="H33272" s="2"/>
    </row>
    <row r="33273" spans="2:8">
      <c r="B33273" s="2" t="s">
        <v>33895</v>
      </c>
      <c r="C33273" s="2">
        <v>36</v>
      </c>
      <c r="D33273" s="2" t="s">
        <v>639</v>
      </c>
      <c r="E33273" s="2"/>
      <c r="F33273" s="2"/>
      <c r="G33273" s="2"/>
      <c r="H33273" s="2"/>
    </row>
    <row r="33274" spans="2:8">
      <c r="B33274" s="2" t="s">
        <v>33896</v>
      </c>
      <c r="C33274" s="2">
        <v>35</v>
      </c>
      <c r="D33274" s="2" t="s">
        <v>639</v>
      </c>
      <c r="E33274" s="2"/>
      <c r="F33274" s="2"/>
      <c r="G33274" s="2"/>
      <c r="H33274" s="2"/>
    </row>
    <row r="33275" spans="2:8">
      <c r="B33275" s="2" t="s">
        <v>33897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18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36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37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34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33903</v>
      </c>
      <c r="C33281" s="2">
        <v>17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33905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56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58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61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67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31</v>
      </c>
      <c r="D33291" s="2" t="s">
        <v>639</v>
      </c>
      <c r="E33291" s="2"/>
      <c r="F33291" s="2"/>
      <c r="G33291" s="2"/>
      <c r="H33291" s="2"/>
    </row>
    <row r="33292" spans="2:8">
      <c r="B33292" s="2" t="s">
        <v>33914</v>
      </c>
      <c r="C33292" s="2">
        <v>26</v>
      </c>
      <c r="D33292" s="2" t="s">
        <v>639</v>
      </c>
      <c r="E33292" s="2"/>
      <c r="F33292" s="2"/>
      <c r="G33292" s="2"/>
      <c r="H33292" s="2"/>
    </row>
    <row r="33293" spans="2:8">
      <c r="B33293" s="2" t="s">
        <v>33915</v>
      </c>
      <c r="C33293" s="2">
        <v>21</v>
      </c>
      <c r="D33293" s="2" t="s">
        <v>639</v>
      </c>
      <c r="E33293" s="2"/>
      <c r="F33293" s="2"/>
      <c r="G33293" s="2"/>
      <c r="H33293" s="2"/>
    </row>
    <row r="33294" spans="2:8">
      <c r="B33294" s="2" t="s">
        <v>33916</v>
      </c>
      <c r="C33294" s="2">
        <v>42</v>
      </c>
      <c r="D33294" s="2" t="s">
        <v>639</v>
      </c>
      <c r="E33294" s="2"/>
      <c r="F33294" s="2"/>
      <c r="G33294" s="2"/>
      <c r="H33294" s="2"/>
    </row>
    <row r="33295" spans="2:8">
      <c r="B33295" s="2" t="s">
        <v>33917</v>
      </c>
      <c r="C33295" s="2">
        <v>40</v>
      </c>
      <c r="D33295" s="2" t="s">
        <v>639</v>
      </c>
      <c r="E33295" s="2"/>
      <c r="F33295" s="2"/>
      <c r="G33295" s="2"/>
      <c r="H33295" s="2"/>
    </row>
    <row r="33296" spans="2:8">
      <c r="B33296" s="2" t="s">
        <v>33918</v>
      </c>
      <c r="C33296" s="2">
        <v>36</v>
      </c>
      <c r="D33296" s="2" t="s">
        <v>639</v>
      </c>
      <c r="E33296" s="2"/>
      <c r="F33296" s="2"/>
      <c r="G33296" s="2"/>
      <c r="H33296" s="2"/>
    </row>
    <row r="33297" spans="2:8">
      <c r="B33297" s="2" t="s">
        <v>33919</v>
      </c>
      <c r="C33297" s="2">
        <v>32</v>
      </c>
      <c r="D33297" s="2" t="s">
        <v>639</v>
      </c>
      <c r="E33297" s="2"/>
      <c r="F33297" s="2"/>
      <c r="G33297" s="2"/>
      <c r="H33297" s="2"/>
    </row>
    <row r="33298" spans="2:8">
      <c r="B33298" s="2" t="s">
        <v>33920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44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42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41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41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39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39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56</v>
      </c>
      <c r="D33306" s="2" t="s">
        <v>639</v>
      </c>
      <c r="E33306" s="2"/>
      <c r="F33306" s="2"/>
      <c r="G33306" s="2"/>
      <c r="H33306" s="2"/>
    </row>
    <row r="33307" spans="2:8">
      <c r="B33307" s="2" t="s">
        <v>33929</v>
      </c>
      <c r="C33307" s="2">
        <v>56</v>
      </c>
      <c r="D33307" s="2" t="s">
        <v>639</v>
      </c>
      <c r="E33307" s="2"/>
      <c r="F33307" s="2"/>
      <c r="G33307" s="2"/>
      <c r="H33307" s="2"/>
    </row>
    <row r="33308" spans="2:8">
      <c r="B33308" s="2" t="s">
        <v>33930</v>
      </c>
      <c r="C33308" s="2">
        <v>18</v>
      </c>
      <c r="D33308" s="2" t="s">
        <v>639</v>
      </c>
      <c r="E33308" s="2"/>
      <c r="F33308" s="2"/>
      <c r="G33308" s="2"/>
      <c r="H33308" s="2"/>
    </row>
    <row r="33309" spans="2:8">
      <c r="B33309" s="2" t="s">
        <v>33931</v>
      </c>
      <c r="C33309" s="2">
        <v>23</v>
      </c>
      <c r="D33309" s="2" t="s">
        <v>639</v>
      </c>
      <c r="E33309" s="2"/>
      <c r="F33309" s="2"/>
      <c r="G33309" s="2"/>
      <c r="H33309" s="2"/>
    </row>
    <row r="33310" spans="2:8">
      <c r="B33310" s="2" t="s">
        <v>33932</v>
      </c>
      <c r="C33310" s="2">
        <v>38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43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46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35</v>
      </c>
      <c r="D33313" s="2" t="s">
        <v>639</v>
      </c>
      <c r="E33313" s="2"/>
      <c r="F33313" s="2"/>
      <c r="G33313" s="2"/>
      <c r="H33313" s="2"/>
    </row>
    <row r="33314" spans="2:8">
      <c r="B33314" s="2" t="s">
        <v>33936</v>
      </c>
      <c r="C33314" s="2">
        <v>29</v>
      </c>
      <c r="D33314" s="2" t="s">
        <v>639</v>
      </c>
      <c r="E33314" s="2"/>
      <c r="F33314" s="2"/>
      <c r="G33314" s="2"/>
      <c r="H33314" s="2"/>
    </row>
    <row r="33315" spans="2:8">
      <c r="B33315" s="2" t="s">
        <v>33937</v>
      </c>
      <c r="C33315" s="2">
        <v>27</v>
      </c>
      <c r="D33315" s="2" t="s">
        <v>639</v>
      </c>
      <c r="E33315" s="2"/>
      <c r="F33315" s="2"/>
      <c r="G33315" s="2"/>
      <c r="H33315" s="2"/>
    </row>
    <row r="33316" spans="2:8">
      <c r="B33316" s="2" t="s">
        <v>33938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33939</v>
      </c>
      <c r="C33317" s="2">
        <v>38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40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43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45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49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51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54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17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41</v>
      </c>
      <c r="D33326" s="2" t="s">
        <v>639</v>
      </c>
      <c r="E33326" s="2"/>
      <c r="F33326" s="2"/>
      <c r="G33326" s="2"/>
      <c r="H33326" s="2"/>
    </row>
    <row r="33327" spans="2:8">
      <c r="B33327" s="2" t="s">
        <v>33949</v>
      </c>
      <c r="C33327" s="2">
        <v>39</v>
      </c>
      <c r="D33327" s="2" t="s">
        <v>639</v>
      </c>
      <c r="E33327" s="2"/>
      <c r="F33327" s="2"/>
      <c r="G33327" s="2"/>
      <c r="H33327" s="2"/>
    </row>
    <row r="33328" spans="2:8">
      <c r="B33328" s="2" t="s">
        <v>33950</v>
      </c>
      <c r="C33328" s="2">
        <v>38</v>
      </c>
      <c r="D33328" s="2" t="s">
        <v>639</v>
      </c>
      <c r="E33328" s="2"/>
      <c r="F33328" s="2"/>
      <c r="G33328" s="2"/>
      <c r="H33328" s="2"/>
    </row>
    <row r="33329" spans="2:8">
      <c r="B33329" s="2" t="s">
        <v>33951</v>
      </c>
      <c r="C33329" s="2">
        <v>35</v>
      </c>
      <c r="D33329" s="2" t="s">
        <v>639</v>
      </c>
      <c r="E33329" s="2"/>
      <c r="F33329" s="2"/>
      <c r="G33329" s="2"/>
      <c r="H33329" s="2"/>
    </row>
    <row r="33330" spans="2:8">
      <c r="B33330" s="2" t="s">
        <v>33952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38</v>
      </c>
      <c r="D33331" s="2" t="s">
        <v>639</v>
      </c>
      <c r="E33331" s="2"/>
      <c r="F33331" s="2"/>
      <c r="G33331" s="2"/>
      <c r="H33331" s="2"/>
    </row>
    <row r="33332" spans="2:8">
      <c r="B33332" s="2" t="s">
        <v>33954</v>
      </c>
      <c r="C33332" s="2">
        <v>30</v>
      </c>
      <c r="D33332" s="2" t="s">
        <v>639</v>
      </c>
      <c r="E33332" s="2"/>
      <c r="F33332" s="2"/>
      <c r="G33332" s="2"/>
      <c r="H33332" s="2"/>
    </row>
    <row r="33333" spans="2:8">
      <c r="B33333" s="2" t="s">
        <v>33955</v>
      </c>
      <c r="C33333" s="2">
        <v>32</v>
      </c>
      <c r="D33333" s="2" t="s">
        <v>639</v>
      </c>
      <c r="E33333" s="2"/>
      <c r="F33333" s="2"/>
      <c r="G33333" s="2"/>
      <c r="H33333" s="2"/>
    </row>
    <row r="33334" spans="2:8">
      <c r="B33334" s="2" t="s">
        <v>33956</v>
      </c>
      <c r="C33334" s="2">
        <v>33</v>
      </c>
      <c r="D33334" s="2" t="s">
        <v>639</v>
      </c>
      <c r="E33334" s="2"/>
      <c r="F33334" s="2"/>
      <c r="G33334" s="2"/>
      <c r="H33334" s="2"/>
    </row>
    <row r="33335" spans="2:8">
      <c r="B33335" s="2" t="s">
        <v>33957</v>
      </c>
      <c r="C33335" s="2">
        <v>34</v>
      </c>
      <c r="D33335" s="2" t="s">
        <v>639</v>
      </c>
      <c r="E33335" s="2"/>
      <c r="F33335" s="2"/>
      <c r="G33335" s="2"/>
      <c r="H33335" s="2"/>
    </row>
    <row r="33336" spans="2:8">
      <c r="B33336" s="2" t="s">
        <v>33958</v>
      </c>
      <c r="C33336" s="2">
        <v>35</v>
      </c>
      <c r="D33336" s="2" t="s">
        <v>639</v>
      </c>
      <c r="E33336" s="2"/>
      <c r="F33336" s="2"/>
      <c r="G33336" s="2"/>
      <c r="H33336" s="2"/>
    </row>
    <row r="33337" spans="2:8">
      <c r="B33337" s="2" t="s">
        <v>33959</v>
      </c>
      <c r="C33337" s="2">
        <v>35</v>
      </c>
      <c r="D33337" s="2" t="s">
        <v>639</v>
      </c>
      <c r="E33337" s="2"/>
      <c r="F33337" s="2"/>
      <c r="G33337" s="2"/>
      <c r="H33337" s="2"/>
    </row>
    <row r="33338" spans="2:8">
      <c r="B33338" s="2" t="s">
        <v>33960</v>
      </c>
      <c r="C33338" s="2">
        <v>58</v>
      </c>
      <c r="D33338" s="2" t="s">
        <v>639</v>
      </c>
      <c r="E33338" s="2"/>
      <c r="F33338" s="2"/>
      <c r="G33338" s="2"/>
      <c r="H33338" s="2"/>
    </row>
    <row r="33339" spans="2:8">
      <c r="B33339" s="2" t="s">
        <v>33961</v>
      </c>
      <c r="C33339" s="2">
        <v>51</v>
      </c>
      <c r="D33339" s="2" t="s">
        <v>639</v>
      </c>
      <c r="E33339" s="2"/>
      <c r="F33339" s="2"/>
      <c r="G33339" s="2"/>
      <c r="H33339" s="2"/>
    </row>
    <row r="33340" spans="2:8">
      <c r="B33340" s="2" t="s">
        <v>33962</v>
      </c>
      <c r="C33340" s="2">
        <v>46</v>
      </c>
      <c r="D33340" s="2" t="s">
        <v>639</v>
      </c>
      <c r="E33340" s="2"/>
      <c r="F33340" s="2"/>
      <c r="G33340" s="2"/>
      <c r="H33340" s="2"/>
    </row>
    <row r="33341" spans="2:8">
      <c r="B33341" s="2" t="s">
        <v>33963</v>
      </c>
      <c r="C33341" s="2">
        <v>18</v>
      </c>
      <c r="D33341" s="2" t="s">
        <v>639</v>
      </c>
      <c r="E33341" s="2"/>
      <c r="F33341" s="2"/>
      <c r="G33341" s="2"/>
      <c r="H33341" s="2"/>
    </row>
    <row r="33342" spans="2:8">
      <c r="B33342" s="2" t="s">
        <v>33964</v>
      </c>
      <c r="C33342" s="2">
        <v>21</v>
      </c>
      <c r="D33342" s="2" t="s">
        <v>639</v>
      </c>
      <c r="E33342" s="2"/>
      <c r="F33342" s="2"/>
      <c r="G33342" s="2"/>
      <c r="H33342" s="2"/>
    </row>
    <row r="33343" spans="2:8">
      <c r="B33343" s="2" t="s">
        <v>33965</v>
      </c>
      <c r="C33343" s="2">
        <v>43</v>
      </c>
      <c r="D33343" s="2" t="s">
        <v>639</v>
      </c>
      <c r="E33343" s="2"/>
      <c r="F33343" s="2"/>
      <c r="G33343" s="2"/>
      <c r="H33343" s="2"/>
    </row>
    <row r="33344" spans="2:8">
      <c r="B33344" s="2" t="s">
        <v>33966</v>
      </c>
      <c r="C33344" s="2">
        <v>34</v>
      </c>
      <c r="D33344" s="2" t="s">
        <v>639</v>
      </c>
      <c r="E33344" s="2"/>
      <c r="F33344" s="2"/>
      <c r="G33344" s="2"/>
      <c r="H33344" s="2"/>
    </row>
    <row r="33345" spans="2:8">
      <c r="B33345" s="2" t="s">
        <v>33967</v>
      </c>
      <c r="C33345" s="2">
        <v>24</v>
      </c>
      <c r="D33345" s="2" t="s">
        <v>639</v>
      </c>
      <c r="E33345" s="2"/>
      <c r="F33345" s="2"/>
      <c r="G33345" s="2"/>
      <c r="H33345" s="2"/>
    </row>
    <row r="33346" spans="2:8">
      <c r="B33346" s="2" t="s">
        <v>33968</v>
      </c>
      <c r="C33346" s="2">
        <v>62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67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69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74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24</v>
      </c>
      <c r="D33350" s="2" t="s">
        <v>639</v>
      </c>
      <c r="E33350" s="2"/>
      <c r="F33350" s="2"/>
      <c r="G33350" s="2"/>
      <c r="H33350" s="2"/>
    </row>
    <row r="33351" spans="2:8">
      <c r="B33351" s="2" t="s">
        <v>33973</v>
      </c>
      <c r="C33351" s="2">
        <v>23</v>
      </c>
      <c r="D33351" s="2" t="s">
        <v>639</v>
      </c>
      <c r="E33351" s="2"/>
      <c r="F33351" s="2"/>
      <c r="G33351" s="2"/>
      <c r="H33351" s="2"/>
    </row>
    <row r="33352" spans="2:8">
      <c r="B33352" s="2" t="s">
        <v>33974</v>
      </c>
      <c r="C33352" s="2">
        <v>28</v>
      </c>
      <c r="D33352" s="2" t="s">
        <v>639</v>
      </c>
      <c r="E33352" s="2"/>
      <c r="F33352" s="2"/>
      <c r="G33352" s="2"/>
      <c r="H33352" s="2"/>
    </row>
    <row r="33353" spans="2:8">
      <c r="B33353" s="2" t="s">
        <v>33975</v>
      </c>
      <c r="C33353" s="2">
        <v>27</v>
      </c>
      <c r="D33353" s="2" t="s">
        <v>639</v>
      </c>
      <c r="E33353" s="2"/>
      <c r="F33353" s="2"/>
      <c r="G33353" s="2"/>
      <c r="H33353" s="2"/>
    </row>
    <row r="33354" spans="2:8">
      <c r="B33354" s="2" t="s">
        <v>33976</v>
      </c>
      <c r="C33354" s="2">
        <v>28</v>
      </c>
      <c r="D33354" s="2" t="s">
        <v>639</v>
      </c>
      <c r="E33354" s="2"/>
      <c r="F33354" s="2"/>
      <c r="G33354" s="2"/>
      <c r="H33354" s="2"/>
    </row>
    <row r="33355" spans="2:8">
      <c r="B33355" s="2" t="s">
        <v>33977</v>
      </c>
      <c r="C33355" s="2">
        <v>34</v>
      </c>
      <c r="D33355" s="2" t="s">
        <v>639</v>
      </c>
      <c r="E33355" s="2"/>
      <c r="F33355" s="2"/>
      <c r="G33355" s="2"/>
      <c r="H33355" s="2"/>
    </row>
    <row r="33356" spans="2:8">
      <c r="B33356" s="2" t="s">
        <v>33978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41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53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43</v>
      </c>
      <c r="D33360" s="2" t="s">
        <v>639</v>
      </c>
      <c r="E33360" s="2"/>
      <c r="F33360" s="2"/>
      <c r="G33360" s="2"/>
      <c r="H33360" s="2"/>
    </row>
    <row r="33361" spans="2:8">
      <c r="B33361" s="2" t="s">
        <v>33983</v>
      </c>
      <c r="C33361" s="2">
        <v>41</v>
      </c>
      <c r="D33361" s="2" t="s">
        <v>639</v>
      </c>
      <c r="E33361" s="2"/>
      <c r="F33361" s="2"/>
      <c r="G33361" s="2"/>
      <c r="H33361" s="2"/>
    </row>
    <row r="33362" spans="2:8">
      <c r="B33362" s="2" t="s">
        <v>33984</v>
      </c>
      <c r="C33362" s="2">
        <v>32</v>
      </c>
      <c r="D33362" s="2" t="s">
        <v>639</v>
      </c>
      <c r="E33362" s="2"/>
      <c r="F33362" s="2"/>
      <c r="G33362" s="2"/>
      <c r="H33362" s="2"/>
    </row>
    <row r="33363" spans="2:8">
      <c r="B33363" s="2" t="s">
        <v>33985</v>
      </c>
      <c r="C33363" s="2">
        <v>29</v>
      </c>
      <c r="D33363" s="2" t="s">
        <v>639</v>
      </c>
      <c r="E33363" s="2"/>
      <c r="F33363" s="2"/>
      <c r="G33363" s="2"/>
      <c r="H33363" s="2"/>
    </row>
    <row r="33364" spans="2:8">
      <c r="B33364" s="2" t="s">
        <v>33986</v>
      </c>
      <c r="C33364" s="2">
        <v>16</v>
      </c>
      <c r="D33364" s="2" t="s">
        <v>639</v>
      </c>
      <c r="E33364" s="2"/>
      <c r="F33364" s="2"/>
      <c r="G33364" s="2"/>
      <c r="H33364" s="2"/>
    </row>
    <row r="33365" spans="2:8">
      <c r="B33365" s="2" t="s">
        <v>33987</v>
      </c>
      <c r="C33365" s="2">
        <v>12</v>
      </c>
      <c r="D33365" s="2" t="s">
        <v>639</v>
      </c>
      <c r="E33365" s="2"/>
      <c r="F33365" s="2"/>
      <c r="G33365" s="2"/>
      <c r="H33365" s="2"/>
    </row>
    <row r="33366" spans="2:8">
      <c r="B33366" s="2" t="s">
        <v>33988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39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40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44</v>
      </c>
      <c r="D33371" s="2" t="s">
        <v>639</v>
      </c>
      <c r="E33371" s="2"/>
      <c r="F33371" s="2"/>
      <c r="G33371" s="2"/>
      <c r="H33371" s="2"/>
    </row>
    <row r="33372" spans="2:8">
      <c r="B33372" s="2" t="s">
        <v>33994</v>
      </c>
      <c r="C33372" s="2">
        <v>40</v>
      </c>
      <c r="D33372" s="2" t="s">
        <v>639</v>
      </c>
      <c r="E33372" s="2"/>
      <c r="F33372" s="2"/>
      <c r="G33372" s="2"/>
      <c r="H33372" s="2"/>
    </row>
    <row r="33373" spans="2:8">
      <c r="B33373" s="2" t="s">
        <v>33995</v>
      </c>
      <c r="C33373" s="2">
        <v>39</v>
      </c>
      <c r="D33373" s="2" t="s">
        <v>639</v>
      </c>
      <c r="E33373" s="2"/>
      <c r="F33373" s="2"/>
      <c r="G33373" s="2"/>
      <c r="H33373" s="2"/>
    </row>
    <row r="33374" spans="2:8">
      <c r="B33374" s="2" t="s">
        <v>33996</v>
      </c>
      <c r="C33374" s="2">
        <v>45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33997</v>
      </c>
      <c r="C33375" s="2">
        <v>53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33998</v>
      </c>
      <c r="C33376" s="2">
        <v>37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33999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34000</v>
      </c>
      <c r="C33378" s="2">
        <v>34</v>
      </c>
      <c r="D33378" s="2" t="s">
        <v>639</v>
      </c>
      <c r="E33378" s="2"/>
      <c r="F33378" s="2"/>
      <c r="G33378" s="2"/>
      <c r="H33378" s="2"/>
    </row>
    <row r="33379" spans="2:8">
      <c r="B33379" s="2" t="s">
        <v>34001</v>
      </c>
      <c r="C33379" s="2">
        <v>40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27</v>
      </c>
      <c r="D33380" s="2" t="s">
        <v>639</v>
      </c>
      <c r="E33380" s="2"/>
      <c r="F33380" s="2"/>
      <c r="G33380" s="2"/>
      <c r="H33380" s="2"/>
    </row>
    <row r="33381" spans="2:8">
      <c r="B33381" s="2" t="s">
        <v>34003</v>
      </c>
      <c r="C33381" s="2">
        <v>22</v>
      </c>
      <c r="D33381" s="2" t="s">
        <v>639</v>
      </c>
      <c r="E33381" s="2"/>
      <c r="F33381" s="2"/>
      <c r="G33381" s="2"/>
      <c r="H33381" s="2"/>
    </row>
    <row r="33382" spans="2:8">
      <c r="B33382" s="2" t="s">
        <v>34004</v>
      </c>
      <c r="C33382" s="2">
        <v>13</v>
      </c>
      <c r="D33382" s="2" t="s">
        <v>639</v>
      </c>
      <c r="E33382" s="2"/>
      <c r="F33382" s="2"/>
      <c r="G33382" s="2"/>
      <c r="H33382" s="2"/>
    </row>
    <row r="33383" spans="2:8">
      <c r="B33383" s="2" t="s">
        <v>34005</v>
      </c>
      <c r="C33383" s="2">
        <v>48</v>
      </c>
      <c r="D33383" s="2" t="s">
        <v>639</v>
      </c>
      <c r="E33383" s="2"/>
      <c r="F33383" s="2"/>
      <c r="G33383" s="2"/>
      <c r="H33383" s="2"/>
    </row>
    <row r="33384" spans="2:8">
      <c r="B33384" s="2" t="s">
        <v>34006</v>
      </c>
      <c r="C33384" s="2">
        <v>40</v>
      </c>
      <c r="D33384" s="2" t="s">
        <v>639</v>
      </c>
      <c r="E33384" s="2"/>
      <c r="F33384" s="2"/>
      <c r="G33384" s="2"/>
      <c r="H33384" s="2"/>
    </row>
    <row r="33385" spans="2:8">
      <c r="B33385" s="2" t="s">
        <v>34007</v>
      </c>
      <c r="C33385" s="2">
        <v>37</v>
      </c>
      <c r="D33385" s="2" t="s">
        <v>639</v>
      </c>
      <c r="E33385" s="2"/>
      <c r="F33385" s="2"/>
      <c r="G33385" s="2"/>
      <c r="H33385" s="2"/>
    </row>
    <row r="33386" spans="2:8">
      <c r="B33386" s="2" t="s">
        <v>34008</v>
      </c>
      <c r="C33386" s="2">
        <v>37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39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41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41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34012</v>
      </c>
      <c r="C33390" s="2">
        <v>43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38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34014</v>
      </c>
      <c r="C33392" s="2">
        <v>40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42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43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44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45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42</v>
      </c>
      <c r="D33397" s="2" t="s">
        <v>639</v>
      </c>
      <c r="E33397" s="2"/>
      <c r="F33397" s="2"/>
      <c r="G33397" s="2"/>
      <c r="H33397" s="2"/>
    </row>
    <row r="33398" spans="2:8">
      <c r="B33398" s="2" t="s">
        <v>34020</v>
      </c>
      <c r="C33398" s="2">
        <v>40</v>
      </c>
      <c r="D33398" s="2" t="s">
        <v>639</v>
      </c>
      <c r="E33398" s="2"/>
      <c r="F33398" s="2"/>
      <c r="G33398" s="2"/>
      <c r="H33398" s="2"/>
    </row>
    <row r="33399" spans="2:8">
      <c r="B33399" s="2" t="s">
        <v>34021</v>
      </c>
      <c r="C33399" s="2">
        <v>39</v>
      </c>
      <c r="D33399" s="2" t="s">
        <v>639</v>
      </c>
      <c r="E33399" s="2"/>
      <c r="F33399" s="2"/>
      <c r="G33399" s="2"/>
      <c r="H33399" s="2"/>
    </row>
    <row r="33400" spans="2:8">
      <c r="B33400" s="2" t="s">
        <v>34022</v>
      </c>
      <c r="C33400" s="2">
        <v>37</v>
      </c>
      <c r="D33400" s="2" t="s">
        <v>639</v>
      </c>
      <c r="E33400" s="2"/>
      <c r="F33400" s="2"/>
      <c r="G33400" s="2"/>
      <c r="H33400" s="2"/>
    </row>
    <row r="33401" spans="2:8">
      <c r="B33401" s="2" t="s">
        <v>34023</v>
      </c>
      <c r="C33401" s="2">
        <v>35</v>
      </c>
      <c r="D33401" s="2" t="s">
        <v>639</v>
      </c>
      <c r="E33401" s="2"/>
      <c r="F33401" s="2"/>
      <c r="G33401" s="2"/>
      <c r="H33401" s="2"/>
    </row>
    <row r="33402" spans="2:8">
      <c r="B33402" s="2" t="s">
        <v>34024</v>
      </c>
      <c r="C33402" s="2">
        <v>31</v>
      </c>
      <c r="D33402" s="2" t="s">
        <v>639</v>
      </c>
      <c r="E33402" s="2"/>
      <c r="F33402" s="2"/>
      <c r="G33402" s="2"/>
      <c r="H33402" s="2"/>
    </row>
    <row r="33403" spans="2:8">
      <c r="B33403" s="2" t="s">
        <v>34025</v>
      </c>
      <c r="C33403" s="2">
        <v>32</v>
      </c>
      <c r="D33403" s="2" t="s">
        <v>639</v>
      </c>
      <c r="E33403" s="2"/>
      <c r="F33403" s="2"/>
      <c r="G33403" s="2"/>
      <c r="H33403" s="2"/>
    </row>
    <row r="33404" spans="2:8">
      <c r="B33404" s="2" t="s">
        <v>34026</v>
      </c>
      <c r="C33404" s="2">
        <v>35</v>
      </c>
      <c r="D33404" s="2" t="s">
        <v>639</v>
      </c>
      <c r="E33404" s="2"/>
      <c r="F33404" s="2"/>
      <c r="G33404" s="2"/>
      <c r="H33404" s="2"/>
    </row>
    <row r="33405" spans="2:8">
      <c r="B33405" s="2" t="s">
        <v>34027</v>
      </c>
      <c r="C33405" s="2">
        <v>34</v>
      </c>
      <c r="D33405" s="2" t="s">
        <v>639</v>
      </c>
      <c r="E33405" s="2"/>
      <c r="F33405" s="2"/>
      <c r="G33405" s="2"/>
      <c r="H33405" s="2"/>
    </row>
    <row r="33406" spans="2:8">
      <c r="B33406" s="2" t="s">
        <v>34028</v>
      </c>
      <c r="C33406" s="2">
        <v>31</v>
      </c>
      <c r="D33406" s="2" t="s">
        <v>639</v>
      </c>
      <c r="E33406" s="2"/>
      <c r="F33406" s="2"/>
      <c r="G33406" s="2"/>
      <c r="H33406" s="2"/>
    </row>
    <row r="33407" spans="2:8">
      <c r="B33407" s="2" t="s">
        <v>34029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33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44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52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57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57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35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34039</v>
      </c>
      <c r="C33417" s="2">
        <v>29</v>
      </c>
      <c r="D33417" s="2" t="s">
        <v>639</v>
      </c>
      <c r="E33417" s="2"/>
      <c r="F33417" s="2"/>
      <c r="G33417" s="2"/>
      <c r="H33417" s="2"/>
    </row>
    <row r="33418" spans="2:8">
      <c r="B33418" s="2" t="s">
        <v>34040</v>
      </c>
      <c r="C33418" s="2">
        <v>30</v>
      </c>
      <c r="D33418" s="2" t="s">
        <v>639</v>
      </c>
      <c r="E33418" s="2"/>
      <c r="F33418" s="2"/>
      <c r="G33418" s="2"/>
      <c r="H33418" s="2"/>
    </row>
    <row r="33419" spans="2:8">
      <c r="B33419" s="2" t="s">
        <v>34041</v>
      </c>
      <c r="C33419" s="2">
        <v>30</v>
      </c>
      <c r="D33419" s="2" t="s">
        <v>639</v>
      </c>
      <c r="E33419" s="2"/>
      <c r="F33419" s="2"/>
      <c r="G33419" s="2"/>
      <c r="H33419" s="2"/>
    </row>
    <row r="33420" spans="2:8">
      <c r="B33420" s="2" t="s">
        <v>34042</v>
      </c>
      <c r="C33420" s="2">
        <v>36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34043</v>
      </c>
      <c r="C33421" s="2">
        <v>40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41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43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33</v>
      </c>
      <c r="D33424" s="2" t="s">
        <v>639</v>
      </c>
      <c r="E33424" s="2"/>
      <c r="F33424" s="2"/>
      <c r="G33424" s="2"/>
      <c r="H33424" s="2"/>
    </row>
    <row r="33425" spans="2:8">
      <c r="B33425" s="2" t="s">
        <v>34047</v>
      </c>
      <c r="C33425" s="2">
        <v>31</v>
      </c>
      <c r="D33425" s="2" t="s">
        <v>639</v>
      </c>
      <c r="E33425" s="2"/>
      <c r="F33425" s="2"/>
      <c r="G33425" s="2"/>
      <c r="H33425" s="2"/>
    </row>
    <row r="33426" spans="2:8">
      <c r="B33426" s="2" t="s">
        <v>34048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29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31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34051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34052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39</v>
      </c>
      <c r="D33434" s="2" t="s">
        <v>639</v>
      </c>
      <c r="E33434" s="2"/>
      <c r="F33434" s="2"/>
      <c r="G33434" s="2"/>
      <c r="H33434" s="2"/>
    </row>
    <row r="33435" spans="2:8">
      <c r="B33435" s="2" t="s">
        <v>34057</v>
      </c>
      <c r="C33435" s="2">
        <v>83</v>
      </c>
      <c r="D33435" s="2" t="s">
        <v>639</v>
      </c>
      <c r="E33435" s="2"/>
      <c r="F33435" s="2"/>
      <c r="G33435" s="2"/>
      <c r="H33435" s="2"/>
    </row>
    <row r="33436" spans="2:8">
      <c r="B33436" s="2" t="s">
        <v>34058</v>
      </c>
      <c r="C33436" s="2">
        <v>59</v>
      </c>
      <c r="D33436" s="2" t="s">
        <v>639</v>
      </c>
      <c r="E33436" s="2"/>
      <c r="F33436" s="2"/>
      <c r="G33436" s="2"/>
      <c r="H33436" s="2"/>
    </row>
    <row r="33437" spans="2:8">
      <c r="B33437" s="2" t="s">
        <v>34059</v>
      </c>
      <c r="C33437" s="2">
        <v>52</v>
      </c>
      <c r="D33437" s="2" t="s">
        <v>639</v>
      </c>
      <c r="E33437" s="2"/>
      <c r="F33437" s="2"/>
      <c r="G33437" s="2"/>
      <c r="H33437" s="2"/>
    </row>
    <row r="33438" spans="2:8">
      <c r="B33438" s="2" t="s">
        <v>34060</v>
      </c>
      <c r="C33438" s="2">
        <v>47</v>
      </c>
      <c r="D33438" s="2" t="s">
        <v>639</v>
      </c>
      <c r="E33438" s="2"/>
      <c r="F33438" s="2"/>
      <c r="G33438" s="2"/>
      <c r="H33438" s="2"/>
    </row>
    <row r="33439" spans="2:8">
      <c r="B33439" s="2" t="s">
        <v>34061</v>
      </c>
      <c r="C33439" s="2">
        <v>30</v>
      </c>
      <c r="D33439" s="2" t="s">
        <v>639</v>
      </c>
      <c r="E33439" s="2"/>
      <c r="F33439" s="2"/>
      <c r="G33439" s="2"/>
      <c r="H33439" s="2"/>
    </row>
    <row r="33440" spans="2:8">
      <c r="B33440" s="2" t="s">
        <v>34062</v>
      </c>
      <c r="C33440" s="2">
        <v>18</v>
      </c>
      <c r="D33440" s="2" t="s">
        <v>639</v>
      </c>
      <c r="E33440" s="2"/>
      <c r="F33440" s="2"/>
      <c r="G33440" s="2"/>
      <c r="H33440" s="2"/>
    </row>
    <row r="33441" spans="2:8">
      <c r="B33441" s="2" t="s">
        <v>34063</v>
      </c>
      <c r="C33441" s="2">
        <v>22</v>
      </c>
      <c r="D33441" s="2" t="s">
        <v>639</v>
      </c>
      <c r="E33441" s="2"/>
      <c r="F33441" s="2"/>
      <c r="G33441" s="2"/>
      <c r="H33441" s="2"/>
    </row>
    <row r="33442" spans="2:8">
      <c r="B33442" s="2" t="s">
        <v>34064</v>
      </c>
      <c r="C33442" s="2">
        <v>26</v>
      </c>
      <c r="D33442" s="2" t="s">
        <v>639</v>
      </c>
      <c r="E33442" s="2"/>
      <c r="F33442" s="2"/>
      <c r="G33442" s="2"/>
      <c r="H33442" s="2"/>
    </row>
    <row r="33443" spans="2:8">
      <c r="B33443" s="2" t="s">
        <v>34065</v>
      </c>
      <c r="C33443" s="2">
        <v>28</v>
      </c>
      <c r="D33443" s="2" t="s">
        <v>639</v>
      </c>
      <c r="E33443" s="2"/>
      <c r="F33443" s="2"/>
      <c r="G33443" s="2"/>
      <c r="H33443" s="2"/>
    </row>
    <row r="33444" spans="2:8">
      <c r="B33444" s="2" t="s">
        <v>34066</v>
      </c>
      <c r="C33444" s="2">
        <v>51</v>
      </c>
      <c r="D33444" s="2" t="s">
        <v>639</v>
      </c>
      <c r="E33444" s="2"/>
      <c r="F33444" s="2"/>
      <c r="G33444" s="2"/>
      <c r="H33444" s="2"/>
    </row>
    <row r="33445" spans="2:8">
      <c r="B33445" s="2" t="s">
        <v>34067</v>
      </c>
      <c r="C33445" s="2">
        <v>45</v>
      </c>
      <c r="D33445" s="2" t="s">
        <v>639</v>
      </c>
      <c r="E33445" s="2"/>
      <c r="F33445" s="2"/>
      <c r="G33445" s="2"/>
      <c r="H33445" s="2"/>
    </row>
    <row r="33446" spans="2:8">
      <c r="B33446" s="2" t="s">
        <v>34068</v>
      </c>
      <c r="C33446" s="2">
        <v>44</v>
      </c>
      <c r="D33446" s="2" t="s">
        <v>639</v>
      </c>
      <c r="E33446" s="2"/>
      <c r="F33446" s="2"/>
      <c r="G33446" s="2"/>
      <c r="H33446" s="2"/>
    </row>
    <row r="33447" spans="2:8">
      <c r="B33447" s="2" t="s">
        <v>34069</v>
      </c>
      <c r="C33447" s="2">
        <v>41</v>
      </c>
      <c r="D33447" s="2" t="s">
        <v>639</v>
      </c>
      <c r="E33447" s="2"/>
      <c r="F33447" s="2"/>
      <c r="G33447" s="2"/>
      <c r="H33447" s="2"/>
    </row>
    <row r="33448" spans="2:8">
      <c r="B33448" s="2" t="s">
        <v>34070</v>
      </c>
      <c r="C33448" s="2">
        <v>40</v>
      </c>
      <c r="D33448" s="2" t="s">
        <v>639</v>
      </c>
      <c r="E33448" s="2"/>
      <c r="F33448" s="2"/>
      <c r="G33448" s="2"/>
      <c r="H33448" s="2"/>
    </row>
    <row r="33449" spans="2:8">
      <c r="B33449" s="2" t="s">
        <v>34071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48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56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44</v>
      </c>
      <c r="D33452" s="2" t="s">
        <v>639</v>
      </c>
      <c r="E33452" s="2"/>
      <c r="F33452" s="2"/>
      <c r="G33452" s="2"/>
      <c r="H33452" s="2"/>
    </row>
    <row r="33453" spans="2:8">
      <c r="B33453" s="2" t="s">
        <v>34075</v>
      </c>
      <c r="C33453" s="2">
        <v>39</v>
      </c>
      <c r="D33453" s="2" t="s">
        <v>639</v>
      </c>
      <c r="E33453" s="2"/>
      <c r="F33453" s="2"/>
      <c r="G33453" s="2"/>
      <c r="H33453" s="2"/>
    </row>
    <row r="33454" spans="2:8">
      <c r="B33454" s="2" t="s">
        <v>34076</v>
      </c>
      <c r="C33454" s="2">
        <v>33</v>
      </c>
      <c r="D33454" s="2" t="s">
        <v>639</v>
      </c>
      <c r="E33454" s="2"/>
      <c r="F33454" s="2"/>
      <c r="G33454" s="2"/>
      <c r="H33454" s="2"/>
    </row>
    <row r="33455" spans="2:8">
      <c r="B33455" s="2" t="s">
        <v>34077</v>
      </c>
      <c r="C33455" s="2">
        <v>26</v>
      </c>
      <c r="D33455" s="2" t="s">
        <v>639</v>
      </c>
      <c r="E33455" s="2"/>
      <c r="F33455" s="2"/>
      <c r="G33455" s="2"/>
      <c r="H33455" s="2"/>
    </row>
    <row r="33456" spans="2:8">
      <c r="B33456" s="2" t="s">
        <v>34078</v>
      </c>
      <c r="C33456" s="2">
        <v>62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61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61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45</v>
      </c>
      <c r="D33459" s="2" t="s">
        <v>639</v>
      </c>
      <c r="E33459" s="2"/>
      <c r="F33459" s="2"/>
      <c r="G33459" s="2"/>
      <c r="H33459" s="2"/>
    </row>
    <row r="33460" spans="2:8">
      <c r="B33460" s="2" t="s">
        <v>34082</v>
      </c>
      <c r="C33460" s="2">
        <v>40</v>
      </c>
      <c r="D33460" s="2" t="s">
        <v>639</v>
      </c>
      <c r="E33460" s="2"/>
      <c r="F33460" s="2"/>
      <c r="G33460" s="2"/>
      <c r="H33460" s="2"/>
    </row>
    <row r="33461" spans="2:8">
      <c r="B33461" s="2" t="s">
        <v>34083</v>
      </c>
      <c r="C33461" s="2">
        <v>34</v>
      </c>
      <c r="D33461" s="2" t="s">
        <v>639</v>
      </c>
      <c r="E33461" s="2"/>
      <c r="F33461" s="2"/>
      <c r="G33461" s="2"/>
      <c r="H33461" s="2"/>
    </row>
    <row r="33462" spans="2:8">
      <c r="B33462" s="2" t="s">
        <v>34084</v>
      </c>
      <c r="C33462" s="2">
        <v>28</v>
      </c>
      <c r="D33462" s="2" t="s">
        <v>639</v>
      </c>
      <c r="E33462" s="2"/>
      <c r="F33462" s="2"/>
      <c r="G33462" s="2"/>
      <c r="H33462" s="2"/>
    </row>
    <row r="33463" spans="2:8">
      <c r="B33463" s="2" t="s">
        <v>34085</v>
      </c>
      <c r="C33463" s="2">
        <v>27</v>
      </c>
      <c r="D33463" s="2" t="s">
        <v>639</v>
      </c>
      <c r="E33463" s="2"/>
      <c r="F33463" s="2"/>
      <c r="G33463" s="2"/>
      <c r="H33463" s="2"/>
    </row>
    <row r="33464" spans="2:8">
      <c r="B33464" s="2" t="s">
        <v>34086</v>
      </c>
      <c r="C33464" s="2">
        <v>55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34087</v>
      </c>
      <c r="C33465" s="2">
        <v>53</v>
      </c>
      <c r="D33465" s="2" t="s">
        <v>639</v>
      </c>
      <c r="E33465" s="2"/>
      <c r="F33465" s="2"/>
      <c r="G33465" s="2"/>
      <c r="H33465" s="2"/>
    </row>
    <row r="33466" spans="2:8">
      <c r="B33466" s="2" t="s">
        <v>34088</v>
      </c>
      <c r="C33466" s="2">
        <v>48</v>
      </c>
      <c r="D33466" s="2" t="s">
        <v>639</v>
      </c>
      <c r="E33466" s="2"/>
      <c r="F33466" s="2"/>
      <c r="G33466" s="2"/>
      <c r="H33466" s="2"/>
    </row>
    <row r="33467" spans="2:8">
      <c r="B33467" s="2" t="s">
        <v>34089</v>
      </c>
      <c r="C33467" s="2">
        <v>44</v>
      </c>
      <c r="D33467" s="2" t="s">
        <v>639</v>
      </c>
      <c r="E33467" s="2"/>
      <c r="F33467" s="2"/>
      <c r="G33467" s="2"/>
      <c r="H33467" s="2"/>
    </row>
    <row r="33468" spans="2:8">
      <c r="B33468" s="2" t="s">
        <v>34090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34091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22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22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34094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34096</v>
      </c>
      <c r="C33474" s="2">
        <v>23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34097</v>
      </c>
      <c r="C33475" s="2">
        <v>39</v>
      </c>
      <c r="D33475" s="2" t="s">
        <v>639</v>
      </c>
      <c r="E33475" s="2"/>
      <c r="F33475" s="2"/>
      <c r="G33475" s="2"/>
      <c r="H33475" s="2"/>
    </row>
    <row r="33476" spans="2:8">
      <c r="B33476" s="2" t="s">
        <v>34098</v>
      </c>
      <c r="C33476" s="2">
        <v>36</v>
      </c>
      <c r="D33476" s="2" t="s">
        <v>639</v>
      </c>
      <c r="E33476" s="2"/>
      <c r="F33476" s="2"/>
      <c r="G33476" s="2"/>
      <c r="H33476" s="2"/>
    </row>
    <row r="33477" spans="2:8">
      <c r="B33477" s="2" t="s">
        <v>34099</v>
      </c>
      <c r="C33477" s="2">
        <v>35</v>
      </c>
      <c r="D33477" s="2" t="s">
        <v>639</v>
      </c>
      <c r="E33477" s="2"/>
      <c r="F33477" s="2"/>
      <c r="G33477" s="2"/>
      <c r="H33477" s="2"/>
    </row>
    <row r="33478" spans="2:8">
      <c r="B33478" s="2" t="s">
        <v>34100</v>
      </c>
      <c r="C33478" s="2">
        <v>34</v>
      </c>
      <c r="D33478" s="2" t="s">
        <v>639</v>
      </c>
      <c r="E33478" s="2"/>
      <c r="F33478" s="2"/>
      <c r="G33478" s="2"/>
      <c r="H33478" s="2"/>
    </row>
    <row r="33479" spans="2:8">
      <c r="B33479" s="2" t="s">
        <v>34101</v>
      </c>
      <c r="C33479" s="2">
        <v>34</v>
      </c>
      <c r="D33479" s="2" t="s">
        <v>639</v>
      </c>
      <c r="E33479" s="2"/>
      <c r="F33479" s="2"/>
      <c r="G33479" s="2"/>
      <c r="H33479" s="2"/>
    </row>
    <row r="33480" spans="2:8">
      <c r="B33480" s="2" t="s">
        <v>34102</v>
      </c>
      <c r="C33480" s="2">
        <v>49</v>
      </c>
      <c r="D33480" s="2" t="s">
        <v>639</v>
      </c>
      <c r="E33480" s="2"/>
      <c r="F33480" s="2"/>
      <c r="G33480" s="2"/>
      <c r="H33480" s="2"/>
    </row>
    <row r="33481" spans="2:8">
      <c r="B33481" s="2" t="s">
        <v>34103</v>
      </c>
      <c r="C33481" s="2">
        <v>48</v>
      </c>
      <c r="D33481" s="2" t="s">
        <v>639</v>
      </c>
      <c r="E33481" s="2"/>
      <c r="F33481" s="2"/>
      <c r="G33481" s="2"/>
      <c r="H33481" s="2"/>
    </row>
    <row r="33482" spans="2:8">
      <c r="B33482" s="2" t="s">
        <v>34104</v>
      </c>
      <c r="C33482" s="2">
        <v>46</v>
      </c>
      <c r="D33482" s="2" t="s">
        <v>639</v>
      </c>
      <c r="E33482" s="2"/>
      <c r="F33482" s="2"/>
      <c r="G33482" s="2"/>
      <c r="H33482" s="2"/>
    </row>
    <row r="33483" spans="2:8">
      <c r="B33483" s="2" t="s">
        <v>34105</v>
      </c>
      <c r="C33483" s="2">
        <v>41</v>
      </c>
      <c r="D33483" s="2" t="s">
        <v>639</v>
      </c>
      <c r="E33483" s="2"/>
      <c r="F33483" s="2"/>
      <c r="G33483" s="2"/>
      <c r="H33483" s="2"/>
    </row>
    <row r="33484" spans="2:8">
      <c r="B33484" s="2" t="s">
        <v>34106</v>
      </c>
      <c r="C33484" s="2">
        <v>33</v>
      </c>
      <c r="D33484" s="2" t="s">
        <v>639</v>
      </c>
      <c r="E33484" s="2"/>
      <c r="F33484" s="2"/>
      <c r="G33484" s="2"/>
      <c r="H33484" s="2"/>
    </row>
    <row r="33485" spans="2:8">
      <c r="B33485" s="2" t="s">
        <v>34107</v>
      </c>
      <c r="C33485" s="2">
        <v>26</v>
      </c>
      <c r="D33485" s="2" t="s">
        <v>639</v>
      </c>
      <c r="E33485" s="2"/>
      <c r="F33485" s="2"/>
      <c r="G33485" s="2"/>
      <c r="H33485" s="2"/>
    </row>
    <row r="33486" spans="2:8">
      <c r="B33486" s="2" t="s">
        <v>34108</v>
      </c>
      <c r="C33486" s="2">
        <v>39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46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48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34111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19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42</v>
      </c>
      <c r="D33491" s="2" t="s">
        <v>639</v>
      </c>
      <c r="E33491" s="2"/>
      <c r="F33491" s="2"/>
      <c r="G33491" s="2"/>
      <c r="H33491" s="2"/>
    </row>
    <row r="33492" spans="2:8">
      <c r="B33492" s="2" t="s">
        <v>34114</v>
      </c>
      <c r="C33492" s="2">
        <v>37</v>
      </c>
      <c r="D33492" s="2" t="s">
        <v>639</v>
      </c>
      <c r="E33492" s="2"/>
      <c r="F33492" s="2"/>
      <c r="G33492" s="2"/>
      <c r="H33492" s="2"/>
    </row>
    <row r="33493" spans="2:8">
      <c r="B33493" s="2" t="s">
        <v>34115</v>
      </c>
      <c r="C33493" s="2">
        <v>32</v>
      </c>
      <c r="D33493" s="2" t="s">
        <v>639</v>
      </c>
      <c r="E33493" s="2"/>
      <c r="F33493" s="2"/>
      <c r="G33493" s="2"/>
      <c r="H33493" s="2"/>
    </row>
    <row r="33494" spans="2:8">
      <c r="B33494" s="2" t="s">
        <v>34116</v>
      </c>
      <c r="C33494" s="2">
        <v>30</v>
      </c>
      <c r="D33494" s="2" t="s">
        <v>639</v>
      </c>
      <c r="E33494" s="2"/>
      <c r="F33494" s="2"/>
      <c r="G33494" s="2"/>
      <c r="H33494" s="2"/>
    </row>
    <row r="33495" spans="2:8">
      <c r="B33495" s="2" t="s">
        <v>34117</v>
      </c>
      <c r="C33495" s="2">
        <v>18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34118</v>
      </c>
      <c r="C33496" s="2">
        <v>13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19</v>
      </c>
      <c r="D33497" s="2" t="s">
        <v>639</v>
      </c>
      <c r="E33497" s="2"/>
      <c r="F33497" s="2"/>
      <c r="G33497" s="2"/>
      <c r="H33497" s="2"/>
    </row>
    <row r="33498" spans="2:8">
      <c r="B33498" s="2" t="s">
        <v>34120</v>
      </c>
      <c r="C33498" s="2">
        <v>25</v>
      </c>
      <c r="D33498" s="2" t="s">
        <v>639</v>
      </c>
      <c r="E33498" s="2"/>
      <c r="F33498" s="2"/>
      <c r="G33498" s="2"/>
      <c r="H33498" s="2"/>
    </row>
    <row r="33499" spans="2:8">
      <c r="B33499" s="2" t="s">
        <v>34121</v>
      </c>
      <c r="C33499" s="2">
        <v>55</v>
      </c>
      <c r="D33499" s="2" t="s">
        <v>639</v>
      </c>
      <c r="E33499" s="2"/>
      <c r="F33499" s="2"/>
      <c r="G33499" s="2"/>
      <c r="H33499" s="2"/>
    </row>
    <row r="33500" spans="2:8">
      <c r="B33500" s="2" t="s">
        <v>34122</v>
      </c>
      <c r="C33500" s="2">
        <v>44</v>
      </c>
      <c r="D33500" s="2" t="s">
        <v>639</v>
      </c>
      <c r="E33500" s="2"/>
      <c r="F33500" s="2"/>
      <c r="G33500" s="2"/>
      <c r="H33500" s="2"/>
    </row>
    <row r="33501" spans="2:8">
      <c r="B33501" s="2" t="s">
        <v>34123</v>
      </c>
      <c r="C33501" s="2">
        <v>32</v>
      </c>
      <c r="D33501" s="2" t="s">
        <v>639</v>
      </c>
      <c r="E33501" s="2"/>
      <c r="F33501" s="2"/>
      <c r="G33501" s="2"/>
      <c r="H33501" s="2"/>
    </row>
    <row r="33502" spans="2:8">
      <c r="B33502" s="2" t="s">
        <v>34124</v>
      </c>
      <c r="C33502" s="2">
        <v>33</v>
      </c>
      <c r="D33502" s="2" t="s">
        <v>639</v>
      </c>
      <c r="E33502" s="2"/>
      <c r="F33502" s="2"/>
      <c r="G33502" s="2"/>
      <c r="H33502" s="2"/>
    </row>
    <row r="33503" spans="2:8">
      <c r="B33503" s="2" t="s">
        <v>34125</v>
      </c>
      <c r="C33503" s="2">
        <v>47</v>
      </c>
      <c r="D33503" s="2" t="s">
        <v>639</v>
      </c>
      <c r="E33503" s="2"/>
      <c r="F33503" s="2"/>
      <c r="G33503" s="2"/>
      <c r="H33503" s="2"/>
    </row>
    <row r="33504" spans="2:8">
      <c r="B33504" s="2" t="s">
        <v>34126</v>
      </c>
      <c r="C33504" s="2">
        <v>35</v>
      </c>
      <c r="D33504" s="2" t="s">
        <v>639</v>
      </c>
      <c r="E33504" s="2"/>
      <c r="F33504" s="2"/>
      <c r="G33504" s="2"/>
      <c r="H33504" s="2"/>
    </row>
    <row r="33505" spans="2:8">
      <c r="B33505" s="2" t="s">
        <v>34127</v>
      </c>
      <c r="C33505" s="2">
        <v>33</v>
      </c>
      <c r="D33505" s="2" t="s">
        <v>639</v>
      </c>
      <c r="E33505" s="2"/>
      <c r="F33505" s="2"/>
      <c r="G33505" s="2"/>
      <c r="H33505" s="2"/>
    </row>
    <row r="33506" spans="2:8">
      <c r="B33506" s="2" t="s">
        <v>34128</v>
      </c>
      <c r="C33506" s="2">
        <v>26</v>
      </c>
      <c r="D33506" s="2" t="s">
        <v>639</v>
      </c>
      <c r="E33506" s="2"/>
      <c r="F33506" s="2"/>
      <c r="G33506" s="2"/>
      <c r="H33506" s="2"/>
    </row>
    <row r="33507" spans="2:8">
      <c r="B33507" s="2" t="s">
        <v>34129</v>
      </c>
      <c r="C33507" s="2">
        <v>26</v>
      </c>
      <c r="D33507" s="2" t="s">
        <v>639</v>
      </c>
      <c r="E33507" s="2"/>
      <c r="F33507" s="2"/>
      <c r="G33507" s="2"/>
      <c r="H33507" s="2"/>
    </row>
    <row r="33508" spans="2:8">
      <c r="B33508" s="2" t="s">
        <v>34130</v>
      </c>
      <c r="C33508" s="2">
        <v>26</v>
      </c>
      <c r="D33508" s="2" t="s">
        <v>639</v>
      </c>
      <c r="E33508" s="2"/>
      <c r="F33508" s="2"/>
      <c r="G33508" s="2"/>
      <c r="H33508" s="2"/>
    </row>
    <row r="33509" spans="2:8">
      <c r="B33509" s="2" t="s">
        <v>34131</v>
      </c>
      <c r="C33509" s="2">
        <v>25</v>
      </c>
      <c r="D33509" s="2" t="s">
        <v>639</v>
      </c>
      <c r="E33509" s="2"/>
      <c r="F33509" s="2"/>
      <c r="G33509" s="2"/>
      <c r="H33509" s="2"/>
    </row>
    <row r="33510" spans="2:8">
      <c r="B33510" s="2" t="s">
        <v>34132</v>
      </c>
      <c r="C33510" s="2">
        <v>25</v>
      </c>
      <c r="D33510" s="2" t="s">
        <v>639</v>
      </c>
      <c r="E33510" s="2"/>
      <c r="F33510" s="2"/>
      <c r="G33510" s="2"/>
      <c r="H33510" s="2"/>
    </row>
    <row r="33511" spans="2:8">
      <c r="B33511" s="2" t="s">
        <v>34133</v>
      </c>
      <c r="C33511" s="2">
        <v>25</v>
      </c>
      <c r="D33511" s="2" t="s">
        <v>639</v>
      </c>
      <c r="E33511" s="2"/>
      <c r="F33511" s="2"/>
      <c r="G33511" s="2"/>
      <c r="H33511" s="2"/>
    </row>
    <row r="33512" spans="2:8">
      <c r="B33512" s="2" t="s">
        <v>34134</v>
      </c>
      <c r="C33512" s="2">
        <v>24</v>
      </c>
      <c r="D33512" s="2" t="s">
        <v>639</v>
      </c>
      <c r="E33512" s="2"/>
      <c r="F33512" s="2"/>
      <c r="G33512" s="2"/>
      <c r="H33512" s="2"/>
    </row>
    <row r="33513" spans="2:8">
      <c r="B33513" s="2" t="s">
        <v>34135</v>
      </c>
      <c r="C33513" s="2">
        <v>64</v>
      </c>
      <c r="D33513" s="2" t="s">
        <v>639</v>
      </c>
      <c r="E33513" s="2"/>
      <c r="F33513" s="2"/>
      <c r="G33513" s="2"/>
      <c r="H33513" s="2"/>
    </row>
    <row r="33514" spans="2:8">
      <c r="B33514" s="2" t="s">
        <v>34136</v>
      </c>
      <c r="C33514" s="2">
        <v>58</v>
      </c>
      <c r="D33514" s="2" t="s">
        <v>639</v>
      </c>
      <c r="E33514" s="2"/>
      <c r="F33514" s="2"/>
      <c r="G33514" s="2"/>
      <c r="H33514" s="2"/>
    </row>
    <row r="33515" spans="2:8">
      <c r="B33515" s="2" t="s">
        <v>34137</v>
      </c>
      <c r="C33515" s="2">
        <v>54</v>
      </c>
      <c r="D33515" s="2" t="s">
        <v>639</v>
      </c>
      <c r="E33515" s="2"/>
      <c r="F33515" s="2"/>
      <c r="G33515" s="2"/>
      <c r="H33515" s="2"/>
    </row>
    <row r="33516" spans="2:8">
      <c r="B33516" s="2" t="s">
        <v>34138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27</v>
      </c>
      <c r="D33517" s="2" t="s">
        <v>639</v>
      </c>
      <c r="E33517" s="2"/>
      <c r="F33517" s="2"/>
      <c r="G33517" s="2"/>
      <c r="H33517" s="2"/>
    </row>
    <row r="33518" spans="2:8">
      <c r="B33518" s="2" t="s">
        <v>34140</v>
      </c>
      <c r="C33518" s="2">
        <v>16</v>
      </c>
      <c r="D33518" s="2" t="s">
        <v>639</v>
      </c>
      <c r="E33518" s="2"/>
      <c r="F33518" s="2"/>
      <c r="G33518" s="2"/>
      <c r="H33518" s="2"/>
    </row>
    <row r="33519" spans="2:8">
      <c r="B33519" s="2" t="s">
        <v>34141</v>
      </c>
      <c r="C33519" s="2">
        <v>27</v>
      </c>
      <c r="D33519" s="2" t="s">
        <v>639</v>
      </c>
      <c r="E33519" s="2"/>
      <c r="F33519" s="2"/>
      <c r="G33519" s="2"/>
      <c r="H33519" s="2"/>
    </row>
    <row r="33520" spans="2:8">
      <c r="B33520" s="2" t="s">
        <v>34142</v>
      </c>
      <c r="C33520" s="2">
        <v>57</v>
      </c>
      <c r="D33520" s="2" t="s">
        <v>639</v>
      </c>
      <c r="E33520" s="2"/>
      <c r="F33520" s="2"/>
      <c r="G33520" s="2"/>
      <c r="H33520" s="2"/>
    </row>
    <row r="33521" spans="2:8">
      <c r="B33521" s="2" t="s">
        <v>34143</v>
      </c>
      <c r="C33521" s="2">
        <v>48</v>
      </c>
      <c r="D33521" s="2" t="s">
        <v>639</v>
      </c>
      <c r="E33521" s="2"/>
      <c r="F33521" s="2"/>
      <c r="G33521" s="2"/>
      <c r="H33521" s="2"/>
    </row>
    <row r="33522" spans="2:8">
      <c r="B33522" s="2" t="s">
        <v>34144</v>
      </c>
      <c r="C33522" s="2">
        <v>46</v>
      </c>
      <c r="D33522" s="2" t="s">
        <v>639</v>
      </c>
      <c r="E33522" s="2"/>
      <c r="F33522" s="2"/>
      <c r="G33522" s="2"/>
      <c r="H33522" s="2"/>
    </row>
    <row r="33523" spans="2:8">
      <c r="B33523" s="2" t="s">
        <v>34145</v>
      </c>
      <c r="C33523" s="2">
        <v>40</v>
      </c>
      <c r="D33523" s="2" t="s">
        <v>639</v>
      </c>
      <c r="E33523" s="2"/>
      <c r="F33523" s="2"/>
      <c r="G33523" s="2"/>
      <c r="H33523" s="2"/>
    </row>
    <row r="33524" spans="2:8">
      <c r="B33524" s="2" t="s">
        <v>34146</v>
      </c>
      <c r="C33524" s="2">
        <v>33</v>
      </c>
      <c r="D33524" s="2" t="s">
        <v>639</v>
      </c>
      <c r="E33524" s="2"/>
      <c r="F33524" s="2"/>
      <c r="G33524" s="2"/>
      <c r="H33524" s="2"/>
    </row>
    <row r="33525" spans="2:8">
      <c r="B33525" s="2" t="s">
        <v>34147</v>
      </c>
      <c r="C33525" s="2">
        <v>24</v>
      </c>
      <c r="D33525" s="2" t="s">
        <v>639</v>
      </c>
      <c r="E33525" s="2"/>
      <c r="F33525" s="2"/>
      <c r="G33525" s="2"/>
      <c r="H33525" s="2"/>
    </row>
    <row r="33526" spans="2:8">
      <c r="B33526" s="2" t="s">
        <v>34148</v>
      </c>
      <c r="C33526" s="2">
        <v>37</v>
      </c>
      <c r="D33526" s="2" t="s">
        <v>639</v>
      </c>
      <c r="E33526" s="2"/>
      <c r="F33526" s="2"/>
      <c r="G33526" s="2"/>
      <c r="H33526" s="2"/>
    </row>
    <row r="33527" spans="2:8">
      <c r="B33527" s="2" t="s">
        <v>34149</v>
      </c>
      <c r="C33527" s="2">
        <v>39</v>
      </c>
      <c r="D33527" s="2" t="s">
        <v>639</v>
      </c>
      <c r="E33527" s="2"/>
      <c r="F33527" s="2"/>
      <c r="G33527" s="2"/>
      <c r="H33527" s="2"/>
    </row>
    <row r="33528" spans="2:8">
      <c r="B33528" s="2" t="s">
        <v>34150</v>
      </c>
      <c r="C33528" s="2">
        <v>16</v>
      </c>
      <c r="D33528" s="2" t="s">
        <v>639</v>
      </c>
      <c r="E33528" s="2"/>
      <c r="F33528" s="2"/>
      <c r="G33528" s="2"/>
      <c r="H33528" s="2"/>
    </row>
    <row r="33529" spans="2:8">
      <c r="B33529" s="2" t="s">
        <v>34151</v>
      </c>
      <c r="C33529" s="2">
        <v>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34152</v>
      </c>
      <c r="C33530" s="2">
        <v>9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34153</v>
      </c>
      <c r="C33531" s="2">
        <v>16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34154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34155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34156</v>
      </c>
      <c r="C33534" s="2">
        <v>36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34157</v>
      </c>
      <c r="C33535" s="2">
        <v>16</v>
      </c>
      <c r="D33535" s="2" t="s">
        <v>639</v>
      </c>
      <c r="E33535" s="2"/>
      <c r="F33535" s="2"/>
      <c r="G33535" s="2"/>
      <c r="H33535" s="2"/>
    </row>
    <row r="33536" spans="2:8">
      <c r="B33536" s="2" t="s">
        <v>34158</v>
      </c>
      <c r="C33536" s="2">
        <v>23</v>
      </c>
      <c r="D33536" s="2" t="s">
        <v>639</v>
      </c>
      <c r="E33536" s="2"/>
      <c r="F33536" s="2"/>
      <c r="G33536" s="2"/>
      <c r="H33536" s="2"/>
    </row>
    <row r="33537" spans="2:8">
      <c r="B33537" s="2" t="s">
        <v>34159</v>
      </c>
      <c r="C33537" s="2">
        <v>12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34160</v>
      </c>
      <c r="C33538" s="2">
        <v>35</v>
      </c>
      <c r="D33538" s="2" t="s">
        <v>639</v>
      </c>
      <c r="E33538" s="2"/>
      <c r="F33538" s="2"/>
      <c r="G33538" s="2"/>
      <c r="H33538" s="2"/>
    </row>
    <row r="33539" spans="2:8">
      <c r="B33539" s="2" t="s">
        <v>34161</v>
      </c>
      <c r="C33539" s="2">
        <v>33</v>
      </c>
      <c r="D33539" s="2" t="s">
        <v>639</v>
      </c>
      <c r="E33539" s="2"/>
      <c r="F33539" s="2"/>
      <c r="G33539" s="2"/>
      <c r="H33539" s="2"/>
    </row>
    <row r="33540" spans="2:8">
      <c r="B33540" s="2" t="s">
        <v>34162</v>
      </c>
      <c r="C33540" s="2">
        <v>33</v>
      </c>
      <c r="D33540" s="2" t="s">
        <v>639</v>
      </c>
      <c r="E33540" s="2"/>
      <c r="F33540" s="2"/>
      <c r="G33540" s="2"/>
      <c r="H33540" s="2"/>
    </row>
    <row r="33541" spans="2:8">
      <c r="B33541" s="2" t="s">
        <v>34163</v>
      </c>
      <c r="C33541" s="2">
        <v>49</v>
      </c>
      <c r="D33541" s="2" t="s">
        <v>639</v>
      </c>
      <c r="E33541" s="2"/>
      <c r="F33541" s="2"/>
      <c r="G33541" s="2"/>
      <c r="H33541" s="2"/>
    </row>
    <row r="33542" spans="2:8">
      <c r="B33542" s="2" t="s">
        <v>34164</v>
      </c>
      <c r="C33542" s="2">
        <v>48</v>
      </c>
      <c r="D33542" s="2" t="s">
        <v>639</v>
      </c>
      <c r="E33542" s="2"/>
      <c r="F33542" s="2"/>
      <c r="G33542" s="2"/>
      <c r="H33542" s="2"/>
    </row>
    <row r="33543" spans="2:8">
      <c r="B33543" s="2" t="s">
        <v>34165</v>
      </c>
      <c r="C33543" s="2">
        <v>49</v>
      </c>
      <c r="D33543" s="2" t="s">
        <v>639</v>
      </c>
      <c r="E33543" s="2"/>
      <c r="F33543" s="2"/>
      <c r="G33543" s="2"/>
      <c r="H33543" s="2"/>
    </row>
    <row r="33544" spans="2:8">
      <c r="B33544" s="2" t="s">
        <v>34166</v>
      </c>
      <c r="C33544" s="2">
        <v>48</v>
      </c>
      <c r="D33544" s="2" t="s">
        <v>639</v>
      </c>
      <c r="E33544" s="2"/>
      <c r="F33544" s="2"/>
      <c r="G33544" s="2"/>
      <c r="H33544" s="2"/>
    </row>
    <row r="33545" spans="2:8">
      <c r="B33545" s="2" t="s">
        <v>34167</v>
      </c>
      <c r="C33545" s="2">
        <v>53</v>
      </c>
      <c r="D33545" s="2" t="s">
        <v>639</v>
      </c>
      <c r="E33545" s="2"/>
      <c r="F33545" s="2"/>
      <c r="G33545" s="2"/>
      <c r="H33545" s="2"/>
    </row>
    <row r="33546" spans="2:8">
      <c r="B33546" s="2" t="s">
        <v>34168</v>
      </c>
      <c r="C33546" s="2">
        <v>35</v>
      </c>
      <c r="D33546" s="2" t="s">
        <v>639</v>
      </c>
      <c r="E33546" s="2"/>
      <c r="F33546" s="2"/>
      <c r="G33546" s="2"/>
      <c r="H33546" s="2"/>
    </row>
    <row r="33547" spans="2:8">
      <c r="B33547" s="2" t="s">
        <v>34169</v>
      </c>
      <c r="C33547" s="2">
        <v>34</v>
      </c>
      <c r="D33547" s="2" t="s">
        <v>639</v>
      </c>
      <c r="E33547" s="2"/>
      <c r="F33547" s="2"/>
      <c r="G33547" s="2"/>
      <c r="H33547" s="2"/>
    </row>
    <row r="33548" spans="2:8">
      <c r="B33548" s="2" t="s">
        <v>34170</v>
      </c>
      <c r="C33548" s="2">
        <v>32</v>
      </c>
      <c r="D33548" s="2" t="s">
        <v>639</v>
      </c>
      <c r="E33548" s="2"/>
      <c r="F33548" s="2"/>
      <c r="G33548" s="2"/>
      <c r="H33548" s="2"/>
    </row>
    <row r="33549" spans="2:8">
      <c r="B33549" s="2" t="s">
        <v>34171</v>
      </c>
      <c r="C33549" s="2">
        <v>13</v>
      </c>
      <c r="D33549" s="2" t="s">
        <v>639</v>
      </c>
      <c r="E33549" s="2"/>
      <c r="F33549" s="2"/>
      <c r="G33549" s="2"/>
      <c r="H33549" s="2"/>
    </row>
    <row r="33550" spans="2:8">
      <c r="B33550" s="2" t="s">
        <v>34172</v>
      </c>
      <c r="C33550" s="2">
        <v>17</v>
      </c>
      <c r="D33550" s="2" t="s">
        <v>639</v>
      </c>
      <c r="E33550" s="2"/>
      <c r="F33550" s="2"/>
      <c r="G33550" s="2"/>
      <c r="H33550" s="2"/>
    </row>
    <row r="33551" spans="2:8">
      <c r="B33551" s="2" t="s">
        <v>34173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37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39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40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42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34180</v>
      </c>
      <c r="C33558" s="2">
        <v>47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49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38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40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42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44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72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75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17</v>
      </c>
      <c r="D33567" s="2" t="s">
        <v>639</v>
      </c>
      <c r="E33567" s="2"/>
      <c r="F33567" s="2"/>
      <c r="G33567" s="2"/>
      <c r="H33567" s="2"/>
    </row>
    <row r="33568" spans="2:8">
      <c r="B33568" s="2" t="s">
        <v>34190</v>
      </c>
      <c r="C33568" s="2">
        <v>49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59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34193</v>
      </c>
      <c r="C33571" s="2">
        <v>20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34194</v>
      </c>
      <c r="C33572" s="2">
        <v>57</v>
      </c>
      <c r="D33572" s="2" t="s">
        <v>639</v>
      </c>
      <c r="E33572" s="2"/>
      <c r="F33572" s="2"/>
      <c r="G33572" s="2"/>
      <c r="H33572" s="2"/>
    </row>
    <row r="33573" spans="2:8">
      <c r="B33573" s="2" t="s">
        <v>34195</v>
      </c>
      <c r="C33573" s="2">
        <v>53</v>
      </c>
      <c r="D33573" s="2" t="s">
        <v>639</v>
      </c>
      <c r="E33573" s="2"/>
      <c r="F33573" s="2"/>
      <c r="G33573" s="2"/>
      <c r="H33573" s="2"/>
    </row>
    <row r="33574" spans="2:8">
      <c r="B33574" s="2" t="s">
        <v>34196</v>
      </c>
      <c r="C33574" s="2">
        <v>46</v>
      </c>
      <c r="D33574" s="2" t="s">
        <v>639</v>
      </c>
      <c r="E33574" s="2"/>
      <c r="F33574" s="2"/>
      <c r="G33574" s="2"/>
      <c r="H33574" s="2"/>
    </row>
    <row r="33575" spans="2:8">
      <c r="B33575" s="2" t="s">
        <v>34197</v>
      </c>
      <c r="C33575" s="2">
        <v>41</v>
      </c>
      <c r="D33575" s="2" t="s">
        <v>639</v>
      </c>
      <c r="E33575" s="2"/>
      <c r="F33575" s="2"/>
      <c r="G33575" s="2"/>
      <c r="H33575" s="2"/>
    </row>
    <row r="33576" spans="2:8">
      <c r="B33576" s="2" t="s">
        <v>34198</v>
      </c>
      <c r="C33576" s="2">
        <v>33</v>
      </c>
      <c r="D33576" s="2" t="s">
        <v>639</v>
      </c>
      <c r="E33576" s="2"/>
      <c r="F33576" s="2"/>
      <c r="G33576" s="2"/>
      <c r="H33576" s="2"/>
    </row>
    <row r="33577" spans="2:8">
      <c r="B33577" s="2" t="s">
        <v>34199</v>
      </c>
      <c r="C33577" s="2">
        <v>21</v>
      </c>
      <c r="D33577" s="2" t="s">
        <v>639</v>
      </c>
      <c r="E33577" s="2"/>
      <c r="F33577" s="2"/>
      <c r="G33577" s="2"/>
      <c r="H33577" s="2"/>
    </row>
    <row r="33578" spans="2:8">
      <c r="B33578" s="2" t="s">
        <v>34200</v>
      </c>
      <c r="C33578" s="2">
        <v>18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20</v>
      </c>
      <c r="D33579" s="2" t="s">
        <v>639</v>
      </c>
      <c r="E33579" s="2"/>
      <c r="F33579" s="2"/>
      <c r="G33579" s="2"/>
      <c r="H33579" s="2"/>
    </row>
    <row r="33580" spans="2:8">
      <c r="B33580" s="2" t="s">
        <v>34202</v>
      </c>
      <c r="C33580" s="2">
        <v>23</v>
      </c>
      <c r="D33580" s="2" t="s">
        <v>639</v>
      </c>
      <c r="E33580" s="2"/>
      <c r="F33580" s="2"/>
      <c r="G33580" s="2"/>
      <c r="H33580" s="2"/>
    </row>
    <row r="33581" spans="2:8">
      <c r="B33581" s="2" t="s">
        <v>34203</v>
      </c>
      <c r="C33581" s="2">
        <v>13</v>
      </c>
      <c r="D33581" s="2" t="s">
        <v>639</v>
      </c>
      <c r="E33581" s="2"/>
      <c r="F33581" s="2"/>
      <c r="G33581" s="2"/>
      <c r="H33581" s="2"/>
    </row>
    <row r="33582" spans="2:8">
      <c r="B33582" s="2" t="s">
        <v>34204</v>
      </c>
      <c r="C33582" s="2">
        <v>15</v>
      </c>
      <c r="D33582" s="2" t="s">
        <v>639</v>
      </c>
      <c r="E33582" s="2"/>
      <c r="F33582" s="2"/>
      <c r="G33582" s="2"/>
      <c r="H33582" s="2"/>
    </row>
    <row r="33583" spans="2:8">
      <c r="B33583" s="2" t="s">
        <v>34205</v>
      </c>
      <c r="C33583" s="2">
        <v>16</v>
      </c>
      <c r="D33583" s="2" t="s">
        <v>639</v>
      </c>
      <c r="E33583" s="2"/>
      <c r="F33583" s="2"/>
      <c r="G33583" s="2"/>
      <c r="H33583" s="2"/>
    </row>
    <row r="33584" spans="2:8">
      <c r="B33584" s="2" t="s">
        <v>34206</v>
      </c>
      <c r="C33584" s="2">
        <v>19</v>
      </c>
      <c r="D33584" s="2" t="s">
        <v>639</v>
      </c>
      <c r="E33584" s="2"/>
      <c r="F33584" s="2"/>
      <c r="G33584" s="2"/>
      <c r="H33584" s="2"/>
    </row>
    <row r="33585" spans="2:8">
      <c r="B33585" s="2" t="s">
        <v>34207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41</v>
      </c>
      <c r="D33589" s="2" t="s">
        <v>639</v>
      </c>
      <c r="E33589" s="2"/>
      <c r="F33589" s="2"/>
      <c r="G33589" s="2"/>
      <c r="H33589" s="2"/>
    </row>
    <row r="33590" spans="2:8">
      <c r="B33590" s="2" t="s">
        <v>34212</v>
      </c>
      <c r="C33590" s="2">
        <v>34</v>
      </c>
      <c r="D33590" s="2" t="s">
        <v>639</v>
      </c>
      <c r="E33590" s="2"/>
      <c r="F33590" s="2"/>
      <c r="G33590" s="2"/>
      <c r="H33590" s="2"/>
    </row>
    <row r="33591" spans="2:8">
      <c r="B33591" s="2" t="s">
        <v>34213</v>
      </c>
      <c r="C33591" s="2">
        <v>34</v>
      </c>
      <c r="D33591" s="2" t="s">
        <v>639</v>
      </c>
      <c r="E33591" s="2"/>
      <c r="F33591" s="2"/>
      <c r="G33591" s="2"/>
      <c r="H33591" s="2"/>
    </row>
    <row r="33592" spans="2:8">
      <c r="B33592" s="2" t="s">
        <v>34214</v>
      </c>
      <c r="C33592" s="2">
        <v>32</v>
      </c>
      <c r="D33592" s="2" t="s">
        <v>639</v>
      </c>
      <c r="E33592" s="2"/>
      <c r="F33592" s="2"/>
      <c r="G33592" s="2"/>
      <c r="H33592" s="2"/>
    </row>
    <row r="33593" spans="2:8">
      <c r="B33593" s="2" t="s">
        <v>34215</v>
      </c>
      <c r="C33593" s="2">
        <v>37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41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29</v>
      </c>
      <c r="D33595" s="2" t="s">
        <v>639</v>
      </c>
      <c r="E33595" s="2"/>
      <c r="F33595" s="2"/>
      <c r="G33595" s="2"/>
      <c r="H33595" s="2"/>
    </row>
    <row r="33596" spans="2:8">
      <c r="B33596" s="2" t="s">
        <v>34218</v>
      </c>
      <c r="C33596" s="2">
        <v>27</v>
      </c>
      <c r="D33596" s="2" t="s">
        <v>639</v>
      </c>
      <c r="E33596" s="2"/>
      <c r="F33596" s="2"/>
      <c r="G33596" s="2"/>
      <c r="H33596" s="2"/>
    </row>
    <row r="33597" spans="2:8">
      <c r="B33597" s="2" t="s">
        <v>34219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27</v>
      </c>
      <c r="D33598" s="2" t="s">
        <v>639</v>
      </c>
      <c r="E33598" s="2"/>
      <c r="F33598" s="2"/>
      <c r="G33598" s="2"/>
      <c r="H33598" s="2"/>
    </row>
    <row r="33599" spans="2:8">
      <c r="B33599" s="2" t="s">
        <v>34221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18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19</v>
      </c>
      <c r="D33601" s="2" t="s">
        <v>639</v>
      </c>
      <c r="E33601" s="2"/>
      <c r="F33601" s="2"/>
      <c r="G33601" s="2"/>
      <c r="H33601" s="2"/>
    </row>
    <row r="33602" spans="2:8">
      <c r="B33602" s="2" t="s">
        <v>34224</v>
      </c>
      <c r="C33602" s="2">
        <v>19</v>
      </c>
      <c r="D33602" s="2" t="s">
        <v>639</v>
      </c>
      <c r="E33602" s="2"/>
      <c r="F33602" s="2"/>
      <c r="G33602" s="2"/>
      <c r="H33602" s="2"/>
    </row>
    <row r="33603" spans="2:8">
      <c r="B33603" s="2" t="s">
        <v>34225</v>
      </c>
      <c r="C33603" s="2">
        <v>19</v>
      </c>
      <c r="D33603" s="2" t="s">
        <v>639</v>
      </c>
      <c r="E33603" s="2"/>
      <c r="F33603" s="2"/>
      <c r="G33603" s="2"/>
      <c r="H33603" s="2"/>
    </row>
    <row r="33604" spans="2:8">
      <c r="B33604" s="2" t="s">
        <v>34226</v>
      </c>
      <c r="C33604" s="2">
        <v>18</v>
      </c>
      <c r="D33604" s="2" t="s">
        <v>639</v>
      </c>
      <c r="E33604" s="2"/>
      <c r="F33604" s="2"/>
      <c r="G33604" s="2"/>
      <c r="H33604" s="2"/>
    </row>
    <row r="33605" spans="2:8">
      <c r="B33605" s="2" t="s">
        <v>34227</v>
      </c>
      <c r="C33605" s="2">
        <v>19</v>
      </c>
      <c r="D33605" s="2" t="s">
        <v>639</v>
      </c>
      <c r="E33605" s="2"/>
      <c r="F33605" s="2"/>
      <c r="G33605" s="2"/>
      <c r="H33605" s="2"/>
    </row>
    <row r="33606" spans="2:8">
      <c r="B33606" s="2" t="s">
        <v>34228</v>
      </c>
      <c r="C33606" s="2">
        <v>18</v>
      </c>
      <c r="D33606" s="2" t="s">
        <v>639</v>
      </c>
      <c r="E33606" s="2"/>
      <c r="F33606" s="2"/>
      <c r="G33606" s="2"/>
      <c r="H33606" s="2"/>
    </row>
    <row r="33607" spans="2:8">
      <c r="B33607" s="2" t="s">
        <v>34229</v>
      </c>
      <c r="C33607" s="2">
        <v>19</v>
      </c>
      <c r="D33607" s="2" t="s">
        <v>639</v>
      </c>
      <c r="E33607" s="2"/>
      <c r="F33607" s="2"/>
      <c r="G33607" s="2"/>
      <c r="H33607" s="2"/>
    </row>
    <row r="33608" spans="2:8">
      <c r="B33608" s="2" t="s">
        <v>34230</v>
      </c>
      <c r="C33608" s="2">
        <v>38</v>
      </c>
      <c r="D33608" s="2" t="s">
        <v>639</v>
      </c>
      <c r="E33608" s="2"/>
      <c r="F33608" s="2"/>
      <c r="G33608" s="2"/>
      <c r="H33608" s="2"/>
    </row>
    <row r="33609" spans="2:8">
      <c r="B33609" s="2" t="s">
        <v>34231</v>
      </c>
      <c r="C33609" s="2">
        <v>30</v>
      </c>
      <c r="D33609" s="2" t="s">
        <v>639</v>
      </c>
      <c r="E33609" s="2"/>
      <c r="F33609" s="2"/>
      <c r="G33609" s="2"/>
      <c r="H33609" s="2"/>
    </row>
    <row r="33610" spans="2:8">
      <c r="B33610" s="2" t="s">
        <v>34232</v>
      </c>
      <c r="C33610" s="2">
        <v>28</v>
      </c>
      <c r="D33610" s="2" t="s">
        <v>639</v>
      </c>
      <c r="E33610" s="2"/>
      <c r="F33610" s="2"/>
      <c r="G33610" s="2"/>
      <c r="H33610" s="2"/>
    </row>
    <row r="33611" spans="2:8">
      <c r="B33611" s="2" t="s">
        <v>34233</v>
      </c>
      <c r="C33611" s="2">
        <v>19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42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44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46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58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48</v>
      </c>
      <c r="D33616" s="2" t="s">
        <v>639</v>
      </c>
      <c r="E33616" s="2"/>
      <c r="F33616" s="2"/>
      <c r="G33616" s="2"/>
      <c r="H33616" s="2"/>
    </row>
    <row r="33617" spans="2:8">
      <c r="B33617" s="2" t="s">
        <v>34239</v>
      </c>
      <c r="C33617" s="2">
        <v>41</v>
      </c>
      <c r="D33617" s="2" t="s">
        <v>639</v>
      </c>
      <c r="E33617" s="2"/>
      <c r="F33617" s="2"/>
      <c r="G33617" s="2"/>
      <c r="H33617" s="2"/>
    </row>
    <row r="33618" spans="2:8">
      <c r="B33618" s="2" t="s">
        <v>34240</v>
      </c>
      <c r="C33618" s="2">
        <v>43</v>
      </c>
      <c r="D33618" s="2" t="s">
        <v>639</v>
      </c>
      <c r="E33618" s="2"/>
      <c r="F33618" s="2"/>
      <c r="G33618" s="2"/>
      <c r="H33618" s="2"/>
    </row>
    <row r="33619" spans="2:8">
      <c r="B33619" s="2" t="s">
        <v>34241</v>
      </c>
      <c r="C33619" s="2">
        <v>20</v>
      </c>
      <c r="D33619" s="2" t="s">
        <v>639</v>
      </c>
      <c r="E33619" s="2"/>
      <c r="F33619" s="2"/>
      <c r="G33619" s="2"/>
      <c r="H33619" s="2"/>
    </row>
    <row r="33620" spans="2:8">
      <c r="B33620" s="2" t="s">
        <v>34242</v>
      </c>
      <c r="C33620" s="2">
        <v>58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64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34244</v>
      </c>
      <c r="C33622" s="2">
        <v>16</v>
      </c>
      <c r="D33622" s="2" t="s">
        <v>639</v>
      </c>
      <c r="E33622" s="2"/>
      <c r="F33622" s="2"/>
      <c r="G33622" s="2"/>
      <c r="H33622" s="2"/>
    </row>
    <row r="33623" spans="2:8">
      <c r="B33623" s="2" t="s">
        <v>34245</v>
      </c>
      <c r="C33623" s="2">
        <v>20</v>
      </c>
      <c r="D33623" s="2" t="s">
        <v>639</v>
      </c>
      <c r="E33623" s="2"/>
      <c r="F33623" s="2"/>
      <c r="G33623" s="2"/>
      <c r="H33623" s="2"/>
    </row>
    <row r="33624" spans="2:8">
      <c r="B33624" s="2" t="s">
        <v>34246</v>
      </c>
      <c r="C33624" s="2">
        <v>44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34247</v>
      </c>
      <c r="C33625" s="2">
        <v>47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34248</v>
      </c>
      <c r="C33626" s="2">
        <v>36</v>
      </c>
      <c r="D33626" s="2" t="s">
        <v>639</v>
      </c>
      <c r="E33626" s="2"/>
      <c r="F33626" s="2"/>
      <c r="G33626" s="2"/>
      <c r="H33626" s="2"/>
    </row>
    <row r="33627" spans="2:8">
      <c r="B33627" s="2" t="s">
        <v>34249</v>
      </c>
      <c r="C33627" s="2">
        <v>35</v>
      </c>
      <c r="D33627" s="2" t="s">
        <v>639</v>
      </c>
      <c r="E33627" s="2"/>
      <c r="F33627" s="2"/>
      <c r="G33627" s="2"/>
      <c r="H33627" s="2"/>
    </row>
    <row r="33628" spans="2:8">
      <c r="B33628" s="2" t="s">
        <v>34250</v>
      </c>
      <c r="C33628" s="2">
        <v>34</v>
      </c>
      <c r="D33628" s="2" t="s">
        <v>639</v>
      </c>
      <c r="E33628" s="2"/>
      <c r="F33628" s="2"/>
      <c r="G33628" s="2"/>
      <c r="H33628" s="2"/>
    </row>
    <row r="33629" spans="2:8">
      <c r="B33629" s="2" t="s">
        <v>34251</v>
      </c>
      <c r="C33629" s="2">
        <v>19</v>
      </c>
      <c r="D33629" s="2" t="s">
        <v>639</v>
      </c>
      <c r="E33629" s="2"/>
      <c r="F33629" s="2"/>
      <c r="G33629" s="2"/>
      <c r="H33629" s="2"/>
    </row>
    <row r="33630" spans="2:8">
      <c r="B33630" s="2" t="s">
        <v>34252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34254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19</v>
      </c>
      <c r="D33633" s="2" t="s">
        <v>639</v>
      </c>
      <c r="E33633" s="2"/>
      <c r="F33633" s="2"/>
      <c r="G33633" s="2"/>
      <c r="H33633" s="2"/>
    </row>
    <row r="33634" spans="2:8">
      <c r="B33634" s="2" t="s">
        <v>34256</v>
      </c>
      <c r="C33634" s="2">
        <v>16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28</v>
      </c>
      <c r="D33638" s="2" t="s">
        <v>639</v>
      </c>
      <c r="E33638" s="2"/>
      <c r="F33638" s="2"/>
      <c r="G33638" s="2"/>
      <c r="H33638" s="2"/>
    </row>
    <row r="33639" spans="2:8">
      <c r="B33639" s="2" t="s">
        <v>34261</v>
      </c>
      <c r="C33639" s="2">
        <v>53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56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49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53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34265</v>
      </c>
      <c r="C33643" s="2">
        <v>54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34266</v>
      </c>
      <c r="C33644" s="2">
        <v>55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48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49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49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34270</v>
      </c>
      <c r="C33648" s="2">
        <v>50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34271</v>
      </c>
      <c r="C33649" s="2">
        <v>51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34272</v>
      </c>
      <c r="C33650" s="2">
        <v>40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46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48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49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34276</v>
      </c>
      <c r="C33654" s="2">
        <v>52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34277</v>
      </c>
      <c r="C33655" s="2">
        <v>57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34278</v>
      </c>
      <c r="C33656" s="2">
        <v>15</v>
      </c>
      <c r="D33656" s="2" t="s">
        <v>639</v>
      </c>
      <c r="E33656" s="2"/>
      <c r="F33656" s="2"/>
      <c r="G33656" s="2"/>
      <c r="H33656" s="2"/>
    </row>
    <row r="33657" spans="2:8">
      <c r="B33657" s="2" t="s">
        <v>34279</v>
      </c>
      <c r="C33657" s="2">
        <v>21</v>
      </c>
      <c r="D33657" s="2" t="s">
        <v>639</v>
      </c>
      <c r="E33657" s="2"/>
      <c r="F33657" s="2"/>
      <c r="G33657" s="2"/>
      <c r="H33657" s="2"/>
    </row>
    <row r="33658" spans="2:8">
      <c r="B33658" s="2" t="s">
        <v>34280</v>
      </c>
      <c r="C33658" s="2">
        <v>35</v>
      </c>
      <c r="D33658" s="2" t="s">
        <v>639</v>
      </c>
      <c r="E33658" s="2"/>
      <c r="F33658" s="2"/>
      <c r="G33658" s="2"/>
      <c r="H33658" s="2"/>
    </row>
    <row r="33659" spans="2:8">
      <c r="B33659" s="2" t="s">
        <v>34281</v>
      </c>
      <c r="C33659" s="2">
        <v>30</v>
      </c>
      <c r="D33659" s="2" t="s">
        <v>639</v>
      </c>
      <c r="E33659" s="2"/>
      <c r="F33659" s="2"/>
      <c r="G33659" s="2"/>
      <c r="H33659" s="2"/>
    </row>
    <row r="33660" spans="2:8">
      <c r="B33660" s="2" t="s">
        <v>34282</v>
      </c>
      <c r="C33660" s="2">
        <v>37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42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44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50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55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34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36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37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39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19</v>
      </c>
      <c r="D33669" s="2" t="s">
        <v>639</v>
      </c>
      <c r="E33669" s="2"/>
      <c r="F33669" s="2"/>
      <c r="G33669" s="2"/>
      <c r="H33669" s="2"/>
    </row>
    <row r="33670" spans="2:8">
      <c r="B33670" s="2" t="s">
        <v>34292</v>
      </c>
      <c r="C33670" s="2">
        <v>23</v>
      </c>
      <c r="D33670" s="2" t="s">
        <v>639</v>
      </c>
      <c r="E33670" s="2"/>
      <c r="F33670" s="2"/>
      <c r="G33670" s="2"/>
      <c r="H33670" s="2"/>
    </row>
    <row r="33671" spans="2:8">
      <c r="B33671" s="2" t="s">
        <v>34293</v>
      </c>
      <c r="C33671" s="2">
        <v>33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34294</v>
      </c>
      <c r="C33672" s="2">
        <v>54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34295</v>
      </c>
      <c r="C33673" s="2">
        <v>50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34296</v>
      </c>
      <c r="C33674" s="2">
        <v>43</v>
      </c>
      <c r="D33674" s="2" t="s">
        <v>639</v>
      </c>
      <c r="E33674" s="2"/>
      <c r="F33674" s="2"/>
      <c r="G33674" s="2"/>
      <c r="H33674" s="2"/>
    </row>
    <row r="33675" spans="2:8">
      <c r="B33675" s="2" t="s">
        <v>34297</v>
      </c>
      <c r="C33675" s="2">
        <v>39</v>
      </c>
      <c r="D33675" s="2" t="s">
        <v>639</v>
      </c>
      <c r="E33675" s="2"/>
      <c r="F33675" s="2"/>
      <c r="G33675" s="2"/>
      <c r="H33675" s="2"/>
    </row>
    <row r="33676" spans="2:8">
      <c r="B33676" s="2" t="s">
        <v>34298</v>
      </c>
      <c r="C33676" s="2">
        <v>37</v>
      </c>
      <c r="D33676" s="2" t="s">
        <v>639</v>
      </c>
      <c r="E33676" s="2"/>
      <c r="F33676" s="2"/>
      <c r="G33676" s="2"/>
      <c r="H33676" s="2"/>
    </row>
    <row r="33677" spans="2:8">
      <c r="B33677" s="2" t="s">
        <v>34299</v>
      </c>
      <c r="C33677" s="2">
        <v>35</v>
      </c>
      <c r="D33677" s="2" t="s">
        <v>639</v>
      </c>
      <c r="E33677" s="2"/>
      <c r="F33677" s="2"/>
      <c r="G33677" s="2"/>
      <c r="H33677" s="2"/>
    </row>
    <row r="33678" spans="2:8">
      <c r="B33678" s="2" t="s">
        <v>34300</v>
      </c>
      <c r="C33678" s="2">
        <v>35</v>
      </c>
      <c r="D33678" s="2" t="s">
        <v>639</v>
      </c>
      <c r="E33678" s="2"/>
      <c r="F33678" s="2"/>
      <c r="G33678" s="2"/>
      <c r="H33678" s="2"/>
    </row>
    <row r="33679" spans="2:8">
      <c r="B33679" s="2" t="s">
        <v>34301</v>
      </c>
      <c r="C33679" s="2">
        <v>35</v>
      </c>
      <c r="D33679" s="2" t="s">
        <v>639</v>
      </c>
      <c r="E33679" s="2"/>
      <c r="F33679" s="2"/>
      <c r="G33679" s="2"/>
      <c r="H33679" s="2"/>
    </row>
    <row r="33680" spans="2:8">
      <c r="B33680" s="2" t="s">
        <v>34302</v>
      </c>
      <c r="C33680" s="2">
        <v>16</v>
      </c>
      <c r="D33680" s="2" t="s">
        <v>639</v>
      </c>
      <c r="E33680" s="2"/>
      <c r="F33680" s="2"/>
      <c r="G33680" s="2"/>
      <c r="H33680" s="2"/>
    </row>
    <row r="33681" spans="2:8">
      <c r="B33681" s="2" t="s">
        <v>34303</v>
      </c>
      <c r="C33681" s="2">
        <v>16</v>
      </c>
      <c r="D33681" s="2" t="s">
        <v>639</v>
      </c>
      <c r="E33681" s="2"/>
      <c r="F33681" s="2"/>
      <c r="G33681" s="2"/>
      <c r="H33681" s="2"/>
    </row>
    <row r="33682" spans="2:8">
      <c r="B33682" s="2" t="s">
        <v>34304</v>
      </c>
      <c r="C33682" s="2">
        <v>34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42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52</v>
      </c>
      <c r="D33685" s="2" t="s">
        <v>639</v>
      </c>
      <c r="E33685" s="2"/>
      <c r="F33685" s="2"/>
      <c r="G33685" s="2"/>
      <c r="H33685" s="2"/>
    </row>
    <row r="33686" spans="2:8">
      <c r="B33686" s="2" t="s">
        <v>34308</v>
      </c>
      <c r="C33686" s="2">
        <v>46</v>
      </c>
      <c r="D33686" s="2" t="s">
        <v>639</v>
      </c>
      <c r="E33686" s="2"/>
      <c r="F33686" s="2"/>
      <c r="G33686" s="2"/>
      <c r="H33686" s="2"/>
    </row>
    <row r="33687" spans="2:8">
      <c r="B33687" s="2" t="s">
        <v>34309</v>
      </c>
      <c r="C33687" s="2">
        <v>44</v>
      </c>
      <c r="D33687" s="2" t="s">
        <v>639</v>
      </c>
      <c r="E33687" s="2"/>
      <c r="F33687" s="2"/>
      <c r="G33687" s="2"/>
      <c r="H33687" s="2"/>
    </row>
    <row r="33688" spans="2:8">
      <c r="B33688" s="2" t="s">
        <v>34310</v>
      </c>
      <c r="C33688" s="2">
        <v>38</v>
      </c>
      <c r="D33688" s="2" t="s">
        <v>639</v>
      </c>
      <c r="E33688" s="2"/>
      <c r="F33688" s="2"/>
      <c r="G33688" s="2"/>
      <c r="H33688" s="2"/>
    </row>
    <row r="33689" spans="2:8">
      <c r="B33689" s="2" t="s">
        <v>34311</v>
      </c>
      <c r="C33689" s="2">
        <v>44</v>
      </c>
      <c r="D33689" s="2" t="s">
        <v>639</v>
      </c>
      <c r="E33689" s="2"/>
      <c r="F33689" s="2"/>
      <c r="G33689" s="2"/>
      <c r="H33689" s="2"/>
    </row>
    <row r="33690" spans="2:8">
      <c r="B33690" s="2" t="s">
        <v>34312</v>
      </c>
      <c r="C33690" s="2">
        <v>45</v>
      </c>
      <c r="D33690" s="2" t="s">
        <v>639</v>
      </c>
      <c r="E33690" s="2"/>
      <c r="F33690" s="2"/>
      <c r="G33690" s="2"/>
      <c r="H33690" s="2"/>
    </row>
    <row r="33691" spans="2:8">
      <c r="B33691" s="2" t="s">
        <v>34313</v>
      </c>
      <c r="C33691" s="2">
        <v>38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35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33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34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38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27</v>
      </c>
      <c r="D33699" s="2" t="s">
        <v>639</v>
      </c>
      <c r="E33699" s="2"/>
      <c r="F33699" s="2"/>
      <c r="G33699" s="2"/>
      <c r="H33699" s="2"/>
    </row>
    <row r="33700" spans="2:8">
      <c r="B33700" s="2" t="s">
        <v>34322</v>
      </c>
      <c r="C33700" s="2">
        <v>19</v>
      </c>
      <c r="D33700" s="2" t="s">
        <v>639</v>
      </c>
      <c r="E33700" s="2"/>
      <c r="F33700" s="2"/>
      <c r="G33700" s="2"/>
      <c r="H33700" s="2"/>
    </row>
    <row r="33701" spans="2:8">
      <c r="B33701" s="2" t="s">
        <v>34323</v>
      </c>
      <c r="C33701" s="2">
        <v>22</v>
      </c>
      <c r="D33701" s="2" t="s">
        <v>639</v>
      </c>
      <c r="E33701" s="2"/>
      <c r="F33701" s="2"/>
      <c r="G33701" s="2"/>
      <c r="H33701" s="2"/>
    </row>
    <row r="33702" spans="2:8">
      <c r="B33702" s="2" t="s">
        <v>34324</v>
      </c>
      <c r="C33702" s="2">
        <v>23</v>
      </c>
      <c r="D33702" s="2" t="s">
        <v>639</v>
      </c>
      <c r="E33702" s="2"/>
      <c r="F33702" s="2"/>
      <c r="G33702" s="2"/>
      <c r="H33702" s="2"/>
    </row>
    <row r="33703" spans="2:8">
      <c r="B33703" s="2" t="s">
        <v>34325</v>
      </c>
      <c r="C33703" s="2">
        <v>22</v>
      </c>
      <c r="D33703" s="2" t="s">
        <v>639</v>
      </c>
      <c r="E33703" s="2"/>
      <c r="F33703" s="2"/>
      <c r="G33703" s="2"/>
      <c r="H33703" s="2"/>
    </row>
    <row r="33704" spans="2:8">
      <c r="B33704" s="2" t="s">
        <v>34326</v>
      </c>
      <c r="C33704" s="2">
        <v>25</v>
      </c>
      <c r="D33704" s="2" t="s">
        <v>639</v>
      </c>
      <c r="E33704" s="2"/>
      <c r="F33704" s="2"/>
      <c r="G33704" s="2"/>
      <c r="H33704" s="2"/>
    </row>
    <row r="33705" spans="2:8">
      <c r="B33705" s="2" t="s">
        <v>34327</v>
      </c>
      <c r="C33705" s="2">
        <v>26</v>
      </c>
      <c r="D33705" s="2" t="s">
        <v>639</v>
      </c>
      <c r="E33705" s="2"/>
      <c r="F33705" s="2"/>
      <c r="G33705" s="2"/>
      <c r="H33705" s="2"/>
    </row>
    <row r="33706" spans="2:8">
      <c r="B33706" s="2" t="s">
        <v>34328</v>
      </c>
      <c r="C33706" s="2">
        <v>28</v>
      </c>
      <c r="D33706" s="2" t="s">
        <v>639</v>
      </c>
      <c r="E33706" s="2"/>
      <c r="F33706" s="2"/>
      <c r="G33706" s="2"/>
      <c r="H33706" s="2"/>
    </row>
    <row r="33707" spans="2:8">
      <c r="B33707" s="2" t="s">
        <v>34329</v>
      </c>
      <c r="C33707" s="2">
        <v>24</v>
      </c>
      <c r="D33707" s="2" t="s">
        <v>639</v>
      </c>
      <c r="E33707" s="2"/>
      <c r="F33707" s="2"/>
      <c r="G33707" s="2"/>
      <c r="H33707" s="2"/>
    </row>
    <row r="33708" spans="2:8">
      <c r="B33708" s="2" t="s">
        <v>34330</v>
      </c>
      <c r="C33708" s="2">
        <v>27</v>
      </c>
      <c r="D33708" s="2" t="s">
        <v>639</v>
      </c>
      <c r="E33708" s="2"/>
      <c r="F33708" s="2"/>
      <c r="G33708" s="2"/>
      <c r="H33708" s="2"/>
    </row>
    <row r="33709" spans="2:8">
      <c r="B33709" s="2" t="s">
        <v>34331</v>
      </c>
      <c r="C33709" s="2">
        <v>41</v>
      </c>
      <c r="D33709" s="2" t="s">
        <v>639</v>
      </c>
      <c r="E33709" s="2"/>
      <c r="F33709" s="2"/>
      <c r="G33709" s="2"/>
      <c r="H33709" s="2"/>
    </row>
    <row r="33710" spans="2:8">
      <c r="B33710" s="2" t="s">
        <v>34332</v>
      </c>
      <c r="C33710" s="2">
        <v>40</v>
      </c>
      <c r="D33710" s="2" t="s">
        <v>639</v>
      </c>
      <c r="E33710" s="2"/>
      <c r="F33710" s="2"/>
      <c r="G33710" s="2"/>
      <c r="H33710" s="2"/>
    </row>
    <row r="33711" spans="2:8">
      <c r="B33711" s="2" t="s">
        <v>34333</v>
      </c>
      <c r="C33711" s="2">
        <v>21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18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37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42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42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44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48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20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34343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34345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40</v>
      </c>
      <c r="D33725" s="2" t="s">
        <v>639</v>
      </c>
      <c r="E33725" s="2"/>
      <c r="F33725" s="2"/>
      <c r="G33725" s="2"/>
      <c r="H33725" s="2"/>
    </row>
    <row r="33726" spans="2:8">
      <c r="B33726" s="2" t="s">
        <v>34348</v>
      </c>
      <c r="C33726" s="2">
        <v>37</v>
      </c>
      <c r="D33726" s="2" t="s">
        <v>639</v>
      </c>
      <c r="E33726" s="2"/>
      <c r="F33726" s="2"/>
      <c r="G33726" s="2"/>
      <c r="H33726" s="2"/>
    </row>
    <row r="33727" spans="2:8">
      <c r="B33727" s="2" t="s">
        <v>34349</v>
      </c>
      <c r="C33727" s="2">
        <v>34</v>
      </c>
      <c r="D33727" s="2" t="s">
        <v>639</v>
      </c>
      <c r="E33727" s="2"/>
      <c r="F33727" s="2"/>
      <c r="G33727" s="2"/>
      <c r="H33727" s="2"/>
    </row>
    <row r="33728" spans="2:8">
      <c r="B33728" s="2" t="s">
        <v>34350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36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30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35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37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41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44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33</v>
      </c>
      <c r="D33744" s="2" t="s">
        <v>639</v>
      </c>
      <c r="E33744" s="2"/>
      <c r="F33744" s="2"/>
      <c r="G33744" s="2"/>
      <c r="H33744" s="2"/>
    </row>
    <row r="33745" spans="2:8">
      <c r="B33745" s="2" t="s">
        <v>34367</v>
      </c>
      <c r="C33745" s="2">
        <v>39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40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42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24</v>
      </c>
      <c r="D33749" s="2" t="s">
        <v>639</v>
      </c>
      <c r="E33749" s="2"/>
      <c r="F33749" s="2"/>
      <c r="G33749" s="2"/>
      <c r="H33749" s="2"/>
    </row>
    <row r="33750" spans="2:8">
      <c r="B33750" s="2" t="s">
        <v>34372</v>
      </c>
      <c r="C33750" s="2">
        <v>27</v>
      </c>
      <c r="D33750" s="2" t="s">
        <v>639</v>
      </c>
      <c r="E33750" s="2"/>
      <c r="F33750" s="2"/>
      <c r="G33750" s="2"/>
      <c r="H33750" s="2"/>
    </row>
    <row r="33751" spans="2:8">
      <c r="B33751" s="2" t="s">
        <v>34373</v>
      </c>
      <c r="C33751" s="2">
        <v>31</v>
      </c>
      <c r="D33751" s="2" t="s">
        <v>639</v>
      </c>
      <c r="E33751" s="2"/>
      <c r="F33751" s="2"/>
      <c r="G33751" s="2"/>
      <c r="H33751" s="2"/>
    </row>
    <row r="33752" spans="2:8">
      <c r="B33752" s="2" t="s">
        <v>34374</v>
      </c>
      <c r="C33752" s="2">
        <v>33</v>
      </c>
      <c r="D33752" s="2" t="s">
        <v>639</v>
      </c>
      <c r="E33752" s="2"/>
      <c r="F33752" s="2"/>
      <c r="G33752" s="2"/>
      <c r="H33752" s="2"/>
    </row>
    <row r="33753" spans="2:8">
      <c r="B33753" s="2" t="s">
        <v>34375</v>
      </c>
      <c r="C33753" s="2">
        <v>23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20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36</v>
      </c>
      <c r="D33755" s="2" t="s">
        <v>639</v>
      </c>
      <c r="E33755" s="2"/>
      <c r="F33755" s="2"/>
      <c r="G33755" s="2"/>
      <c r="H33755" s="2"/>
    </row>
    <row r="33756" spans="2:8">
      <c r="B33756" s="2" t="s">
        <v>34378</v>
      </c>
      <c r="C33756" s="2">
        <v>34</v>
      </c>
      <c r="D33756" s="2" t="s">
        <v>639</v>
      </c>
      <c r="E33756" s="2"/>
      <c r="F33756" s="2"/>
      <c r="G33756" s="2"/>
      <c r="H33756" s="2"/>
    </row>
    <row r="33757" spans="2:8">
      <c r="B33757" s="2" t="s">
        <v>34379</v>
      </c>
      <c r="C33757" s="2">
        <v>31</v>
      </c>
      <c r="D33757" s="2" t="s">
        <v>639</v>
      </c>
      <c r="E33757" s="2"/>
      <c r="F33757" s="2"/>
      <c r="G33757" s="2"/>
      <c r="H33757" s="2"/>
    </row>
    <row r="33758" spans="2:8">
      <c r="B33758" s="2" t="s">
        <v>34380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49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55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59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61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45</v>
      </c>
      <c r="D33763" s="2" t="s">
        <v>639</v>
      </c>
      <c r="E33763" s="2"/>
      <c r="F33763" s="2"/>
      <c r="G33763" s="2"/>
      <c r="H33763" s="2"/>
    </row>
    <row r="33764" spans="2:8">
      <c r="B33764" s="2" t="s">
        <v>34386</v>
      </c>
      <c r="C33764" s="2">
        <v>44</v>
      </c>
      <c r="D33764" s="2" t="s">
        <v>639</v>
      </c>
      <c r="E33764" s="2"/>
      <c r="F33764" s="2"/>
      <c r="G33764" s="2"/>
      <c r="H33764" s="2"/>
    </row>
    <row r="33765" spans="2:8">
      <c r="B33765" s="2" t="s">
        <v>34387</v>
      </c>
      <c r="C33765" s="2">
        <v>34</v>
      </c>
      <c r="D33765" s="2" t="s">
        <v>639</v>
      </c>
      <c r="E33765" s="2"/>
      <c r="F33765" s="2"/>
      <c r="G33765" s="2"/>
      <c r="H33765" s="2"/>
    </row>
    <row r="33766" spans="2:8">
      <c r="B33766" s="2" t="s">
        <v>34388</v>
      </c>
      <c r="C33766" s="2">
        <v>28</v>
      </c>
      <c r="D33766" s="2" t="s">
        <v>639</v>
      </c>
      <c r="E33766" s="2"/>
      <c r="F33766" s="2"/>
      <c r="G33766" s="2"/>
      <c r="H33766" s="2"/>
    </row>
    <row r="33767" spans="2:8">
      <c r="B33767" s="2" t="s">
        <v>34389</v>
      </c>
      <c r="C33767" s="2">
        <v>45</v>
      </c>
      <c r="D33767" s="2" t="s">
        <v>639</v>
      </c>
      <c r="E33767" s="2"/>
      <c r="F33767" s="2"/>
      <c r="G33767" s="2"/>
      <c r="H33767" s="2"/>
    </row>
    <row r="33768" spans="2:8">
      <c r="B33768" s="2" t="s">
        <v>34390</v>
      </c>
      <c r="C33768" s="2">
        <v>34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37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35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50</v>
      </c>
      <c r="D33771" s="2" t="s">
        <v>639</v>
      </c>
      <c r="E33771" s="2"/>
      <c r="F33771" s="2"/>
      <c r="G33771" s="2"/>
      <c r="H33771" s="2"/>
    </row>
    <row r="33772" spans="2:8">
      <c r="B33772" s="2" t="s">
        <v>34394</v>
      </c>
      <c r="C33772" s="2">
        <v>19</v>
      </c>
      <c r="D33772" s="2" t="s">
        <v>639</v>
      </c>
      <c r="E33772" s="2"/>
      <c r="F33772" s="2"/>
      <c r="G33772" s="2"/>
      <c r="H33772" s="2"/>
    </row>
    <row r="33773" spans="2:8">
      <c r="B33773" s="2" t="s">
        <v>34395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18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34398</v>
      </c>
      <c r="C33776" s="2">
        <v>21</v>
      </c>
      <c r="D33776" s="2" t="s">
        <v>639</v>
      </c>
      <c r="E33776" s="2"/>
      <c r="F33776" s="2"/>
      <c r="G33776" s="2"/>
      <c r="H33776" s="2"/>
    </row>
    <row r="33777" spans="2:8">
      <c r="B33777" s="2" t="s">
        <v>34399</v>
      </c>
      <c r="C33777" s="2">
        <v>28</v>
      </c>
      <c r="D33777" s="2" t="s">
        <v>639</v>
      </c>
      <c r="E33777" s="2"/>
      <c r="F33777" s="2"/>
      <c r="G33777" s="2"/>
      <c r="H33777" s="2"/>
    </row>
    <row r="33778" spans="2:8">
      <c r="B33778" s="2" t="s">
        <v>34400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40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34402</v>
      </c>
      <c r="C33780" s="2">
        <v>41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40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26</v>
      </c>
      <c r="D33782" s="2" t="s">
        <v>639</v>
      </c>
      <c r="E33782" s="2"/>
      <c r="F33782" s="2"/>
      <c r="G33782" s="2"/>
      <c r="H33782" s="2"/>
    </row>
    <row r="33783" spans="2:8">
      <c r="B33783" s="2" t="s">
        <v>34405</v>
      </c>
      <c r="C33783" s="2">
        <v>44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46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47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48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51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36</v>
      </c>
      <c r="D33788" s="2" t="s">
        <v>639</v>
      </c>
      <c r="E33788" s="2"/>
      <c r="F33788" s="2"/>
      <c r="G33788" s="2"/>
      <c r="H33788" s="2"/>
    </row>
    <row r="33789" spans="2:8">
      <c r="B33789" s="2" t="s">
        <v>34411</v>
      </c>
      <c r="C33789" s="2">
        <v>32</v>
      </c>
      <c r="D33789" s="2" t="s">
        <v>639</v>
      </c>
      <c r="E33789" s="2"/>
      <c r="F33789" s="2"/>
      <c r="G33789" s="2"/>
      <c r="H33789" s="2"/>
    </row>
    <row r="33790" spans="2:8">
      <c r="B33790" s="2" t="s">
        <v>34412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33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34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34415</v>
      </c>
      <c r="C33793" s="2">
        <v>51</v>
      </c>
      <c r="D33793" s="2" t="s">
        <v>639</v>
      </c>
      <c r="E33793" s="2"/>
      <c r="F33793" s="2"/>
      <c r="G33793" s="2"/>
      <c r="H33793" s="2"/>
    </row>
    <row r="33794" spans="2:8">
      <c r="B33794" s="2" t="s">
        <v>34416</v>
      </c>
      <c r="C33794" s="2">
        <v>44</v>
      </c>
      <c r="D33794" s="2" t="s">
        <v>639</v>
      </c>
      <c r="E33794" s="2"/>
      <c r="F33794" s="2"/>
      <c r="G33794" s="2"/>
      <c r="H33794" s="2"/>
    </row>
    <row r="33795" spans="2:8">
      <c r="B33795" s="2" t="s">
        <v>34417</v>
      </c>
      <c r="C33795" s="2">
        <v>36</v>
      </c>
      <c r="D33795" s="2" t="s">
        <v>639</v>
      </c>
      <c r="E33795" s="2"/>
      <c r="F33795" s="2"/>
      <c r="G33795" s="2"/>
      <c r="H33795" s="2"/>
    </row>
    <row r="33796" spans="2:8">
      <c r="B33796" s="2" t="s">
        <v>34418</v>
      </c>
      <c r="C33796" s="2">
        <v>34</v>
      </c>
      <c r="D33796" s="2" t="s">
        <v>639</v>
      </c>
      <c r="E33796" s="2"/>
      <c r="F33796" s="2"/>
      <c r="G33796" s="2"/>
      <c r="H33796" s="2"/>
    </row>
    <row r="33797" spans="2:8">
      <c r="B33797" s="2" t="s">
        <v>34419</v>
      </c>
      <c r="C33797" s="2">
        <v>34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41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51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36</v>
      </c>
      <c r="D33800" s="2" t="s">
        <v>639</v>
      </c>
      <c r="E33800" s="2"/>
      <c r="F33800" s="2"/>
      <c r="G33800" s="2"/>
      <c r="H33800" s="2"/>
    </row>
    <row r="33801" spans="2:8">
      <c r="B33801" s="2" t="s">
        <v>34423</v>
      </c>
      <c r="C33801" s="2">
        <v>37</v>
      </c>
      <c r="D33801" s="2" t="s">
        <v>639</v>
      </c>
      <c r="E33801" s="2"/>
      <c r="F33801" s="2"/>
      <c r="G33801" s="2"/>
      <c r="H33801" s="2"/>
    </row>
    <row r="33802" spans="2:8">
      <c r="B33802" s="2" t="s">
        <v>34424</v>
      </c>
      <c r="C33802" s="2">
        <v>38</v>
      </c>
      <c r="D33802" s="2" t="s">
        <v>639</v>
      </c>
      <c r="E33802" s="2"/>
      <c r="F33802" s="2"/>
      <c r="G33802" s="2"/>
      <c r="H33802" s="2"/>
    </row>
    <row r="33803" spans="2:8">
      <c r="B33803" s="2" t="s">
        <v>34425</v>
      </c>
      <c r="C33803" s="2">
        <v>39</v>
      </c>
      <c r="D33803" s="2" t="s">
        <v>639</v>
      </c>
      <c r="E33803" s="2"/>
      <c r="F33803" s="2"/>
      <c r="G33803" s="2"/>
      <c r="H33803" s="2"/>
    </row>
    <row r="33804" spans="2:8">
      <c r="B33804" s="2" t="s">
        <v>34426</v>
      </c>
      <c r="C33804" s="2">
        <v>39</v>
      </c>
      <c r="D33804" s="2" t="s">
        <v>639</v>
      </c>
      <c r="E33804" s="2"/>
      <c r="F33804" s="2"/>
      <c r="G33804" s="2"/>
      <c r="H33804" s="2"/>
    </row>
    <row r="33805" spans="2:8">
      <c r="B33805" s="2" t="s">
        <v>34427</v>
      </c>
      <c r="C33805" s="2">
        <v>38</v>
      </c>
      <c r="D33805" s="2" t="s">
        <v>639</v>
      </c>
      <c r="E33805" s="2"/>
      <c r="F33805" s="2"/>
      <c r="G33805" s="2"/>
      <c r="H33805" s="2"/>
    </row>
    <row r="33806" spans="2:8">
      <c r="B33806" s="2" t="s">
        <v>34428</v>
      </c>
      <c r="C33806" s="2">
        <v>49</v>
      </c>
      <c r="D33806" s="2" t="s">
        <v>639</v>
      </c>
      <c r="E33806" s="2"/>
      <c r="F33806" s="2"/>
      <c r="G33806" s="2"/>
      <c r="H33806" s="2"/>
    </row>
    <row r="33807" spans="2:8">
      <c r="B33807" s="2" t="s">
        <v>34429</v>
      </c>
      <c r="C33807" s="2">
        <v>36</v>
      </c>
      <c r="D33807" s="2" t="s">
        <v>639</v>
      </c>
      <c r="E33807" s="2"/>
      <c r="F33807" s="2"/>
      <c r="G33807" s="2"/>
      <c r="H33807" s="2"/>
    </row>
    <row r="33808" spans="2:8">
      <c r="B33808" s="2" t="s">
        <v>34430</v>
      </c>
      <c r="C33808" s="2">
        <v>34</v>
      </c>
      <c r="D33808" s="2" t="s">
        <v>639</v>
      </c>
      <c r="E33808" s="2"/>
      <c r="F33808" s="2"/>
      <c r="G33808" s="2"/>
      <c r="H33808" s="2"/>
    </row>
    <row r="33809" spans="2:8">
      <c r="B33809" s="2" t="s">
        <v>34431</v>
      </c>
      <c r="C33809" s="2">
        <v>32</v>
      </c>
      <c r="D33809" s="2" t="s">
        <v>639</v>
      </c>
      <c r="E33809" s="2"/>
      <c r="F33809" s="2"/>
      <c r="G33809" s="2"/>
      <c r="H33809" s="2"/>
    </row>
    <row r="33810" spans="2:8">
      <c r="B33810" s="2" t="s">
        <v>34432</v>
      </c>
      <c r="C33810" s="2">
        <v>32</v>
      </c>
      <c r="D33810" s="2" t="s">
        <v>639</v>
      </c>
      <c r="E33810" s="2"/>
      <c r="F33810" s="2"/>
      <c r="G33810" s="2"/>
      <c r="H33810" s="2"/>
    </row>
    <row r="33811" spans="2:8">
      <c r="B33811" s="2" t="s">
        <v>34433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34434</v>
      </c>
      <c r="C33812" s="2">
        <v>16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36</v>
      </c>
      <c r="D33813" s="2" t="s">
        <v>639</v>
      </c>
      <c r="E33813" s="2"/>
      <c r="F33813" s="2"/>
      <c r="G33813" s="2"/>
      <c r="H33813" s="2"/>
    </row>
    <row r="33814" spans="2:8">
      <c r="B33814" s="2" t="s">
        <v>34436</v>
      </c>
      <c r="C33814" s="2">
        <v>27</v>
      </c>
      <c r="D33814" s="2" t="s">
        <v>639</v>
      </c>
      <c r="E33814" s="2"/>
      <c r="F33814" s="2"/>
      <c r="G33814" s="2"/>
      <c r="H33814" s="2"/>
    </row>
    <row r="33815" spans="2:8">
      <c r="B33815" s="2" t="s">
        <v>34437</v>
      </c>
      <c r="C33815" s="2">
        <v>25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37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41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34441</v>
      </c>
      <c r="C33819" s="2">
        <v>42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34442</v>
      </c>
      <c r="C33820" s="2">
        <v>44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34443</v>
      </c>
      <c r="C33821" s="2">
        <v>46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34444</v>
      </c>
      <c r="C33822" s="2">
        <v>49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17</v>
      </c>
      <c r="D33823" s="2" t="s">
        <v>639</v>
      </c>
      <c r="E33823" s="2"/>
      <c r="F33823" s="2"/>
      <c r="G33823" s="2"/>
      <c r="H33823" s="2"/>
    </row>
    <row r="33824" spans="2:8">
      <c r="B33824" s="2" t="s">
        <v>34446</v>
      </c>
      <c r="C33824" s="2">
        <v>19</v>
      </c>
      <c r="D33824" s="2" t="s">
        <v>639</v>
      </c>
      <c r="E33824" s="2"/>
      <c r="F33824" s="2"/>
      <c r="G33824" s="2"/>
      <c r="H33824" s="2"/>
    </row>
    <row r="33825" spans="2:8">
      <c r="B33825" s="2" t="s">
        <v>34447</v>
      </c>
      <c r="C33825" s="2">
        <v>17</v>
      </c>
      <c r="D33825" s="2" t="s">
        <v>639</v>
      </c>
      <c r="E33825" s="2"/>
      <c r="F33825" s="2"/>
      <c r="G33825" s="2"/>
      <c r="H33825" s="2"/>
    </row>
    <row r="33826" spans="2:8">
      <c r="B33826" s="2" t="s">
        <v>34448</v>
      </c>
      <c r="C33826" s="2">
        <v>24</v>
      </c>
      <c r="D33826" s="2" t="s">
        <v>639</v>
      </c>
      <c r="E33826" s="2"/>
      <c r="F33826" s="2"/>
      <c r="G33826" s="2"/>
      <c r="H33826" s="2"/>
    </row>
    <row r="33827" spans="2:8">
      <c r="B33827" s="2" t="s">
        <v>34449</v>
      </c>
      <c r="C33827" s="2">
        <v>24</v>
      </c>
      <c r="D33827" s="2" t="s">
        <v>639</v>
      </c>
      <c r="E33827" s="2"/>
      <c r="F33827" s="2"/>
      <c r="G33827" s="2"/>
      <c r="H33827" s="2"/>
    </row>
    <row r="33828" spans="2:8">
      <c r="B33828" s="2" t="s">
        <v>34450</v>
      </c>
      <c r="C33828" s="2">
        <v>22</v>
      </c>
      <c r="D33828" s="2" t="s">
        <v>639</v>
      </c>
      <c r="E33828" s="2"/>
      <c r="F33828" s="2"/>
      <c r="G33828" s="2"/>
      <c r="H33828" s="2"/>
    </row>
    <row r="33829" spans="2:8">
      <c r="B33829" s="2" t="s">
        <v>34451</v>
      </c>
      <c r="C33829" s="2">
        <v>34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40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46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46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34455</v>
      </c>
      <c r="C33833" s="2">
        <v>52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45</v>
      </c>
      <c r="D33834" s="2" t="s">
        <v>639</v>
      </c>
      <c r="E33834" s="2"/>
      <c r="F33834" s="2"/>
      <c r="G33834" s="2"/>
      <c r="H33834" s="2"/>
    </row>
    <row r="33835" spans="2:8">
      <c r="B33835" s="2" t="s">
        <v>34457</v>
      </c>
      <c r="C33835" s="2">
        <v>42</v>
      </c>
      <c r="D33835" s="2" t="s">
        <v>639</v>
      </c>
      <c r="E33835" s="2"/>
      <c r="F33835" s="2"/>
      <c r="G33835" s="2"/>
      <c r="H33835" s="2"/>
    </row>
    <row r="33836" spans="2:8">
      <c r="B33836" s="2" t="s">
        <v>34458</v>
      </c>
      <c r="C33836" s="2">
        <v>37</v>
      </c>
      <c r="D33836" s="2" t="s">
        <v>639</v>
      </c>
      <c r="E33836" s="2"/>
      <c r="F33836" s="2"/>
      <c r="G33836" s="2"/>
      <c r="H33836" s="2"/>
    </row>
    <row r="33837" spans="2:8">
      <c r="B33837" s="2" t="s">
        <v>34459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19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34461</v>
      </c>
      <c r="C33839" s="2">
        <v>18</v>
      </c>
      <c r="D33839" s="2" t="s">
        <v>639</v>
      </c>
      <c r="E33839" s="2"/>
      <c r="F33839" s="2"/>
      <c r="G33839" s="2"/>
      <c r="H33839" s="2"/>
    </row>
    <row r="33840" spans="2:8">
      <c r="B33840" s="2" t="s">
        <v>34462</v>
      </c>
      <c r="C33840" s="2">
        <v>26</v>
      </c>
      <c r="D33840" s="2" t="s">
        <v>639</v>
      </c>
      <c r="E33840" s="2"/>
      <c r="F33840" s="2"/>
      <c r="G33840" s="2"/>
      <c r="H33840" s="2"/>
    </row>
    <row r="33841" spans="2:8">
      <c r="B33841" s="2" t="s">
        <v>34463</v>
      </c>
      <c r="C33841" s="2">
        <v>56</v>
      </c>
      <c r="D33841" s="2" t="s">
        <v>639</v>
      </c>
      <c r="E33841" s="2"/>
      <c r="F33841" s="2"/>
      <c r="G33841" s="2"/>
      <c r="H33841" s="2"/>
    </row>
    <row r="33842" spans="2:8">
      <c r="B33842" s="2" t="s">
        <v>34464</v>
      </c>
      <c r="C33842" s="2">
        <v>34</v>
      </c>
      <c r="D33842" s="2" t="s">
        <v>639</v>
      </c>
      <c r="E33842" s="2"/>
      <c r="F33842" s="2"/>
      <c r="G33842" s="2"/>
      <c r="H33842" s="2"/>
    </row>
    <row r="33843" spans="2:8">
      <c r="B33843" s="2" t="s">
        <v>34465</v>
      </c>
      <c r="C33843" s="2">
        <v>32</v>
      </c>
      <c r="D33843" s="2" t="s">
        <v>639</v>
      </c>
      <c r="E33843" s="2"/>
      <c r="F33843" s="2"/>
      <c r="G33843" s="2"/>
      <c r="H33843" s="2"/>
    </row>
    <row r="33844" spans="2:8">
      <c r="B33844" s="2" t="s">
        <v>34466</v>
      </c>
      <c r="C33844" s="2">
        <v>27</v>
      </c>
      <c r="D33844" s="2" t="s">
        <v>639</v>
      </c>
      <c r="E33844" s="2"/>
      <c r="F33844" s="2"/>
      <c r="G33844" s="2"/>
      <c r="H33844" s="2"/>
    </row>
    <row r="33845" spans="2:8">
      <c r="B33845" s="2" t="s">
        <v>34467</v>
      </c>
      <c r="C33845" s="2">
        <v>21</v>
      </c>
      <c r="D33845" s="2" t="s">
        <v>639</v>
      </c>
      <c r="E33845" s="2"/>
      <c r="F33845" s="2"/>
      <c r="G33845" s="2"/>
      <c r="H33845" s="2"/>
    </row>
    <row r="33846" spans="2:8">
      <c r="B33846" s="2" t="s">
        <v>34468</v>
      </c>
      <c r="C33846" s="2">
        <v>14</v>
      </c>
      <c r="D33846" s="2" t="s">
        <v>639</v>
      </c>
      <c r="E33846" s="2"/>
      <c r="F33846" s="2"/>
      <c r="G33846" s="2"/>
      <c r="H33846" s="2"/>
    </row>
    <row r="33847" spans="2:8">
      <c r="B33847" s="2" t="s">
        <v>34469</v>
      </c>
      <c r="C33847" s="2">
        <v>10</v>
      </c>
      <c r="D33847" s="2" t="s">
        <v>639</v>
      </c>
      <c r="E33847" s="2"/>
      <c r="F33847" s="2"/>
      <c r="G33847" s="2"/>
      <c r="H33847" s="2"/>
    </row>
    <row r="33848" spans="2:8">
      <c r="B33848" s="2" t="s">
        <v>34470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36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35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38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43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34476</v>
      </c>
      <c r="C33854" s="2">
        <v>46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34477</v>
      </c>
      <c r="C33855" s="2">
        <v>33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38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34480</v>
      </c>
      <c r="C33858" s="2">
        <v>41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34481</v>
      </c>
      <c r="C33859" s="2">
        <v>45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34482</v>
      </c>
      <c r="C33860" s="2">
        <v>53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34483</v>
      </c>
      <c r="C33861" s="2">
        <v>58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34484</v>
      </c>
      <c r="C33862" s="2">
        <v>62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34485</v>
      </c>
      <c r="C33863" s="2">
        <v>66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70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35</v>
      </c>
      <c r="D33865" s="2" t="s">
        <v>639</v>
      </c>
      <c r="E33865" s="2"/>
      <c r="F33865" s="2"/>
      <c r="G33865" s="2"/>
      <c r="H33865" s="2"/>
    </row>
    <row r="33866" spans="2:8">
      <c r="B33866" s="2" t="s">
        <v>34488</v>
      </c>
      <c r="C33866" s="2">
        <v>36</v>
      </c>
      <c r="D33866" s="2" t="s">
        <v>639</v>
      </c>
      <c r="E33866" s="2"/>
      <c r="F33866" s="2"/>
      <c r="G33866" s="2"/>
      <c r="H33866" s="2"/>
    </row>
    <row r="33867" spans="2:8">
      <c r="B33867" s="2" t="s">
        <v>34489</v>
      </c>
      <c r="C33867" s="2">
        <v>35</v>
      </c>
      <c r="D33867" s="2" t="s">
        <v>639</v>
      </c>
      <c r="E33867" s="2"/>
      <c r="F33867" s="2"/>
      <c r="G33867" s="2"/>
      <c r="H33867" s="2"/>
    </row>
    <row r="33868" spans="2:8">
      <c r="B33868" s="2" t="s">
        <v>34490</v>
      </c>
      <c r="C33868" s="2">
        <v>36</v>
      </c>
      <c r="D33868" s="2" t="s">
        <v>639</v>
      </c>
      <c r="E33868" s="2"/>
      <c r="F33868" s="2"/>
      <c r="G33868" s="2"/>
      <c r="H33868" s="2"/>
    </row>
    <row r="33869" spans="2:8">
      <c r="B33869" s="2" t="s">
        <v>34491</v>
      </c>
      <c r="C33869" s="2">
        <v>36</v>
      </c>
      <c r="D33869" s="2" t="s">
        <v>639</v>
      </c>
      <c r="E33869" s="2"/>
      <c r="F33869" s="2"/>
      <c r="G33869" s="2"/>
      <c r="H33869" s="2"/>
    </row>
    <row r="33870" spans="2:8">
      <c r="B33870" s="2" t="s">
        <v>34492</v>
      </c>
      <c r="C33870" s="2">
        <v>35</v>
      </c>
      <c r="D33870" s="2" t="s">
        <v>639</v>
      </c>
      <c r="E33870" s="2"/>
      <c r="F33870" s="2"/>
      <c r="G33870" s="2"/>
      <c r="H33870" s="2"/>
    </row>
    <row r="33871" spans="2:8">
      <c r="B33871" s="2" t="s">
        <v>34493</v>
      </c>
      <c r="C33871" s="2">
        <v>33</v>
      </c>
      <c r="D33871" s="2" t="s">
        <v>639</v>
      </c>
      <c r="E33871" s="2"/>
      <c r="F33871" s="2"/>
      <c r="G33871" s="2"/>
      <c r="H33871" s="2"/>
    </row>
    <row r="33872" spans="2:8">
      <c r="B33872" s="2" t="s">
        <v>34494</v>
      </c>
      <c r="C33872" s="2">
        <v>48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54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18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45</v>
      </c>
      <c r="D33876" s="2" t="s">
        <v>639</v>
      </c>
      <c r="E33876" s="2"/>
      <c r="F33876" s="2"/>
      <c r="G33876" s="2"/>
      <c r="H33876" s="2"/>
    </row>
    <row r="33877" spans="2:8">
      <c r="B33877" s="2" t="s">
        <v>34499</v>
      </c>
      <c r="C33877" s="2">
        <v>46</v>
      </c>
      <c r="D33877" s="2" t="s">
        <v>639</v>
      </c>
      <c r="E33877" s="2"/>
      <c r="F33877" s="2"/>
      <c r="G33877" s="2"/>
      <c r="H33877" s="2"/>
    </row>
    <row r="33878" spans="2:8">
      <c r="B33878" s="2" t="s">
        <v>34500</v>
      </c>
      <c r="C33878" s="2">
        <v>43</v>
      </c>
      <c r="D33878" s="2" t="s">
        <v>639</v>
      </c>
      <c r="E33878" s="2"/>
      <c r="F33878" s="2"/>
      <c r="G33878" s="2"/>
      <c r="H33878" s="2"/>
    </row>
    <row r="33879" spans="2:8">
      <c r="B33879" s="2" t="s">
        <v>34501</v>
      </c>
      <c r="C33879" s="2">
        <v>41</v>
      </c>
      <c r="D33879" s="2" t="s">
        <v>639</v>
      </c>
      <c r="E33879" s="2"/>
      <c r="F33879" s="2"/>
      <c r="G33879" s="2"/>
      <c r="H33879" s="2"/>
    </row>
    <row r="33880" spans="2:8">
      <c r="B33880" s="2" t="s">
        <v>34502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34504</v>
      </c>
      <c r="C33882" s="2">
        <v>14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34505</v>
      </c>
      <c r="C33883" s="2">
        <v>47</v>
      </c>
      <c r="D33883" s="2" t="s">
        <v>639</v>
      </c>
      <c r="E33883" s="2"/>
      <c r="F33883" s="2"/>
      <c r="G33883" s="2"/>
      <c r="H33883" s="2"/>
    </row>
    <row r="33884" spans="2:8">
      <c r="B33884" s="2" t="s">
        <v>34506</v>
      </c>
      <c r="C33884" s="2">
        <v>47</v>
      </c>
      <c r="D33884" s="2" t="s">
        <v>639</v>
      </c>
      <c r="E33884" s="2"/>
      <c r="F33884" s="2"/>
      <c r="G33884" s="2"/>
      <c r="H33884" s="2"/>
    </row>
    <row r="33885" spans="2:8">
      <c r="B33885" s="2" t="s">
        <v>34507</v>
      </c>
      <c r="C33885" s="2">
        <v>43</v>
      </c>
      <c r="D33885" s="2" t="s">
        <v>639</v>
      </c>
      <c r="E33885" s="2"/>
      <c r="F33885" s="2"/>
      <c r="G33885" s="2"/>
      <c r="H33885" s="2"/>
    </row>
    <row r="33886" spans="2:8">
      <c r="B33886" s="2" t="s">
        <v>34508</v>
      </c>
      <c r="C33886" s="2">
        <v>38</v>
      </c>
      <c r="D33886" s="2" t="s">
        <v>639</v>
      </c>
      <c r="E33886" s="2"/>
      <c r="F33886" s="2"/>
      <c r="G33886" s="2"/>
      <c r="H33886" s="2"/>
    </row>
    <row r="33887" spans="2:8">
      <c r="B33887" s="2" t="s">
        <v>34509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34</v>
      </c>
      <c r="D33889" s="2" t="s">
        <v>639</v>
      </c>
      <c r="E33889" s="2"/>
      <c r="F33889" s="2"/>
      <c r="G33889" s="2"/>
      <c r="H33889" s="2"/>
    </row>
    <row r="33890" spans="2:8">
      <c r="B33890" s="2" t="s">
        <v>34512</v>
      </c>
      <c r="C33890" s="2">
        <v>35</v>
      </c>
      <c r="D33890" s="2" t="s">
        <v>639</v>
      </c>
      <c r="E33890" s="2"/>
      <c r="F33890" s="2"/>
      <c r="G33890" s="2"/>
      <c r="H33890" s="2"/>
    </row>
    <row r="33891" spans="2:8">
      <c r="B33891" s="2" t="s">
        <v>34513</v>
      </c>
      <c r="C33891" s="2">
        <v>34</v>
      </c>
      <c r="D33891" s="2" t="s">
        <v>639</v>
      </c>
      <c r="E33891" s="2"/>
      <c r="F33891" s="2"/>
      <c r="G33891" s="2"/>
      <c r="H33891" s="2"/>
    </row>
    <row r="33892" spans="2:8">
      <c r="B33892" s="2" t="s">
        <v>34514</v>
      </c>
      <c r="C33892" s="2">
        <v>34</v>
      </c>
      <c r="D33892" s="2" t="s">
        <v>639</v>
      </c>
      <c r="E33892" s="2"/>
      <c r="F33892" s="2"/>
      <c r="G33892" s="2"/>
      <c r="H33892" s="2"/>
    </row>
    <row r="33893" spans="2:8">
      <c r="B33893" s="2" t="s">
        <v>34515</v>
      </c>
      <c r="C33893" s="2">
        <v>34</v>
      </c>
      <c r="D33893" s="2" t="s">
        <v>639</v>
      </c>
      <c r="E33893" s="2"/>
      <c r="F33893" s="2"/>
      <c r="G33893" s="2"/>
      <c r="H33893" s="2"/>
    </row>
    <row r="33894" spans="2:8">
      <c r="B33894" s="2" t="s">
        <v>34516</v>
      </c>
      <c r="C33894" s="2">
        <v>42</v>
      </c>
      <c r="D33894" s="2" t="s">
        <v>639</v>
      </c>
      <c r="E33894" s="2"/>
      <c r="F33894" s="2"/>
      <c r="G33894" s="2"/>
      <c r="H33894" s="2"/>
    </row>
    <row r="33895" spans="2:8">
      <c r="B33895" s="2" t="s">
        <v>34517</v>
      </c>
      <c r="C33895" s="2">
        <v>36</v>
      </c>
      <c r="D33895" s="2" t="s">
        <v>639</v>
      </c>
      <c r="E33895" s="2"/>
      <c r="F33895" s="2"/>
      <c r="G33895" s="2"/>
      <c r="H33895" s="2"/>
    </row>
    <row r="33896" spans="2:8">
      <c r="B33896" s="2" t="s">
        <v>34518</v>
      </c>
      <c r="C33896" s="2">
        <v>35</v>
      </c>
      <c r="D33896" s="2" t="s">
        <v>639</v>
      </c>
      <c r="E33896" s="2"/>
      <c r="F33896" s="2"/>
      <c r="G33896" s="2"/>
      <c r="H33896" s="2"/>
    </row>
    <row r="33897" spans="2:8">
      <c r="B33897" s="2" t="s">
        <v>34519</v>
      </c>
      <c r="C33897" s="2">
        <v>44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44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45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45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43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34524</v>
      </c>
      <c r="C33902" s="2">
        <v>43</v>
      </c>
      <c r="D33902" s="2" t="s">
        <v>639</v>
      </c>
      <c r="E33902" s="2"/>
      <c r="F33902" s="2"/>
      <c r="G33902" s="2"/>
      <c r="H33902" s="2"/>
    </row>
    <row r="33903" spans="2:8">
      <c r="B33903" s="2" t="s">
        <v>34525</v>
      </c>
      <c r="C33903" s="2">
        <v>37</v>
      </c>
      <c r="D33903" s="2" t="s">
        <v>639</v>
      </c>
      <c r="E33903" s="2"/>
      <c r="F33903" s="2"/>
      <c r="G33903" s="2"/>
      <c r="H33903" s="2"/>
    </row>
    <row r="33904" spans="2:8">
      <c r="B33904" s="2" t="s">
        <v>34526</v>
      </c>
      <c r="C33904" s="2">
        <v>23</v>
      </c>
      <c r="D33904" s="2" t="s">
        <v>639</v>
      </c>
      <c r="E33904" s="2"/>
      <c r="F33904" s="2"/>
      <c r="G33904" s="2"/>
      <c r="H33904" s="2"/>
    </row>
    <row r="33905" spans="2:8">
      <c r="B33905" s="2" t="s">
        <v>34527</v>
      </c>
      <c r="C33905" s="2">
        <v>13</v>
      </c>
      <c r="D33905" s="2" t="s">
        <v>639</v>
      </c>
      <c r="E33905" s="2"/>
      <c r="F33905" s="2"/>
      <c r="G33905" s="2"/>
      <c r="H33905" s="2"/>
    </row>
    <row r="33906" spans="2:8">
      <c r="B33906" s="2" t="s">
        <v>34528</v>
      </c>
      <c r="C33906" s="2">
        <v>36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34529</v>
      </c>
      <c r="C33907" s="2">
        <v>22</v>
      </c>
      <c r="D33907" s="2" t="s">
        <v>639</v>
      </c>
      <c r="E33907" s="2"/>
      <c r="F33907" s="2"/>
      <c r="G33907" s="2"/>
      <c r="H33907" s="2"/>
    </row>
    <row r="33908" spans="2:8">
      <c r="B33908" s="2" t="s">
        <v>34530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10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16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19</v>
      </c>
      <c r="D33911" s="2" t="s">
        <v>639</v>
      </c>
      <c r="E33911" s="2"/>
      <c r="F33911" s="2"/>
      <c r="G33911" s="2"/>
      <c r="H33911" s="2"/>
    </row>
    <row r="33912" spans="2:8">
      <c r="B33912" s="2" t="s">
        <v>34534</v>
      </c>
      <c r="C33912" s="2">
        <v>23</v>
      </c>
      <c r="D33912" s="2" t="s">
        <v>639</v>
      </c>
      <c r="E33912" s="2"/>
      <c r="F33912" s="2"/>
      <c r="G33912" s="2"/>
      <c r="H33912" s="2"/>
    </row>
    <row r="33913" spans="2:8">
      <c r="B33913" s="2" t="s">
        <v>34535</v>
      </c>
      <c r="C33913" s="2">
        <v>26</v>
      </c>
      <c r="D33913" s="2" t="s">
        <v>639</v>
      </c>
      <c r="E33913" s="2"/>
      <c r="F33913" s="2"/>
      <c r="G33913" s="2"/>
      <c r="H33913" s="2"/>
    </row>
    <row r="33914" spans="2:8">
      <c r="B33914" s="2" t="s">
        <v>34536</v>
      </c>
      <c r="C33914" s="2">
        <v>34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35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37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41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36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38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34542</v>
      </c>
      <c r="C33920" s="2">
        <v>39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34543</v>
      </c>
      <c r="C33921" s="2">
        <v>42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34544</v>
      </c>
      <c r="C33922" s="2">
        <v>43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34545</v>
      </c>
      <c r="C33923" s="2">
        <v>45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38</v>
      </c>
      <c r="D33924" s="2" t="s">
        <v>639</v>
      </c>
      <c r="E33924" s="2"/>
      <c r="F33924" s="2"/>
      <c r="G33924" s="2"/>
      <c r="H33924" s="2"/>
    </row>
    <row r="33925" spans="2:8">
      <c r="B33925" s="2" t="s">
        <v>34547</v>
      </c>
      <c r="C33925" s="2">
        <v>35</v>
      </c>
      <c r="D33925" s="2" t="s">
        <v>639</v>
      </c>
      <c r="E33925" s="2"/>
      <c r="F33925" s="2"/>
      <c r="G33925" s="2"/>
      <c r="H33925" s="2"/>
    </row>
    <row r="33926" spans="2:8">
      <c r="B33926" s="2" t="s">
        <v>34548</v>
      </c>
      <c r="C33926" s="2">
        <v>35</v>
      </c>
      <c r="D33926" s="2" t="s">
        <v>639</v>
      </c>
      <c r="E33926" s="2"/>
      <c r="F33926" s="2"/>
      <c r="G33926" s="2"/>
      <c r="H33926" s="2"/>
    </row>
    <row r="33927" spans="2:8">
      <c r="B33927" s="2" t="s">
        <v>34549</v>
      </c>
      <c r="C33927" s="2">
        <v>35</v>
      </c>
      <c r="D33927" s="2" t="s">
        <v>639</v>
      </c>
      <c r="E33927" s="2"/>
      <c r="F33927" s="2"/>
      <c r="G33927" s="2"/>
      <c r="H33927" s="2"/>
    </row>
    <row r="33928" spans="2:8">
      <c r="B33928" s="2" t="s">
        <v>34550</v>
      </c>
      <c r="C33928" s="2">
        <v>17</v>
      </c>
      <c r="D33928" s="2" t="s">
        <v>639</v>
      </c>
      <c r="E33928" s="2"/>
      <c r="F33928" s="2"/>
      <c r="G33928" s="2"/>
      <c r="H33928" s="2"/>
    </row>
    <row r="33929" spans="2:8">
      <c r="B33929" s="2" t="s">
        <v>34551</v>
      </c>
      <c r="C33929" s="2">
        <v>48</v>
      </c>
      <c r="D33929" s="2" t="s">
        <v>639</v>
      </c>
      <c r="E33929" s="2"/>
      <c r="F33929" s="2"/>
      <c r="G33929" s="2"/>
      <c r="H33929" s="2"/>
    </row>
    <row r="33930" spans="2:8">
      <c r="B33930" s="2" t="s">
        <v>34552</v>
      </c>
      <c r="C33930" s="2">
        <v>42</v>
      </c>
      <c r="D33930" s="2" t="s">
        <v>639</v>
      </c>
      <c r="E33930" s="2"/>
      <c r="F33930" s="2"/>
      <c r="G33930" s="2"/>
      <c r="H33930" s="2"/>
    </row>
    <row r="33931" spans="2:8">
      <c r="B33931" s="2" t="s">
        <v>34553</v>
      </c>
      <c r="C33931" s="2">
        <v>39</v>
      </c>
      <c r="D33931" s="2" t="s">
        <v>639</v>
      </c>
      <c r="E33931" s="2"/>
      <c r="F33931" s="2"/>
      <c r="G33931" s="2"/>
      <c r="H33931" s="2"/>
    </row>
    <row r="33932" spans="2:8">
      <c r="B33932" s="2" t="s">
        <v>34554</v>
      </c>
      <c r="C33932" s="2">
        <v>38</v>
      </c>
      <c r="D33932" s="2" t="s">
        <v>639</v>
      </c>
      <c r="E33932" s="2"/>
      <c r="F33932" s="2"/>
      <c r="G33932" s="2"/>
      <c r="H33932" s="2"/>
    </row>
    <row r="33933" spans="2:8">
      <c r="B33933" s="2" t="s">
        <v>34555</v>
      </c>
      <c r="C33933" s="2">
        <v>36</v>
      </c>
      <c r="D33933" s="2" t="s">
        <v>639</v>
      </c>
      <c r="E33933" s="2"/>
      <c r="F33933" s="2"/>
      <c r="G33933" s="2"/>
      <c r="H33933" s="2"/>
    </row>
    <row r="33934" spans="2:8">
      <c r="B33934" s="2" t="s">
        <v>34556</v>
      </c>
      <c r="C33934" s="2">
        <v>53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34557</v>
      </c>
      <c r="C33935" s="2">
        <v>58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34558</v>
      </c>
      <c r="C33936" s="2">
        <v>34</v>
      </c>
      <c r="D33936" s="2" t="s">
        <v>639</v>
      </c>
      <c r="E33936" s="2"/>
      <c r="F33936" s="2"/>
      <c r="G33936" s="2"/>
      <c r="H33936" s="2"/>
    </row>
    <row r="33937" spans="2:8">
      <c r="B33937" s="2" t="s">
        <v>34559</v>
      </c>
      <c r="C33937" s="2">
        <v>32</v>
      </c>
      <c r="D33937" s="2" t="s">
        <v>639</v>
      </c>
      <c r="E33937" s="2"/>
      <c r="F33937" s="2"/>
      <c r="G33937" s="2"/>
      <c r="H33937" s="2"/>
    </row>
    <row r="33938" spans="2:8">
      <c r="B33938" s="2" t="s">
        <v>34560</v>
      </c>
      <c r="C33938" s="2">
        <v>28</v>
      </c>
      <c r="D33938" s="2" t="s">
        <v>639</v>
      </c>
      <c r="E33938" s="2"/>
      <c r="F33938" s="2"/>
      <c r="G33938" s="2"/>
      <c r="H33938" s="2"/>
    </row>
    <row r="33939" spans="2:8">
      <c r="B33939" s="2" t="s">
        <v>34561</v>
      </c>
      <c r="C33939" s="2">
        <v>28</v>
      </c>
      <c r="D33939" s="2" t="s">
        <v>639</v>
      </c>
      <c r="E33939" s="2"/>
      <c r="F33939" s="2"/>
      <c r="G33939" s="2"/>
      <c r="H33939" s="2"/>
    </row>
    <row r="33940" spans="2:8">
      <c r="B33940" s="2" t="s">
        <v>34562</v>
      </c>
      <c r="C33940" s="2">
        <v>48</v>
      </c>
      <c r="D33940" s="2" t="s">
        <v>639</v>
      </c>
      <c r="E33940" s="2"/>
      <c r="F33940" s="2"/>
      <c r="G33940" s="2"/>
      <c r="H33940" s="2"/>
    </row>
    <row r="33941" spans="2:8">
      <c r="B33941" s="2" t="s">
        <v>34563</v>
      </c>
      <c r="C33941" s="2">
        <v>47</v>
      </c>
      <c r="D33941" s="2" t="s">
        <v>639</v>
      </c>
      <c r="E33941" s="2"/>
      <c r="F33941" s="2"/>
      <c r="G33941" s="2"/>
      <c r="H33941" s="2"/>
    </row>
    <row r="33942" spans="2:8">
      <c r="B33942" s="2" t="s">
        <v>34564</v>
      </c>
      <c r="C33942" s="2">
        <v>43</v>
      </c>
      <c r="D33942" s="2" t="s">
        <v>639</v>
      </c>
      <c r="E33942" s="2"/>
      <c r="F33942" s="2"/>
      <c r="G33942" s="2"/>
      <c r="H33942" s="2"/>
    </row>
    <row r="33943" spans="2:8">
      <c r="B33943" s="2" t="s">
        <v>34565</v>
      </c>
      <c r="C33943" s="2">
        <v>43</v>
      </c>
      <c r="D33943" s="2" t="s">
        <v>639</v>
      </c>
      <c r="E33943" s="2"/>
      <c r="F33943" s="2"/>
      <c r="G33943" s="2"/>
      <c r="H33943" s="2"/>
    </row>
    <row r="33944" spans="2:8">
      <c r="B33944" s="2" t="s">
        <v>34566</v>
      </c>
      <c r="C33944" s="2">
        <v>66</v>
      </c>
      <c r="D33944" s="2" t="s">
        <v>639</v>
      </c>
      <c r="E33944" s="2"/>
      <c r="F33944" s="2"/>
      <c r="G33944" s="2"/>
      <c r="H33944" s="2"/>
    </row>
    <row r="33945" spans="2:8">
      <c r="B33945" s="2" t="s">
        <v>34567</v>
      </c>
      <c r="C33945" s="2">
        <v>38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40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40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34</v>
      </c>
      <c r="D33948" s="2" t="s">
        <v>639</v>
      </c>
      <c r="E33948" s="2"/>
      <c r="F33948" s="2"/>
      <c r="G33948" s="2"/>
      <c r="H33948" s="2"/>
    </row>
    <row r="33949" spans="2:8">
      <c r="B33949" s="2" t="s">
        <v>34571</v>
      </c>
      <c r="C33949" s="2">
        <v>34</v>
      </c>
      <c r="D33949" s="2" t="s">
        <v>639</v>
      </c>
      <c r="E33949" s="2"/>
      <c r="F33949" s="2"/>
      <c r="G33949" s="2"/>
      <c r="H33949" s="2"/>
    </row>
    <row r="33950" spans="2:8">
      <c r="B33950" s="2" t="s">
        <v>34572</v>
      </c>
      <c r="C33950" s="2">
        <v>36</v>
      </c>
      <c r="D33950" s="2" t="s">
        <v>639</v>
      </c>
      <c r="E33950" s="2"/>
      <c r="F33950" s="2"/>
      <c r="G33950" s="2"/>
      <c r="H33950" s="2"/>
    </row>
    <row r="33951" spans="2:8">
      <c r="B33951" s="2" t="s">
        <v>34573</v>
      </c>
      <c r="C33951" s="2">
        <v>40</v>
      </c>
      <c r="D33951" s="2" t="s">
        <v>639</v>
      </c>
      <c r="E33951" s="2"/>
      <c r="F33951" s="2"/>
      <c r="G33951" s="2"/>
      <c r="H33951" s="2"/>
    </row>
    <row r="33952" spans="2:8">
      <c r="B33952" s="2" t="s">
        <v>34574</v>
      </c>
      <c r="C33952" s="2">
        <v>42</v>
      </c>
      <c r="D33952" s="2" t="s">
        <v>639</v>
      </c>
      <c r="E33952" s="2"/>
      <c r="F33952" s="2"/>
      <c r="G33952" s="2"/>
      <c r="H33952" s="2"/>
    </row>
    <row r="33953" spans="2:8">
      <c r="B33953" s="2" t="s">
        <v>34575</v>
      </c>
      <c r="C33953" s="2">
        <v>42</v>
      </c>
      <c r="D33953" s="2" t="s">
        <v>639</v>
      </c>
      <c r="E33953" s="2"/>
      <c r="F33953" s="2"/>
      <c r="G33953" s="2"/>
      <c r="H33953" s="2"/>
    </row>
    <row r="33954" spans="2:8">
      <c r="B33954" s="2" t="s">
        <v>34576</v>
      </c>
      <c r="C33954" s="2">
        <v>39</v>
      </c>
      <c r="D33954" s="2" t="s">
        <v>639</v>
      </c>
      <c r="E33954" s="2"/>
      <c r="F33954" s="2"/>
      <c r="G33954" s="2"/>
      <c r="H33954" s="2"/>
    </row>
    <row r="33955" spans="2:8">
      <c r="B33955" s="2" t="s">
        <v>34577</v>
      </c>
      <c r="C33955" s="2">
        <v>40</v>
      </c>
      <c r="D33955" s="2" t="s">
        <v>639</v>
      </c>
      <c r="E33955" s="2"/>
      <c r="F33955" s="2"/>
      <c r="G33955" s="2"/>
      <c r="H33955" s="2"/>
    </row>
    <row r="33956" spans="2:8">
      <c r="B33956" s="2" t="s">
        <v>34578</v>
      </c>
      <c r="C33956" s="2">
        <v>35</v>
      </c>
      <c r="D33956" s="2" t="s">
        <v>639</v>
      </c>
      <c r="E33956" s="2"/>
      <c r="F33956" s="2"/>
      <c r="G33956" s="2"/>
      <c r="H33956" s="2"/>
    </row>
    <row r="33957" spans="2:8">
      <c r="B33957" s="2" t="s">
        <v>34579</v>
      </c>
      <c r="C33957" s="2">
        <v>32</v>
      </c>
      <c r="D33957" s="2" t="s">
        <v>639</v>
      </c>
      <c r="E33957" s="2"/>
      <c r="F33957" s="2"/>
      <c r="G33957" s="2"/>
      <c r="H33957" s="2"/>
    </row>
    <row r="33958" spans="2:8">
      <c r="B33958" s="2" t="s">
        <v>34580</v>
      </c>
      <c r="C33958" s="2">
        <v>18</v>
      </c>
      <c r="D33958" s="2" t="s">
        <v>639</v>
      </c>
      <c r="E33958" s="2"/>
      <c r="F33958" s="2"/>
      <c r="G33958" s="2"/>
      <c r="H33958" s="2"/>
    </row>
    <row r="33959" spans="2:8">
      <c r="B33959" s="2" t="s">
        <v>34581</v>
      </c>
      <c r="C33959" s="2">
        <v>22</v>
      </c>
      <c r="D33959" s="2" t="s">
        <v>639</v>
      </c>
      <c r="E33959" s="2"/>
      <c r="F33959" s="2"/>
      <c r="G33959" s="2"/>
      <c r="H33959" s="2"/>
    </row>
    <row r="33960" spans="2:8">
      <c r="B33960" s="2" t="s">
        <v>34582</v>
      </c>
      <c r="C33960" s="2">
        <v>43</v>
      </c>
      <c r="D33960" s="2" t="s">
        <v>639</v>
      </c>
      <c r="E33960" s="2"/>
      <c r="F33960" s="2"/>
      <c r="G33960" s="2"/>
      <c r="H33960" s="2"/>
    </row>
    <row r="33961" spans="2:8">
      <c r="B33961" s="2" t="s">
        <v>34583</v>
      </c>
      <c r="C33961" s="2">
        <v>40</v>
      </c>
      <c r="D33961" s="2" t="s">
        <v>639</v>
      </c>
      <c r="E33961" s="2"/>
      <c r="F33961" s="2"/>
      <c r="G33961" s="2"/>
      <c r="H33961" s="2"/>
    </row>
    <row r="33962" spans="2:8">
      <c r="B33962" s="2" t="s">
        <v>34584</v>
      </c>
      <c r="C33962" s="2">
        <v>41</v>
      </c>
      <c r="D33962" s="2" t="s">
        <v>639</v>
      </c>
      <c r="E33962" s="2"/>
      <c r="F33962" s="2"/>
      <c r="G33962" s="2"/>
      <c r="H33962" s="2"/>
    </row>
    <row r="33963" spans="2:8">
      <c r="B33963" s="2" t="s">
        <v>34585</v>
      </c>
      <c r="C33963" s="2">
        <v>39</v>
      </c>
      <c r="D33963" s="2" t="s">
        <v>639</v>
      </c>
      <c r="E33963" s="2"/>
      <c r="F33963" s="2"/>
      <c r="G33963" s="2"/>
      <c r="H33963" s="2"/>
    </row>
    <row r="33964" spans="2:8">
      <c r="B33964" s="2" t="s">
        <v>34586</v>
      </c>
      <c r="C33964" s="2">
        <v>37</v>
      </c>
      <c r="D33964" s="2" t="s">
        <v>639</v>
      </c>
      <c r="E33964" s="2"/>
      <c r="F33964" s="2"/>
      <c r="G33964" s="2"/>
      <c r="H33964" s="2"/>
    </row>
    <row r="33965" spans="2:8">
      <c r="B33965" s="2" t="s">
        <v>34587</v>
      </c>
      <c r="C33965" s="2">
        <v>43</v>
      </c>
      <c r="D33965" s="2" t="s">
        <v>639</v>
      </c>
      <c r="E33965" s="2"/>
      <c r="F33965" s="2"/>
      <c r="G33965" s="2"/>
      <c r="H33965" s="2"/>
    </row>
    <row r="33966" spans="2:8">
      <c r="B33966" s="2" t="s">
        <v>34588</v>
      </c>
      <c r="C33966" s="2">
        <v>37</v>
      </c>
      <c r="D33966" s="2" t="s">
        <v>639</v>
      </c>
      <c r="E33966" s="2"/>
      <c r="F33966" s="2"/>
      <c r="G33966" s="2"/>
      <c r="H33966" s="2"/>
    </row>
    <row r="33967" spans="2:8">
      <c r="B33967" s="2" t="s">
        <v>34589</v>
      </c>
      <c r="C33967" s="2">
        <v>35</v>
      </c>
      <c r="D33967" s="2" t="s">
        <v>639</v>
      </c>
      <c r="E33967" s="2"/>
      <c r="F33967" s="2"/>
      <c r="G33967" s="2"/>
      <c r="H33967" s="2"/>
    </row>
    <row r="33968" spans="2:8">
      <c r="B33968" s="2" t="s">
        <v>34590</v>
      </c>
      <c r="C33968" s="2">
        <v>35</v>
      </c>
      <c r="D33968" s="2" t="s">
        <v>639</v>
      </c>
      <c r="E33968" s="2"/>
      <c r="F33968" s="2"/>
      <c r="G33968" s="2"/>
      <c r="H33968" s="2"/>
    </row>
    <row r="33969" spans="2:8">
      <c r="B33969" s="2" t="s">
        <v>34591</v>
      </c>
      <c r="C33969" s="2">
        <v>21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40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51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53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35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34603</v>
      </c>
      <c r="C33981" s="2">
        <v>37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34604</v>
      </c>
      <c r="C33982" s="2">
        <v>37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35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40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41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41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38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34612</v>
      </c>
      <c r="C33990" s="2">
        <v>32</v>
      </c>
      <c r="D33990" s="2" t="s">
        <v>639</v>
      </c>
      <c r="E33990" s="2"/>
      <c r="F33990" s="2"/>
      <c r="G33990" s="2"/>
      <c r="H33990" s="2"/>
    </row>
    <row r="33991" spans="2:8">
      <c r="B33991" s="2" t="s">
        <v>34613</v>
      </c>
      <c r="C33991" s="2">
        <v>30</v>
      </c>
      <c r="D33991" s="2" t="s">
        <v>639</v>
      </c>
      <c r="E33991" s="2"/>
      <c r="F33991" s="2"/>
      <c r="G33991" s="2"/>
      <c r="H33991" s="2"/>
    </row>
    <row r="33992" spans="2:8">
      <c r="B33992" s="2" t="s">
        <v>34614</v>
      </c>
      <c r="C33992" s="2">
        <v>29</v>
      </c>
      <c r="D33992" s="2" t="s">
        <v>639</v>
      </c>
      <c r="E33992" s="2"/>
      <c r="F33992" s="2"/>
      <c r="G33992" s="2"/>
      <c r="H33992" s="2"/>
    </row>
    <row r="33993" spans="2:8">
      <c r="B33993" s="2" t="s">
        <v>34615</v>
      </c>
      <c r="C33993" s="2">
        <v>38</v>
      </c>
      <c r="D33993" s="2" t="s">
        <v>639</v>
      </c>
      <c r="E33993" s="2"/>
      <c r="F33993" s="2"/>
      <c r="G33993" s="2"/>
      <c r="H33993" s="2"/>
    </row>
    <row r="33994" spans="2:8">
      <c r="B33994" s="2" t="s">
        <v>34616</v>
      </c>
      <c r="C33994" s="2">
        <v>29</v>
      </c>
      <c r="D33994" s="2" t="s">
        <v>639</v>
      </c>
      <c r="E33994" s="2"/>
      <c r="F33994" s="2"/>
      <c r="G33994" s="2"/>
      <c r="H33994" s="2"/>
    </row>
    <row r="33995" spans="2:8">
      <c r="B33995" s="2" t="s">
        <v>34617</v>
      </c>
      <c r="C33995" s="2">
        <v>27</v>
      </c>
      <c r="D33995" s="2" t="s">
        <v>639</v>
      </c>
      <c r="E33995" s="2"/>
      <c r="F33995" s="2"/>
      <c r="G33995" s="2"/>
      <c r="H33995" s="2"/>
    </row>
    <row r="33996" spans="2:8">
      <c r="B33996" s="2" t="s">
        <v>34618</v>
      </c>
      <c r="C33996" s="2">
        <v>25</v>
      </c>
      <c r="D33996" s="2" t="s">
        <v>639</v>
      </c>
      <c r="E33996" s="2"/>
      <c r="F33996" s="2"/>
      <c r="G33996" s="2"/>
      <c r="H33996" s="2"/>
    </row>
    <row r="33997" spans="2:8">
      <c r="B33997" s="2" t="s">
        <v>34619</v>
      </c>
      <c r="C33997" s="2">
        <v>25</v>
      </c>
      <c r="D33997" s="2" t="s">
        <v>639</v>
      </c>
      <c r="E33997" s="2"/>
      <c r="F33997" s="2"/>
      <c r="G33997" s="2"/>
      <c r="H33997" s="2"/>
    </row>
    <row r="33998" spans="2:8">
      <c r="B33998" s="2" t="s">
        <v>34620</v>
      </c>
      <c r="C33998" s="2">
        <v>24</v>
      </c>
      <c r="D33998" s="2" t="s">
        <v>639</v>
      </c>
      <c r="E33998" s="2"/>
      <c r="F33998" s="2"/>
      <c r="G33998" s="2"/>
      <c r="H33998" s="2"/>
    </row>
    <row r="33999" spans="2:8">
      <c r="B33999" s="2" t="s">
        <v>34621</v>
      </c>
      <c r="C33999" s="2">
        <v>24</v>
      </c>
      <c r="D33999" s="2" t="s">
        <v>639</v>
      </c>
      <c r="E33999" s="2"/>
      <c r="F33999" s="2"/>
      <c r="G33999" s="2"/>
      <c r="H33999" s="2"/>
    </row>
    <row r="34000" spans="2:8">
      <c r="B34000" s="2" t="s">
        <v>34622</v>
      </c>
      <c r="C34000" s="2">
        <v>24</v>
      </c>
      <c r="D34000" s="2" t="s">
        <v>639</v>
      </c>
      <c r="E34000" s="2"/>
      <c r="F34000" s="2"/>
      <c r="G34000" s="2"/>
      <c r="H34000" s="2"/>
    </row>
    <row r="34001" spans="2:8">
      <c r="B34001" s="2" t="s">
        <v>34623</v>
      </c>
      <c r="C34001" s="2">
        <v>25</v>
      </c>
      <c r="D34001" s="2" t="s">
        <v>639</v>
      </c>
      <c r="E34001" s="2"/>
      <c r="F34001" s="2"/>
      <c r="G34001" s="2"/>
      <c r="H34001" s="2"/>
    </row>
    <row r="34002" spans="2:8">
      <c r="B34002" s="2" t="s">
        <v>34624</v>
      </c>
      <c r="C34002" s="2">
        <v>25</v>
      </c>
      <c r="D34002" s="2" t="s">
        <v>639</v>
      </c>
      <c r="E34002" s="2"/>
      <c r="F34002" s="2"/>
      <c r="G34002" s="2"/>
      <c r="H34002" s="2"/>
    </row>
    <row r="34003" spans="2:8">
      <c r="B34003" s="2" t="s">
        <v>34625</v>
      </c>
      <c r="C34003" s="2">
        <v>24</v>
      </c>
      <c r="D34003" s="2" t="s">
        <v>639</v>
      </c>
      <c r="E34003" s="2"/>
      <c r="F34003" s="2"/>
      <c r="G34003" s="2"/>
      <c r="H34003" s="2"/>
    </row>
    <row r="34004" spans="2:8">
      <c r="B34004" s="2" t="s">
        <v>34626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34629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34630</v>
      </c>
      <c r="C34008" s="2">
        <v>17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34631</v>
      </c>
      <c r="C34009" s="2">
        <v>16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17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34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48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43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46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52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60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67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30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34643</v>
      </c>
      <c r="C34021" s="2">
        <v>38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44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16</v>
      </c>
      <c r="D34023" s="2" t="s">
        <v>639</v>
      </c>
      <c r="E34023" s="2"/>
      <c r="F34023" s="2"/>
      <c r="G34023" s="2"/>
      <c r="H34023" s="2"/>
    </row>
    <row r="34024" spans="2:8">
      <c r="B34024" s="2" t="s">
        <v>34646</v>
      </c>
      <c r="C34024" s="2">
        <v>20</v>
      </c>
      <c r="D34024" s="2" t="s">
        <v>639</v>
      </c>
      <c r="E34024" s="2"/>
      <c r="F34024" s="2"/>
      <c r="G34024" s="2"/>
      <c r="H34024" s="2"/>
    </row>
    <row r="34025" spans="2:8">
      <c r="B34025" s="2" t="s">
        <v>34647</v>
      </c>
      <c r="C34025" s="2">
        <v>35</v>
      </c>
      <c r="D34025" s="2" t="s">
        <v>639</v>
      </c>
      <c r="E34025" s="2"/>
      <c r="F34025" s="2"/>
      <c r="G34025" s="2"/>
      <c r="H34025" s="2"/>
    </row>
    <row r="34026" spans="2:8">
      <c r="B34026" s="2" t="s">
        <v>34648</v>
      </c>
      <c r="C34026" s="2">
        <v>35</v>
      </c>
      <c r="D34026" s="2" t="s">
        <v>639</v>
      </c>
      <c r="E34026" s="2"/>
      <c r="F34026" s="2"/>
      <c r="G34026" s="2"/>
      <c r="H34026" s="2"/>
    </row>
    <row r="34027" spans="2:8">
      <c r="B34027" s="2" t="s">
        <v>34649</v>
      </c>
      <c r="C34027" s="2">
        <v>34</v>
      </c>
      <c r="D34027" s="2" t="s">
        <v>639</v>
      </c>
      <c r="E34027" s="2"/>
      <c r="F34027" s="2"/>
      <c r="G34027" s="2"/>
      <c r="H34027" s="2"/>
    </row>
    <row r="34028" spans="2:8">
      <c r="B34028" s="2" t="s">
        <v>34650</v>
      </c>
      <c r="C34028" s="2">
        <v>32</v>
      </c>
      <c r="D34028" s="2" t="s">
        <v>639</v>
      </c>
      <c r="E34028" s="2"/>
      <c r="F34028" s="2"/>
      <c r="G34028" s="2"/>
      <c r="H34028" s="2"/>
    </row>
    <row r="34029" spans="2:8">
      <c r="B34029" s="2" t="s">
        <v>34651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31</v>
      </c>
      <c r="D34030" s="2" t="s">
        <v>639</v>
      </c>
      <c r="E34030" s="2"/>
      <c r="F34030" s="2"/>
      <c r="G34030" s="2"/>
      <c r="H34030" s="2"/>
    </row>
    <row r="34031" spans="2:8">
      <c r="B34031" s="2" t="s">
        <v>34653</v>
      </c>
      <c r="C34031" s="2">
        <v>28</v>
      </c>
      <c r="D34031" s="2" t="s">
        <v>639</v>
      </c>
      <c r="E34031" s="2"/>
      <c r="F34031" s="2"/>
      <c r="G34031" s="2"/>
      <c r="H34031" s="2"/>
    </row>
    <row r="34032" spans="2:8">
      <c r="B34032" s="2" t="s">
        <v>34654</v>
      </c>
      <c r="C34032" s="2">
        <v>63</v>
      </c>
      <c r="D34032" s="2" t="s">
        <v>639</v>
      </c>
      <c r="E34032" s="2"/>
      <c r="F34032" s="2"/>
      <c r="G34032" s="2"/>
      <c r="H34032" s="2"/>
    </row>
    <row r="34033" spans="2:8">
      <c r="B34033" s="2" t="s">
        <v>34655</v>
      </c>
      <c r="C34033" s="2">
        <v>58</v>
      </c>
      <c r="D34033" s="2" t="s">
        <v>639</v>
      </c>
      <c r="E34033" s="2"/>
      <c r="F34033" s="2"/>
      <c r="G34033" s="2"/>
      <c r="H34033" s="2"/>
    </row>
    <row r="34034" spans="2:8">
      <c r="B34034" s="2" t="s">
        <v>34656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20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34658</v>
      </c>
      <c r="C34036" s="2">
        <v>17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34659</v>
      </c>
      <c r="C34037" s="2">
        <v>19</v>
      </c>
      <c r="D34037" s="2" t="s">
        <v>639</v>
      </c>
      <c r="E34037" s="2"/>
      <c r="F34037" s="2"/>
      <c r="G34037" s="2"/>
      <c r="H34037" s="2"/>
    </row>
    <row r="34038" spans="2:8">
      <c r="B34038" s="2" t="s">
        <v>34660</v>
      </c>
      <c r="C34038" s="2">
        <v>21</v>
      </c>
      <c r="D34038" s="2" t="s">
        <v>639</v>
      </c>
      <c r="E34038" s="2"/>
      <c r="F34038" s="2"/>
      <c r="G34038" s="2"/>
      <c r="H34038" s="2"/>
    </row>
    <row r="34039" spans="2:8">
      <c r="B34039" s="2" t="s">
        <v>34661</v>
      </c>
      <c r="C34039" s="2">
        <v>36</v>
      </c>
      <c r="D34039" s="2" t="s">
        <v>639</v>
      </c>
      <c r="E34039" s="2"/>
      <c r="F34039" s="2"/>
      <c r="G34039" s="2"/>
      <c r="H34039" s="2"/>
    </row>
    <row r="34040" spans="2:8">
      <c r="B34040" s="2" t="s">
        <v>34662</v>
      </c>
      <c r="C34040" s="2">
        <v>29</v>
      </c>
      <c r="D34040" s="2" t="s">
        <v>639</v>
      </c>
      <c r="E34040" s="2"/>
      <c r="F34040" s="2"/>
      <c r="G34040" s="2"/>
      <c r="H34040" s="2"/>
    </row>
    <row r="34041" spans="2:8">
      <c r="B34041" s="2" t="s">
        <v>34663</v>
      </c>
      <c r="C34041" s="2">
        <v>27</v>
      </c>
      <c r="D34041" s="2" t="s">
        <v>639</v>
      </c>
      <c r="E34041" s="2"/>
      <c r="F34041" s="2"/>
      <c r="G34041" s="2"/>
      <c r="H34041" s="2"/>
    </row>
    <row r="34042" spans="2:8">
      <c r="B34042" s="2" t="s">
        <v>34664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34665</v>
      </c>
      <c r="C34043" s="2">
        <v>39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38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44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39</v>
      </c>
      <c r="D34046" s="2" t="s">
        <v>639</v>
      </c>
      <c r="E34046" s="2"/>
      <c r="F34046" s="2"/>
      <c r="G34046" s="2"/>
      <c r="H34046" s="2"/>
    </row>
    <row r="34047" spans="2:8">
      <c r="B34047" s="2" t="s">
        <v>34669</v>
      </c>
      <c r="C34047" s="2">
        <v>41</v>
      </c>
      <c r="D34047" s="2" t="s">
        <v>639</v>
      </c>
      <c r="E34047" s="2"/>
      <c r="F34047" s="2"/>
      <c r="G34047" s="2"/>
      <c r="H34047" s="2"/>
    </row>
    <row r="34048" spans="2:8">
      <c r="B34048" s="2" t="s">
        <v>34670</v>
      </c>
      <c r="C34048" s="2">
        <v>41</v>
      </c>
      <c r="D34048" s="2" t="s">
        <v>639</v>
      </c>
      <c r="E34048" s="2"/>
      <c r="F34048" s="2"/>
      <c r="G34048" s="2"/>
      <c r="H34048" s="2"/>
    </row>
    <row r="34049" spans="2:8">
      <c r="B34049" s="2" t="s">
        <v>34671</v>
      </c>
      <c r="C34049" s="2">
        <v>35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33</v>
      </c>
      <c r="D34050" s="2" t="s">
        <v>639</v>
      </c>
      <c r="E34050" s="2"/>
      <c r="F34050" s="2"/>
      <c r="G34050" s="2"/>
      <c r="H34050" s="2"/>
    </row>
    <row r="34051" spans="2:8">
      <c r="B34051" s="2" t="s">
        <v>34673</v>
      </c>
      <c r="C34051" s="2">
        <v>34</v>
      </c>
      <c r="D34051" s="2" t="s">
        <v>639</v>
      </c>
      <c r="E34051" s="2"/>
      <c r="F34051" s="2"/>
      <c r="G34051" s="2"/>
      <c r="H34051" s="2"/>
    </row>
    <row r="34052" spans="2:8">
      <c r="B34052" s="2" t="s">
        <v>34674</v>
      </c>
      <c r="C34052" s="2">
        <v>33</v>
      </c>
      <c r="D34052" s="2" t="s">
        <v>639</v>
      </c>
      <c r="E34052" s="2"/>
      <c r="F34052" s="2"/>
      <c r="G34052" s="2"/>
      <c r="H34052" s="2"/>
    </row>
    <row r="34053" spans="2:8">
      <c r="B34053" s="2" t="s">
        <v>34675</v>
      </c>
      <c r="C34053" s="2">
        <v>28</v>
      </c>
      <c r="D34053" s="2" t="s">
        <v>639</v>
      </c>
      <c r="E34053" s="2"/>
      <c r="F34053" s="2"/>
      <c r="G34053" s="2"/>
      <c r="H34053" s="2"/>
    </row>
    <row r="34054" spans="2:8">
      <c r="B34054" s="2" t="s">
        <v>34676</v>
      </c>
      <c r="C34054" s="2">
        <v>36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38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32</v>
      </c>
      <c r="D34056" s="2" t="s">
        <v>639</v>
      </c>
      <c r="E34056" s="2"/>
      <c r="F34056" s="2"/>
      <c r="G34056" s="2"/>
      <c r="H34056" s="2"/>
    </row>
    <row r="34057" spans="2:8">
      <c r="B34057" s="2" t="s">
        <v>34679</v>
      </c>
      <c r="C34057" s="2">
        <v>17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11</v>
      </c>
      <c r="D34058" s="2" t="s">
        <v>639</v>
      </c>
      <c r="E34058" s="2"/>
      <c r="F34058" s="2"/>
      <c r="G34058" s="2"/>
      <c r="H34058" s="2"/>
    </row>
    <row r="34059" spans="2:8">
      <c r="B34059" s="2" t="s">
        <v>34681</v>
      </c>
      <c r="C34059" s="2">
        <v>13</v>
      </c>
      <c r="D34059" s="2" t="s">
        <v>639</v>
      </c>
      <c r="E34059" s="2"/>
      <c r="F34059" s="2"/>
      <c r="G34059" s="2"/>
      <c r="H34059" s="2"/>
    </row>
    <row r="34060" spans="2:8">
      <c r="B34060" s="2" t="s">
        <v>34682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36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34687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34688</v>
      </c>
      <c r="C34066" s="2">
        <v>15</v>
      </c>
      <c r="D34066" s="2" t="s">
        <v>639</v>
      </c>
      <c r="E34066" s="2"/>
      <c r="F34066" s="2"/>
      <c r="G34066" s="2"/>
      <c r="H34066" s="2"/>
    </row>
    <row r="34067" spans="2:8">
      <c r="B34067" s="2" t="s">
        <v>34689</v>
      </c>
      <c r="C34067" s="2">
        <v>19</v>
      </c>
      <c r="D34067" s="2" t="s">
        <v>639</v>
      </c>
      <c r="E34067" s="2"/>
      <c r="F34067" s="2"/>
      <c r="G34067" s="2"/>
      <c r="H34067" s="2"/>
    </row>
    <row r="34068" spans="2:8">
      <c r="B34068" s="2" t="s">
        <v>34690</v>
      </c>
      <c r="C34068" s="2">
        <v>51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55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29</v>
      </c>
      <c r="D34070" s="2" t="s">
        <v>639</v>
      </c>
      <c r="E34070" s="2"/>
      <c r="F34070" s="2"/>
      <c r="G34070" s="2"/>
      <c r="H34070" s="2"/>
    </row>
    <row r="34071" spans="2:8">
      <c r="B34071" s="2" t="s">
        <v>34693</v>
      </c>
      <c r="C34071" s="2">
        <v>29</v>
      </c>
      <c r="D34071" s="2" t="s">
        <v>639</v>
      </c>
      <c r="E34071" s="2"/>
      <c r="F34071" s="2"/>
      <c r="G34071" s="2"/>
      <c r="H34071" s="2"/>
    </row>
    <row r="34072" spans="2:8">
      <c r="B34072" s="2" t="s">
        <v>34694</v>
      </c>
      <c r="C34072" s="2">
        <v>29</v>
      </c>
      <c r="D34072" s="2" t="s">
        <v>639</v>
      </c>
      <c r="E34072" s="2"/>
      <c r="F34072" s="2"/>
      <c r="G34072" s="2"/>
      <c r="H34072" s="2"/>
    </row>
    <row r="34073" spans="2:8">
      <c r="B34073" s="2" t="s">
        <v>34695</v>
      </c>
      <c r="C34073" s="2">
        <v>29</v>
      </c>
      <c r="D34073" s="2" t="s">
        <v>639</v>
      </c>
      <c r="E34073" s="2"/>
      <c r="F34073" s="2"/>
      <c r="G34073" s="2"/>
      <c r="H34073" s="2"/>
    </row>
    <row r="34074" spans="2:8">
      <c r="B34074" s="2" t="s">
        <v>34696</v>
      </c>
      <c r="C34074" s="2">
        <v>29</v>
      </c>
      <c r="D34074" s="2" t="s">
        <v>639</v>
      </c>
      <c r="E34074" s="2"/>
      <c r="F34074" s="2"/>
      <c r="G34074" s="2"/>
      <c r="H34074" s="2"/>
    </row>
    <row r="34075" spans="2:8">
      <c r="B34075" s="2" t="s">
        <v>34697</v>
      </c>
      <c r="C34075" s="2">
        <v>40</v>
      </c>
      <c r="D34075" s="2" t="s">
        <v>639</v>
      </c>
      <c r="E34075" s="2"/>
      <c r="F34075" s="2"/>
      <c r="G34075" s="2"/>
      <c r="H34075" s="2"/>
    </row>
    <row r="34076" spans="2:8">
      <c r="B34076" s="2" t="s">
        <v>34698</v>
      </c>
      <c r="C34076" s="2">
        <v>36</v>
      </c>
      <c r="D34076" s="2" t="s">
        <v>639</v>
      </c>
      <c r="E34076" s="2"/>
      <c r="F34076" s="2"/>
      <c r="G34076" s="2"/>
      <c r="H34076" s="2"/>
    </row>
    <row r="34077" spans="2:8">
      <c r="B34077" s="2" t="s">
        <v>34699</v>
      </c>
      <c r="C34077" s="2">
        <v>35</v>
      </c>
      <c r="D34077" s="2" t="s">
        <v>639</v>
      </c>
      <c r="E34077" s="2"/>
      <c r="F34077" s="2"/>
      <c r="G34077" s="2"/>
      <c r="H34077" s="2"/>
    </row>
    <row r="34078" spans="2:8">
      <c r="B34078" s="2" t="s">
        <v>34700</v>
      </c>
      <c r="C34078" s="2">
        <v>16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42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34704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34705</v>
      </c>
      <c r="C34083" s="2">
        <v>41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34706</v>
      </c>
      <c r="C34084" s="2">
        <v>42</v>
      </c>
      <c r="D34084" s="2" t="s">
        <v>639</v>
      </c>
      <c r="E34084" s="2"/>
      <c r="F34084" s="2"/>
      <c r="G34084" s="2"/>
      <c r="H34084" s="2"/>
    </row>
    <row r="34085" spans="2:8">
      <c r="B34085" s="2" t="s">
        <v>34707</v>
      </c>
      <c r="C34085" s="2">
        <v>37</v>
      </c>
      <c r="D34085" s="2" t="s">
        <v>639</v>
      </c>
      <c r="E34085" s="2"/>
      <c r="F34085" s="2"/>
      <c r="G34085" s="2"/>
      <c r="H34085" s="2"/>
    </row>
    <row r="34086" spans="2:8">
      <c r="B34086" s="2" t="s">
        <v>34708</v>
      </c>
      <c r="C34086" s="2">
        <v>32</v>
      </c>
      <c r="D34086" s="2" t="s">
        <v>639</v>
      </c>
      <c r="E34086" s="2"/>
      <c r="F34086" s="2"/>
      <c r="G34086" s="2"/>
      <c r="H34086" s="2"/>
    </row>
    <row r="34087" spans="2:8">
      <c r="B34087" s="2" t="s">
        <v>34709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36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41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36</v>
      </c>
      <c r="D34091" s="2" t="s">
        <v>639</v>
      </c>
      <c r="E34091" s="2"/>
      <c r="F34091" s="2"/>
      <c r="G34091" s="2"/>
      <c r="H34091" s="2"/>
    </row>
    <row r="34092" spans="2:8">
      <c r="B34092" s="2" t="s">
        <v>34714</v>
      </c>
      <c r="C34092" s="2">
        <v>49</v>
      </c>
      <c r="D34092" s="2" t="s">
        <v>639</v>
      </c>
      <c r="E34092" s="2"/>
      <c r="F34092" s="2"/>
      <c r="G34092" s="2"/>
      <c r="H34092" s="2"/>
    </row>
    <row r="34093" spans="2:8">
      <c r="B34093" s="2" t="s">
        <v>34715</v>
      </c>
      <c r="C34093" s="2">
        <v>45</v>
      </c>
      <c r="D34093" s="2" t="s">
        <v>639</v>
      </c>
      <c r="E34093" s="2"/>
      <c r="F34093" s="2"/>
      <c r="G34093" s="2"/>
      <c r="H34093" s="2"/>
    </row>
    <row r="34094" spans="2:8">
      <c r="B34094" s="2" t="s">
        <v>34716</v>
      </c>
      <c r="C34094" s="2">
        <v>43</v>
      </c>
      <c r="D34094" s="2" t="s">
        <v>639</v>
      </c>
      <c r="E34094" s="2"/>
      <c r="F34094" s="2"/>
      <c r="G34094" s="2"/>
      <c r="H34094" s="2"/>
    </row>
    <row r="34095" spans="2:8">
      <c r="B34095" s="2" t="s">
        <v>34717</v>
      </c>
      <c r="C34095" s="2">
        <v>41</v>
      </c>
      <c r="D34095" s="2" t="s">
        <v>639</v>
      </c>
      <c r="E34095" s="2"/>
      <c r="F34095" s="2"/>
      <c r="G34095" s="2"/>
      <c r="H34095" s="2"/>
    </row>
    <row r="34096" spans="2:8">
      <c r="B34096" s="2" t="s">
        <v>34718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26</v>
      </c>
      <c r="D34098" s="2" t="s">
        <v>639</v>
      </c>
      <c r="E34098" s="2"/>
      <c r="F34098" s="2"/>
      <c r="G34098" s="2"/>
      <c r="H34098" s="2"/>
    </row>
    <row r="34099" spans="2:8">
      <c r="B34099" s="2" t="s">
        <v>34721</v>
      </c>
      <c r="C34099" s="2">
        <v>29</v>
      </c>
      <c r="D34099" s="2" t="s">
        <v>639</v>
      </c>
      <c r="E34099" s="2"/>
      <c r="F34099" s="2"/>
      <c r="G34099" s="2"/>
      <c r="H34099" s="2"/>
    </row>
    <row r="34100" spans="2:8">
      <c r="B34100" s="2" t="s">
        <v>34722</v>
      </c>
      <c r="C34100" s="2">
        <v>29</v>
      </c>
      <c r="D34100" s="2" t="s">
        <v>639</v>
      </c>
      <c r="E34100" s="2"/>
      <c r="F34100" s="2"/>
      <c r="G34100" s="2"/>
      <c r="H34100" s="2"/>
    </row>
    <row r="34101" spans="2:8">
      <c r="B34101" s="2" t="s">
        <v>34723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37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40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45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50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68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43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49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47</v>
      </c>
      <c r="D34112" s="2" t="s">
        <v>639</v>
      </c>
      <c r="E34112" s="2"/>
      <c r="F34112" s="2"/>
      <c r="G34112" s="2"/>
      <c r="H34112" s="2"/>
    </row>
    <row r="34113" spans="2:8">
      <c r="B34113" s="2" t="s">
        <v>34735</v>
      </c>
      <c r="C34113" s="2">
        <v>42</v>
      </c>
      <c r="D34113" s="2" t="s">
        <v>639</v>
      </c>
      <c r="E34113" s="2"/>
      <c r="F34113" s="2"/>
      <c r="G34113" s="2"/>
      <c r="H34113" s="2"/>
    </row>
    <row r="34114" spans="2:8">
      <c r="B34114" s="2" t="s">
        <v>34736</v>
      </c>
      <c r="C34114" s="2">
        <v>34</v>
      </c>
      <c r="D34114" s="2" t="s">
        <v>639</v>
      </c>
      <c r="E34114" s="2"/>
      <c r="F34114" s="2"/>
      <c r="G34114" s="2"/>
      <c r="H34114" s="2"/>
    </row>
    <row r="34115" spans="2:8">
      <c r="B34115" s="2" t="s">
        <v>34737</v>
      </c>
      <c r="C34115" s="2">
        <v>34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44</v>
      </c>
      <c r="D34116" s="2" t="s">
        <v>639</v>
      </c>
      <c r="E34116" s="2"/>
      <c r="F34116" s="2"/>
      <c r="G34116" s="2"/>
      <c r="H34116" s="2"/>
    </row>
    <row r="34117" spans="2:8">
      <c r="B34117" s="2" t="s">
        <v>34739</v>
      </c>
      <c r="C34117" s="2">
        <v>40</v>
      </c>
      <c r="D34117" s="2" t="s">
        <v>639</v>
      </c>
      <c r="E34117" s="2"/>
      <c r="F34117" s="2"/>
      <c r="G34117" s="2"/>
      <c r="H34117" s="2"/>
    </row>
    <row r="34118" spans="2:8">
      <c r="B34118" s="2" t="s">
        <v>34740</v>
      </c>
      <c r="C34118" s="2">
        <v>35</v>
      </c>
      <c r="D34118" s="2" t="s">
        <v>639</v>
      </c>
      <c r="E34118" s="2"/>
      <c r="F34118" s="2"/>
      <c r="G34118" s="2"/>
      <c r="H34118" s="2"/>
    </row>
    <row r="34119" spans="2:8">
      <c r="B34119" s="2" t="s">
        <v>34741</v>
      </c>
      <c r="C34119" s="2">
        <v>31</v>
      </c>
      <c r="D34119" s="2" t="s">
        <v>639</v>
      </c>
      <c r="E34119" s="2"/>
      <c r="F34119" s="2"/>
      <c r="G34119" s="2"/>
      <c r="H34119" s="2"/>
    </row>
    <row r="34120" spans="2:8">
      <c r="B34120" s="2" t="s">
        <v>34742</v>
      </c>
      <c r="C34120" s="2">
        <v>27</v>
      </c>
      <c r="D34120" s="2" t="s">
        <v>639</v>
      </c>
      <c r="E34120" s="2"/>
      <c r="F34120" s="2"/>
      <c r="G34120" s="2"/>
      <c r="H34120" s="2"/>
    </row>
    <row r="34121" spans="2:8">
      <c r="B34121" s="2" t="s">
        <v>34743</v>
      </c>
      <c r="C34121" s="2">
        <v>29</v>
      </c>
      <c r="D34121" s="2" t="s">
        <v>639</v>
      </c>
      <c r="E34121" s="2"/>
      <c r="F34121" s="2"/>
      <c r="G34121" s="2"/>
      <c r="H34121" s="2"/>
    </row>
    <row r="34122" spans="2:8">
      <c r="B34122" s="2" t="s">
        <v>34744</v>
      </c>
      <c r="C34122" s="2">
        <v>29</v>
      </c>
      <c r="D34122" s="2" t="s">
        <v>639</v>
      </c>
      <c r="E34122" s="2"/>
      <c r="F34122" s="2"/>
      <c r="G34122" s="2"/>
      <c r="H34122" s="2"/>
    </row>
    <row r="34123" spans="2:8">
      <c r="B34123" s="2" t="s">
        <v>34745</v>
      </c>
      <c r="C34123" s="2">
        <v>31</v>
      </c>
      <c r="D34123" s="2" t="s">
        <v>639</v>
      </c>
      <c r="E34123" s="2"/>
      <c r="F34123" s="2"/>
      <c r="G34123" s="2"/>
      <c r="H34123" s="2"/>
    </row>
    <row r="34124" spans="2:8">
      <c r="B34124" s="2" t="s">
        <v>34746</v>
      </c>
      <c r="C34124" s="2">
        <v>30</v>
      </c>
      <c r="D34124" s="2" t="s">
        <v>639</v>
      </c>
      <c r="E34124" s="2"/>
      <c r="F34124" s="2"/>
      <c r="G34124" s="2"/>
      <c r="H34124" s="2"/>
    </row>
    <row r="34125" spans="2:8">
      <c r="B34125" s="2" t="s">
        <v>34747</v>
      </c>
      <c r="C34125" s="2">
        <v>31</v>
      </c>
      <c r="D34125" s="2" t="s">
        <v>639</v>
      </c>
      <c r="E34125" s="2"/>
      <c r="F34125" s="2"/>
      <c r="G34125" s="2"/>
      <c r="H34125" s="2"/>
    </row>
    <row r="34126" spans="2:8">
      <c r="B34126" s="2" t="s">
        <v>34748</v>
      </c>
      <c r="C34126" s="2">
        <v>27</v>
      </c>
      <c r="D34126" s="2" t="s">
        <v>639</v>
      </c>
      <c r="E34126" s="2"/>
      <c r="F34126" s="2"/>
      <c r="G34126" s="2"/>
      <c r="H34126" s="2"/>
    </row>
    <row r="34127" spans="2:8">
      <c r="B34127" s="2" t="s">
        <v>34749</v>
      </c>
      <c r="C34127" s="2">
        <v>25</v>
      </c>
      <c r="D34127" s="2" t="s">
        <v>639</v>
      </c>
      <c r="E34127" s="2"/>
      <c r="F34127" s="2"/>
      <c r="G34127" s="2"/>
      <c r="H34127" s="2"/>
    </row>
    <row r="34128" spans="2:8">
      <c r="B34128" s="2" t="s">
        <v>34750</v>
      </c>
      <c r="C34128" s="2">
        <v>27</v>
      </c>
      <c r="D34128" s="2" t="s">
        <v>639</v>
      </c>
      <c r="E34128" s="2"/>
      <c r="F34128" s="2"/>
      <c r="G34128" s="2"/>
      <c r="H34128" s="2"/>
    </row>
    <row r="34129" spans="2:8">
      <c r="B34129" s="2" t="s">
        <v>34751</v>
      </c>
      <c r="C34129" s="2">
        <v>26</v>
      </c>
      <c r="D34129" s="2" t="s">
        <v>639</v>
      </c>
      <c r="E34129" s="2"/>
      <c r="F34129" s="2"/>
      <c r="G34129" s="2"/>
      <c r="H34129" s="2"/>
    </row>
    <row r="34130" spans="2:8">
      <c r="B34130" s="2" t="s">
        <v>34752</v>
      </c>
      <c r="C34130" s="2">
        <v>33</v>
      </c>
      <c r="D34130" s="2" t="s">
        <v>639</v>
      </c>
      <c r="E34130" s="2"/>
      <c r="F34130" s="2"/>
      <c r="G34130" s="2"/>
      <c r="H34130" s="2"/>
    </row>
    <row r="34131" spans="2:8">
      <c r="B34131" s="2" t="s">
        <v>34753</v>
      </c>
      <c r="C34131" s="2">
        <v>32</v>
      </c>
      <c r="D34131" s="2" t="s">
        <v>639</v>
      </c>
      <c r="E34131" s="2"/>
      <c r="F34131" s="2"/>
      <c r="G34131" s="2"/>
      <c r="H34131" s="2"/>
    </row>
    <row r="34132" spans="2:8">
      <c r="B34132" s="2" t="s">
        <v>34754</v>
      </c>
      <c r="C34132" s="2">
        <v>32</v>
      </c>
      <c r="D34132" s="2" t="s">
        <v>639</v>
      </c>
      <c r="E34132" s="2"/>
      <c r="F34132" s="2"/>
      <c r="G34132" s="2"/>
      <c r="H34132" s="2"/>
    </row>
    <row r="34133" spans="2:8">
      <c r="B34133" s="2" t="s">
        <v>34755</v>
      </c>
      <c r="C34133" s="2">
        <v>31</v>
      </c>
      <c r="D34133" s="2" t="s">
        <v>639</v>
      </c>
      <c r="E34133" s="2"/>
      <c r="F34133" s="2"/>
      <c r="G34133" s="2"/>
      <c r="H34133" s="2"/>
    </row>
    <row r="34134" spans="2:8">
      <c r="B34134" s="2" t="s">
        <v>34756</v>
      </c>
      <c r="C34134" s="2">
        <v>31</v>
      </c>
      <c r="D34134" s="2" t="s">
        <v>639</v>
      </c>
      <c r="E34134" s="2"/>
      <c r="F34134" s="2"/>
      <c r="G34134" s="2"/>
      <c r="H34134" s="2"/>
    </row>
    <row r="34135" spans="2:8">
      <c r="B34135" s="2" t="s">
        <v>34757</v>
      </c>
      <c r="C34135" s="2">
        <v>33</v>
      </c>
      <c r="D34135" s="2" t="s">
        <v>639</v>
      </c>
      <c r="E34135" s="2"/>
      <c r="F34135" s="2"/>
      <c r="G34135" s="2"/>
      <c r="H34135" s="2"/>
    </row>
    <row r="34136" spans="2:8">
      <c r="B34136" s="2" t="s">
        <v>34758</v>
      </c>
      <c r="C34136" s="2">
        <v>14</v>
      </c>
      <c r="D34136" s="2" t="s">
        <v>639</v>
      </c>
      <c r="E34136" s="2"/>
      <c r="F34136" s="2"/>
      <c r="G34136" s="2"/>
      <c r="H34136" s="2"/>
    </row>
    <row r="34137" spans="2:8">
      <c r="B34137" s="2" t="s">
        <v>34759</v>
      </c>
      <c r="C34137" s="2">
        <v>42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43</v>
      </c>
      <c r="D34138" s="2" t="s">
        <v>639</v>
      </c>
      <c r="E34138" s="2"/>
      <c r="F34138" s="2"/>
      <c r="G34138" s="2"/>
      <c r="H34138" s="2"/>
    </row>
    <row r="34139" spans="2:8">
      <c r="B34139" s="2" t="s">
        <v>34761</v>
      </c>
      <c r="C34139" s="2">
        <v>41</v>
      </c>
      <c r="D34139" s="2" t="s">
        <v>639</v>
      </c>
      <c r="E34139" s="2"/>
      <c r="F34139" s="2"/>
      <c r="G34139" s="2"/>
      <c r="H34139" s="2"/>
    </row>
    <row r="34140" spans="2:8">
      <c r="B34140" s="2" t="s">
        <v>34762</v>
      </c>
      <c r="C34140" s="2">
        <v>38</v>
      </c>
      <c r="D34140" s="2" t="s">
        <v>639</v>
      </c>
      <c r="E34140" s="2"/>
      <c r="F34140" s="2"/>
      <c r="G34140" s="2"/>
      <c r="H34140" s="2"/>
    </row>
    <row r="34141" spans="2:8">
      <c r="B34141" s="2" t="s">
        <v>34763</v>
      </c>
      <c r="C34141" s="2">
        <v>36</v>
      </c>
      <c r="D34141" s="2" t="s">
        <v>639</v>
      </c>
      <c r="E34141" s="2"/>
      <c r="F34141" s="2"/>
      <c r="G34141" s="2"/>
      <c r="H34141" s="2"/>
    </row>
    <row r="34142" spans="2:8">
      <c r="B34142" s="2" t="s">
        <v>34764</v>
      </c>
      <c r="C34142" s="2">
        <v>33</v>
      </c>
      <c r="D34142" s="2" t="s">
        <v>639</v>
      </c>
      <c r="E34142" s="2"/>
      <c r="F34142" s="2"/>
      <c r="G34142" s="2"/>
      <c r="H34142" s="2"/>
    </row>
    <row r="34143" spans="2:8">
      <c r="B34143" s="2" t="s">
        <v>34765</v>
      </c>
      <c r="C34143" s="2">
        <v>26</v>
      </c>
      <c r="D34143" s="2" t="s">
        <v>639</v>
      </c>
      <c r="E34143" s="2"/>
      <c r="F34143" s="2"/>
      <c r="G34143" s="2"/>
      <c r="H34143" s="2"/>
    </row>
    <row r="34144" spans="2:8">
      <c r="B34144" s="2" t="s">
        <v>34766</v>
      </c>
      <c r="C34144" s="2">
        <v>50</v>
      </c>
      <c r="D34144" s="2" t="s">
        <v>639</v>
      </c>
      <c r="E34144" s="2"/>
      <c r="F34144" s="2"/>
      <c r="G34144" s="2"/>
      <c r="H34144" s="2"/>
    </row>
    <row r="34145" spans="2:8">
      <c r="B34145" s="2" t="s">
        <v>34767</v>
      </c>
      <c r="C34145" s="2">
        <v>42</v>
      </c>
      <c r="D34145" s="2" t="s">
        <v>639</v>
      </c>
      <c r="E34145" s="2"/>
      <c r="F34145" s="2"/>
      <c r="G34145" s="2"/>
      <c r="H34145" s="2"/>
    </row>
    <row r="34146" spans="2:8">
      <c r="B34146" s="2" t="s">
        <v>34768</v>
      </c>
      <c r="C34146" s="2">
        <v>38</v>
      </c>
      <c r="D34146" s="2" t="s">
        <v>639</v>
      </c>
      <c r="E34146" s="2"/>
      <c r="F34146" s="2"/>
      <c r="G34146" s="2"/>
      <c r="H34146" s="2"/>
    </row>
    <row r="34147" spans="2:8">
      <c r="B34147" s="2" t="s">
        <v>34769</v>
      </c>
      <c r="C34147" s="2">
        <v>38</v>
      </c>
      <c r="D34147" s="2" t="s">
        <v>639</v>
      </c>
      <c r="E34147" s="2"/>
      <c r="F34147" s="2"/>
      <c r="G34147" s="2"/>
      <c r="H34147" s="2"/>
    </row>
    <row r="34148" spans="2:8">
      <c r="B34148" s="2" t="s">
        <v>34770</v>
      </c>
      <c r="C34148" s="2">
        <v>36</v>
      </c>
      <c r="D34148" s="2" t="s">
        <v>639</v>
      </c>
      <c r="E34148" s="2"/>
      <c r="F34148" s="2"/>
      <c r="G34148" s="2"/>
      <c r="H34148" s="2"/>
    </row>
    <row r="34149" spans="2:8">
      <c r="B34149" s="2" t="s">
        <v>34771</v>
      </c>
      <c r="C34149" s="2">
        <v>35</v>
      </c>
      <c r="D34149" s="2" t="s">
        <v>639</v>
      </c>
      <c r="E34149" s="2"/>
      <c r="F34149" s="2"/>
      <c r="G34149" s="2"/>
      <c r="H34149" s="2"/>
    </row>
    <row r="34150" spans="2:8">
      <c r="B34150" s="2" t="s">
        <v>34772</v>
      </c>
      <c r="C34150" s="2">
        <v>33</v>
      </c>
      <c r="D34150" s="2" t="s">
        <v>639</v>
      </c>
      <c r="E34150" s="2"/>
      <c r="F34150" s="2"/>
      <c r="G34150" s="2"/>
      <c r="H34150" s="2"/>
    </row>
    <row r="34151" spans="2:8">
      <c r="B34151" s="2" t="s">
        <v>34773</v>
      </c>
      <c r="C34151" s="2">
        <v>29</v>
      </c>
      <c r="D34151" s="2" t="s">
        <v>639</v>
      </c>
      <c r="E34151" s="2"/>
      <c r="F34151" s="2"/>
      <c r="G34151" s="2"/>
      <c r="H34151" s="2"/>
    </row>
    <row r="34152" spans="2:8">
      <c r="B34152" s="2" t="s">
        <v>34774</v>
      </c>
      <c r="C34152" s="2">
        <v>30</v>
      </c>
      <c r="D34152" s="2" t="s">
        <v>639</v>
      </c>
      <c r="E34152" s="2"/>
      <c r="F34152" s="2"/>
      <c r="G34152" s="2"/>
      <c r="H34152" s="2"/>
    </row>
    <row r="34153" spans="2:8">
      <c r="B34153" s="2" t="s">
        <v>34775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41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49</v>
      </c>
      <c r="D34157" s="2" t="s">
        <v>639</v>
      </c>
      <c r="E34157" s="2"/>
      <c r="F34157" s="2"/>
      <c r="G34157" s="2"/>
      <c r="H34157" s="2"/>
    </row>
    <row r="34158" spans="2:8">
      <c r="B34158" s="2" t="s">
        <v>34780</v>
      </c>
      <c r="C34158" s="2">
        <v>46</v>
      </c>
      <c r="D34158" s="2" t="s">
        <v>639</v>
      </c>
      <c r="E34158" s="2"/>
      <c r="F34158" s="2"/>
      <c r="G34158" s="2"/>
      <c r="H34158" s="2"/>
    </row>
    <row r="34159" spans="2:8">
      <c r="B34159" s="2" t="s">
        <v>34781</v>
      </c>
      <c r="C34159" s="2">
        <v>44</v>
      </c>
      <c r="D34159" s="2" t="s">
        <v>639</v>
      </c>
      <c r="E34159" s="2"/>
      <c r="F34159" s="2"/>
      <c r="G34159" s="2"/>
      <c r="H34159" s="2"/>
    </row>
    <row r="34160" spans="2:8">
      <c r="B34160" s="2" t="s">
        <v>34782</v>
      </c>
      <c r="C34160" s="2">
        <v>36</v>
      </c>
      <c r="D34160" s="2" t="s">
        <v>639</v>
      </c>
      <c r="E34160" s="2"/>
      <c r="F34160" s="2"/>
      <c r="G34160" s="2"/>
      <c r="H34160" s="2"/>
    </row>
    <row r="34161" spans="2:8">
      <c r="B34161" s="2" t="s">
        <v>34783</v>
      </c>
      <c r="C34161" s="2">
        <v>31</v>
      </c>
      <c r="D34161" s="2" t="s">
        <v>639</v>
      </c>
      <c r="E34161" s="2"/>
      <c r="F34161" s="2"/>
      <c r="G34161" s="2"/>
      <c r="H34161" s="2"/>
    </row>
    <row r="34162" spans="2:8">
      <c r="B34162" s="2" t="s">
        <v>34784</v>
      </c>
      <c r="C34162" s="2">
        <v>24</v>
      </c>
      <c r="D34162" s="2" t="s">
        <v>639</v>
      </c>
      <c r="E34162" s="2"/>
      <c r="F34162" s="2"/>
      <c r="G34162" s="2"/>
      <c r="H34162" s="2"/>
    </row>
    <row r="34163" spans="2:8">
      <c r="B34163" s="2" t="s">
        <v>34785</v>
      </c>
      <c r="C34163" s="2">
        <v>18</v>
      </c>
      <c r="D34163" s="2" t="s">
        <v>639</v>
      </c>
      <c r="E34163" s="2"/>
      <c r="F34163" s="2"/>
      <c r="G34163" s="2"/>
      <c r="H34163" s="2"/>
    </row>
    <row r="34164" spans="2:8">
      <c r="B34164" s="2" t="s">
        <v>34786</v>
      </c>
      <c r="C34164" s="2">
        <v>16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14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14</v>
      </c>
      <c r="D34166" s="2" t="s">
        <v>639</v>
      </c>
      <c r="E34166" s="2"/>
      <c r="F34166" s="2"/>
      <c r="G34166" s="2"/>
      <c r="H34166" s="2"/>
    </row>
    <row r="34167" spans="2:8">
      <c r="B34167" s="2" t="s">
        <v>34789</v>
      </c>
      <c r="C34167" s="2">
        <v>22</v>
      </c>
      <c r="D34167" s="2" t="s">
        <v>639</v>
      </c>
      <c r="E34167" s="2"/>
      <c r="F34167" s="2"/>
      <c r="G34167" s="2"/>
      <c r="H34167" s="2"/>
    </row>
    <row r="34168" spans="2:8">
      <c r="B34168" s="2" t="s">
        <v>34790</v>
      </c>
      <c r="C34168" s="2">
        <v>39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43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49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52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19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18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17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34797</v>
      </c>
      <c r="C34175" s="2">
        <v>41</v>
      </c>
      <c r="D34175" s="2" t="s">
        <v>639</v>
      </c>
      <c r="E34175" s="2"/>
      <c r="F34175" s="2"/>
      <c r="G34175" s="2"/>
      <c r="H34175" s="2"/>
    </row>
    <row r="34176" spans="2:8">
      <c r="B34176" s="2" t="s">
        <v>34798</v>
      </c>
      <c r="C34176" s="2">
        <v>39</v>
      </c>
      <c r="D34176" s="2" t="s">
        <v>639</v>
      </c>
      <c r="E34176" s="2"/>
      <c r="F34176" s="2"/>
      <c r="G34176" s="2"/>
      <c r="H34176" s="2"/>
    </row>
    <row r="34177" spans="2:8">
      <c r="B34177" s="2" t="s">
        <v>34799</v>
      </c>
      <c r="C34177" s="2">
        <v>38</v>
      </c>
      <c r="D34177" s="2" t="s">
        <v>639</v>
      </c>
      <c r="E34177" s="2"/>
      <c r="F34177" s="2"/>
      <c r="G34177" s="2"/>
      <c r="H34177" s="2"/>
    </row>
    <row r="34178" spans="2:8">
      <c r="B34178" s="2" t="s">
        <v>34800</v>
      </c>
      <c r="C34178" s="2">
        <v>38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40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47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33</v>
      </c>
      <c r="D34181" s="2" t="s">
        <v>639</v>
      </c>
      <c r="E34181" s="2"/>
      <c r="F34181" s="2"/>
      <c r="G34181" s="2"/>
      <c r="H34181" s="2"/>
    </row>
    <row r="34182" spans="2:8">
      <c r="B34182" s="2" t="s">
        <v>34804</v>
      </c>
      <c r="C34182" s="2">
        <v>19</v>
      </c>
      <c r="D34182" s="2" t="s">
        <v>639</v>
      </c>
      <c r="E34182" s="2"/>
      <c r="F34182" s="2"/>
      <c r="G34182" s="2"/>
      <c r="H34182" s="2"/>
    </row>
    <row r="34183" spans="2:8">
      <c r="B34183" s="2" t="s">
        <v>34805</v>
      </c>
      <c r="C34183" s="2">
        <v>20</v>
      </c>
      <c r="D34183" s="2" t="s">
        <v>639</v>
      </c>
      <c r="E34183" s="2"/>
      <c r="F34183" s="2"/>
      <c r="G34183" s="2"/>
      <c r="H34183" s="2"/>
    </row>
    <row r="34184" spans="2:8">
      <c r="B34184" s="2" t="s">
        <v>34806</v>
      </c>
      <c r="C34184" s="2">
        <v>22</v>
      </c>
      <c r="D34184" s="2" t="s">
        <v>639</v>
      </c>
      <c r="E34184" s="2"/>
      <c r="F34184" s="2"/>
      <c r="G34184" s="2"/>
      <c r="H34184" s="2"/>
    </row>
    <row r="34185" spans="2:8">
      <c r="B34185" s="2" t="s">
        <v>34807</v>
      </c>
      <c r="C34185" s="2">
        <v>47</v>
      </c>
      <c r="D34185" s="2" t="s">
        <v>639</v>
      </c>
      <c r="E34185" s="2"/>
      <c r="F34185" s="2"/>
      <c r="G34185" s="2"/>
      <c r="H34185" s="2"/>
    </row>
    <row r="34186" spans="2:8">
      <c r="B34186" s="2" t="s">
        <v>34808</v>
      </c>
      <c r="C34186" s="2">
        <v>43</v>
      </c>
      <c r="D34186" s="2" t="s">
        <v>639</v>
      </c>
      <c r="E34186" s="2"/>
      <c r="F34186" s="2"/>
      <c r="G34186" s="2"/>
      <c r="H34186" s="2"/>
    </row>
    <row r="34187" spans="2:8">
      <c r="B34187" s="2" t="s">
        <v>34809</v>
      </c>
      <c r="C34187" s="2">
        <v>40</v>
      </c>
      <c r="D34187" s="2" t="s">
        <v>639</v>
      </c>
      <c r="E34187" s="2"/>
      <c r="F34187" s="2"/>
      <c r="G34187" s="2"/>
      <c r="H34187" s="2"/>
    </row>
    <row r="34188" spans="2:8">
      <c r="B34188" s="2" t="s">
        <v>34810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34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34812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33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36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48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51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18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14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16</v>
      </c>
      <c r="D34198" s="2" t="s">
        <v>639</v>
      </c>
      <c r="E34198" s="2"/>
      <c r="F34198" s="2"/>
      <c r="G34198" s="2"/>
      <c r="H34198" s="2"/>
    </row>
    <row r="34199" spans="2:8">
      <c r="B34199" s="2" t="s">
        <v>34821</v>
      </c>
      <c r="C34199" s="2">
        <v>24</v>
      </c>
      <c r="D34199" s="2" t="s">
        <v>639</v>
      </c>
      <c r="E34199" s="2"/>
      <c r="F34199" s="2"/>
      <c r="G34199" s="2"/>
      <c r="H34199" s="2"/>
    </row>
    <row r="34200" spans="2:8">
      <c r="B34200" s="2" t="s">
        <v>34822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38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41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55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15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34829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33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39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40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44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47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48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44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46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46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48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51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54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16</v>
      </c>
      <c r="D34221" s="2" t="s">
        <v>639</v>
      </c>
      <c r="E34221" s="2"/>
      <c r="F34221" s="2"/>
      <c r="G34221" s="2"/>
      <c r="H34221" s="2"/>
    </row>
    <row r="34222" spans="2:8">
      <c r="B34222" s="2" t="s">
        <v>34844</v>
      </c>
      <c r="C34222" s="2">
        <v>20</v>
      </c>
      <c r="D34222" s="2" t="s">
        <v>639</v>
      </c>
      <c r="E34222" s="2"/>
      <c r="F34222" s="2"/>
      <c r="G34222" s="2"/>
      <c r="H34222" s="2"/>
    </row>
    <row r="34223" spans="2:8">
      <c r="B34223" s="2" t="s">
        <v>34845</v>
      </c>
      <c r="C34223" s="2">
        <v>16</v>
      </c>
      <c r="D34223" s="2" t="s">
        <v>639</v>
      </c>
      <c r="E34223" s="2"/>
      <c r="F34223" s="2"/>
      <c r="G34223" s="2"/>
      <c r="H34223" s="2"/>
    </row>
    <row r="34224" spans="2:8">
      <c r="B34224" s="2" t="s">
        <v>34846</v>
      </c>
      <c r="C34224" s="2">
        <v>21</v>
      </c>
      <c r="D34224" s="2" t="s">
        <v>639</v>
      </c>
      <c r="E34224" s="2"/>
      <c r="F34224" s="2"/>
      <c r="G34224" s="2"/>
      <c r="H34224" s="2"/>
    </row>
    <row r="34225" spans="2:8">
      <c r="B34225" s="2" t="s">
        <v>34847</v>
      </c>
      <c r="C34225" s="2">
        <v>42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37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40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42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43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45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47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27</v>
      </c>
      <c r="D34232" s="2" t="s">
        <v>639</v>
      </c>
      <c r="E34232" s="2"/>
      <c r="F34232" s="2"/>
      <c r="G34232" s="2"/>
      <c r="H34232" s="2"/>
    </row>
    <row r="34233" spans="2:8">
      <c r="B34233" s="2" t="s">
        <v>34855</v>
      </c>
      <c r="C34233" s="2">
        <v>34</v>
      </c>
      <c r="D34233" s="2" t="s">
        <v>639</v>
      </c>
      <c r="E34233" s="2"/>
      <c r="F34233" s="2"/>
      <c r="G34233" s="2"/>
      <c r="H34233" s="2"/>
    </row>
    <row r="34234" spans="2:8">
      <c r="B34234" s="2" t="s">
        <v>34856</v>
      </c>
      <c r="C34234" s="2">
        <v>34</v>
      </c>
      <c r="D34234" s="2" t="s">
        <v>639</v>
      </c>
      <c r="E34234" s="2"/>
      <c r="F34234" s="2"/>
      <c r="G34234" s="2"/>
      <c r="H34234" s="2"/>
    </row>
    <row r="34235" spans="2:8">
      <c r="B34235" s="2" t="s">
        <v>34857</v>
      </c>
      <c r="C34235" s="2">
        <v>38</v>
      </c>
      <c r="D34235" s="2" t="s">
        <v>639</v>
      </c>
      <c r="E34235" s="2"/>
      <c r="F34235" s="2"/>
      <c r="G34235" s="2"/>
      <c r="H34235" s="2"/>
    </row>
    <row r="34236" spans="2:8">
      <c r="B34236" s="2" t="s">
        <v>34858</v>
      </c>
      <c r="C34236" s="2">
        <v>37</v>
      </c>
      <c r="D34236" s="2" t="s">
        <v>639</v>
      </c>
      <c r="E34236" s="2"/>
      <c r="F34236" s="2"/>
      <c r="G34236" s="2"/>
      <c r="H34236" s="2"/>
    </row>
    <row r="34237" spans="2:8">
      <c r="B34237" s="2" t="s">
        <v>34859</v>
      </c>
      <c r="C34237" s="2">
        <v>36</v>
      </c>
      <c r="D34237" s="2" t="s">
        <v>639</v>
      </c>
      <c r="E34237" s="2"/>
      <c r="F34237" s="2"/>
      <c r="G34237" s="2"/>
      <c r="H34237" s="2"/>
    </row>
    <row r="34238" spans="2:8">
      <c r="B34238" s="2" t="s">
        <v>34860</v>
      </c>
      <c r="C34238" s="2">
        <v>35</v>
      </c>
      <c r="D34238" s="2" t="s">
        <v>639</v>
      </c>
      <c r="E34238" s="2"/>
      <c r="F34238" s="2"/>
      <c r="G34238" s="2"/>
      <c r="H34238" s="2"/>
    </row>
    <row r="34239" spans="2:8">
      <c r="B34239" s="2" t="s">
        <v>34861</v>
      </c>
      <c r="C34239" s="2">
        <v>33</v>
      </c>
      <c r="D34239" s="2" t="s">
        <v>639</v>
      </c>
      <c r="E34239" s="2"/>
      <c r="F34239" s="2"/>
      <c r="G34239" s="2"/>
      <c r="H34239" s="2"/>
    </row>
    <row r="34240" spans="2:8">
      <c r="B34240" s="2" t="s">
        <v>34862</v>
      </c>
      <c r="C34240" s="2">
        <v>33</v>
      </c>
      <c r="D34240" s="2" t="s">
        <v>639</v>
      </c>
      <c r="E34240" s="2"/>
      <c r="F34240" s="2"/>
      <c r="G34240" s="2"/>
      <c r="H34240" s="2"/>
    </row>
    <row r="34241" spans="2:8">
      <c r="B34241" s="2" t="s">
        <v>34863</v>
      </c>
      <c r="C34241" s="2">
        <v>31</v>
      </c>
      <c r="D34241" s="2" t="s">
        <v>639</v>
      </c>
      <c r="E34241" s="2"/>
      <c r="F34241" s="2"/>
      <c r="G34241" s="2"/>
      <c r="H34241" s="2"/>
    </row>
    <row r="34242" spans="2:8">
      <c r="B34242" s="2" t="s">
        <v>34864</v>
      </c>
      <c r="C34242" s="2">
        <v>30</v>
      </c>
      <c r="D34242" s="2" t="s">
        <v>639</v>
      </c>
      <c r="E34242" s="2"/>
      <c r="F34242" s="2"/>
      <c r="G34242" s="2"/>
      <c r="H34242" s="2"/>
    </row>
    <row r="34243" spans="2:8">
      <c r="B34243" s="2" t="s">
        <v>34865</v>
      </c>
      <c r="C34243" s="2">
        <v>29</v>
      </c>
      <c r="D34243" s="2" t="s">
        <v>639</v>
      </c>
      <c r="E34243" s="2"/>
      <c r="F34243" s="2"/>
      <c r="G34243" s="2"/>
      <c r="H34243" s="2"/>
    </row>
    <row r="34244" spans="2:8">
      <c r="B34244" s="2" t="s">
        <v>34866</v>
      </c>
      <c r="C34244" s="2">
        <v>33</v>
      </c>
      <c r="D34244" s="2" t="s">
        <v>639</v>
      </c>
      <c r="E34244" s="2"/>
      <c r="F34244" s="2"/>
      <c r="G34244" s="2"/>
      <c r="H34244" s="2"/>
    </row>
    <row r="34245" spans="2:8">
      <c r="B34245" s="2" t="s">
        <v>34867</v>
      </c>
      <c r="C34245" s="2">
        <v>32</v>
      </c>
      <c r="D34245" s="2" t="s">
        <v>639</v>
      </c>
      <c r="E34245" s="2"/>
      <c r="F34245" s="2"/>
      <c r="G34245" s="2"/>
      <c r="H34245" s="2"/>
    </row>
    <row r="34246" spans="2:8">
      <c r="B34246" s="2" t="s">
        <v>34868</v>
      </c>
      <c r="C34246" s="2">
        <v>33</v>
      </c>
      <c r="D34246" s="2" t="s">
        <v>639</v>
      </c>
      <c r="E34246" s="2"/>
      <c r="F34246" s="2"/>
      <c r="G34246" s="2"/>
      <c r="H34246" s="2"/>
    </row>
    <row r="34247" spans="2:8">
      <c r="B34247" s="2" t="s">
        <v>34869</v>
      </c>
      <c r="C34247" s="2">
        <v>31</v>
      </c>
      <c r="D34247" s="2" t="s">
        <v>639</v>
      </c>
      <c r="E34247" s="2"/>
      <c r="F34247" s="2"/>
      <c r="G34247" s="2"/>
      <c r="H34247" s="2"/>
    </row>
    <row r="34248" spans="2:8">
      <c r="B34248" s="2" t="s">
        <v>34870</v>
      </c>
      <c r="C34248" s="2">
        <v>30</v>
      </c>
      <c r="D34248" s="2" t="s">
        <v>639</v>
      </c>
      <c r="E34248" s="2"/>
      <c r="F34248" s="2"/>
      <c r="G34248" s="2"/>
      <c r="H34248" s="2"/>
    </row>
    <row r="34249" spans="2:8">
      <c r="B34249" s="2" t="s">
        <v>34871</v>
      </c>
      <c r="C34249" s="2">
        <v>29</v>
      </c>
      <c r="D34249" s="2" t="s">
        <v>639</v>
      </c>
      <c r="E34249" s="2"/>
      <c r="F34249" s="2"/>
      <c r="G34249" s="2"/>
      <c r="H34249" s="2"/>
    </row>
    <row r="34250" spans="2:8">
      <c r="B34250" s="2" t="s">
        <v>34872</v>
      </c>
      <c r="C34250" s="2">
        <v>43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48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49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60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20</v>
      </c>
      <c r="D34255" s="2" t="s">
        <v>639</v>
      </c>
      <c r="E34255" s="2"/>
      <c r="F34255" s="2"/>
      <c r="G34255" s="2"/>
      <c r="H34255" s="2"/>
    </row>
    <row r="34256" spans="2:8">
      <c r="B34256" s="2" t="s">
        <v>34878</v>
      </c>
      <c r="C34256" s="2">
        <v>19</v>
      </c>
      <c r="D34256" s="2" t="s">
        <v>639</v>
      </c>
      <c r="E34256" s="2"/>
      <c r="F34256" s="2"/>
      <c r="G34256" s="2"/>
      <c r="H34256" s="2"/>
    </row>
    <row r="34257" spans="2:8">
      <c r="B34257" s="2" t="s">
        <v>34879</v>
      </c>
      <c r="C34257" s="2">
        <v>18</v>
      </c>
      <c r="D34257" s="2" t="s">
        <v>639</v>
      </c>
      <c r="E34257" s="2"/>
      <c r="F34257" s="2"/>
      <c r="G34257" s="2"/>
      <c r="H34257" s="2"/>
    </row>
    <row r="34258" spans="2:8">
      <c r="B34258" s="2" t="s">
        <v>34880</v>
      </c>
      <c r="C34258" s="2">
        <v>20</v>
      </c>
      <c r="D34258" s="2" t="s">
        <v>639</v>
      </c>
      <c r="E34258" s="2"/>
      <c r="F34258" s="2"/>
      <c r="G34258" s="2"/>
      <c r="H34258" s="2"/>
    </row>
    <row r="34259" spans="2:8">
      <c r="B34259" s="2" t="s">
        <v>34881</v>
      </c>
      <c r="C34259" s="2">
        <v>22</v>
      </c>
      <c r="D34259" s="2" t="s">
        <v>639</v>
      </c>
      <c r="E34259" s="2"/>
      <c r="F34259" s="2"/>
      <c r="G34259" s="2"/>
      <c r="H34259" s="2"/>
    </row>
    <row r="34260" spans="2:8">
      <c r="B34260" s="2" t="s">
        <v>34882</v>
      </c>
      <c r="C34260" s="2">
        <v>42</v>
      </c>
      <c r="D34260" s="2" t="s">
        <v>639</v>
      </c>
      <c r="E34260" s="2"/>
      <c r="F34260" s="2"/>
      <c r="G34260" s="2"/>
      <c r="H34260" s="2"/>
    </row>
    <row r="34261" spans="2:8">
      <c r="B34261" s="2" t="s">
        <v>34883</v>
      </c>
      <c r="C34261" s="2">
        <v>42</v>
      </c>
      <c r="D34261" s="2" t="s">
        <v>639</v>
      </c>
      <c r="E34261" s="2"/>
      <c r="F34261" s="2"/>
      <c r="G34261" s="2"/>
      <c r="H34261" s="2"/>
    </row>
    <row r="34262" spans="2:8">
      <c r="B34262" s="2" t="s">
        <v>34884</v>
      </c>
      <c r="C34262" s="2">
        <v>41</v>
      </c>
      <c r="D34262" s="2" t="s">
        <v>639</v>
      </c>
      <c r="E34262" s="2"/>
      <c r="F34262" s="2"/>
      <c r="G34262" s="2"/>
      <c r="H34262" s="2"/>
    </row>
    <row r="34263" spans="2:8">
      <c r="B34263" s="2" t="s">
        <v>34885</v>
      </c>
      <c r="C34263" s="2">
        <v>36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38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34887</v>
      </c>
      <c r="C34265" s="2">
        <v>45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34888</v>
      </c>
      <c r="C34266" s="2">
        <v>55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58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41</v>
      </c>
      <c r="D34268" s="2" t="s">
        <v>639</v>
      </c>
      <c r="E34268" s="2"/>
      <c r="F34268" s="2"/>
      <c r="G34268" s="2"/>
      <c r="H34268" s="2"/>
    </row>
    <row r="34269" spans="2:8">
      <c r="B34269" s="2" t="s">
        <v>34891</v>
      </c>
      <c r="C34269" s="2">
        <v>40</v>
      </c>
      <c r="D34269" s="2" t="s">
        <v>639</v>
      </c>
      <c r="E34269" s="2"/>
      <c r="F34269" s="2"/>
      <c r="G34269" s="2"/>
      <c r="H34269" s="2"/>
    </row>
    <row r="34270" spans="2:8">
      <c r="B34270" s="2" t="s">
        <v>34892</v>
      </c>
      <c r="C34270" s="2">
        <v>38</v>
      </c>
      <c r="D34270" s="2" t="s">
        <v>639</v>
      </c>
      <c r="E34270" s="2"/>
      <c r="F34270" s="2"/>
      <c r="G34270" s="2"/>
      <c r="H34270" s="2"/>
    </row>
    <row r="34271" spans="2:8">
      <c r="B34271" s="2" t="s">
        <v>34893</v>
      </c>
      <c r="C34271" s="2">
        <v>34</v>
      </c>
      <c r="D34271" s="2" t="s">
        <v>639</v>
      </c>
      <c r="E34271" s="2"/>
      <c r="F34271" s="2"/>
      <c r="G34271" s="2"/>
      <c r="H34271" s="2"/>
    </row>
    <row r="34272" spans="2:8">
      <c r="B34272" s="2" t="s">
        <v>34894</v>
      </c>
      <c r="C34272" s="2">
        <v>48</v>
      </c>
      <c r="D34272" s="2" t="s">
        <v>639</v>
      </c>
      <c r="E34272" s="2"/>
      <c r="F34272" s="2"/>
      <c r="G34272" s="2"/>
      <c r="H34272" s="2"/>
    </row>
    <row r="34273" spans="2:8">
      <c r="B34273" s="2" t="s">
        <v>34895</v>
      </c>
      <c r="C34273" s="2">
        <v>42</v>
      </c>
      <c r="D34273" s="2" t="s">
        <v>639</v>
      </c>
      <c r="E34273" s="2"/>
      <c r="F34273" s="2"/>
      <c r="G34273" s="2"/>
      <c r="H34273" s="2"/>
    </row>
    <row r="34274" spans="2:8">
      <c r="B34274" s="2" t="s">
        <v>34896</v>
      </c>
      <c r="C34274" s="2">
        <v>41</v>
      </c>
      <c r="D34274" s="2" t="s">
        <v>639</v>
      </c>
      <c r="E34274" s="2"/>
      <c r="F34274" s="2"/>
      <c r="G34274" s="2"/>
      <c r="H34274" s="2"/>
    </row>
    <row r="34275" spans="2:8">
      <c r="B34275" s="2" t="s">
        <v>34897</v>
      </c>
      <c r="C34275" s="2">
        <v>17</v>
      </c>
      <c r="D34275" s="2" t="s">
        <v>639</v>
      </c>
      <c r="E34275" s="2"/>
      <c r="F34275" s="2"/>
      <c r="G34275" s="2"/>
      <c r="H34275" s="2"/>
    </row>
    <row r="34276" spans="2:8">
      <c r="B34276" s="2" t="s">
        <v>34898</v>
      </c>
      <c r="C34276" s="2">
        <v>17</v>
      </c>
      <c r="D34276" s="2" t="s">
        <v>639</v>
      </c>
      <c r="E34276" s="2"/>
      <c r="F34276" s="2"/>
      <c r="G34276" s="2"/>
      <c r="H34276" s="2"/>
    </row>
    <row r="34277" spans="2:8">
      <c r="B34277" s="2" t="s">
        <v>34899</v>
      </c>
      <c r="C34277" s="2">
        <v>29</v>
      </c>
      <c r="D34277" s="2" t="s">
        <v>639</v>
      </c>
      <c r="E34277" s="2"/>
      <c r="F34277" s="2"/>
      <c r="G34277" s="2"/>
      <c r="H34277" s="2"/>
    </row>
    <row r="34278" spans="2:8">
      <c r="B34278" s="2" t="s">
        <v>34900</v>
      </c>
      <c r="C34278" s="2">
        <v>27</v>
      </c>
      <c r="D34278" s="2" t="s">
        <v>639</v>
      </c>
      <c r="E34278" s="2"/>
      <c r="F34278" s="2"/>
      <c r="G34278" s="2"/>
      <c r="H34278" s="2"/>
    </row>
    <row r="34279" spans="2:8">
      <c r="B34279" s="2" t="s">
        <v>34901</v>
      </c>
      <c r="C34279" s="2">
        <v>24</v>
      </c>
      <c r="D34279" s="2" t="s">
        <v>639</v>
      </c>
      <c r="E34279" s="2"/>
      <c r="F34279" s="2"/>
      <c r="G34279" s="2"/>
      <c r="H34279" s="2"/>
    </row>
    <row r="34280" spans="2:8">
      <c r="B34280" s="2" t="s">
        <v>34902</v>
      </c>
      <c r="C34280" s="2">
        <v>22</v>
      </c>
      <c r="D34280" s="2" t="s">
        <v>639</v>
      </c>
      <c r="E34280" s="2"/>
      <c r="F34280" s="2"/>
      <c r="G34280" s="2"/>
      <c r="H34280" s="2"/>
    </row>
    <row r="34281" spans="2:8">
      <c r="B34281" s="2" t="s">
        <v>34903</v>
      </c>
      <c r="C34281" s="2">
        <v>19</v>
      </c>
      <c r="D34281" s="2" t="s">
        <v>639</v>
      </c>
      <c r="E34281" s="2"/>
      <c r="F34281" s="2"/>
      <c r="G34281" s="2"/>
      <c r="H34281" s="2"/>
    </row>
    <row r="34282" spans="2:8">
      <c r="B34282" s="2" t="s">
        <v>34904</v>
      </c>
      <c r="C34282" s="2">
        <v>15</v>
      </c>
      <c r="D34282" s="2" t="s">
        <v>639</v>
      </c>
      <c r="E34282" s="2"/>
      <c r="F34282" s="2"/>
      <c r="G34282" s="2"/>
      <c r="H34282" s="2"/>
    </row>
    <row r="34283" spans="2:8">
      <c r="B34283" s="2" t="s">
        <v>34905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34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20</v>
      </c>
      <c r="D34286" s="2" t="s">
        <v>639</v>
      </c>
      <c r="E34286" s="2"/>
      <c r="F34286" s="2"/>
      <c r="G34286" s="2"/>
      <c r="H34286" s="2"/>
    </row>
    <row r="34287" spans="2:8">
      <c r="B34287" s="2" t="s">
        <v>34909</v>
      </c>
      <c r="C34287" s="2">
        <v>23</v>
      </c>
      <c r="D34287" s="2" t="s">
        <v>639</v>
      </c>
      <c r="E34287" s="2"/>
      <c r="F34287" s="2"/>
      <c r="G34287" s="2"/>
      <c r="H34287" s="2"/>
    </row>
    <row r="34288" spans="2:8">
      <c r="B34288" s="2" t="s">
        <v>34910</v>
      </c>
      <c r="C34288" s="2">
        <v>41</v>
      </c>
      <c r="D34288" s="2" t="s">
        <v>639</v>
      </c>
      <c r="E34288" s="2"/>
      <c r="F34288" s="2"/>
      <c r="G34288" s="2"/>
      <c r="H34288" s="2"/>
    </row>
    <row r="34289" spans="2:8">
      <c r="B34289" s="2" t="s">
        <v>34911</v>
      </c>
      <c r="C34289" s="2">
        <v>40</v>
      </c>
      <c r="D34289" s="2" t="s">
        <v>639</v>
      </c>
      <c r="E34289" s="2"/>
      <c r="F34289" s="2"/>
      <c r="G34289" s="2"/>
      <c r="H34289" s="2"/>
    </row>
    <row r="34290" spans="2:8">
      <c r="B34290" s="2" t="s">
        <v>34912</v>
      </c>
      <c r="C34290" s="2">
        <v>35</v>
      </c>
      <c r="D34290" s="2" t="s">
        <v>639</v>
      </c>
      <c r="E34290" s="2"/>
      <c r="F34290" s="2"/>
      <c r="G34290" s="2"/>
      <c r="H34290" s="2"/>
    </row>
    <row r="34291" spans="2:8">
      <c r="B34291" s="2" t="s">
        <v>34913</v>
      </c>
      <c r="C34291" s="2">
        <v>35</v>
      </c>
      <c r="D34291" s="2" t="s">
        <v>639</v>
      </c>
      <c r="E34291" s="2"/>
      <c r="F34291" s="2"/>
      <c r="G34291" s="2"/>
      <c r="H34291" s="2"/>
    </row>
    <row r="34292" spans="2:8">
      <c r="B34292" s="2" t="s">
        <v>34914</v>
      </c>
      <c r="C34292" s="2">
        <v>36</v>
      </c>
      <c r="D34292" s="2" t="s">
        <v>639</v>
      </c>
      <c r="E34292" s="2"/>
      <c r="F34292" s="2"/>
      <c r="G34292" s="2"/>
      <c r="H34292" s="2"/>
    </row>
    <row r="34293" spans="2:8">
      <c r="B34293" s="2" t="s">
        <v>34915</v>
      </c>
      <c r="C34293" s="2">
        <v>34</v>
      </c>
      <c r="D34293" s="2" t="s">
        <v>639</v>
      </c>
      <c r="E34293" s="2"/>
      <c r="F34293" s="2"/>
      <c r="G34293" s="2"/>
      <c r="H34293" s="2"/>
    </row>
    <row r="34294" spans="2:8">
      <c r="B34294" s="2" t="s">
        <v>34916</v>
      </c>
      <c r="C34294" s="2">
        <v>37</v>
      </c>
      <c r="D34294" s="2" t="s">
        <v>639</v>
      </c>
      <c r="E34294" s="2"/>
      <c r="F34294" s="2"/>
      <c r="G34294" s="2"/>
      <c r="H34294" s="2"/>
    </row>
    <row r="34295" spans="2:8">
      <c r="B34295" s="2" t="s">
        <v>34917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34918</v>
      </c>
      <c r="C34296" s="2">
        <v>19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34919</v>
      </c>
      <c r="C34297" s="2">
        <v>38</v>
      </c>
      <c r="D34297" s="2" t="s">
        <v>639</v>
      </c>
      <c r="E34297" s="2"/>
      <c r="F34297" s="2"/>
      <c r="G34297" s="2"/>
      <c r="H34297" s="2"/>
    </row>
    <row r="34298" spans="2:8">
      <c r="B34298" s="2" t="s">
        <v>34920</v>
      </c>
      <c r="C34298" s="2">
        <v>39</v>
      </c>
      <c r="D34298" s="2" t="s">
        <v>639</v>
      </c>
      <c r="E34298" s="2"/>
      <c r="F34298" s="2"/>
      <c r="G34298" s="2"/>
      <c r="H34298" s="2"/>
    </row>
    <row r="34299" spans="2:8">
      <c r="B34299" s="2" t="s">
        <v>34921</v>
      </c>
      <c r="C34299" s="2">
        <v>40</v>
      </c>
      <c r="D34299" s="2" t="s">
        <v>639</v>
      </c>
      <c r="E34299" s="2"/>
      <c r="F34299" s="2"/>
      <c r="G34299" s="2"/>
      <c r="H34299" s="2"/>
    </row>
    <row r="34300" spans="2:8">
      <c r="B34300" s="2" t="s">
        <v>34922</v>
      </c>
      <c r="C34300" s="2">
        <v>41</v>
      </c>
      <c r="D34300" s="2" t="s">
        <v>639</v>
      </c>
      <c r="E34300" s="2"/>
      <c r="F34300" s="2"/>
      <c r="G34300" s="2"/>
      <c r="H34300" s="2"/>
    </row>
    <row r="34301" spans="2:8">
      <c r="B34301" s="2" t="s">
        <v>34923</v>
      </c>
      <c r="C34301" s="2">
        <v>42</v>
      </c>
      <c r="D34301" s="2" t="s">
        <v>639</v>
      </c>
      <c r="E34301" s="2"/>
      <c r="F34301" s="2"/>
      <c r="G34301" s="2"/>
      <c r="H34301" s="2"/>
    </row>
    <row r="34302" spans="2:8">
      <c r="B34302" s="2" t="s">
        <v>34924</v>
      </c>
      <c r="C34302" s="2">
        <v>45</v>
      </c>
      <c r="D34302" s="2" t="s">
        <v>639</v>
      </c>
      <c r="E34302" s="2"/>
      <c r="F34302" s="2"/>
      <c r="G34302" s="2"/>
      <c r="H34302" s="2"/>
    </row>
    <row r="34303" spans="2:8">
      <c r="B34303" s="2" t="s">
        <v>34925</v>
      </c>
      <c r="C34303" s="2">
        <v>41</v>
      </c>
      <c r="D34303" s="2" t="s">
        <v>639</v>
      </c>
      <c r="E34303" s="2"/>
      <c r="F34303" s="2"/>
      <c r="G34303" s="2"/>
      <c r="H34303" s="2"/>
    </row>
    <row r="34304" spans="2:8">
      <c r="B34304" s="2" t="s">
        <v>34926</v>
      </c>
      <c r="C34304" s="2">
        <v>39</v>
      </c>
      <c r="D34304" s="2" t="s">
        <v>639</v>
      </c>
      <c r="E34304" s="2"/>
      <c r="F34304" s="2"/>
      <c r="G34304" s="2"/>
      <c r="H34304" s="2"/>
    </row>
    <row r="34305" spans="2:8">
      <c r="B34305" s="2" t="s">
        <v>34927</v>
      </c>
      <c r="C34305" s="2">
        <v>35</v>
      </c>
      <c r="D34305" s="2" t="s">
        <v>639</v>
      </c>
      <c r="E34305" s="2"/>
      <c r="F34305" s="2"/>
      <c r="G34305" s="2"/>
      <c r="H34305" s="2"/>
    </row>
    <row r="34306" spans="2:8">
      <c r="B34306" s="2" t="s">
        <v>34928</v>
      </c>
      <c r="C34306" s="2">
        <v>36</v>
      </c>
      <c r="D34306" s="2" t="s">
        <v>639</v>
      </c>
      <c r="E34306" s="2"/>
      <c r="F34306" s="2"/>
      <c r="G34306" s="2"/>
      <c r="H34306" s="2"/>
    </row>
    <row r="34307" spans="2:8">
      <c r="B34307" s="2" t="s">
        <v>34929</v>
      </c>
      <c r="C34307" s="2">
        <v>39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40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23</v>
      </c>
      <c r="D34309" s="2" t="s">
        <v>639</v>
      </c>
      <c r="E34309" s="2"/>
      <c r="F34309" s="2"/>
      <c r="G34309" s="2"/>
      <c r="H34309" s="2"/>
    </row>
    <row r="34310" spans="2:8">
      <c r="B34310" s="2" t="s">
        <v>34932</v>
      </c>
      <c r="C34310" s="2">
        <v>50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16</v>
      </c>
      <c r="D34311" s="2" t="s">
        <v>639</v>
      </c>
      <c r="E34311" s="2"/>
      <c r="F34311" s="2"/>
      <c r="G34311" s="2"/>
      <c r="H34311" s="2"/>
    </row>
    <row r="34312" spans="2:8">
      <c r="B34312" s="2" t="s">
        <v>34934</v>
      </c>
      <c r="C34312" s="2">
        <v>20</v>
      </c>
      <c r="D34312" s="2" t="s">
        <v>639</v>
      </c>
      <c r="E34312" s="2"/>
      <c r="F34312" s="2"/>
      <c r="G34312" s="2"/>
      <c r="H34312" s="2"/>
    </row>
    <row r="34313" spans="2:8">
      <c r="B34313" s="2" t="s">
        <v>34935</v>
      </c>
      <c r="C34313" s="2">
        <v>18</v>
      </c>
      <c r="D34313" s="2" t="s">
        <v>639</v>
      </c>
      <c r="E34313" s="2"/>
      <c r="F34313" s="2"/>
      <c r="G34313" s="2"/>
      <c r="H34313" s="2"/>
    </row>
    <row r="34314" spans="2:8">
      <c r="B34314" s="2" t="s">
        <v>34936</v>
      </c>
      <c r="C34314" s="2">
        <v>17</v>
      </c>
      <c r="D34314" s="2" t="s">
        <v>639</v>
      </c>
      <c r="E34314" s="2"/>
      <c r="F34314" s="2"/>
      <c r="G34314" s="2"/>
      <c r="H34314" s="2"/>
    </row>
    <row r="34315" spans="2:8">
      <c r="B34315" s="2" t="s">
        <v>34937</v>
      </c>
      <c r="C34315" s="2">
        <v>17</v>
      </c>
      <c r="D34315" s="2" t="s">
        <v>639</v>
      </c>
      <c r="E34315" s="2"/>
      <c r="F34315" s="2"/>
      <c r="G34315" s="2"/>
      <c r="H34315" s="2"/>
    </row>
    <row r="34316" spans="2:8">
      <c r="B34316" s="2" t="s">
        <v>34938</v>
      </c>
      <c r="C34316" s="2">
        <v>46</v>
      </c>
      <c r="D34316" s="2" t="s">
        <v>639</v>
      </c>
      <c r="E34316" s="2"/>
      <c r="F34316" s="2"/>
      <c r="G34316" s="2"/>
      <c r="H34316" s="2"/>
    </row>
    <row r="34317" spans="2:8">
      <c r="B34317" s="2" t="s">
        <v>34939</v>
      </c>
      <c r="C34317" s="2">
        <v>42</v>
      </c>
      <c r="D34317" s="2" t="s">
        <v>639</v>
      </c>
      <c r="E34317" s="2"/>
      <c r="F34317" s="2"/>
      <c r="G34317" s="2"/>
      <c r="H34317" s="2"/>
    </row>
    <row r="34318" spans="2:8">
      <c r="B34318" s="2" t="s">
        <v>34940</v>
      </c>
      <c r="C34318" s="2">
        <v>38</v>
      </c>
      <c r="D34318" s="2" t="s">
        <v>639</v>
      </c>
      <c r="E34318" s="2"/>
      <c r="F34318" s="2"/>
      <c r="G34318" s="2"/>
      <c r="H34318" s="2"/>
    </row>
    <row r="34319" spans="2:8">
      <c r="B34319" s="2" t="s">
        <v>34941</v>
      </c>
      <c r="C34319" s="2">
        <v>31</v>
      </c>
      <c r="D34319" s="2" t="s">
        <v>639</v>
      </c>
      <c r="E34319" s="2"/>
      <c r="F34319" s="2"/>
      <c r="G34319" s="2"/>
      <c r="H34319" s="2"/>
    </row>
    <row r="34320" spans="2:8">
      <c r="B34320" s="2" t="s">
        <v>34942</v>
      </c>
      <c r="C34320" s="2">
        <v>26</v>
      </c>
      <c r="D34320" s="2" t="s">
        <v>639</v>
      </c>
      <c r="E34320" s="2"/>
      <c r="F34320" s="2"/>
      <c r="G34320" s="2"/>
      <c r="H34320" s="2"/>
    </row>
    <row r="34321" spans="2:8">
      <c r="B34321" s="2" t="s">
        <v>34943</v>
      </c>
      <c r="C34321" s="2">
        <v>19</v>
      </c>
      <c r="D34321" s="2" t="s">
        <v>639</v>
      </c>
      <c r="E34321" s="2"/>
      <c r="F34321" s="2"/>
      <c r="G34321" s="2"/>
      <c r="H34321" s="2"/>
    </row>
    <row r="34322" spans="2:8">
      <c r="B34322" s="2" t="s">
        <v>34944</v>
      </c>
      <c r="C34322" s="2">
        <v>34</v>
      </c>
      <c r="D34322" s="2" t="s">
        <v>639</v>
      </c>
      <c r="E34322" s="2"/>
      <c r="F34322" s="2"/>
      <c r="G34322" s="2"/>
      <c r="H34322" s="2"/>
    </row>
    <row r="34323" spans="2:8">
      <c r="B34323" s="2" t="s">
        <v>34945</v>
      </c>
      <c r="C34323" s="2">
        <v>31</v>
      </c>
      <c r="D34323" s="2" t="s">
        <v>639</v>
      </c>
      <c r="E34323" s="2"/>
      <c r="F34323" s="2"/>
      <c r="G34323" s="2"/>
      <c r="H34323" s="2"/>
    </row>
    <row r="34324" spans="2:8">
      <c r="B34324" s="2" t="s">
        <v>34946</v>
      </c>
      <c r="C34324" s="2">
        <v>33</v>
      </c>
      <c r="D34324" s="2" t="s">
        <v>639</v>
      </c>
      <c r="E34324" s="2"/>
      <c r="F34324" s="2"/>
      <c r="G34324" s="2"/>
      <c r="H34324" s="2"/>
    </row>
    <row r="34325" spans="2:8">
      <c r="B34325" s="2" t="s">
        <v>34947</v>
      </c>
      <c r="C34325" s="2">
        <v>32</v>
      </c>
      <c r="D34325" s="2" t="s">
        <v>639</v>
      </c>
      <c r="E34325" s="2"/>
      <c r="F34325" s="2"/>
      <c r="G34325" s="2"/>
      <c r="H34325" s="2"/>
    </row>
    <row r="34326" spans="2:8">
      <c r="B34326" s="2" t="s">
        <v>34948</v>
      </c>
      <c r="C34326" s="2">
        <v>42</v>
      </c>
      <c r="D34326" s="2" t="s">
        <v>639</v>
      </c>
      <c r="E34326" s="2"/>
      <c r="F34326" s="2"/>
      <c r="G34326" s="2"/>
      <c r="H34326" s="2"/>
    </row>
    <row r="34327" spans="2:8">
      <c r="B34327" s="2" t="s">
        <v>34949</v>
      </c>
      <c r="C34327" s="2">
        <v>40</v>
      </c>
      <c r="D34327" s="2" t="s">
        <v>639</v>
      </c>
      <c r="E34327" s="2"/>
      <c r="F34327" s="2"/>
      <c r="G34327" s="2"/>
      <c r="H34327" s="2"/>
    </row>
    <row r="34328" spans="2:8">
      <c r="B34328" s="2" t="s">
        <v>34950</v>
      </c>
      <c r="C34328" s="2">
        <v>40</v>
      </c>
      <c r="D34328" s="2" t="s">
        <v>639</v>
      </c>
      <c r="E34328" s="2"/>
      <c r="F34328" s="2"/>
      <c r="G34328" s="2"/>
      <c r="H34328" s="2"/>
    </row>
    <row r="34329" spans="2:8">
      <c r="B34329" s="2" t="s">
        <v>34951</v>
      </c>
      <c r="C34329" s="2">
        <v>39</v>
      </c>
      <c r="D34329" s="2" t="s">
        <v>639</v>
      </c>
      <c r="E34329" s="2"/>
      <c r="F34329" s="2"/>
      <c r="G34329" s="2"/>
      <c r="H34329" s="2"/>
    </row>
    <row r="34330" spans="2:8">
      <c r="B34330" s="2" t="s">
        <v>34952</v>
      </c>
      <c r="C34330" s="2">
        <v>39</v>
      </c>
      <c r="D34330" s="2" t="s">
        <v>639</v>
      </c>
      <c r="E34330" s="2"/>
      <c r="F34330" s="2"/>
      <c r="G34330" s="2"/>
      <c r="H34330" s="2"/>
    </row>
    <row r="34331" spans="2:8">
      <c r="B34331" s="2" t="s">
        <v>34953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34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34955</v>
      </c>
      <c r="C34333" s="2">
        <v>40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13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35</v>
      </c>
      <c r="D34336" s="2" t="s">
        <v>639</v>
      </c>
      <c r="E34336" s="2"/>
      <c r="F34336" s="2"/>
      <c r="G34336" s="2"/>
      <c r="H34336" s="2"/>
    </row>
    <row r="34337" spans="2:8">
      <c r="B34337" s="2" t="s">
        <v>34959</v>
      </c>
      <c r="C34337" s="2">
        <v>35</v>
      </c>
      <c r="D34337" s="2" t="s">
        <v>639</v>
      </c>
      <c r="E34337" s="2"/>
      <c r="F34337" s="2"/>
      <c r="G34337" s="2"/>
      <c r="H34337" s="2"/>
    </row>
    <row r="34338" spans="2:8">
      <c r="B34338" s="2" t="s">
        <v>34960</v>
      </c>
      <c r="C34338" s="2">
        <v>35</v>
      </c>
      <c r="D34338" s="2" t="s">
        <v>639</v>
      </c>
      <c r="E34338" s="2"/>
      <c r="F34338" s="2"/>
      <c r="G34338" s="2"/>
      <c r="H34338" s="2"/>
    </row>
    <row r="34339" spans="2:8">
      <c r="B34339" s="2" t="s">
        <v>34961</v>
      </c>
      <c r="C34339" s="2">
        <v>47</v>
      </c>
      <c r="D34339" s="2" t="s">
        <v>639</v>
      </c>
      <c r="E34339" s="2"/>
      <c r="F34339" s="2"/>
      <c r="G34339" s="2"/>
      <c r="H34339" s="2"/>
    </row>
    <row r="34340" spans="2:8">
      <c r="B34340" s="2" t="s">
        <v>34962</v>
      </c>
      <c r="C34340" s="2">
        <v>41</v>
      </c>
      <c r="D34340" s="2" t="s">
        <v>639</v>
      </c>
      <c r="E34340" s="2"/>
      <c r="F34340" s="2"/>
      <c r="G34340" s="2"/>
      <c r="H34340" s="2"/>
    </row>
    <row r="34341" spans="2:8">
      <c r="B34341" s="2" t="s">
        <v>34963</v>
      </c>
      <c r="C34341" s="2">
        <v>27</v>
      </c>
      <c r="D34341" s="2" t="s">
        <v>639</v>
      </c>
      <c r="E34341" s="2"/>
      <c r="F34341" s="2"/>
      <c r="G34341" s="2"/>
      <c r="H34341" s="2"/>
    </row>
    <row r="34342" spans="2:8">
      <c r="B34342" s="2" t="s">
        <v>34964</v>
      </c>
      <c r="C34342" s="2">
        <v>29</v>
      </c>
      <c r="D34342" s="2" t="s">
        <v>639</v>
      </c>
      <c r="E34342" s="2"/>
      <c r="F34342" s="2"/>
      <c r="G34342" s="2"/>
      <c r="H34342" s="2"/>
    </row>
    <row r="34343" spans="2:8">
      <c r="B34343" s="2" t="s">
        <v>34965</v>
      </c>
      <c r="C34343" s="2">
        <v>38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39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42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44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47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55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60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34</v>
      </c>
      <c r="D34350" s="2" t="s">
        <v>639</v>
      </c>
      <c r="E34350" s="2"/>
      <c r="F34350" s="2"/>
      <c r="G34350" s="2"/>
      <c r="H34350" s="2"/>
    </row>
    <row r="34351" spans="2:8">
      <c r="B34351" s="2" t="s">
        <v>34973</v>
      </c>
      <c r="C34351" s="2">
        <v>33</v>
      </c>
      <c r="D34351" s="2" t="s">
        <v>639</v>
      </c>
      <c r="E34351" s="2"/>
      <c r="F34351" s="2"/>
      <c r="G34351" s="2"/>
      <c r="H34351" s="2"/>
    </row>
    <row r="34352" spans="2:8">
      <c r="B34352" s="2" t="s">
        <v>34974</v>
      </c>
      <c r="C34352" s="2">
        <v>34</v>
      </c>
      <c r="D34352" s="2" t="s">
        <v>639</v>
      </c>
      <c r="E34352" s="2"/>
      <c r="F34352" s="2"/>
      <c r="G34352" s="2"/>
      <c r="H34352" s="2"/>
    </row>
    <row r="34353" spans="2:8">
      <c r="B34353" s="2" t="s">
        <v>34975</v>
      </c>
      <c r="C34353" s="2">
        <v>35</v>
      </c>
      <c r="D34353" s="2" t="s">
        <v>639</v>
      </c>
      <c r="E34353" s="2"/>
      <c r="F34353" s="2"/>
      <c r="G34353" s="2"/>
      <c r="H34353" s="2"/>
    </row>
    <row r="34354" spans="2:8">
      <c r="B34354" s="2" t="s">
        <v>34976</v>
      </c>
      <c r="C34354" s="2">
        <v>34</v>
      </c>
      <c r="D34354" s="2" t="s">
        <v>639</v>
      </c>
      <c r="E34354" s="2"/>
      <c r="F34354" s="2"/>
      <c r="G34354" s="2"/>
      <c r="H34354" s="2"/>
    </row>
    <row r="34355" spans="2:8">
      <c r="B34355" s="2" t="s">
        <v>34977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21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15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37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40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41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44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28</v>
      </c>
      <c r="D34362" s="2" t="s">
        <v>639</v>
      </c>
      <c r="E34362" s="2"/>
      <c r="F34362" s="2"/>
      <c r="G34362" s="2"/>
      <c r="H34362" s="2"/>
    </row>
    <row r="34363" spans="2:8">
      <c r="B34363" s="2" t="s">
        <v>34985</v>
      </c>
      <c r="C34363" s="2">
        <v>25</v>
      </c>
      <c r="D34363" s="2" t="s">
        <v>639</v>
      </c>
      <c r="E34363" s="2"/>
      <c r="F34363" s="2"/>
      <c r="G34363" s="2"/>
      <c r="H34363" s="2"/>
    </row>
    <row r="34364" spans="2:8">
      <c r="B34364" s="2" t="s">
        <v>34986</v>
      </c>
      <c r="C34364" s="2">
        <v>23</v>
      </c>
      <c r="D34364" s="2" t="s">
        <v>639</v>
      </c>
      <c r="E34364" s="2"/>
      <c r="F34364" s="2"/>
      <c r="G34364" s="2"/>
      <c r="H34364" s="2"/>
    </row>
    <row r="34365" spans="2:8">
      <c r="B34365" s="2" t="s">
        <v>34987</v>
      </c>
      <c r="C34365" s="2">
        <v>22</v>
      </c>
      <c r="D34365" s="2" t="s">
        <v>639</v>
      </c>
      <c r="E34365" s="2"/>
      <c r="F34365" s="2"/>
      <c r="G34365" s="2"/>
      <c r="H34365" s="2"/>
    </row>
    <row r="34366" spans="2:8">
      <c r="B34366" s="2" t="s">
        <v>34988</v>
      </c>
      <c r="C34366" s="2">
        <v>44</v>
      </c>
      <c r="D34366" s="2" t="s">
        <v>639</v>
      </c>
      <c r="E34366" s="2"/>
      <c r="F34366" s="2"/>
      <c r="G34366" s="2"/>
      <c r="H34366" s="2"/>
    </row>
    <row r="34367" spans="2:8">
      <c r="B34367" s="2" t="s">
        <v>34989</v>
      </c>
      <c r="C34367" s="2">
        <v>43</v>
      </c>
      <c r="D34367" s="2" t="s">
        <v>639</v>
      </c>
      <c r="E34367" s="2"/>
      <c r="F34367" s="2"/>
      <c r="G34367" s="2"/>
      <c r="H34367" s="2"/>
    </row>
    <row r="34368" spans="2:8">
      <c r="B34368" s="2" t="s">
        <v>34990</v>
      </c>
      <c r="C34368" s="2">
        <v>41</v>
      </c>
      <c r="D34368" s="2" t="s">
        <v>639</v>
      </c>
      <c r="E34368" s="2"/>
      <c r="F34368" s="2"/>
      <c r="G34368" s="2"/>
      <c r="H34368" s="2"/>
    </row>
    <row r="34369" spans="2:8">
      <c r="B34369" s="2" t="s">
        <v>34991</v>
      </c>
      <c r="C34369" s="2">
        <v>40</v>
      </c>
      <c r="D34369" s="2" t="s">
        <v>639</v>
      </c>
      <c r="E34369" s="2"/>
      <c r="F34369" s="2"/>
      <c r="G34369" s="2"/>
      <c r="H34369" s="2"/>
    </row>
    <row r="34370" spans="2:8">
      <c r="B34370" s="2" t="s">
        <v>34992</v>
      </c>
      <c r="C34370" s="2">
        <v>15</v>
      </c>
      <c r="D34370" s="2" t="s">
        <v>639</v>
      </c>
      <c r="E34370" s="2"/>
      <c r="F34370" s="2"/>
      <c r="G34370" s="2"/>
      <c r="H34370" s="2"/>
    </row>
    <row r="34371" spans="2:8">
      <c r="B34371" s="2" t="s">
        <v>34993</v>
      </c>
      <c r="C34371" s="2">
        <v>21</v>
      </c>
      <c r="D34371" s="2" t="s">
        <v>639</v>
      </c>
      <c r="E34371" s="2"/>
      <c r="F34371" s="2"/>
      <c r="G34371" s="2"/>
      <c r="H34371" s="2"/>
    </row>
    <row r="34372" spans="2:8">
      <c r="B34372" s="2" t="s">
        <v>34994</v>
      </c>
      <c r="C34372" s="2">
        <v>19</v>
      </c>
      <c r="D34372" s="2" t="s">
        <v>639</v>
      </c>
      <c r="E34372" s="2"/>
      <c r="F34372" s="2"/>
      <c r="G34372" s="2"/>
      <c r="H34372" s="2"/>
    </row>
    <row r="34373" spans="2:8">
      <c r="B34373" s="2" t="s">
        <v>34995</v>
      </c>
      <c r="C34373" s="2">
        <v>19</v>
      </c>
      <c r="D34373" s="2" t="s">
        <v>639</v>
      </c>
      <c r="E34373" s="2"/>
      <c r="F34373" s="2"/>
      <c r="G34373" s="2"/>
      <c r="H34373" s="2"/>
    </row>
    <row r="34374" spans="2:8">
      <c r="B34374" s="2" t="s">
        <v>34996</v>
      </c>
      <c r="C34374" s="2">
        <v>34</v>
      </c>
      <c r="D34374" s="2" t="s">
        <v>639</v>
      </c>
      <c r="E34374" s="2"/>
      <c r="F34374" s="2"/>
      <c r="G34374" s="2"/>
      <c r="H34374" s="2"/>
    </row>
    <row r="34375" spans="2:8">
      <c r="B34375" s="2" t="s">
        <v>34997</v>
      </c>
      <c r="C34375" s="2">
        <v>33</v>
      </c>
      <c r="D34375" s="2" t="s">
        <v>639</v>
      </c>
      <c r="E34375" s="2"/>
      <c r="F34375" s="2"/>
      <c r="G34375" s="2"/>
      <c r="H34375" s="2"/>
    </row>
    <row r="34376" spans="2:8">
      <c r="B34376" s="2" t="s">
        <v>34998</v>
      </c>
      <c r="C34376" s="2">
        <v>34</v>
      </c>
      <c r="D34376" s="2" t="s">
        <v>639</v>
      </c>
      <c r="E34376" s="2"/>
      <c r="F34376" s="2"/>
      <c r="G34376" s="2"/>
      <c r="H34376" s="2"/>
    </row>
    <row r="34377" spans="2:8">
      <c r="B34377" s="2" t="s">
        <v>34999</v>
      </c>
      <c r="C34377" s="2">
        <v>33</v>
      </c>
      <c r="D34377" s="2" t="s">
        <v>639</v>
      </c>
      <c r="E34377" s="2"/>
      <c r="F34377" s="2"/>
      <c r="G34377" s="2"/>
      <c r="H34377" s="2"/>
    </row>
    <row r="34378" spans="2:8">
      <c r="B34378" s="2" t="s">
        <v>35000</v>
      </c>
      <c r="C34378" s="2">
        <v>42</v>
      </c>
      <c r="D34378" s="2" t="s">
        <v>639</v>
      </c>
      <c r="E34378" s="2"/>
      <c r="F34378" s="2"/>
      <c r="G34378" s="2"/>
      <c r="H34378" s="2"/>
    </row>
    <row r="34379" spans="2:8">
      <c r="B34379" s="2" t="s">
        <v>35001</v>
      </c>
      <c r="C34379" s="2">
        <v>40</v>
      </c>
      <c r="D34379" s="2" t="s">
        <v>639</v>
      </c>
      <c r="E34379" s="2"/>
      <c r="F34379" s="2"/>
      <c r="G34379" s="2"/>
      <c r="H34379" s="2"/>
    </row>
    <row r="34380" spans="2:8">
      <c r="B34380" s="2" t="s">
        <v>35002</v>
      </c>
      <c r="C34380" s="2">
        <v>38</v>
      </c>
      <c r="D34380" s="2" t="s">
        <v>639</v>
      </c>
      <c r="E34380" s="2"/>
      <c r="F34380" s="2"/>
      <c r="G34380" s="2"/>
      <c r="H34380" s="2"/>
    </row>
    <row r="34381" spans="2:8">
      <c r="B34381" s="2" t="s">
        <v>35003</v>
      </c>
      <c r="C34381" s="2">
        <v>37</v>
      </c>
      <c r="D34381" s="2" t="s">
        <v>639</v>
      </c>
      <c r="E34381" s="2"/>
      <c r="F34381" s="2"/>
      <c r="G34381" s="2"/>
      <c r="H34381" s="2"/>
    </row>
    <row r="34382" spans="2:8">
      <c r="B34382" s="2" t="s">
        <v>35004</v>
      </c>
      <c r="C34382" s="2">
        <v>38</v>
      </c>
      <c r="D34382" s="2" t="s">
        <v>639</v>
      </c>
      <c r="E34382" s="2"/>
      <c r="F34382" s="2"/>
      <c r="G34382" s="2"/>
      <c r="H34382" s="2"/>
    </row>
    <row r="34383" spans="2:8">
      <c r="B34383" s="2" t="s">
        <v>35005</v>
      </c>
      <c r="C34383" s="2">
        <v>38</v>
      </c>
      <c r="D34383" s="2" t="s">
        <v>639</v>
      </c>
      <c r="E34383" s="2"/>
      <c r="F34383" s="2"/>
      <c r="G34383" s="2"/>
      <c r="H34383" s="2"/>
    </row>
    <row r="34384" spans="2:8">
      <c r="B34384" s="2" t="s">
        <v>35006</v>
      </c>
      <c r="C34384" s="2">
        <v>36</v>
      </c>
      <c r="D34384" s="2" t="s">
        <v>639</v>
      </c>
      <c r="E34384" s="2"/>
      <c r="F34384" s="2"/>
      <c r="G34384" s="2"/>
      <c r="H34384" s="2"/>
    </row>
    <row r="34385" spans="2:8">
      <c r="B34385" s="2" t="s">
        <v>35007</v>
      </c>
      <c r="C34385" s="2">
        <v>14</v>
      </c>
      <c r="D34385" s="2" t="s">
        <v>639</v>
      </c>
      <c r="E34385" s="2"/>
      <c r="F34385" s="2"/>
      <c r="G34385" s="2"/>
      <c r="H34385" s="2"/>
    </row>
    <row r="34386" spans="2:8">
      <c r="B34386" s="2" t="s">
        <v>35008</v>
      </c>
      <c r="C34386" s="2">
        <v>20</v>
      </c>
      <c r="D34386" s="2" t="s">
        <v>639</v>
      </c>
      <c r="E34386" s="2"/>
      <c r="F34386" s="2"/>
      <c r="G34386" s="2"/>
      <c r="H34386" s="2"/>
    </row>
    <row r="34387" spans="2:8">
      <c r="B34387" s="2" t="s">
        <v>35009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35010</v>
      </c>
      <c r="C34388" s="2">
        <v>43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35011</v>
      </c>
      <c r="C34389" s="2">
        <v>45</v>
      </c>
      <c r="D34389" s="2" t="s">
        <v>639</v>
      </c>
      <c r="E34389" s="2"/>
      <c r="F34389" s="2"/>
      <c r="G34389" s="2"/>
      <c r="H34389" s="2"/>
    </row>
    <row r="34390" spans="2:8">
      <c r="B34390" s="2" t="s">
        <v>35012</v>
      </c>
      <c r="C34390" s="2">
        <v>42</v>
      </c>
      <c r="D34390" s="2" t="s">
        <v>639</v>
      </c>
      <c r="E34390" s="2"/>
      <c r="F34390" s="2"/>
      <c r="G34390" s="2"/>
      <c r="H34390" s="2"/>
    </row>
    <row r="34391" spans="2:8">
      <c r="B34391" s="2" t="s">
        <v>35013</v>
      </c>
      <c r="C34391" s="2">
        <v>42</v>
      </c>
      <c r="D34391" s="2" t="s">
        <v>639</v>
      </c>
      <c r="E34391" s="2"/>
      <c r="F34391" s="2"/>
      <c r="G34391" s="2"/>
      <c r="H34391" s="2"/>
    </row>
    <row r="34392" spans="2:8">
      <c r="B34392" s="2" t="s">
        <v>35014</v>
      </c>
      <c r="C34392" s="2">
        <v>42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35015</v>
      </c>
      <c r="C34393" s="2">
        <v>45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35016</v>
      </c>
      <c r="C34394" s="2">
        <v>47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35017</v>
      </c>
      <c r="C34395" s="2">
        <v>49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35018</v>
      </c>
      <c r="C34396" s="2">
        <v>52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35019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37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35021</v>
      </c>
      <c r="C34399" s="2">
        <v>45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35022</v>
      </c>
      <c r="C34400" s="2">
        <v>52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35023</v>
      </c>
      <c r="C34401" s="2">
        <v>41</v>
      </c>
      <c r="D34401" s="2" t="s">
        <v>639</v>
      </c>
      <c r="E34401" s="2"/>
      <c r="F34401" s="2"/>
      <c r="G34401" s="2"/>
      <c r="H34401" s="2"/>
    </row>
    <row r="34402" spans="2:8">
      <c r="B34402" s="2" t="s">
        <v>35024</v>
      </c>
      <c r="C34402" s="2">
        <v>38</v>
      </c>
      <c r="D34402" s="2" t="s">
        <v>639</v>
      </c>
      <c r="E34402" s="2"/>
      <c r="F34402" s="2"/>
      <c r="G34402" s="2"/>
      <c r="H34402" s="2"/>
    </row>
    <row r="34403" spans="2:8">
      <c r="B34403" s="2" t="s">
        <v>35025</v>
      </c>
      <c r="C34403" s="2">
        <v>38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32</v>
      </c>
      <c r="D34404" s="2" t="s">
        <v>639</v>
      </c>
      <c r="E34404" s="2"/>
      <c r="F34404" s="2"/>
      <c r="G34404" s="2"/>
      <c r="H34404" s="2"/>
    </row>
    <row r="34405" spans="2:8">
      <c r="B34405" s="2" t="s">
        <v>35027</v>
      </c>
      <c r="C34405" s="2">
        <v>30</v>
      </c>
      <c r="D34405" s="2" t="s">
        <v>639</v>
      </c>
      <c r="E34405" s="2"/>
      <c r="F34405" s="2"/>
      <c r="G34405" s="2"/>
      <c r="H34405" s="2"/>
    </row>
    <row r="34406" spans="2:8">
      <c r="B34406" s="2" t="s">
        <v>35028</v>
      </c>
      <c r="C34406" s="2">
        <v>54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17</v>
      </c>
      <c r="D34407" s="2" t="s">
        <v>639</v>
      </c>
      <c r="E34407" s="2"/>
      <c r="F34407" s="2"/>
      <c r="G34407" s="2"/>
      <c r="H34407" s="2"/>
    </row>
    <row r="34408" spans="2:8">
      <c r="B34408" s="2" t="s">
        <v>35030</v>
      </c>
      <c r="C34408" s="2">
        <v>28</v>
      </c>
      <c r="D34408" s="2" t="s">
        <v>639</v>
      </c>
      <c r="E34408" s="2"/>
      <c r="F34408" s="2"/>
      <c r="G34408" s="2"/>
      <c r="H34408" s="2"/>
    </row>
    <row r="34409" spans="2:8">
      <c r="B34409" s="2" t="s">
        <v>35031</v>
      </c>
      <c r="C34409" s="2">
        <v>52</v>
      </c>
      <c r="D34409" s="2" t="s">
        <v>639</v>
      </c>
      <c r="E34409" s="2"/>
      <c r="F34409" s="2"/>
      <c r="G34409" s="2"/>
      <c r="H34409" s="2"/>
    </row>
    <row r="34410" spans="2:8">
      <c r="B34410" s="2" t="s">
        <v>35032</v>
      </c>
      <c r="C34410" s="2">
        <v>47</v>
      </c>
      <c r="D34410" s="2" t="s">
        <v>639</v>
      </c>
      <c r="E34410" s="2"/>
      <c r="F34410" s="2"/>
      <c r="G34410" s="2"/>
      <c r="H34410" s="2"/>
    </row>
    <row r="34411" spans="2:8">
      <c r="B34411" s="2" t="s">
        <v>35033</v>
      </c>
      <c r="C34411" s="2">
        <v>38</v>
      </c>
      <c r="D34411" s="2" t="s">
        <v>639</v>
      </c>
      <c r="E34411" s="2"/>
      <c r="F34411" s="2"/>
      <c r="G34411" s="2"/>
      <c r="H34411" s="2"/>
    </row>
    <row r="34412" spans="2:8">
      <c r="B34412" s="2" t="s">
        <v>35034</v>
      </c>
      <c r="C34412" s="2">
        <v>28</v>
      </c>
      <c r="D34412" s="2" t="s">
        <v>639</v>
      </c>
      <c r="E34412" s="2"/>
      <c r="F34412" s="2"/>
      <c r="G34412" s="2"/>
      <c r="H34412" s="2"/>
    </row>
    <row r="34413" spans="2:8">
      <c r="B34413" s="2" t="s">
        <v>35035</v>
      </c>
      <c r="C34413" s="2">
        <v>16</v>
      </c>
      <c r="D34413" s="2" t="s">
        <v>639</v>
      </c>
      <c r="E34413" s="2"/>
      <c r="F34413" s="2"/>
      <c r="G34413" s="2"/>
      <c r="H34413" s="2"/>
    </row>
    <row r="34414" spans="2:8">
      <c r="B34414" s="2" t="s">
        <v>35036</v>
      </c>
      <c r="C34414" s="2">
        <v>44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47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54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38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41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35041</v>
      </c>
      <c r="C34419" s="2">
        <v>43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45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41</v>
      </c>
      <c r="D34421" s="2" t="s">
        <v>639</v>
      </c>
      <c r="E34421" s="2"/>
      <c r="F34421" s="2"/>
      <c r="G34421" s="2"/>
      <c r="H34421" s="2"/>
    </row>
    <row r="34422" spans="2:8">
      <c r="B34422" s="2" t="s">
        <v>35044</v>
      </c>
      <c r="C34422" s="2">
        <v>39</v>
      </c>
      <c r="D34422" s="2" t="s">
        <v>639</v>
      </c>
      <c r="E34422" s="2"/>
      <c r="F34422" s="2"/>
      <c r="G34422" s="2"/>
      <c r="H34422" s="2"/>
    </row>
    <row r="34423" spans="2:8">
      <c r="B34423" s="2" t="s">
        <v>35045</v>
      </c>
      <c r="C34423" s="2">
        <v>37</v>
      </c>
      <c r="D34423" s="2" t="s">
        <v>639</v>
      </c>
      <c r="E34423" s="2"/>
      <c r="F34423" s="2"/>
      <c r="G34423" s="2"/>
      <c r="H34423" s="2"/>
    </row>
    <row r="34424" spans="2:8">
      <c r="B34424" s="2" t="s">
        <v>35046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18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35049</v>
      </c>
      <c r="C34427" s="2">
        <v>40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47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52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55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57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37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42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43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47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52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38</v>
      </c>
      <c r="D34437" s="2" t="s">
        <v>639</v>
      </c>
      <c r="E34437" s="2"/>
      <c r="F34437" s="2"/>
      <c r="G34437" s="2"/>
      <c r="H34437" s="2"/>
    </row>
    <row r="34438" spans="2:8">
      <c r="B34438" s="2" t="s">
        <v>35060</v>
      </c>
      <c r="C34438" s="2">
        <v>41</v>
      </c>
      <c r="D34438" s="2" t="s">
        <v>639</v>
      </c>
      <c r="E34438" s="2"/>
      <c r="F34438" s="2"/>
      <c r="G34438" s="2"/>
      <c r="H34438" s="2"/>
    </row>
    <row r="34439" spans="2:8">
      <c r="B34439" s="2" t="s">
        <v>35061</v>
      </c>
      <c r="C34439" s="2">
        <v>38</v>
      </c>
      <c r="D34439" s="2" t="s">
        <v>639</v>
      </c>
      <c r="E34439" s="2"/>
      <c r="F34439" s="2"/>
      <c r="G34439" s="2"/>
      <c r="H34439" s="2"/>
    </row>
    <row r="34440" spans="2:8">
      <c r="B34440" s="2" t="s">
        <v>35062</v>
      </c>
      <c r="C34440" s="2">
        <v>36</v>
      </c>
      <c r="D34440" s="2" t="s">
        <v>639</v>
      </c>
      <c r="E34440" s="2"/>
      <c r="F34440" s="2"/>
      <c r="G34440" s="2"/>
      <c r="H34440" s="2"/>
    </row>
    <row r="34441" spans="2:8">
      <c r="B34441" s="2" t="s">
        <v>35063</v>
      </c>
      <c r="C34441" s="2">
        <v>34</v>
      </c>
      <c r="D34441" s="2" t="s">
        <v>639</v>
      </c>
      <c r="E34441" s="2"/>
      <c r="F34441" s="2"/>
      <c r="G34441" s="2"/>
      <c r="H34441" s="2"/>
    </row>
    <row r="34442" spans="2:8">
      <c r="B34442" s="2" t="s">
        <v>35064</v>
      </c>
      <c r="C34442" s="2">
        <v>32</v>
      </c>
      <c r="D34442" s="2" t="s">
        <v>639</v>
      </c>
      <c r="E34442" s="2"/>
      <c r="F34442" s="2"/>
      <c r="G34442" s="2"/>
      <c r="H34442" s="2"/>
    </row>
    <row r="34443" spans="2:8">
      <c r="B34443" s="2" t="s">
        <v>35065</v>
      </c>
      <c r="C34443" s="2">
        <v>42</v>
      </c>
      <c r="D34443" s="2" t="s">
        <v>639</v>
      </c>
      <c r="E34443" s="2"/>
      <c r="F34443" s="2"/>
      <c r="G34443" s="2"/>
      <c r="H34443" s="2"/>
    </row>
    <row r="34444" spans="2:8">
      <c r="B34444" s="2" t="s">
        <v>35066</v>
      </c>
      <c r="C34444" s="2">
        <v>40</v>
      </c>
      <c r="D34444" s="2" t="s">
        <v>639</v>
      </c>
      <c r="E34444" s="2"/>
      <c r="F34444" s="2"/>
      <c r="G34444" s="2"/>
      <c r="H34444" s="2"/>
    </row>
    <row r="34445" spans="2:8">
      <c r="B34445" s="2" t="s">
        <v>35067</v>
      </c>
      <c r="C34445" s="2">
        <v>36</v>
      </c>
      <c r="D34445" s="2" t="s">
        <v>639</v>
      </c>
      <c r="E34445" s="2"/>
      <c r="F34445" s="2"/>
      <c r="G34445" s="2"/>
      <c r="H34445" s="2"/>
    </row>
    <row r="34446" spans="2:8">
      <c r="B34446" s="2" t="s">
        <v>35068</v>
      </c>
      <c r="C34446" s="2">
        <v>35</v>
      </c>
      <c r="D34446" s="2" t="s">
        <v>639</v>
      </c>
      <c r="E34446" s="2"/>
      <c r="F34446" s="2"/>
      <c r="G34446" s="2"/>
      <c r="H34446" s="2"/>
    </row>
    <row r="34447" spans="2:8">
      <c r="B34447" s="2" t="s">
        <v>35069</v>
      </c>
      <c r="C34447" s="2">
        <v>33</v>
      </c>
      <c r="D34447" s="2" t="s">
        <v>639</v>
      </c>
      <c r="E34447" s="2"/>
      <c r="F34447" s="2"/>
      <c r="G34447" s="2"/>
      <c r="H34447" s="2"/>
    </row>
    <row r="34448" spans="2:8">
      <c r="B34448" s="2" t="s">
        <v>35070</v>
      </c>
      <c r="C34448" s="2">
        <v>33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35072</v>
      </c>
      <c r="C34450" s="2">
        <v>33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35074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35075</v>
      </c>
      <c r="C34453" s="2">
        <v>52</v>
      </c>
      <c r="D34453" s="2" t="s">
        <v>639</v>
      </c>
      <c r="E34453" s="2"/>
      <c r="F34453" s="2"/>
      <c r="G34453" s="2"/>
      <c r="H34453" s="2"/>
    </row>
    <row r="34454" spans="2:8">
      <c r="B34454" s="2" t="s">
        <v>35076</v>
      </c>
      <c r="C34454" s="2">
        <v>46</v>
      </c>
      <c r="D34454" s="2" t="s">
        <v>639</v>
      </c>
      <c r="E34454" s="2"/>
      <c r="F34454" s="2"/>
      <c r="G34454" s="2"/>
      <c r="H34454" s="2"/>
    </row>
    <row r="34455" spans="2:8">
      <c r="B34455" s="2" t="s">
        <v>35077</v>
      </c>
      <c r="C34455" s="2">
        <v>40</v>
      </c>
      <c r="D34455" s="2" t="s">
        <v>639</v>
      </c>
      <c r="E34455" s="2"/>
      <c r="F34455" s="2"/>
      <c r="G34455" s="2"/>
      <c r="H34455" s="2"/>
    </row>
    <row r="34456" spans="2:8">
      <c r="B34456" s="2" t="s">
        <v>35078</v>
      </c>
      <c r="C34456" s="2">
        <v>45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35079</v>
      </c>
      <c r="C34457" s="2">
        <v>51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35080</v>
      </c>
      <c r="C34458" s="2">
        <v>61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35081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19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46</v>
      </c>
      <c r="D34461" s="2" t="s">
        <v>639</v>
      </c>
      <c r="E34461" s="2"/>
      <c r="F34461" s="2"/>
      <c r="G34461" s="2"/>
      <c r="H34461" s="2"/>
    </row>
    <row r="34462" spans="2:8">
      <c r="B34462" s="2" t="s">
        <v>35084</v>
      </c>
      <c r="C34462" s="2">
        <v>43</v>
      </c>
      <c r="D34462" s="2" t="s">
        <v>639</v>
      </c>
      <c r="E34462" s="2"/>
      <c r="F34462" s="2"/>
      <c r="G34462" s="2"/>
      <c r="H34462" s="2"/>
    </row>
    <row r="34463" spans="2:8">
      <c r="B34463" s="2" t="s">
        <v>35085</v>
      </c>
      <c r="C34463" s="2">
        <v>42</v>
      </c>
      <c r="D34463" s="2" t="s">
        <v>639</v>
      </c>
      <c r="E34463" s="2"/>
      <c r="F34463" s="2"/>
      <c r="G34463" s="2"/>
      <c r="H34463" s="2"/>
    </row>
    <row r="34464" spans="2:8">
      <c r="B34464" s="2" t="s">
        <v>35086</v>
      </c>
      <c r="C34464" s="2">
        <v>41</v>
      </c>
      <c r="D34464" s="2" t="s">
        <v>639</v>
      </c>
      <c r="E34464" s="2"/>
      <c r="F34464" s="2"/>
      <c r="G34464" s="2"/>
      <c r="H34464" s="2"/>
    </row>
    <row r="34465" spans="2:8">
      <c r="B34465" s="2" t="s">
        <v>35087</v>
      </c>
      <c r="C34465" s="2">
        <v>41</v>
      </c>
      <c r="D34465" s="2" t="s">
        <v>639</v>
      </c>
      <c r="E34465" s="2"/>
      <c r="F34465" s="2"/>
      <c r="G34465" s="2"/>
      <c r="H34465" s="2"/>
    </row>
    <row r="34466" spans="2:8">
      <c r="B34466" s="2" t="s">
        <v>35088</v>
      </c>
      <c r="C34466" s="2">
        <v>30</v>
      </c>
      <c r="D34466" s="2" t="s">
        <v>639</v>
      </c>
      <c r="E34466" s="2"/>
      <c r="F34466" s="2"/>
      <c r="G34466" s="2"/>
      <c r="H34466" s="2"/>
    </row>
    <row r="34467" spans="2:8">
      <c r="B34467" s="2" t="s">
        <v>35089</v>
      </c>
      <c r="C34467" s="2">
        <v>49</v>
      </c>
      <c r="D34467" s="2" t="s">
        <v>639</v>
      </c>
      <c r="E34467" s="2"/>
      <c r="F34467" s="2"/>
      <c r="G34467" s="2"/>
      <c r="H34467" s="2"/>
    </row>
    <row r="34468" spans="2:8">
      <c r="B34468" s="2" t="s">
        <v>35090</v>
      </c>
      <c r="C34468" s="2">
        <v>43</v>
      </c>
      <c r="D34468" s="2" t="s">
        <v>639</v>
      </c>
      <c r="E34468" s="2"/>
      <c r="F34468" s="2"/>
      <c r="G34468" s="2"/>
      <c r="H34468" s="2"/>
    </row>
    <row r="34469" spans="2:8">
      <c r="B34469" s="2" t="s">
        <v>35091</v>
      </c>
      <c r="C34469" s="2">
        <v>35</v>
      </c>
      <c r="D34469" s="2" t="s">
        <v>639</v>
      </c>
      <c r="E34469" s="2"/>
      <c r="F34469" s="2"/>
      <c r="G34469" s="2"/>
      <c r="H34469" s="2"/>
    </row>
    <row r="34470" spans="2:8">
      <c r="B34470" s="2" t="s">
        <v>35092</v>
      </c>
      <c r="C34470" s="2">
        <v>35</v>
      </c>
      <c r="D34470" s="2" t="s">
        <v>639</v>
      </c>
      <c r="E34470" s="2"/>
      <c r="F34470" s="2"/>
      <c r="G34470" s="2"/>
      <c r="H34470" s="2"/>
    </row>
    <row r="34471" spans="2:8">
      <c r="B34471" s="2" t="s">
        <v>35093</v>
      </c>
      <c r="C34471" s="2">
        <v>22</v>
      </c>
      <c r="D34471" s="2" t="s">
        <v>639</v>
      </c>
      <c r="E34471" s="2"/>
      <c r="F34471" s="2"/>
      <c r="G34471" s="2"/>
      <c r="H34471" s="2"/>
    </row>
    <row r="34472" spans="2:8">
      <c r="B34472" s="2" t="s">
        <v>35094</v>
      </c>
      <c r="C34472" s="2">
        <v>13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10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29</v>
      </c>
      <c r="D34474" s="2" t="s">
        <v>639</v>
      </c>
      <c r="E34474" s="2"/>
      <c r="F34474" s="2"/>
      <c r="G34474" s="2"/>
      <c r="H34474" s="2"/>
    </row>
    <row r="34475" spans="2:8">
      <c r="B34475" s="2" t="s">
        <v>35097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40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22</v>
      </c>
      <c r="D34478" s="2" t="s">
        <v>639</v>
      </c>
      <c r="E34478" s="2"/>
      <c r="F34478" s="2"/>
      <c r="G34478" s="2"/>
      <c r="H34478" s="2"/>
    </row>
    <row r="34479" spans="2:8">
      <c r="B34479" s="2" t="s">
        <v>35101</v>
      </c>
      <c r="C34479" s="2">
        <v>42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35</v>
      </c>
      <c r="D34480" s="2" t="s">
        <v>639</v>
      </c>
      <c r="E34480" s="2"/>
      <c r="F34480" s="2"/>
      <c r="G34480" s="2"/>
      <c r="H34480" s="2"/>
    </row>
    <row r="34481" spans="2:8">
      <c r="B34481" s="2" t="s">
        <v>35103</v>
      </c>
      <c r="C34481" s="2">
        <v>33</v>
      </c>
      <c r="D34481" s="2" t="s">
        <v>639</v>
      </c>
      <c r="E34481" s="2"/>
      <c r="F34481" s="2"/>
      <c r="G34481" s="2"/>
      <c r="H34481" s="2"/>
    </row>
    <row r="34482" spans="2:8">
      <c r="B34482" s="2" t="s">
        <v>35104</v>
      </c>
      <c r="C34482" s="2">
        <v>31</v>
      </c>
      <c r="D34482" s="2" t="s">
        <v>639</v>
      </c>
      <c r="E34482" s="2"/>
      <c r="F34482" s="2"/>
      <c r="G34482" s="2"/>
      <c r="H34482" s="2"/>
    </row>
    <row r="34483" spans="2:8">
      <c r="B34483" s="2" t="s">
        <v>35105</v>
      </c>
      <c r="C34483" s="2">
        <v>29</v>
      </c>
      <c r="D34483" s="2" t="s">
        <v>639</v>
      </c>
      <c r="E34483" s="2"/>
      <c r="F34483" s="2"/>
      <c r="G34483" s="2"/>
      <c r="H34483" s="2"/>
    </row>
    <row r="34484" spans="2:8">
      <c r="B34484" s="2" t="s">
        <v>35106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16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14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50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54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57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35114</v>
      </c>
      <c r="C34492" s="2">
        <v>64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69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35116</v>
      </c>
      <c r="C34494" s="2">
        <v>41</v>
      </c>
      <c r="D34494" s="2" t="s">
        <v>639</v>
      </c>
      <c r="E34494" s="2"/>
      <c r="F34494" s="2"/>
      <c r="G34494" s="2"/>
      <c r="H34494" s="2"/>
    </row>
    <row r="34495" spans="2:8">
      <c r="B34495" s="2" t="s">
        <v>35117</v>
      </c>
      <c r="C34495" s="2">
        <v>36</v>
      </c>
      <c r="D34495" s="2" t="s">
        <v>639</v>
      </c>
      <c r="E34495" s="2"/>
      <c r="F34495" s="2"/>
      <c r="G34495" s="2"/>
      <c r="H34495" s="2"/>
    </row>
    <row r="34496" spans="2:8">
      <c r="B34496" s="2" t="s">
        <v>35118</v>
      </c>
      <c r="C34496" s="2">
        <v>31</v>
      </c>
      <c r="D34496" s="2" t="s">
        <v>639</v>
      </c>
      <c r="E34496" s="2"/>
      <c r="F34496" s="2"/>
      <c r="G34496" s="2"/>
      <c r="H34496" s="2"/>
    </row>
    <row r="34497" spans="2:8">
      <c r="B34497" s="2" t="s">
        <v>35119</v>
      </c>
      <c r="C34497" s="2">
        <v>30</v>
      </c>
      <c r="D34497" s="2" t="s">
        <v>639</v>
      </c>
      <c r="E34497" s="2"/>
      <c r="F34497" s="2"/>
      <c r="G34497" s="2"/>
      <c r="H34497" s="2"/>
    </row>
    <row r="34498" spans="2:8">
      <c r="B34498" s="2" t="s">
        <v>35120</v>
      </c>
      <c r="C34498" s="2">
        <v>30</v>
      </c>
      <c r="D34498" s="2" t="s">
        <v>639</v>
      </c>
      <c r="E34498" s="2"/>
      <c r="F34498" s="2"/>
      <c r="G34498" s="2"/>
      <c r="H34498" s="2"/>
    </row>
    <row r="34499" spans="2:8">
      <c r="B34499" s="2" t="s">
        <v>35121</v>
      </c>
      <c r="C34499" s="2">
        <v>34</v>
      </c>
      <c r="D34499" s="2" t="s">
        <v>639</v>
      </c>
      <c r="E34499" s="2"/>
      <c r="F34499" s="2"/>
      <c r="G34499" s="2"/>
      <c r="H34499" s="2"/>
    </row>
    <row r="34500" spans="2:8">
      <c r="B34500" s="2" t="s">
        <v>35122</v>
      </c>
      <c r="C34500" s="2">
        <v>37</v>
      </c>
      <c r="D34500" s="2" t="s">
        <v>639</v>
      </c>
      <c r="E34500" s="2"/>
      <c r="F34500" s="2"/>
      <c r="G34500" s="2"/>
      <c r="H34500" s="2"/>
    </row>
    <row r="34501" spans="2:8">
      <c r="B34501" s="2" t="s">
        <v>35123</v>
      </c>
      <c r="C34501" s="2">
        <v>38</v>
      </c>
      <c r="D34501" s="2" t="s">
        <v>639</v>
      </c>
      <c r="E34501" s="2"/>
      <c r="F34501" s="2"/>
      <c r="G34501" s="2"/>
      <c r="H34501" s="2"/>
    </row>
    <row r="34502" spans="2:8">
      <c r="B34502" s="2" t="s">
        <v>35124</v>
      </c>
      <c r="C34502" s="2">
        <v>38</v>
      </c>
      <c r="D34502" s="2" t="s">
        <v>639</v>
      </c>
      <c r="E34502" s="2"/>
      <c r="F34502" s="2"/>
      <c r="G34502" s="2"/>
      <c r="H34502" s="2"/>
    </row>
    <row r="34503" spans="2:8">
      <c r="B34503" s="2" t="s">
        <v>35125</v>
      </c>
      <c r="C34503" s="2">
        <v>38</v>
      </c>
      <c r="D34503" s="2" t="s">
        <v>639</v>
      </c>
      <c r="E34503" s="2"/>
      <c r="F34503" s="2"/>
      <c r="G34503" s="2"/>
      <c r="H34503" s="2"/>
    </row>
    <row r="34504" spans="2:8">
      <c r="B34504" s="2" t="s">
        <v>35126</v>
      </c>
      <c r="C34504" s="2">
        <v>39</v>
      </c>
      <c r="D34504" s="2" t="s">
        <v>639</v>
      </c>
      <c r="E34504" s="2"/>
      <c r="F34504" s="2"/>
      <c r="G34504" s="2"/>
      <c r="H34504" s="2"/>
    </row>
    <row r="34505" spans="2:8">
      <c r="B34505" s="2" t="s">
        <v>35127</v>
      </c>
      <c r="C34505" s="2">
        <v>42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44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22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26</v>
      </c>
      <c r="D34508" s="2" t="s">
        <v>639</v>
      </c>
      <c r="E34508" s="2"/>
      <c r="F34508" s="2"/>
      <c r="G34508" s="2"/>
      <c r="H34508" s="2"/>
    </row>
    <row r="34509" spans="2:8">
      <c r="B34509" s="2" t="s">
        <v>35131</v>
      </c>
      <c r="C34509" s="2">
        <v>24</v>
      </c>
      <c r="D34509" s="2" t="s">
        <v>639</v>
      </c>
      <c r="E34509" s="2"/>
      <c r="F34509" s="2"/>
      <c r="G34509" s="2"/>
      <c r="H34509" s="2"/>
    </row>
    <row r="34510" spans="2:8">
      <c r="B34510" s="2" t="s">
        <v>35132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35133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35134</v>
      </c>
      <c r="C34512" s="2">
        <v>37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41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45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49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52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54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28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19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44</v>
      </c>
      <c r="D34520" s="2" t="s">
        <v>639</v>
      </c>
      <c r="E34520" s="2"/>
      <c r="F34520" s="2"/>
      <c r="G34520" s="2"/>
      <c r="H34520" s="2"/>
    </row>
    <row r="34521" spans="2:8">
      <c r="B34521" s="2" t="s">
        <v>35143</v>
      </c>
      <c r="C34521" s="2">
        <v>40</v>
      </c>
      <c r="D34521" s="2" t="s">
        <v>639</v>
      </c>
      <c r="E34521" s="2"/>
      <c r="F34521" s="2"/>
      <c r="G34521" s="2"/>
      <c r="H34521" s="2"/>
    </row>
    <row r="34522" spans="2:8">
      <c r="B34522" s="2" t="s">
        <v>35144</v>
      </c>
      <c r="C34522" s="2">
        <v>39</v>
      </c>
      <c r="D34522" s="2" t="s">
        <v>639</v>
      </c>
      <c r="E34522" s="2"/>
      <c r="F34522" s="2"/>
      <c r="G34522" s="2"/>
      <c r="H34522" s="2"/>
    </row>
    <row r="34523" spans="2:8">
      <c r="B34523" s="2" t="s">
        <v>35145</v>
      </c>
      <c r="C34523" s="2">
        <v>38</v>
      </c>
      <c r="D34523" s="2" t="s">
        <v>639</v>
      </c>
      <c r="E34523" s="2"/>
      <c r="F34523" s="2"/>
      <c r="G34523" s="2"/>
      <c r="H34523" s="2"/>
    </row>
    <row r="34524" spans="2:8">
      <c r="B34524" s="2" t="s">
        <v>35146</v>
      </c>
      <c r="C34524" s="2">
        <v>35</v>
      </c>
      <c r="D34524" s="2" t="s">
        <v>639</v>
      </c>
      <c r="E34524" s="2"/>
      <c r="F34524" s="2"/>
      <c r="G34524" s="2"/>
      <c r="H34524" s="2"/>
    </row>
    <row r="34525" spans="2:8">
      <c r="B34525" s="2" t="s">
        <v>35147</v>
      </c>
      <c r="C34525" s="2">
        <v>45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48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53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56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14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47</v>
      </c>
      <c r="D34530" s="2" t="s">
        <v>639</v>
      </c>
      <c r="E34530" s="2"/>
      <c r="F34530" s="2"/>
      <c r="G34530" s="2"/>
      <c r="H34530" s="2"/>
    </row>
    <row r="34531" spans="2:8">
      <c r="B34531" s="2" t="s">
        <v>35153</v>
      </c>
      <c r="C34531" s="2">
        <v>39</v>
      </c>
      <c r="D34531" s="2" t="s">
        <v>639</v>
      </c>
      <c r="E34531" s="2"/>
      <c r="F34531" s="2"/>
      <c r="G34531" s="2"/>
      <c r="H34531" s="2"/>
    </row>
    <row r="34532" spans="2:8">
      <c r="B34532" s="2" t="s">
        <v>35154</v>
      </c>
      <c r="C34532" s="2">
        <v>38</v>
      </c>
      <c r="D34532" s="2" t="s">
        <v>639</v>
      </c>
      <c r="E34532" s="2"/>
      <c r="F34532" s="2"/>
      <c r="G34532" s="2"/>
      <c r="H34532" s="2"/>
    </row>
    <row r="34533" spans="2:8">
      <c r="B34533" s="2" t="s">
        <v>35155</v>
      </c>
      <c r="C34533" s="2">
        <v>40</v>
      </c>
      <c r="D34533" s="2" t="s">
        <v>639</v>
      </c>
      <c r="E34533" s="2"/>
      <c r="F34533" s="2"/>
      <c r="G34533" s="2"/>
      <c r="H34533" s="2"/>
    </row>
    <row r="34534" spans="2:8">
      <c r="B34534" s="2" t="s">
        <v>35156</v>
      </c>
      <c r="C34534" s="2">
        <v>49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55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58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35159</v>
      </c>
      <c r="C34537" s="2">
        <v>61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33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35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35163</v>
      </c>
      <c r="C34541" s="2">
        <v>36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35164</v>
      </c>
      <c r="C34542" s="2">
        <v>39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42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43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45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47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19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15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23</v>
      </c>
      <c r="D34549" s="2" t="s">
        <v>639</v>
      </c>
      <c r="E34549" s="2"/>
      <c r="F34549" s="2"/>
      <c r="G34549" s="2"/>
      <c r="H34549" s="2"/>
    </row>
    <row r="34550" spans="2:8">
      <c r="B34550" s="2" t="s">
        <v>35172</v>
      </c>
      <c r="C34550" s="2">
        <v>23</v>
      </c>
      <c r="D34550" s="2" t="s">
        <v>639</v>
      </c>
      <c r="E34550" s="2"/>
      <c r="F34550" s="2"/>
      <c r="G34550" s="2"/>
      <c r="H34550" s="2"/>
    </row>
    <row r="34551" spans="2:8">
      <c r="B34551" s="2" t="s">
        <v>35173</v>
      </c>
      <c r="C34551" s="2">
        <v>52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65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46</v>
      </c>
      <c r="D34553" s="2" t="s">
        <v>639</v>
      </c>
      <c r="E34553" s="2"/>
      <c r="F34553" s="2"/>
      <c r="G34553" s="2"/>
      <c r="H34553" s="2"/>
    </row>
    <row r="34554" spans="2:8">
      <c r="B34554" s="2" t="s">
        <v>35176</v>
      </c>
      <c r="C34554" s="2">
        <v>45</v>
      </c>
      <c r="D34554" s="2" t="s">
        <v>639</v>
      </c>
      <c r="E34554" s="2"/>
      <c r="F34554" s="2"/>
      <c r="G34554" s="2"/>
      <c r="H34554" s="2"/>
    </row>
    <row r="34555" spans="2:8">
      <c r="B34555" s="2" t="s">
        <v>35177</v>
      </c>
      <c r="C34555" s="2">
        <v>41</v>
      </c>
      <c r="D34555" s="2" t="s">
        <v>639</v>
      </c>
      <c r="E34555" s="2"/>
      <c r="F34555" s="2"/>
      <c r="G34555" s="2"/>
      <c r="H34555" s="2"/>
    </row>
    <row r="34556" spans="2:8">
      <c r="B34556" s="2" t="s">
        <v>35178</v>
      </c>
      <c r="C34556" s="2">
        <v>37</v>
      </c>
      <c r="D34556" s="2" t="s">
        <v>639</v>
      </c>
      <c r="E34556" s="2"/>
      <c r="F34556" s="2"/>
      <c r="G34556" s="2"/>
      <c r="H34556" s="2"/>
    </row>
    <row r="34557" spans="2:8">
      <c r="B34557" s="2" t="s">
        <v>35179</v>
      </c>
      <c r="C34557" s="2">
        <v>31</v>
      </c>
      <c r="D34557" s="2" t="s">
        <v>639</v>
      </c>
      <c r="E34557" s="2"/>
      <c r="F34557" s="2"/>
      <c r="G34557" s="2"/>
      <c r="H34557" s="2"/>
    </row>
    <row r="34558" spans="2:8">
      <c r="B34558" s="2" t="s">
        <v>35180</v>
      </c>
      <c r="C34558" s="2">
        <v>27</v>
      </c>
      <c r="D34558" s="2" t="s">
        <v>639</v>
      </c>
      <c r="E34558" s="2"/>
      <c r="F34558" s="2"/>
      <c r="G34558" s="2"/>
      <c r="H34558" s="2"/>
    </row>
    <row r="34559" spans="2:8">
      <c r="B34559" s="2" t="s">
        <v>35181</v>
      </c>
      <c r="C34559" s="2">
        <v>28</v>
      </c>
      <c r="D34559" s="2" t="s">
        <v>639</v>
      </c>
      <c r="E34559" s="2"/>
      <c r="F34559" s="2"/>
      <c r="G34559" s="2"/>
      <c r="H34559" s="2"/>
    </row>
    <row r="34560" spans="2:8">
      <c r="B34560" s="2" t="s">
        <v>35182</v>
      </c>
      <c r="C34560" s="2">
        <v>30</v>
      </c>
      <c r="D34560" s="2" t="s">
        <v>639</v>
      </c>
      <c r="E34560" s="2"/>
      <c r="F34560" s="2"/>
      <c r="G34560" s="2"/>
      <c r="H34560" s="2"/>
    </row>
    <row r="34561" spans="2:8">
      <c r="B34561" s="2" t="s">
        <v>35183</v>
      </c>
      <c r="C34561" s="2">
        <v>18</v>
      </c>
      <c r="D34561" s="2" t="s">
        <v>639</v>
      </c>
      <c r="E34561" s="2"/>
      <c r="F34561" s="2"/>
      <c r="G34561" s="2"/>
      <c r="H34561" s="2"/>
    </row>
    <row r="34562" spans="2:8">
      <c r="B34562" s="2" t="s">
        <v>35184</v>
      </c>
      <c r="C34562" s="2">
        <v>22</v>
      </c>
      <c r="D34562" s="2" t="s">
        <v>639</v>
      </c>
      <c r="E34562" s="2"/>
      <c r="F34562" s="2"/>
      <c r="G34562" s="2"/>
      <c r="H34562" s="2"/>
    </row>
    <row r="34563" spans="2:8">
      <c r="B34563" s="2" t="s">
        <v>35185</v>
      </c>
      <c r="C34563" s="2">
        <v>45</v>
      </c>
      <c r="D34563" s="2" t="s">
        <v>639</v>
      </c>
      <c r="E34563" s="2"/>
      <c r="F34563" s="2"/>
      <c r="G34563" s="2"/>
      <c r="H34563" s="2"/>
    </row>
    <row r="34564" spans="2:8">
      <c r="B34564" s="2" t="s">
        <v>35186</v>
      </c>
      <c r="C34564" s="2">
        <v>15</v>
      </c>
      <c r="D34564" s="2" t="s">
        <v>639</v>
      </c>
      <c r="E34564" s="2"/>
      <c r="F34564" s="2"/>
      <c r="G34564" s="2"/>
      <c r="H34564" s="2"/>
    </row>
    <row r="34565" spans="2:8">
      <c r="B34565" s="2" t="s">
        <v>35187</v>
      </c>
      <c r="C34565" s="2">
        <v>22</v>
      </c>
      <c r="D34565" s="2" t="s">
        <v>639</v>
      </c>
      <c r="E34565" s="2"/>
      <c r="F34565" s="2"/>
      <c r="G34565" s="2"/>
      <c r="H34565" s="2"/>
    </row>
    <row r="34566" spans="2:8">
      <c r="B34566" s="2" t="s">
        <v>35188</v>
      </c>
      <c r="C34566" s="2">
        <v>16</v>
      </c>
      <c r="D34566" s="2" t="s">
        <v>639</v>
      </c>
      <c r="E34566" s="2"/>
      <c r="F34566" s="2"/>
      <c r="G34566" s="2"/>
      <c r="H34566" s="2"/>
    </row>
    <row r="34567" spans="2:8">
      <c r="B34567" s="2" t="s">
        <v>35189</v>
      </c>
      <c r="C34567" s="2">
        <v>21</v>
      </c>
      <c r="D34567" s="2" t="s">
        <v>639</v>
      </c>
      <c r="E34567" s="2"/>
      <c r="F34567" s="2"/>
      <c r="G34567" s="2"/>
      <c r="H34567" s="2"/>
    </row>
    <row r="34568" spans="2:8">
      <c r="B34568" s="2" t="s">
        <v>35190</v>
      </c>
      <c r="C34568" s="2">
        <v>42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47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35192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35194</v>
      </c>
      <c r="C34572" s="2">
        <v>42</v>
      </c>
      <c r="D34572" s="2" t="s">
        <v>639</v>
      </c>
      <c r="E34572" s="2"/>
      <c r="F34572" s="2"/>
      <c r="G34572" s="2"/>
      <c r="H34572" s="2"/>
    </row>
    <row r="34573" spans="2:8">
      <c r="B34573" s="2" t="s">
        <v>35195</v>
      </c>
      <c r="C34573" s="2">
        <v>39</v>
      </c>
      <c r="D34573" s="2" t="s">
        <v>639</v>
      </c>
      <c r="E34573" s="2"/>
      <c r="F34573" s="2"/>
      <c r="G34573" s="2"/>
      <c r="H34573" s="2"/>
    </row>
    <row r="34574" spans="2:8">
      <c r="B34574" s="2" t="s">
        <v>35196</v>
      </c>
      <c r="C34574" s="2">
        <v>36</v>
      </c>
      <c r="D34574" s="2" t="s">
        <v>639</v>
      </c>
      <c r="E34574" s="2"/>
      <c r="F34574" s="2"/>
      <c r="G34574" s="2"/>
      <c r="H34574" s="2"/>
    </row>
    <row r="34575" spans="2:8">
      <c r="B34575" s="2" t="s">
        <v>35197</v>
      </c>
      <c r="C34575" s="2">
        <v>41</v>
      </c>
      <c r="D34575" s="2" t="s">
        <v>639</v>
      </c>
      <c r="E34575" s="2"/>
      <c r="F34575" s="2"/>
      <c r="G34575" s="2"/>
      <c r="H34575" s="2"/>
    </row>
    <row r="34576" spans="2:8">
      <c r="B34576" s="2" t="s">
        <v>35198</v>
      </c>
      <c r="C34576" s="2">
        <v>53</v>
      </c>
      <c r="D34576" s="2" t="s">
        <v>639</v>
      </c>
      <c r="E34576" s="2"/>
      <c r="F34576" s="2"/>
      <c r="G34576" s="2"/>
      <c r="H34576" s="2"/>
    </row>
    <row r="34577" spans="2:8">
      <c r="B34577" s="2" t="s">
        <v>35199</v>
      </c>
      <c r="C34577" s="2">
        <v>50</v>
      </c>
      <c r="D34577" s="2" t="s">
        <v>639</v>
      </c>
      <c r="E34577" s="2"/>
      <c r="F34577" s="2"/>
      <c r="G34577" s="2"/>
      <c r="H34577" s="2"/>
    </row>
    <row r="34578" spans="2:8">
      <c r="B34578" s="2" t="s">
        <v>35200</v>
      </c>
      <c r="C34578" s="2">
        <v>46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56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61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65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16</v>
      </c>
      <c r="D34582" s="2" t="s">
        <v>639</v>
      </c>
      <c r="E34582" s="2"/>
      <c r="F34582" s="2"/>
      <c r="G34582" s="2"/>
      <c r="H34582" s="2"/>
    </row>
    <row r="34583" spans="2:8">
      <c r="B34583" s="2" t="s">
        <v>35205</v>
      </c>
      <c r="C34583" s="2">
        <v>19</v>
      </c>
      <c r="D34583" s="2" t="s">
        <v>639</v>
      </c>
      <c r="E34583" s="2"/>
      <c r="F34583" s="2"/>
      <c r="G34583" s="2"/>
      <c r="H34583" s="2"/>
    </row>
    <row r="34584" spans="2:8">
      <c r="B34584" s="2" t="s">
        <v>35206</v>
      </c>
      <c r="C34584" s="2">
        <v>47</v>
      </c>
      <c r="D34584" s="2" t="s">
        <v>639</v>
      </c>
      <c r="E34584" s="2"/>
      <c r="F34584" s="2"/>
      <c r="G34584" s="2"/>
      <c r="H34584" s="2"/>
    </row>
    <row r="34585" spans="2:8">
      <c r="B34585" s="2" t="s">
        <v>35207</v>
      </c>
      <c r="C34585" s="2">
        <v>46</v>
      </c>
      <c r="D34585" s="2" t="s">
        <v>639</v>
      </c>
      <c r="E34585" s="2"/>
      <c r="F34585" s="2"/>
      <c r="G34585" s="2"/>
      <c r="H34585" s="2"/>
    </row>
    <row r="34586" spans="2:8">
      <c r="B34586" s="2" t="s">
        <v>35208</v>
      </c>
      <c r="C34586" s="2">
        <v>43</v>
      </c>
      <c r="D34586" s="2" t="s">
        <v>639</v>
      </c>
      <c r="E34586" s="2"/>
      <c r="F34586" s="2"/>
      <c r="G34586" s="2"/>
      <c r="H34586" s="2"/>
    </row>
    <row r="34587" spans="2:8">
      <c r="B34587" s="2" t="s">
        <v>35209</v>
      </c>
      <c r="C34587" s="2">
        <v>41</v>
      </c>
      <c r="D34587" s="2" t="s">
        <v>639</v>
      </c>
      <c r="E34587" s="2"/>
      <c r="F34587" s="2"/>
      <c r="G34587" s="2"/>
      <c r="H34587" s="2"/>
    </row>
    <row r="34588" spans="2:8">
      <c r="B34588" s="2" t="s">
        <v>35210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38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44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42</v>
      </c>
      <c r="D34591" s="2" t="s">
        <v>639</v>
      </c>
      <c r="E34591" s="2"/>
      <c r="F34591" s="2"/>
      <c r="G34591" s="2"/>
      <c r="H34591" s="2"/>
    </row>
    <row r="34592" spans="2:8">
      <c r="B34592" s="2" t="s">
        <v>35214</v>
      </c>
      <c r="C34592" s="2">
        <v>36</v>
      </c>
      <c r="D34592" s="2" t="s">
        <v>639</v>
      </c>
      <c r="E34592" s="2"/>
      <c r="F34592" s="2"/>
      <c r="G34592" s="2"/>
      <c r="H34592" s="2"/>
    </row>
    <row r="34593" spans="2:8">
      <c r="B34593" s="2" t="s">
        <v>35215</v>
      </c>
      <c r="C34593" s="2">
        <v>46</v>
      </c>
      <c r="D34593" s="2" t="s">
        <v>639</v>
      </c>
      <c r="E34593" s="2"/>
      <c r="F34593" s="2"/>
      <c r="G34593" s="2"/>
      <c r="H34593" s="2"/>
    </row>
    <row r="34594" spans="2:8">
      <c r="B34594" s="2" t="s">
        <v>35216</v>
      </c>
      <c r="C34594" s="2">
        <v>41</v>
      </c>
      <c r="D34594" s="2" t="s">
        <v>639</v>
      </c>
      <c r="E34594" s="2"/>
      <c r="F34594" s="2"/>
      <c r="G34594" s="2"/>
      <c r="H34594" s="2"/>
    </row>
    <row r="34595" spans="2:8">
      <c r="B34595" s="2" t="s">
        <v>35217</v>
      </c>
      <c r="C34595" s="2">
        <v>38</v>
      </c>
      <c r="D34595" s="2" t="s">
        <v>639</v>
      </c>
      <c r="E34595" s="2"/>
      <c r="F34595" s="2"/>
      <c r="G34595" s="2"/>
      <c r="H34595" s="2"/>
    </row>
    <row r="34596" spans="2:8">
      <c r="B34596" s="2" t="s">
        <v>35218</v>
      </c>
      <c r="C34596" s="2">
        <v>34</v>
      </c>
      <c r="D34596" s="2" t="s">
        <v>639</v>
      </c>
      <c r="E34596" s="2"/>
      <c r="F34596" s="2"/>
      <c r="G34596" s="2"/>
      <c r="H34596" s="2"/>
    </row>
    <row r="34597" spans="2:8">
      <c r="B34597" s="2" t="s">
        <v>35219</v>
      </c>
      <c r="C34597" s="2">
        <v>28</v>
      </c>
      <c r="D34597" s="2" t="s">
        <v>639</v>
      </c>
      <c r="E34597" s="2"/>
      <c r="F34597" s="2"/>
      <c r="G34597" s="2"/>
      <c r="H34597" s="2"/>
    </row>
    <row r="34598" spans="2:8">
      <c r="B34598" s="2" t="s">
        <v>35220</v>
      </c>
      <c r="C34598" s="2">
        <v>22</v>
      </c>
      <c r="D34598" s="2" t="s">
        <v>639</v>
      </c>
      <c r="E34598" s="2"/>
      <c r="F34598" s="2"/>
      <c r="G34598" s="2"/>
      <c r="H34598" s="2"/>
    </row>
    <row r="34599" spans="2:8">
      <c r="B34599" s="2" t="s">
        <v>35221</v>
      </c>
      <c r="C34599" s="2">
        <v>18</v>
      </c>
      <c r="D34599" s="2" t="s">
        <v>639</v>
      </c>
      <c r="E34599" s="2"/>
      <c r="F34599" s="2"/>
      <c r="G34599" s="2"/>
      <c r="H34599" s="2"/>
    </row>
    <row r="34600" spans="2:8">
      <c r="B34600" s="2" t="s">
        <v>35222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40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50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52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43</v>
      </c>
      <c r="D34604" s="2" t="s">
        <v>639</v>
      </c>
      <c r="E34604" s="2"/>
      <c r="F34604" s="2"/>
      <c r="G34604" s="2"/>
      <c r="H34604" s="2"/>
    </row>
    <row r="34605" spans="2:8">
      <c r="B34605" s="2" t="s">
        <v>35227</v>
      </c>
      <c r="C34605" s="2">
        <v>41</v>
      </c>
      <c r="D34605" s="2" t="s">
        <v>639</v>
      </c>
      <c r="E34605" s="2"/>
      <c r="F34605" s="2"/>
      <c r="G34605" s="2"/>
      <c r="H34605" s="2"/>
    </row>
    <row r="34606" spans="2:8">
      <c r="B34606" s="2" t="s">
        <v>35228</v>
      </c>
      <c r="C34606" s="2">
        <v>39</v>
      </c>
      <c r="D34606" s="2" t="s">
        <v>639</v>
      </c>
      <c r="E34606" s="2"/>
      <c r="F34606" s="2"/>
      <c r="G34606" s="2"/>
      <c r="H34606" s="2"/>
    </row>
    <row r="34607" spans="2:8">
      <c r="B34607" s="2" t="s">
        <v>35229</v>
      </c>
      <c r="C34607" s="2">
        <v>68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71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74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21</v>
      </c>
      <c r="D34610" s="2" t="s">
        <v>639</v>
      </c>
      <c r="E34610" s="2"/>
      <c r="F34610" s="2"/>
      <c r="G34610" s="2"/>
      <c r="H34610" s="2"/>
    </row>
    <row r="34611" spans="2:8">
      <c r="B34611" s="2" t="s">
        <v>35233</v>
      </c>
      <c r="C34611" s="2">
        <v>28</v>
      </c>
      <c r="D34611" s="2" t="s">
        <v>639</v>
      </c>
      <c r="E34611" s="2"/>
      <c r="F34611" s="2"/>
      <c r="G34611" s="2"/>
      <c r="H34611" s="2"/>
    </row>
    <row r="34612" spans="2:8">
      <c r="B34612" s="2" t="s">
        <v>35234</v>
      </c>
      <c r="C34612" s="2">
        <v>45</v>
      </c>
      <c r="D34612" s="2" t="s">
        <v>639</v>
      </c>
      <c r="E34612" s="2"/>
      <c r="F34612" s="2"/>
      <c r="G34612" s="2"/>
      <c r="H34612" s="2"/>
    </row>
    <row r="34613" spans="2:8">
      <c r="B34613" s="2" t="s">
        <v>35235</v>
      </c>
      <c r="C34613" s="2">
        <v>42</v>
      </c>
      <c r="D34613" s="2" t="s">
        <v>639</v>
      </c>
      <c r="E34613" s="2"/>
      <c r="F34613" s="2"/>
      <c r="G34613" s="2"/>
      <c r="H34613" s="2"/>
    </row>
    <row r="34614" spans="2:8">
      <c r="B34614" s="2" t="s">
        <v>35236</v>
      </c>
      <c r="C34614" s="2">
        <v>39</v>
      </c>
      <c r="D34614" s="2" t="s">
        <v>639</v>
      </c>
      <c r="E34614" s="2"/>
      <c r="F34614" s="2"/>
      <c r="G34614" s="2"/>
      <c r="H34614" s="2"/>
    </row>
    <row r="34615" spans="2:8">
      <c r="B34615" s="2" t="s">
        <v>35237</v>
      </c>
      <c r="C34615" s="2">
        <v>34</v>
      </c>
      <c r="D34615" s="2" t="s">
        <v>639</v>
      </c>
      <c r="E34615" s="2"/>
      <c r="F34615" s="2"/>
      <c r="G34615" s="2"/>
      <c r="H34615" s="2"/>
    </row>
    <row r="34616" spans="2:8">
      <c r="B34616" s="2" t="s">
        <v>35238</v>
      </c>
      <c r="C34616" s="2">
        <v>21</v>
      </c>
      <c r="D34616" s="2" t="s">
        <v>639</v>
      </c>
      <c r="E34616" s="2"/>
      <c r="F34616" s="2"/>
      <c r="G34616" s="2"/>
      <c r="H34616" s="2"/>
    </row>
    <row r="34617" spans="2:8">
      <c r="B34617" s="2" t="s">
        <v>35239</v>
      </c>
      <c r="C34617" s="2">
        <v>28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34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35244</v>
      </c>
      <c r="C34622" s="2">
        <v>35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35245</v>
      </c>
      <c r="C34623" s="2">
        <v>37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35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35247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54</v>
      </c>
      <c r="D34627" s="2" t="s">
        <v>639</v>
      </c>
      <c r="E34627" s="2"/>
      <c r="F34627" s="2"/>
      <c r="G34627" s="2"/>
      <c r="H34627" s="2"/>
    </row>
    <row r="34628" spans="2:8">
      <c r="B34628" s="2" t="s">
        <v>35250</v>
      </c>
      <c r="C34628" s="2">
        <v>49</v>
      </c>
      <c r="D34628" s="2" t="s">
        <v>639</v>
      </c>
      <c r="E34628" s="2"/>
      <c r="F34628" s="2"/>
      <c r="G34628" s="2"/>
      <c r="H34628" s="2"/>
    </row>
    <row r="34629" spans="2:8">
      <c r="B34629" s="2" t="s">
        <v>35251</v>
      </c>
      <c r="C34629" s="2">
        <v>50</v>
      </c>
      <c r="D34629" s="2" t="s">
        <v>639</v>
      </c>
      <c r="E34629" s="2"/>
      <c r="F34629" s="2"/>
      <c r="G34629" s="2"/>
      <c r="H34629" s="2"/>
    </row>
    <row r="34630" spans="2:8">
      <c r="B34630" s="2" t="s">
        <v>35252</v>
      </c>
      <c r="C34630" s="2">
        <v>18</v>
      </c>
      <c r="D34630" s="2" t="s">
        <v>639</v>
      </c>
      <c r="E34630" s="2"/>
      <c r="F34630" s="2"/>
      <c r="G34630" s="2"/>
      <c r="H34630" s="2"/>
    </row>
    <row r="34631" spans="2:8">
      <c r="B34631" s="2" t="s">
        <v>35253</v>
      </c>
      <c r="C34631" s="2">
        <v>20</v>
      </c>
      <c r="D34631" s="2" t="s">
        <v>639</v>
      </c>
      <c r="E34631" s="2"/>
      <c r="F34631" s="2"/>
      <c r="G34631" s="2"/>
      <c r="H34631" s="2"/>
    </row>
    <row r="34632" spans="2:8">
      <c r="B34632" s="2" t="s">
        <v>35254</v>
      </c>
      <c r="C34632" s="2">
        <v>38</v>
      </c>
      <c r="D34632" s="2" t="s">
        <v>639</v>
      </c>
      <c r="E34632" s="2"/>
      <c r="F34632" s="2"/>
      <c r="G34632" s="2"/>
      <c r="H34632" s="2"/>
    </row>
    <row r="34633" spans="2:8">
      <c r="B34633" s="2" t="s">
        <v>35255</v>
      </c>
      <c r="C34633" s="2">
        <v>36</v>
      </c>
      <c r="D34633" s="2" t="s">
        <v>639</v>
      </c>
      <c r="E34633" s="2"/>
      <c r="F34633" s="2"/>
      <c r="G34633" s="2"/>
      <c r="H34633" s="2"/>
    </row>
    <row r="34634" spans="2:8">
      <c r="B34634" s="2" t="s">
        <v>35256</v>
      </c>
      <c r="C34634" s="2">
        <v>33</v>
      </c>
      <c r="D34634" s="2" t="s">
        <v>639</v>
      </c>
      <c r="E34634" s="2"/>
      <c r="F34634" s="2"/>
      <c r="G34634" s="2"/>
      <c r="H34634" s="2"/>
    </row>
    <row r="34635" spans="2:8">
      <c r="B34635" s="2" t="s">
        <v>35257</v>
      </c>
      <c r="C34635" s="2">
        <v>32</v>
      </c>
      <c r="D34635" s="2" t="s">
        <v>639</v>
      </c>
      <c r="E34635" s="2"/>
      <c r="F34635" s="2"/>
      <c r="G34635" s="2"/>
      <c r="H34635" s="2"/>
    </row>
    <row r="34636" spans="2:8">
      <c r="B34636" s="2" t="s">
        <v>35258</v>
      </c>
      <c r="C34636" s="2">
        <v>21</v>
      </c>
      <c r="D34636" s="2" t="s">
        <v>639</v>
      </c>
      <c r="E34636" s="2"/>
      <c r="F34636" s="2"/>
      <c r="G34636" s="2"/>
      <c r="H34636" s="2"/>
    </row>
    <row r="34637" spans="2:8">
      <c r="B34637" s="2" t="s">
        <v>35259</v>
      </c>
      <c r="C34637" s="2">
        <v>47</v>
      </c>
      <c r="D34637" s="2" t="s">
        <v>639</v>
      </c>
      <c r="E34637" s="2"/>
      <c r="F34637" s="2"/>
      <c r="G34637" s="2"/>
      <c r="H34637" s="2"/>
    </row>
    <row r="34638" spans="2:8">
      <c r="B34638" s="2" t="s">
        <v>35260</v>
      </c>
      <c r="C34638" s="2">
        <v>44</v>
      </c>
      <c r="D34638" s="2" t="s">
        <v>639</v>
      </c>
      <c r="E34638" s="2"/>
      <c r="F34638" s="2"/>
      <c r="G34638" s="2"/>
      <c r="H34638" s="2"/>
    </row>
    <row r="34639" spans="2:8">
      <c r="B34639" s="2" t="s">
        <v>35261</v>
      </c>
      <c r="C34639" s="2">
        <v>38</v>
      </c>
      <c r="D34639" s="2" t="s">
        <v>639</v>
      </c>
      <c r="E34639" s="2"/>
      <c r="F34639" s="2"/>
      <c r="G34639" s="2"/>
      <c r="H34639" s="2"/>
    </row>
    <row r="34640" spans="2:8">
      <c r="B34640" s="2" t="s">
        <v>35262</v>
      </c>
      <c r="C34640" s="2">
        <v>35</v>
      </c>
      <c r="D34640" s="2" t="s">
        <v>639</v>
      </c>
      <c r="E34640" s="2"/>
      <c r="F34640" s="2"/>
      <c r="G34640" s="2"/>
      <c r="H34640" s="2"/>
    </row>
    <row r="34641" spans="2:8">
      <c r="B34641" s="2" t="s">
        <v>35263</v>
      </c>
      <c r="C34641" s="2">
        <v>18</v>
      </c>
      <c r="D34641" s="2" t="s">
        <v>639</v>
      </c>
      <c r="E34641" s="2"/>
      <c r="F34641" s="2"/>
      <c r="G34641" s="2"/>
      <c r="H34641" s="2"/>
    </row>
    <row r="34642" spans="2:8">
      <c r="B34642" s="2" t="s">
        <v>35264</v>
      </c>
      <c r="C34642" s="2">
        <v>21</v>
      </c>
      <c r="D34642" s="2" t="s">
        <v>639</v>
      </c>
      <c r="E34642" s="2"/>
      <c r="F34642" s="2"/>
      <c r="G34642" s="2"/>
      <c r="H34642" s="2"/>
    </row>
    <row r="34643" spans="2:8">
      <c r="B34643" s="2" t="s">
        <v>35265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36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35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43</v>
      </c>
      <c r="D34651" s="2" t="s">
        <v>639</v>
      </c>
      <c r="E34651" s="2"/>
      <c r="F34651" s="2"/>
      <c r="G34651" s="2"/>
      <c r="H34651" s="2"/>
    </row>
    <row r="34652" spans="2:8">
      <c r="B34652" s="2" t="s">
        <v>35274</v>
      </c>
      <c r="C34652" s="2">
        <v>40</v>
      </c>
      <c r="D34652" s="2" t="s">
        <v>639</v>
      </c>
      <c r="E34652" s="2"/>
      <c r="F34652" s="2"/>
      <c r="G34652" s="2"/>
      <c r="H34652" s="2"/>
    </row>
    <row r="34653" spans="2:8">
      <c r="B34653" s="2" t="s">
        <v>35275</v>
      </c>
      <c r="C34653" s="2">
        <v>19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18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49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52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55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55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16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12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35284</v>
      </c>
      <c r="C34662" s="2">
        <v>44</v>
      </c>
      <c r="D34662" s="2" t="s">
        <v>639</v>
      </c>
      <c r="E34662" s="2"/>
      <c r="F34662" s="2"/>
      <c r="G34662" s="2"/>
      <c r="H34662" s="2"/>
    </row>
    <row r="34663" spans="2:8">
      <c r="B34663" s="2" t="s">
        <v>35285</v>
      </c>
      <c r="C34663" s="2">
        <v>42</v>
      </c>
      <c r="D34663" s="2" t="s">
        <v>639</v>
      </c>
      <c r="E34663" s="2"/>
      <c r="F34663" s="2"/>
      <c r="G34663" s="2"/>
      <c r="H34663" s="2"/>
    </row>
    <row r="34664" spans="2:8">
      <c r="B34664" s="2" t="s">
        <v>35286</v>
      </c>
      <c r="C34664" s="2">
        <v>42</v>
      </c>
      <c r="D34664" s="2" t="s">
        <v>639</v>
      </c>
      <c r="E34664" s="2"/>
      <c r="F34664" s="2"/>
      <c r="G34664" s="2"/>
      <c r="H34664" s="2"/>
    </row>
    <row r="34665" spans="2:8">
      <c r="B34665" s="2" t="s">
        <v>35287</v>
      </c>
      <c r="C34665" s="2">
        <v>39</v>
      </c>
      <c r="D34665" s="2" t="s">
        <v>639</v>
      </c>
      <c r="E34665" s="2"/>
      <c r="F34665" s="2"/>
      <c r="G34665" s="2"/>
      <c r="H34665" s="2"/>
    </row>
    <row r="34666" spans="2:8">
      <c r="B34666" s="2" t="s">
        <v>35288</v>
      </c>
      <c r="C34666" s="2">
        <v>37</v>
      </c>
      <c r="D34666" s="2" t="s">
        <v>639</v>
      </c>
      <c r="E34666" s="2"/>
      <c r="F34666" s="2"/>
      <c r="G34666" s="2"/>
      <c r="H34666" s="2"/>
    </row>
    <row r="34667" spans="2:8">
      <c r="B34667" s="2" t="s">
        <v>35289</v>
      </c>
      <c r="C34667" s="2">
        <v>31</v>
      </c>
      <c r="D34667" s="2" t="s">
        <v>639</v>
      </c>
      <c r="E34667" s="2"/>
      <c r="F34667" s="2"/>
      <c r="G34667" s="2"/>
      <c r="H34667" s="2"/>
    </row>
    <row r="34668" spans="2:8">
      <c r="B34668" s="2" t="s">
        <v>35290</v>
      </c>
      <c r="C34668" s="2">
        <v>25</v>
      </c>
      <c r="D34668" s="2" t="s">
        <v>639</v>
      </c>
      <c r="E34668" s="2"/>
      <c r="F34668" s="2"/>
      <c r="G34668" s="2"/>
      <c r="H34668" s="2"/>
    </row>
    <row r="34669" spans="2:8">
      <c r="B34669" s="2" t="s">
        <v>35291</v>
      </c>
      <c r="C34669" s="2">
        <v>22</v>
      </c>
      <c r="D34669" s="2" t="s">
        <v>639</v>
      </c>
      <c r="E34669" s="2"/>
      <c r="F34669" s="2"/>
      <c r="G34669" s="2"/>
      <c r="H34669" s="2"/>
    </row>
    <row r="34670" spans="2:8">
      <c r="B34670" s="2" t="s">
        <v>35292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35293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35294</v>
      </c>
      <c r="C34672" s="2">
        <v>39</v>
      </c>
      <c r="D34672" s="2" t="s">
        <v>639</v>
      </c>
      <c r="E34672" s="2"/>
      <c r="F34672" s="2"/>
      <c r="G34672" s="2"/>
      <c r="H34672" s="2"/>
    </row>
    <row r="34673" spans="2:8">
      <c r="B34673" s="2" t="s">
        <v>35295</v>
      </c>
      <c r="C34673" s="2">
        <v>40</v>
      </c>
      <c r="D34673" s="2" t="s">
        <v>639</v>
      </c>
      <c r="E34673" s="2"/>
      <c r="F34673" s="2"/>
      <c r="G34673" s="2"/>
      <c r="H34673" s="2"/>
    </row>
    <row r="34674" spans="2:8">
      <c r="B34674" s="2" t="s">
        <v>35296</v>
      </c>
      <c r="C34674" s="2">
        <v>39</v>
      </c>
      <c r="D34674" s="2" t="s">
        <v>639</v>
      </c>
      <c r="E34674" s="2"/>
      <c r="F34674" s="2"/>
      <c r="G34674" s="2"/>
      <c r="H34674" s="2"/>
    </row>
    <row r="34675" spans="2:8">
      <c r="B34675" s="2" t="s">
        <v>35297</v>
      </c>
      <c r="C34675" s="2">
        <v>39</v>
      </c>
      <c r="D34675" s="2" t="s">
        <v>639</v>
      </c>
      <c r="E34675" s="2"/>
      <c r="F34675" s="2"/>
      <c r="G34675" s="2"/>
      <c r="H34675" s="2"/>
    </row>
    <row r="34676" spans="2:8">
      <c r="B34676" s="2" t="s">
        <v>35298</v>
      </c>
      <c r="C34676" s="2">
        <v>34</v>
      </c>
      <c r="D34676" s="2" t="s">
        <v>639</v>
      </c>
      <c r="E34676" s="2"/>
      <c r="F34676" s="2"/>
      <c r="G34676" s="2"/>
      <c r="H34676" s="2"/>
    </row>
    <row r="34677" spans="2:8">
      <c r="B34677" s="2" t="s">
        <v>35299</v>
      </c>
      <c r="C34677" s="2">
        <v>33</v>
      </c>
      <c r="D34677" s="2" t="s">
        <v>639</v>
      </c>
      <c r="E34677" s="2"/>
      <c r="F34677" s="2"/>
      <c r="G34677" s="2"/>
      <c r="H34677" s="2"/>
    </row>
    <row r="34678" spans="2:8">
      <c r="B34678" s="2" t="s">
        <v>35300</v>
      </c>
      <c r="C34678" s="2">
        <v>35</v>
      </c>
      <c r="D34678" s="2" t="s">
        <v>639</v>
      </c>
      <c r="E34678" s="2"/>
      <c r="F34678" s="2"/>
      <c r="G34678" s="2"/>
      <c r="H34678" s="2"/>
    </row>
    <row r="34679" spans="2:8">
      <c r="B34679" s="2" t="s">
        <v>35301</v>
      </c>
      <c r="C34679" s="2">
        <v>35</v>
      </c>
      <c r="D34679" s="2" t="s">
        <v>639</v>
      </c>
      <c r="E34679" s="2"/>
      <c r="F34679" s="2"/>
      <c r="G34679" s="2"/>
      <c r="H34679" s="2"/>
    </row>
    <row r="34680" spans="2:8">
      <c r="B34680" s="2" t="s">
        <v>35302</v>
      </c>
      <c r="C34680" s="2">
        <v>43</v>
      </c>
      <c r="D34680" s="2" t="s">
        <v>639</v>
      </c>
      <c r="E34680" s="2"/>
      <c r="F34680" s="2"/>
      <c r="G34680" s="2"/>
      <c r="H34680" s="2"/>
    </row>
    <row r="34681" spans="2:8">
      <c r="B34681" s="2" t="s">
        <v>35303</v>
      </c>
      <c r="C34681" s="2">
        <v>40</v>
      </c>
      <c r="D34681" s="2" t="s">
        <v>639</v>
      </c>
      <c r="E34681" s="2"/>
      <c r="F34681" s="2"/>
      <c r="G34681" s="2"/>
      <c r="H34681" s="2"/>
    </row>
    <row r="34682" spans="2:8">
      <c r="B34682" s="2" t="s">
        <v>35304</v>
      </c>
      <c r="C34682" s="2">
        <v>38</v>
      </c>
      <c r="D34682" s="2" t="s">
        <v>639</v>
      </c>
      <c r="E34682" s="2"/>
      <c r="F34682" s="2"/>
      <c r="G34682" s="2"/>
      <c r="H34682" s="2"/>
    </row>
    <row r="34683" spans="2:8">
      <c r="B34683" s="2" t="s">
        <v>35305</v>
      </c>
      <c r="C34683" s="2">
        <v>35</v>
      </c>
      <c r="D34683" s="2" t="s">
        <v>639</v>
      </c>
      <c r="E34683" s="2"/>
      <c r="F34683" s="2"/>
      <c r="G34683" s="2"/>
      <c r="H34683" s="2"/>
    </row>
    <row r="34684" spans="2:8">
      <c r="B34684" s="2" t="s">
        <v>35306</v>
      </c>
      <c r="C34684" s="2">
        <v>31</v>
      </c>
      <c r="D34684" s="2" t="s">
        <v>639</v>
      </c>
      <c r="E34684" s="2"/>
      <c r="F34684" s="2"/>
      <c r="G34684" s="2"/>
      <c r="H34684" s="2"/>
    </row>
    <row r="34685" spans="2:8">
      <c r="B34685" s="2" t="s">
        <v>35307</v>
      </c>
      <c r="C34685" s="2">
        <v>26</v>
      </c>
      <c r="D34685" s="2" t="s">
        <v>639</v>
      </c>
      <c r="E34685" s="2"/>
      <c r="F34685" s="2"/>
      <c r="G34685" s="2"/>
      <c r="H34685" s="2"/>
    </row>
    <row r="34686" spans="2:8">
      <c r="B34686" s="2" t="s">
        <v>35308</v>
      </c>
      <c r="C34686" s="2">
        <v>17</v>
      </c>
      <c r="D34686" s="2" t="s">
        <v>639</v>
      </c>
      <c r="E34686" s="2"/>
      <c r="F34686" s="2"/>
      <c r="G34686" s="2"/>
      <c r="H34686" s="2"/>
    </row>
    <row r="34687" spans="2:8">
      <c r="B34687" s="2" t="s">
        <v>35309</v>
      </c>
      <c r="C34687" s="2">
        <v>9</v>
      </c>
      <c r="D34687" s="2" t="s">
        <v>639</v>
      </c>
      <c r="E34687" s="2"/>
      <c r="F34687" s="2"/>
      <c r="G34687" s="2"/>
      <c r="H34687" s="2"/>
    </row>
    <row r="34688" spans="2:8">
      <c r="B34688" s="2" t="s">
        <v>35310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35313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35314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34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36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35317</v>
      </c>
      <c r="C34695" s="2">
        <v>41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35318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19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40</v>
      </c>
      <c r="D34698" s="2" t="s">
        <v>639</v>
      </c>
      <c r="E34698" s="2"/>
      <c r="F34698" s="2"/>
      <c r="G34698" s="2"/>
      <c r="H34698" s="2"/>
    </row>
    <row r="34699" spans="2:8">
      <c r="B34699" s="2" t="s">
        <v>35321</v>
      </c>
      <c r="C34699" s="2">
        <v>35</v>
      </c>
      <c r="D34699" s="2" t="s">
        <v>639</v>
      </c>
      <c r="E34699" s="2"/>
      <c r="F34699" s="2"/>
      <c r="G34699" s="2"/>
      <c r="H34699" s="2"/>
    </row>
    <row r="34700" spans="2:8">
      <c r="B34700" s="2" t="s">
        <v>35322</v>
      </c>
      <c r="C34700" s="2">
        <v>32</v>
      </c>
      <c r="D34700" s="2" t="s">
        <v>639</v>
      </c>
      <c r="E34700" s="2"/>
      <c r="F34700" s="2"/>
      <c r="G34700" s="2"/>
      <c r="H34700" s="2"/>
    </row>
    <row r="34701" spans="2:8">
      <c r="B34701" s="2" t="s">
        <v>35323</v>
      </c>
      <c r="C34701" s="2">
        <v>27</v>
      </c>
      <c r="D34701" s="2" t="s">
        <v>639</v>
      </c>
      <c r="E34701" s="2"/>
      <c r="F34701" s="2"/>
      <c r="G34701" s="2"/>
      <c r="H34701" s="2"/>
    </row>
    <row r="34702" spans="2:8">
      <c r="B34702" s="2" t="s">
        <v>35324</v>
      </c>
      <c r="C34702" s="2">
        <v>25</v>
      </c>
      <c r="D34702" s="2" t="s">
        <v>639</v>
      </c>
      <c r="E34702" s="2"/>
      <c r="F34702" s="2"/>
      <c r="G34702" s="2"/>
      <c r="H34702" s="2"/>
    </row>
    <row r="34703" spans="2:8">
      <c r="B34703" s="2" t="s">
        <v>35325</v>
      </c>
      <c r="C34703" s="2">
        <v>27</v>
      </c>
      <c r="D34703" s="2" t="s">
        <v>639</v>
      </c>
      <c r="E34703" s="2"/>
      <c r="F34703" s="2"/>
      <c r="G34703" s="2"/>
      <c r="H34703" s="2"/>
    </row>
    <row r="34704" spans="2:8">
      <c r="B34704" s="2" t="s">
        <v>35326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35328</v>
      </c>
      <c r="C34706" s="2">
        <v>17</v>
      </c>
      <c r="D34706" s="2" t="s">
        <v>639</v>
      </c>
      <c r="E34706" s="2"/>
      <c r="F34706" s="2"/>
      <c r="G34706" s="2"/>
      <c r="H34706" s="2"/>
    </row>
    <row r="34707" spans="2:8">
      <c r="B34707" s="2" t="s">
        <v>35329</v>
      </c>
      <c r="C34707" s="2">
        <v>21</v>
      </c>
      <c r="D34707" s="2" t="s">
        <v>639</v>
      </c>
      <c r="E34707" s="2"/>
      <c r="F34707" s="2"/>
      <c r="G34707" s="2"/>
      <c r="H34707" s="2"/>
    </row>
    <row r="34708" spans="2:8">
      <c r="B34708" s="2" t="s">
        <v>35330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37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41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15</v>
      </c>
      <c r="D34711" s="2" t="s">
        <v>639</v>
      </c>
      <c r="E34711" s="2"/>
      <c r="F34711" s="2"/>
      <c r="G34711" s="2"/>
      <c r="H34711" s="2"/>
    </row>
    <row r="34712" spans="2:8">
      <c r="B34712" s="2" t="s">
        <v>35334</v>
      </c>
      <c r="C34712" s="2">
        <v>17</v>
      </c>
      <c r="D34712" s="2" t="s">
        <v>639</v>
      </c>
      <c r="E34712" s="2"/>
      <c r="F34712" s="2"/>
      <c r="G34712" s="2"/>
      <c r="H34712" s="2"/>
    </row>
    <row r="34713" spans="2:8">
      <c r="B34713" s="2" t="s">
        <v>35335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19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35337</v>
      </c>
      <c r="C34715" s="2">
        <v>17</v>
      </c>
      <c r="D34715" s="2" t="s">
        <v>639</v>
      </c>
      <c r="E34715" s="2"/>
      <c r="F34715" s="2"/>
      <c r="G34715" s="2"/>
      <c r="H34715" s="2"/>
    </row>
    <row r="34716" spans="2:8">
      <c r="B34716" s="2" t="s">
        <v>35338</v>
      </c>
      <c r="C34716" s="2">
        <v>21</v>
      </c>
      <c r="D34716" s="2" t="s">
        <v>639</v>
      </c>
      <c r="E34716" s="2"/>
      <c r="F34716" s="2"/>
      <c r="G34716" s="2"/>
      <c r="H34716" s="2"/>
    </row>
    <row r="34717" spans="2:8">
      <c r="B34717" s="2" t="s">
        <v>35339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35340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35342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42</v>
      </c>
      <c r="D34721" s="2" t="s">
        <v>639</v>
      </c>
      <c r="E34721" s="2"/>
      <c r="F34721" s="2"/>
      <c r="G34721" s="2"/>
      <c r="H34721" s="2"/>
    </row>
    <row r="34722" spans="2:8">
      <c r="B34722" s="2" t="s">
        <v>35344</v>
      </c>
      <c r="C34722" s="2">
        <v>40</v>
      </c>
      <c r="D34722" s="2" t="s">
        <v>639</v>
      </c>
      <c r="E34722" s="2"/>
      <c r="F34722" s="2"/>
      <c r="G34722" s="2"/>
      <c r="H34722" s="2"/>
    </row>
    <row r="34723" spans="2:8">
      <c r="B34723" s="2" t="s">
        <v>35345</v>
      </c>
      <c r="C34723" s="2">
        <v>41</v>
      </c>
      <c r="D34723" s="2" t="s">
        <v>639</v>
      </c>
      <c r="E34723" s="2"/>
      <c r="F34723" s="2"/>
      <c r="G34723" s="2"/>
      <c r="H34723" s="2"/>
    </row>
    <row r="34724" spans="2:8">
      <c r="B34724" s="2" t="s">
        <v>35346</v>
      </c>
      <c r="C34724" s="2">
        <v>48</v>
      </c>
      <c r="D34724" s="2" t="s">
        <v>639</v>
      </c>
      <c r="E34724" s="2"/>
      <c r="F34724" s="2"/>
      <c r="G34724" s="2"/>
      <c r="H34724" s="2"/>
    </row>
    <row r="34725" spans="2:8">
      <c r="B34725" s="2" t="s">
        <v>35347</v>
      </c>
      <c r="C34725" s="2">
        <v>43</v>
      </c>
      <c r="D34725" s="2" t="s">
        <v>639</v>
      </c>
      <c r="E34725" s="2"/>
      <c r="F34725" s="2"/>
      <c r="G34725" s="2"/>
      <c r="H34725" s="2"/>
    </row>
    <row r="34726" spans="2:8">
      <c r="B34726" s="2" t="s">
        <v>35348</v>
      </c>
      <c r="C34726" s="2">
        <v>37</v>
      </c>
      <c r="D34726" s="2" t="s">
        <v>639</v>
      </c>
      <c r="E34726" s="2"/>
      <c r="F34726" s="2"/>
      <c r="G34726" s="2"/>
      <c r="H34726" s="2"/>
    </row>
    <row r="34727" spans="2:8">
      <c r="B34727" s="2" t="s">
        <v>35349</v>
      </c>
      <c r="C34727" s="2">
        <v>36</v>
      </c>
      <c r="D34727" s="2" t="s">
        <v>639</v>
      </c>
      <c r="E34727" s="2"/>
      <c r="F34727" s="2"/>
      <c r="G34727" s="2"/>
      <c r="H34727" s="2"/>
    </row>
    <row r="34728" spans="2:8">
      <c r="B34728" s="2" t="s">
        <v>35350</v>
      </c>
      <c r="C34728" s="2">
        <v>34</v>
      </c>
      <c r="D34728" s="2" t="s">
        <v>639</v>
      </c>
      <c r="E34728" s="2"/>
      <c r="F34728" s="2"/>
      <c r="G34728" s="2"/>
      <c r="H34728" s="2"/>
    </row>
    <row r="34729" spans="2:8">
      <c r="B34729" s="2" t="s">
        <v>35351</v>
      </c>
      <c r="C34729" s="2">
        <v>33</v>
      </c>
      <c r="D34729" s="2" t="s">
        <v>639</v>
      </c>
      <c r="E34729" s="2"/>
      <c r="F34729" s="2"/>
      <c r="G34729" s="2"/>
      <c r="H34729" s="2"/>
    </row>
    <row r="34730" spans="2:8">
      <c r="B34730" s="2" t="s">
        <v>35352</v>
      </c>
      <c r="C34730" s="2">
        <v>32</v>
      </c>
      <c r="D34730" s="2" t="s">
        <v>639</v>
      </c>
      <c r="E34730" s="2"/>
      <c r="F34730" s="2"/>
      <c r="G34730" s="2"/>
      <c r="H34730" s="2"/>
    </row>
    <row r="34731" spans="2:8">
      <c r="B34731" s="2" t="s">
        <v>35353</v>
      </c>
      <c r="C34731" s="2">
        <v>31</v>
      </c>
      <c r="D34731" s="2" t="s">
        <v>639</v>
      </c>
      <c r="E34731" s="2"/>
      <c r="F34731" s="2"/>
      <c r="G34731" s="2"/>
      <c r="H34731" s="2"/>
    </row>
    <row r="34732" spans="2:8">
      <c r="B34732" s="2" t="s">
        <v>35354</v>
      </c>
      <c r="C34732" s="2">
        <v>33</v>
      </c>
      <c r="D34732" s="2" t="s">
        <v>639</v>
      </c>
      <c r="E34732" s="2"/>
      <c r="F34732" s="2"/>
      <c r="G34732" s="2"/>
      <c r="H34732" s="2"/>
    </row>
    <row r="34733" spans="2:8">
      <c r="B34733" s="2" t="s">
        <v>35355</v>
      </c>
      <c r="C34733" s="2">
        <v>39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35356</v>
      </c>
      <c r="C34734" s="2">
        <v>43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35357</v>
      </c>
      <c r="C34735" s="2">
        <v>51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54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58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42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43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49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53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42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47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52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58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64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35369</v>
      </c>
      <c r="C34747" s="2">
        <v>48</v>
      </c>
      <c r="D34747" s="2" t="s">
        <v>639</v>
      </c>
      <c r="E34747" s="2"/>
      <c r="F34747" s="2"/>
      <c r="G34747" s="2"/>
      <c r="H34747" s="2"/>
    </row>
    <row r="34748" spans="2:8">
      <c r="B34748" s="2" t="s">
        <v>35370</v>
      </c>
      <c r="C34748" s="2">
        <v>45</v>
      </c>
      <c r="D34748" s="2" t="s">
        <v>639</v>
      </c>
      <c r="E34748" s="2"/>
      <c r="F34748" s="2"/>
      <c r="G34748" s="2"/>
      <c r="H34748" s="2"/>
    </row>
    <row r="34749" spans="2:8">
      <c r="B34749" s="2" t="s">
        <v>35371</v>
      </c>
      <c r="C34749" s="2">
        <v>45</v>
      </c>
      <c r="D34749" s="2" t="s">
        <v>639</v>
      </c>
      <c r="E34749" s="2"/>
      <c r="F34749" s="2"/>
      <c r="G34749" s="2"/>
      <c r="H34749" s="2"/>
    </row>
    <row r="34750" spans="2:8">
      <c r="B34750" s="2" t="s">
        <v>35372</v>
      </c>
      <c r="C34750" s="2">
        <v>43</v>
      </c>
      <c r="D34750" s="2" t="s">
        <v>639</v>
      </c>
      <c r="E34750" s="2"/>
      <c r="F34750" s="2"/>
      <c r="G34750" s="2"/>
      <c r="H34750" s="2"/>
    </row>
    <row r="34751" spans="2:8">
      <c r="B34751" s="2" t="s">
        <v>35373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36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40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42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43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48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49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40</v>
      </c>
      <c r="D34758" s="2" t="s">
        <v>639</v>
      </c>
      <c r="E34758" s="2"/>
      <c r="F34758" s="2"/>
      <c r="G34758" s="2"/>
      <c r="H34758" s="2"/>
    </row>
    <row r="34759" spans="2:8">
      <c r="B34759" s="2" t="s">
        <v>35381</v>
      </c>
      <c r="C34759" s="2">
        <v>37</v>
      </c>
      <c r="D34759" s="2" t="s">
        <v>639</v>
      </c>
      <c r="E34759" s="2"/>
      <c r="F34759" s="2"/>
      <c r="G34759" s="2"/>
      <c r="H34759" s="2"/>
    </row>
    <row r="34760" spans="2:8">
      <c r="B34760" s="2" t="s">
        <v>35382</v>
      </c>
      <c r="C34760" s="2">
        <v>35</v>
      </c>
      <c r="D34760" s="2" t="s">
        <v>639</v>
      </c>
      <c r="E34760" s="2"/>
      <c r="F34760" s="2"/>
      <c r="G34760" s="2"/>
      <c r="H34760" s="2"/>
    </row>
    <row r="34761" spans="2:8">
      <c r="B34761" s="2" t="s">
        <v>35383</v>
      </c>
      <c r="C34761" s="2">
        <v>33</v>
      </c>
      <c r="D34761" s="2" t="s">
        <v>639</v>
      </c>
      <c r="E34761" s="2"/>
      <c r="F34761" s="2"/>
      <c r="G34761" s="2"/>
      <c r="H34761" s="2"/>
    </row>
    <row r="34762" spans="2:8">
      <c r="B34762" s="2" t="s">
        <v>35384</v>
      </c>
      <c r="C34762" s="2">
        <v>33</v>
      </c>
      <c r="D34762" s="2" t="s">
        <v>639</v>
      </c>
      <c r="E34762" s="2"/>
      <c r="F34762" s="2"/>
      <c r="G34762" s="2"/>
      <c r="H34762" s="2"/>
    </row>
    <row r="34763" spans="2:8">
      <c r="B34763" s="2" t="s">
        <v>35385</v>
      </c>
      <c r="C34763" s="2">
        <v>32</v>
      </c>
      <c r="D34763" s="2" t="s">
        <v>639</v>
      </c>
      <c r="E34763" s="2"/>
      <c r="F34763" s="2"/>
      <c r="G34763" s="2"/>
      <c r="H34763" s="2"/>
    </row>
    <row r="34764" spans="2:8">
      <c r="B34764" s="2" t="s">
        <v>35386</v>
      </c>
      <c r="C34764" s="2">
        <v>30</v>
      </c>
      <c r="D34764" s="2" t="s">
        <v>639</v>
      </c>
      <c r="E34764" s="2"/>
      <c r="F34764" s="2"/>
      <c r="G34764" s="2"/>
      <c r="H34764" s="2"/>
    </row>
    <row r="34765" spans="2:8">
      <c r="B34765" s="2" t="s">
        <v>35387</v>
      </c>
      <c r="C34765" s="2">
        <v>29</v>
      </c>
      <c r="D34765" s="2" t="s">
        <v>639</v>
      </c>
      <c r="E34765" s="2"/>
      <c r="F34765" s="2"/>
      <c r="G34765" s="2"/>
      <c r="H34765" s="2"/>
    </row>
    <row r="34766" spans="2:8">
      <c r="B34766" s="2" t="s">
        <v>35388</v>
      </c>
      <c r="C34766" s="2">
        <v>27</v>
      </c>
      <c r="D34766" s="2" t="s">
        <v>639</v>
      </c>
      <c r="E34766" s="2"/>
      <c r="F34766" s="2"/>
      <c r="G34766" s="2"/>
      <c r="H34766" s="2"/>
    </row>
    <row r="34767" spans="2:8">
      <c r="B34767" s="2" t="s">
        <v>35389</v>
      </c>
      <c r="C34767" s="2">
        <v>16</v>
      </c>
      <c r="D34767" s="2" t="s">
        <v>639</v>
      </c>
      <c r="E34767" s="2"/>
      <c r="F34767" s="2"/>
      <c r="G34767" s="2"/>
      <c r="H34767" s="2"/>
    </row>
    <row r="34768" spans="2:8">
      <c r="B34768" s="2" t="s">
        <v>35390</v>
      </c>
      <c r="C34768" s="2">
        <v>23</v>
      </c>
      <c r="D34768" s="2" t="s">
        <v>639</v>
      </c>
      <c r="E34768" s="2"/>
      <c r="F34768" s="2"/>
      <c r="G34768" s="2"/>
      <c r="H34768" s="2"/>
    </row>
    <row r="34769" spans="2:8">
      <c r="B34769" s="2" t="s">
        <v>35391</v>
      </c>
      <c r="C34769" s="2">
        <v>16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35392</v>
      </c>
      <c r="C34770" s="2">
        <v>13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52</v>
      </c>
      <c r="D34771" s="2" t="s">
        <v>639</v>
      </c>
      <c r="E34771" s="2"/>
      <c r="F34771" s="2"/>
      <c r="G34771" s="2"/>
      <c r="H34771" s="2"/>
    </row>
    <row r="34772" spans="2:8">
      <c r="B34772" s="2" t="s">
        <v>35394</v>
      </c>
      <c r="C34772" s="2">
        <v>44</v>
      </c>
      <c r="D34772" s="2" t="s">
        <v>639</v>
      </c>
      <c r="E34772" s="2"/>
      <c r="F34772" s="2"/>
      <c r="G34772" s="2"/>
      <c r="H34772" s="2"/>
    </row>
    <row r="34773" spans="2:8">
      <c r="B34773" s="2" t="s">
        <v>35395</v>
      </c>
      <c r="C34773" s="2">
        <v>44</v>
      </c>
      <c r="D34773" s="2" t="s">
        <v>639</v>
      </c>
      <c r="E34773" s="2"/>
      <c r="F34773" s="2"/>
      <c r="G34773" s="2"/>
      <c r="H34773" s="2"/>
    </row>
    <row r="34774" spans="2:8">
      <c r="B34774" s="2" t="s">
        <v>35396</v>
      </c>
      <c r="C34774" s="2">
        <v>42</v>
      </c>
      <c r="D34774" s="2" t="s">
        <v>639</v>
      </c>
      <c r="E34774" s="2"/>
      <c r="F34774" s="2"/>
      <c r="G34774" s="2"/>
      <c r="H34774" s="2"/>
    </row>
    <row r="34775" spans="2:8">
      <c r="B34775" s="2" t="s">
        <v>35397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23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42</v>
      </c>
      <c r="D34779" s="2" t="s">
        <v>639</v>
      </c>
      <c r="E34779" s="2"/>
      <c r="F34779" s="2"/>
      <c r="G34779" s="2"/>
      <c r="H34779" s="2"/>
    </row>
    <row r="34780" spans="2:8">
      <c r="B34780" s="2" t="s">
        <v>35402</v>
      </c>
      <c r="C34780" s="2">
        <v>40</v>
      </c>
      <c r="D34780" s="2" t="s">
        <v>639</v>
      </c>
      <c r="E34780" s="2"/>
      <c r="F34780" s="2"/>
      <c r="G34780" s="2"/>
      <c r="H34780" s="2"/>
    </row>
    <row r="34781" spans="2:8">
      <c r="B34781" s="2" t="s">
        <v>35403</v>
      </c>
      <c r="C34781" s="2">
        <v>38</v>
      </c>
      <c r="D34781" s="2" t="s">
        <v>639</v>
      </c>
      <c r="E34781" s="2"/>
      <c r="F34781" s="2"/>
      <c r="G34781" s="2"/>
      <c r="H34781" s="2"/>
    </row>
    <row r="34782" spans="2:8">
      <c r="B34782" s="2" t="s">
        <v>35404</v>
      </c>
      <c r="C34782" s="2">
        <v>35</v>
      </c>
      <c r="D34782" s="2" t="s">
        <v>639</v>
      </c>
      <c r="E34782" s="2"/>
      <c r="F34782" s="2"/>
      <c r="G34782" s="2"/>
      <c r="H34782" s="2"/>
    </row>
    <row r="34783" spans="2:8">
      <c r="B34783" s="2" t="s">
        <v>35405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37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41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42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45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48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54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40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43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45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53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62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66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67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30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41</v>
      </c>
      <c r="D34804" s="2" t="s">
        <v>639</v>
      </c>
      <c r="E34804" s="2"/>
      <c r="F34804" s="2"/>
      <c r="G34804" s="2"/>
      <c r="H34804" s="2"/>
    </row>
    <row r="34805" spans="2:8">
      <c r="B34805" s="2" t="s">
        <v>35427</v>
      </c>
      <c r="C34805" s="2">
        <v>40</v>
      </c>
      <c r="D34805" s="2" t="s">
        <v>639</v>
      </c>
      <c r="E34805" s="2"/>
      <c r="F34805" s="2"/>
      <c r="G34805" s="2"/>
      <c r="H34805" s="2"/>
    </row>
    <row r="34806" spans="2:8">
      <c r="B34806" s="2" t="s">
        <v>35428</v>
      </c>
      <c r="C34806" s="2">
        <v>21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14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39</v>
      </c>
      <c r="D34808" s="2" t="s">
        <v>639</v>
      </c>
      <c r="E34808" s="2"/>
      <c r="F34808" s="2"/>
      <c r="G34808" s="2"/>
      <c r="H34808" s="2"/>
    </row>
    <row r="34809" spans="2:8">
      <c r="B34809" s="2" t="s">
        <v>35431</v>
      </c>
      <c r="C34809" s="2">
        <v>39</v>
      </c>
      <c r="D34809" s="2" t="s">
        <v>639</v>
      </c>
      <c r="E34809" s="2"/>
      <c r="F34809" s="2"/>
      <c r="G34809" s="2"/>
      <c r="H34809" s="2"/>
    </row>
    <row r="34810" spans="2:8">
      <c r="B34810" s="2" t="s">
        <v>35432</v>
      </c>
      <c r="C34810" s="2">
        <v>37</v>
      </c>
      <c r="D34810" s="2" t="s">
        <v>639</v>
      </c>
      <c r="E34810" s="2"/>
      <c r="F34810" s="2"/>
      <c r="G34810" s="2"/>
      <c r="H34810" s="2"/>
    </row>
    <row r="34811" spans="2:8">
      <c r="B34811" s="2" t="s">
        <v>35433</v>
      </c>
      <c r="C34811" s="2">
        <v>39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42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52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39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41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42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45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35</v>
      </c>
      <c r="D34819" s="2" t="s">
        <v>639</v>
      </c>
      <c r="E34819" s="2"/>
      <c r="F34819" s="2"/>
      <c r="G34819" s="2"/>
      <c r="H34819" s="2"/>
    </row>
    <row r="34820" spans="2:8">
      <c r="B34820" s="2" t="s">
        <v>35442</v>
      </c>
      <c r="C34820" s="2">
        <v>33</v>
      </c>
      <c r="D34820" s="2" t="s">
        <v>639</v>
      </c>
      <c r="E34820" s="2"/>
      <c r="F34820" s="2"/>
      <c r="G34820" s="2"/>
      <c r="H34820" s="2"/>
    </row>
    <row r="34821" spans="2:8">
      <c r="B34821" s="2" t="s">
        <v>35443</v>
      </c>
      <c r="C34821" s="2">
        <v>29</v>
      </c>
      <c r="D34821" s="2" t="s">
        <v>639</v>
      </c>
      <c r="E34821" s="2"/>
      <c r="F34821" s="2"/>
      <c r="G34821" s="2"/>
      <c r="H34821" s="2"/>
    </row>
    <row r="34822" spans="2:8">
      <c r="B34822" s="2" t="s">
        <v>35444</v>
      </c>
      <c r="C34822" s="2">
        <v>24</v>
      </c>
      <c r="D34822" s="2" t="s">
        <v>639</v>
      </c>
      <c r="E34822" s="2"/>
      <c r="F34822" s="2"/>
      <c r="G34822" s="2"/>
      <c r="H34822" s="2"/>
    </row>
    <row r="34823" spans="2:8">
      <c r="B34823" s="2" t="s">
        <v>35445</v>
      </c>
      <c r="C34823" s="2">
        <v>19</v>
      </c>
      <c r="D34823" s="2" t="s">
        <v>639</v>
      </c>
      <c r="E34823" s="2"/>
      <c r="F34823" s="2"/>
      <c r="G34823" s="2"/>
      <c r="H34823" s="2"/>
    </row>
    <row r="34824" spans="2:8">
      <c r="B34824" s="2" t="s">
        <v>35446</v>
      </c>
      <c r="C34824" s="2">
        <v>17</v>
      </c>
      <c r="D34824" s="2" t="s">
        <v>639</v>
      </c>
      <c r="E34824" s="2"/>
      <c r="F34824" s="2"/>
      <c r="G34824" s="2"/>
      <c r="H34824" s="2"/>
    </row>
    <row r="34825" spans="2:8">
      <c r="B34825" s="2" t="s">
        <v>35447</v>
      </c>
      <c r="C34825" s="2">
        <v>14</v>
      </c>
      <c r="D34825" s="2" t="s">
        <v>639</v>
      </c>
      <c r="E34825" s="2"/>
      <c r="F34825" s="2"/>
      <c r="G34825" s="2"/>
      <c r="H34825" s="2"/>
    </row>
    <row r="34826" spans="2:8">
      <c r="B34826" s="2" t="s">
        <v>35448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36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19</v>
      </c>
      <c r="D34830" s="2" t="s">
        <v>639</v>
      </c>
      <c r="E34830" s="2"/>
      <c r="F34830" s="2"/>
      <c r="G34830" s="2"/>
      <c r="H34830" s="2"/>
    </row>
    <row r="34831" spans="2:8">
      <c r="B34831" s="2" t="s">
        <v>35453</v>
      </c>
      <c r="C34831" s="2">
        <v>49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35454</v>
      </c>
      <c r="C34832" s="2">
        <v>50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49</v>
      </c>
      <c r="D34833" s="2" t="s">
        <v>639</v>
      </c>
      <c r="E34833" s="2"/>
      <c r="F34833" s="2"/>
      <c r="G34833" s="2"/>
      <c r="H34833" s="2"/>
    </row>
    <row r="34834" spans="2:8">
      <c r="B34834" s="2" t="s">
        <v>35456</v>
      </c>
      <c r="C34834" s="2">
        <v>48</v>
      </c>
      <c r="D34834" s="2" t="s">
        <v>639</v>
      </c>
      <c r="E34834" s="2"/>
      <c r="F34834" s="2"/>
      <c r="G34834" s="2"/>
      <c r="H34834" s="2"/>
    </row>
    <row r="34835" spans="2:8">
      <c r="B34835" s="2" t="s">
        <v>35457</v>
      </c>
      <c r="C34835" s="2">
        <v>48</v>
      </c>
      <c r="D34835" s="2" t="s">
        <v>639</v>
      </c>
      <c r="E34835" s="2"/>
      <c r="F34835" s="2"/>
      <c r="G34835" s="2"/>
      <c r="H34835" s="2"/>
    </row>
    <row r="34836" spans="2:8">
      <c r="B34836" s="2" t="s">
        <v>35458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38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40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44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48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50</v>
      </c>
      <c r="D34841" s="2" t="s">
        <v>639</v>
      </c>
      <c r="E34841" s="2"/>
      <c r="F34841" s="2"/>
      <c r="G34841" s="2"/>
      <c r="H34841" s="2"/>
    </row>
    <row r="34842" spans="2:8">
      <c r="B34842" s="2" t="s">
        <v>35464</v>
      </c>
      <c r="C34842" s="2">
        <v>59</v>
      </c>
      <c r="D34842" s="2" t="s">
        <v>639</v>
      </c>
      <c r="E34842" s="2"/>
      <c r="F34842" s="2"/>
      <c r="G34842" s="2"/>
      <c r="H34842" s="2"/>
    </row>
    <row r="34843" spans="2:8">
      <c r="B34843" s="2" t="s">
        <v>35465</v>
      </c>
      <c r="C34843" s="2">
        <v>50</v>
      </c>
      <c r="D34843" s="2" t="s">
        <v>639</v>
      </c>
      <c r="E34843" s="2"/>
      <c r="F34843" s="2"/>
      <c r="G34843" s="2"/>
      <c r="H34843" s="2"/>
    </row>
    <row r="34844" spans="2:8">
      <c r="B34844" s="2" t="s">
        <v>35466</v>
      </c>
      <c r="C34844" s="2">
        <v>48</v>
      </c>
      <c r="D34844" s="2" t="s">
        <v>639</v>
      </c>
      <c r="E34844" s="2"/>
      <c r="F34844" s="2"/>
      <c r="G34844" s="2"/>
      <c r="H34844" s="2"/>
    </row>
    <row r="34845" spans="2:8">
      <c r="B34845" s="2" t="s">
        <v>35467</v>
      </c>
      <c r="C34845" s="2">
        <v>48</v>
      </c>
      <c r="D34845" s="2" t="s">
        <v>639</v>
      </c>
      <c r="E34845" s="2"/>
      <c r="F34845" s="2"/>
      <c r="G34845" s="2"/>
      <c r="H34845" s="2"/>
    </row>
    <row r="34846" spans="2:8">
      <c r="B34846" s="2" t="s">
        <v>35468</v>
      </c>
      <c r="C34846" s="2">
        <v>46</v>
      </c>
      <c r="D34846" s="2" t="s">
        <v>639</v>
      </c>
      <c r="E34846" s="2"/>
      <c r="F34846" s="2"/>
      <c r="G34846" s="2"/>
      <c r="H34846" s="2"/>
    </row>
    <row r="34847" spans="2:8">
      <c r="B34847" s="2" t="s">
        <v>35469</v>
      </c>
      <c r="C34847" s="2">
        <v>43</v>
      </c>
      <c r="D34847" s="2" t="s">
        <v>639</v>
      </c>
      <c r="E34847" s="2"/>
      <c r="F34847" s="2"/>
      <c r="G34847" s="2"/>
      <c r="H34847" s="2"/>
    </row>
    <row r="34848" spans="2:8">
      <c r="B34848" s="2" t="s">
        <v>35470</v>
      </c>
      <c r="C34848" s="2">
        <v>41</v>
      </c>
      <c r="D34848" s="2" t="s">
        <v>639</v>
      </c>
      <c r="E34848" s="2"/>
      <c r="F34848" s="2"/>
      <c r="G34848" s="2"/>
      <c r="H34848" s="2"/>
    </row>
    <row r="34849" spans="2:8">
      <c r="B34849" s="2" t="s">
        <v>35471</v>
      </c>
      <c r="C34849" s="2">
        <v>40</v>
      </c>
      <c r="D34849" s="2" t="s">
        <v>639</v>
      </c>
      <c r="E34849" s="2"/>
      <c r="F34849" s="2"/>
      <c r="G34849" s="2"/>
      <c r="H34849" s="2"/>
    </row>
    <row r="34850" spans="2:8">
      <c r="B34850" s="2" t="s">
        <v>35472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41</v>
      </c>
      <c r="D34852" s="2" t="s">
        <v>639</v>
      </c>
      <c r="E34852" s="2"/>
      <c r="F34852" s="2"/>
      <c r="G34852" s="2"/>
      <c r="H34852" s="2"/>
    </row>
    <row r="34853" spans="2:8">
      <c r="B34853" s="2" t="s">
        <v>35475</v>
      </c>
      <c r="C34853" s="2">
        <v>38</v>
      </c>
      <c r="D34853" s="2" t="s">
        <v>639</v>
      </c>
      <c r="E34853" s="2"/>
      <c r="F34853" s="2"/>
      <c r="G34853" s="2"/>
      <c r="H34853" s="2"/>
    </row>
    <row r="34854" spans="2:8">
      <c r="B34854" s="2" t="s">
        <v>35476</v>
      </c>
      <c r="C34854" s="2">
        <v>37</v>
      </c>
      <c r="D34854" s="2" t="s">
        <v>639</v>
      </c>
      <c r="E34854" s="2"/>
      <c r="F34854" s="2"/>
      <c r="G34854" s="2"/>
      <c r="H34854" s="2"/>
    </row>
    <row r="34855" spans="2:8">
      <c r="B34855" s="2" t="s">
        <v>35477</v>
      </c>
      <c r="C34855" s="2">
        <v>35</v>
      </c>
      <c r="D34855" s="2" t="s">
        <v>639</v>
      </c>
      <c r="E34855" s="2"/>
      <c r="F34855" s="2"/>
      <c r="G34855" s="2"/>
      <c r="H34855" s="2"/>
    </row>
    <row r="34856" spans="2:8">
      <c r="B34856" s="2" t="s">
        <v>35478</v>
      </c>
      <c r="C34856" s="2">
        <v>32</v>
      </c>
      <c r="D34856" s="2" t="s">
        <v>639</v>
      </c>
      <c r="E34856" s="2"/>
      <c r="F34856" s="2"/>
      <c r="G34856" s="2"/>
      <c r="H34856" s="2"/>
    </row>
    <row r="34857" spans="2:8">
      <c r="B34857" s="2" t="s">
        <v>35479</v>
      </c>
      <c r="C34857" s="2">
        <v>37</v>
      </c>
      <c r="D34857" s="2" t="s">
        <v>639</v>
      </c>
      <c r="E34857" s="2"/>
      <c r="F34857" s="2"/>
      <c r="G34857" s="2"/>
      <c r="H34857" s="2"/>
    </row>
    <row r="34858" spans="2:8">
      <c r="B34858" s="2" t="s">
        <v>35480</v>
      </c>
      <c r="C34858" s="2">
        <v>22</v>
      </c>
      <c r="D34858" s="2" t="s">
        <v>639</v>
      </c>
      <c r="E34858" s="2"/>
      <c r="F34858" s="2"/>
      <c r="G34858" s="2"/>
      <c r="H34858" s="2"/>
    </row>
    <row r="34859" spans="2:8">
      <c r="B34859" s="2" t="s">
        <v>35481</v>
      </c>
      <c r="C34859" s="2">
        <v>54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57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19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44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16</v>
      </c>
      <c r="D34864" s="2" t="s">
        <v>639</v>
      </c>
      <c r="E34864" s="2"/>
      <c r="F34864" s="2"/>
      <c r="G34864" s="2"/>
      <c r="H34864" s="2"/>
    </row>
    <row r="34865" spans="2:8">
      <c r="B34865" s="2" t="s">
        <v>35487</v>
      </c>
      <c r="C34865" s="2">
        <v>37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42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45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22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44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47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53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59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41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45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48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51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48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46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50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35507</v>
      </c>
      <c r="C34885" s="2">
        <v>59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52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59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35510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35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35513</v>
      </c>
      <c r="C34891" s="2">
        <v>38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35514</v>
      </c>
      <c r="C34892" s="2">
        <v>43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35515</v>
      </c>
      <c r="C34893" s="2">
        <v>46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35516</v>
      </c>
      <c r="C34894" s="2">
        <v>48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35517</v>
      </c>
      <c r="C34895" s="2">
        <v>50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35518</v>
      </c>
      <c r="C34896" s="2">
        <v>50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35519</v>
      </c>
      <c r="C34897" s="2">
        <v>76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49</v>
      </c>
      <c r="D34898" s="2" t="s">
        <v>639</v>
      </c>
      <c r="E34898" s="2"/>
      <c r="F34898" s="2"/>
      <c r="G34898" s="2"/>
      <c r="H34898" s="2"/>
    </row>
    <row r="34899" spans="2:8">
      <c r="B34899" s="2" t="s">
        <v>35521</v>
      </c>
      <c r="C34899" s="2">
        <v>47</v>
      </c>
      <c r="D34899" s="2" t="s">
        <v>639</v>
      </c>
      <c r="E34899" s="2"/>
      <c r="F34899" s="2"/>
      <c r="G34899" s="2"/>
      <c r="H34899" s="2"/>
    </row>
    <row r="34900" spans="2:8">
      <c r="B34900" s="2" t="s">
        <v>35522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19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49</v>
      </c>
      <c r="D34902" s="2" t="s">
        <v>639</v>
      </c>
      <c r="E34902" s="2"/>
      <c r="F34902" s="2"/>
      <c r="G34902" s="2"/>
      <c r="H34902" s="2"/>
    </row>
    <row r="34903" spans="2:8">
      <c r="B34903" s="2" t="s">
        <v>35525</v>
      </c>
      <c r="C34903" s="2">
        <v>48</v>
      </c>
      <c r="D34903" s="2" t="s">
        <v>639</v>
      </c>
      <c r="E34903" s="2"/>
      <c r="F34903" s="2"/>
      <c r="G34903" s="2"/>
      <c r="H34903" s="2"/>
    </row>
    <row r="34904" spans="2:8">
      <c r="B34904" s="2" t="s">
        <v>35526</v>
      </c>
      <c r="C34904" s="2">
        <v>47</v>
      </c>
      <c r="D34904" s="2" t="s">
        <v>639</v>
      </c>
      <c r="E34904" s="2"/>
      <c r="F34904" s="2"/>
      <c r="G34904" s="2"/>
      <c r="H34904" s="2"/>
    </row>
    <row r="34905" spans="2:8">
      <c r="B34905" s="2" t="s">
        <v>35527</v>
      </c>
      <c r="C34905" s="2">
        <v>45</v>
      </c>
      <c r="D34905" s="2" t="s">
        <v>639</v>
      </c>
      <c r="E34905" s="2"/>
      <c r="F34905" s="2"/>
      <c r="G34905" s="2"/>
      <c r="H34905" s="2"/>
    </row>
    <row r="34906" spans="2:8">
      <c r="B34906" s="2" t="s">
        <v>35528</v>
      </c>
      <c r="C34906" s="2">
        <v>44</v>
      </c>
      <c r="D34906" s="2" t="s">
        <v>639</v>
      </c>
      <c r="E34906" s="2"/>
      <c r="F34906" s="2"/>
      <c r="G34906" s="2"/>
      <c r="H34906" s="2"/>
    </row>
    <row r="34907" spans="2:8">
      <c r="B34907" s="2" t="s">
        <v>35529</v>
      </c>
      <c r="C34907" s="2">
        <v>34</v>
      </c>
      <c r="D34907" s="2" t="s">
        <v>639</v>
      </c>
      <c r="E34907" s="2"/>
      <c r="F34907" s="2"/>
      <c r="G34907" s="2"/>
      <c r="H34907" s="2"/>
    </row>
    <row r="34908" spans="2:8">
      <c r="B34908" s="2" t="s">
        <v>35530</v>
      </c>
      <c r="C34908" s="2">
        <v>34</v>
      </c>
      <c r="D34908" s="2" t="s">
        <v>639</v>
      </c>
      <c r="E34908" s="2"/>
      <c r="F34908" s="2"/>
      <c r="G34908" s="2"/>
      <c r="H34908" s="2"/>
    </row>
    <row r="34909" spans="2:8">
      <c r="B34909" s="2" t="s">
        <v>35531</v>
      </c>
      <c r="C34909" s="2">
        <v>34</v>
      </c>
      <c r="D34909" s="2" t="s">
        <v>639</v>
      </c>
      <c r="E34909" s="2"/>
      <c r="F34909" s="2"/>
      <c r="G34909" s="2"/>
      <c r="H34909" s="2"/>
    </row>
    <row r="34910" spans="2:8">
      <c r="B34910" s="2" t="s">
        <v>35532</v>
      </c>
      <c r="C34910" s="2">
        <v>47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51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59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35535</v>
      </c>
      <c r="C34913" s="2">
        <v>50</v>
      </c>
      <c r="D34913" s="2" t="s">
        <v>639</v>
      </c>
      <c r="E34913" s="2"/>
      <c r="F34913" s="2"/>
      <c r="G34913" s="2"/>
      <c r="H34913" s="2"/>
    </row>
    <row r="34914" spans="2:8">
      <c r="B34914" s="2" t="s">
        <v>35536</v>
      </c>
      <c r="C34914" s="2">
        <v>48</v>
      </c>
      <c r="D34914" s="2" t="s">
        <v>639</v>
      </c>
      <c r="E34914" s="2"/>
      <c r="F34914" s="2"/>
      <c r="G34914" s="2"/>
      <c r="H34914" s="2"/>
    </row>
    <row r="34915" spans="2:8">
      <c r="B34915" s="2" t="s">
        <v>35537</v>
      </c>
      <c r="C34915" s="2">
        <v>46</v>
      </c>
      <c r="D34915" s="2" t="s">
        <v>639</v>
      </c>
      <c r="E34915" s="2"/>
      <c r="F34915" s="2"/>
      <c r="G34915" s="2"/>
      <c r="H34915" s="2"/>
    </row>
    <row r="34916" spans="2:8">
      <c r="B34916" s="2" t="s">
        <v>35538</v>
      </c>
      <c r="C34916" s="2">
        <v>45</v>
      </c>
      <c r="D34916" s="2" t="s">
        <v>639</v>
      </c>
      <c r="E34916" s="2"/>
      <c r="F34916" s="2"/>
      <c r="G34916" s="2"/>
      <c r="H34916" s="2"/>
    </row>
    <row r="34917" spans="2:8">
      <c r="B34917" s="2" t="s">
        <v>35539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35540</v>
      </c>
      <c r="C34918" s="2">
        <v>21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35542</v>
      </c>
      <c r="C34920" s="2">
        <v>39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46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41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46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35546</v>
      </c>
      <c r="C34924" s="2">
        <v>50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35547</v>
      </c>
      <c r="C34925" s="2">
        <v>34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36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38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42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47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52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53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76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44</v>
      </c>
      <c r="D34934" s="2" t="s">
        <v>639</v>
      </c>
      <c r="E34934" s="2"/>
      <c r="F34934" s="2"/>
      <c r="G34934" s="2"/>
      <c r="H34934" s="2"/>
    </row>
    <row r="34935" spans="2:8">
      <c r="B34935" s="2" t="s">
        <v>35557</v>
      </c>
      <c r="C34935" s="2">
        <v>41</v>
      </c>
      <c r="D34935" s="2" t="s">
        <v>639</v>
      </c>
      <c r="E34935" s="2"/>
      <c r="F34935" s="2"/>
      <c r="G34935" s="2"/>
      <c r="H34935" s="2"/>
    </row>
    <row r="34936" spans="2:8">
      <c r="B34936" s="2" t="s">
        <v>35558</v>
      </c>
      <c r="C34936" s="2">
        <v>38</v>
      </c>
      <c r="D34936" s="2" t="s">
        <v>639</v>
      </c>
      <c r="E34936" s="2"/>
      <c r="F34936" s="2"/>
      <c r="G34936" s="2"/>
      <c r="H34936" s="2"/>
    </row>
    <row r="34937" spans="2:8">
      <c r="B34937" s="2" t="s">
        <v>35559</v>
      </c>
      <c r="C34937" s="2">
        <v>37</v>
      </c>
      <c r="D34937" s="2" t="s">
        <v>639</v>
      </c>
      <c r="E34937" s="2"/>
      <c r="F34937" s="2"/>
      <c r="G34937" s="2"/>
      <c r="H34937" s="2"/>
    </row>
    <row r="34938" spans="2:8">
      <c r="B34938" s="2" t="s">
        <v>35560</v>
      </c>
      <c r="C34938" s="2">
        <v>36</v>
      </c>
      <c r="D34938" s="2" t="s">
        <v>639</v>
      </c>
      <c r="E34938" s="2"/>
      <c r="F34938" s="2"/>
      <c r="G34938" s="2"/>
      <c r="H34938" s="2"/>
    </row>
    <row r="34939" spans="2:8">
      <c r="B34939" s="2" t="s">
        <v>35561</v>
      </c>
      <c r="C34939" s="2">
        <v>35</v>
      </c>
      <c r="D34939" s="2" t="s">
        <v>639</v>
      </c>
      <c r="E34939" s="2"/>
      <c r="F34939" s="2"/>
      <c r="G34939" s="2"/>
      <c r="H34939" s="2"/>
    </row>
    <row r="34940" spans="2:8">
      <c r="B34940" s="2" t="s">
        <v>35562</v>
      </c>
      <c r="C34940" s="2">
        <v>35</v>
      </c>
      <c r="D34940" s="2" t="s">
        <v>639</v>
      </c>
      <c r="E34940" s="2"/>
      <c r="F34940" s="2"/>
      <c r="G34940" s="2"/>
      <c r="H34940" s="2"/>
    </row>
    <row r="34941" spans="2:8">
      <c r="B34941" s="2" t="s">
        <v>35563</v>
      </c>
      <c r="C34941" s="2">
        <v>33</v>
      </c>
      <c r="D34941" s="2" t="s">
        <v>639</v>
      </c>
      <c r="E34941" s="2"/>
      <c r="F34941" s="2"/>
      <c r="G34941" s="2"/>
      <c r="H34941" s="2"/>
    </row>
    <row r="34942" spans="2:8">
      <c r="B34942" s="2" t="s">
        <v>35564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34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38</v>
      </c>
      <c r="D34944" s="2" t="s">
        <v>639</v>
      </c>
      <c r="E34944" s="2"/>
      <c r="F34944" s="2"/>
      <c r="G34944" s="2"/>
      <c r="H34944" s="2"/>
    </row>
    <row r="34945" spans="2:8">
      <c r="B34945" s="2" t="s">
        <v>35567</v>
      </c>
      <c r="C34945" s="2">
        <v>33</v>
      </c>
      <c r="D34945" s="2" t="s">
        <v>639</v>
      </c>
      <c r="E34945" s="2"/>
      <c r="F34945" s="2"/>
      <c r="G34945" s="2"/>
      <c r="H34945" s="2"/>
    </row>
    <row r="34946" spans="2:8">
      <c r="B34946" s="2" t="s">
        <v>35568</v>
      </c>
      <c r="C34946" s="2">
        <v>32</v>
      </c>
      <c r="D34946" s="2" t="s">
        <v>639</v>
      </c>
      <c r="E34946" s="2"/>
      <c r="F34946" s="2"/>
      <c r="G34946" s="2"/>
      <c r="H34946" s="2"/>
    </row>
    <row r="34947" spans="2:8">
      <c r="B34947" s="2" t="s">
        <v>35569</v>
      </c>
      <c r="C34947" s="2">
        <v>32</v>
      </c>
      <c r="D34947" s="2" t="s">
        <v>639</v>
      </c>
      <c r="E34947" s="2"/>
      <c r="F34947" s="2"/>
      <c r="G34947" s="2"/>
      <c r="H34947" s="2"/>
    </row>
    <row r="34948" spans="2:8">
      <c r="B34948" s="2" t="s">
        <v>35570</v>
      </c>
      <c r="C34948" s="2">
        <v>32</v>
      </c>
      <c r="D34948" s="2" t="s">
        <v>639</v>
      </c>
      <c r="E34948" s="2"/>
      <c r="F34948" s="2"/>
      <c r="G34948" s="2"/>
      <c r="H34948" s="2"/>
    </row>
    <row r="34949" spans="2:8">
      <c r="B34949" s="2" t="s">
        <v>35571</v>
      </c>
      <c r="C34949" s="2">
        <v>59</v>
      </c>
      <c r="D34949" s="2" t="s">
        <v>639</v>
      </c>
      <c r="E34949" s="2"/>
      <c r="F34949" s="2"/>
      <c r="G34949" s="2"/>
      <c r="H34949" s="2"/>
    </row>
    <row r="34950" spans="2:8">
      <c r="B34950" s="2" t="s">
        <v>35572</v>
      </c>
      <c r="C34950" s="2">
        <v>53</v>
      </c>
      <c r="D34950" s="2" t="s">
        <v>639</v>
      </c>
      <c r="E34950" s="2"/>
      <c r="F34950" s="2"/>
      <c r="G34950" s="2"/>
      <c r="H34950" s="2"/>
    </row>
    <row r="34951" spans="2:8">
      <c r="B34951" s="2" t="s">
        <v>35573</v>
      </c>
      <c r="C34951" s="2">
        <v>16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18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17</v>
      </c>
      <c r="D34953" s="2" t="s">
        <v>639</v>
      </c>
      <c r="E34953" s="2"/>
      <c r="F34953" s="2"/>
      <c r="G34953" s="2"/>
      <c r="H34953" s="2"/>
    </row>
    <row r="34954" spans="2:8">
      <c r="B34954" s="2" t="s">
        <v>35576</v>
      </c>
      <c r="C34954" s="2">
        <v>43</v>
      </c>
      <c r="D34954" s="2" t="s">
        <v>639</v>
      </c>
      <c r="E34954" s="2"/>
      <c r="F34954" s="2"/>
      <c r="G34954" s="2"/>
      <c r="H34954" s="2"/>
    </row>
    <row r="34955" spans="2:8">
      <c r="B34955" s="2" t="s">
        <v>35577</v>
      </c>
      <c r="C34955" s="2">
        <v>41</v>
      </c>
      <c r="D34955" s="2" t="s">
        <v>639</v>
      </c>
      <c r="E34955" s="2"/>
      <c r="F34955" s="2"/>
      <c r="G34955" s="2"/>
      <c r="H34955" s="2"/>
    </row>
    <row r="34956" spans="2:8">
      <c r="B34956" s="2" t="s">
        <v>35578</v>
      </c>
      <c r="C34956" s="2">
        <v>38</v>
      </c>
      <c r="D34956" s="2" t="s">
        <v>639</v>
      </c>
      <c r="E34956" s="2"/>
      <c r="F34956" s="2"/>
      <c r="G34956" s="2"/>
      <c r="H34956" s="2"/>
    </row>
    <row r="34957" spans="2:8">
      <c r="B34957" s="2" t="s">
        <v>35579</v>
      </c>
      <c r="C34957" s="2">
        <v>38</v>
      </c>
      <c r="D34957" s="2" t="s">
        <v>639</v>
      </c>
      <c r="E34957" s="2"/>
      <c r="F34957" s="2"/>
      <c r="G34957" s="2"/>
      <c r="H34957" s="2"/>
    </row>
    <row r="34958" spans="2:8">
      <c r="B34958" s="2" t="s">
        <v>35580</v>
      </c>
      <c r="C34958" s="2">
        <v>36</v>
      </c>
      <c r="D34958" s="2" t="s">
        <v>639</v>
      </c>
      <c r="E34958" s="2"/>
      <c r="F34958" s="2"/>
      <c r="G34958" s="2"/>
      <c r="H34958" s="2"/>
    </row>
    <row r="34959" spans="2:8">
      <c r="B34959" s="2" t="s">
        <v>35581</v>
      </c>
      <c r="C34959" s="2">
        <v>34</v>
      </c>
      <c r="D34959" s="2" t="s">
        <v>639</v>
      </c>
      <c r="E34959" s="2"/>
      <c r="F34959" s="2"/>
      <c r="G34959" s="2"/>
      <c r="H34959" s="2"/>
    </row>
    <row r="34960" spans="2:8">
      <c r="B34960" s="2" t="s">
        <v>35582</v>
      </c>
      <c r="C34960" s="2">
        <v>33</v>
      </c>
      <c r="D34960" s="2" t="s">
        <v>639</v>
      </c>
      <c r="E34960" s="2"/>
      <c r="F34960" s="2"/>
      <c r="G34960" s="2"/>
      <c r="H34960" s="2"/>
    </row>
    <row r="34961" spans="2:8">
      <c r="B34961" s="2" t="s">
        <v>35583</v>
      </c>
      <c r="C34961" s="2">
        <v>74</v>
      </c>
      <c r="D34961" s="2" t="s">
        <v>639</v>
      </c>
      <c r="E34961" s="2"/>
      <c r="F34961" s="2"/>
      <c r="G34961" s="2"/>
      <c r="H34961" s="2"/>
    </row>
    <row r="34962" spans="2:8">
      <c r="B34962" s="2" t="s">
        <v>35584</v>
      </c>
      <c r="C34962" s="2">
        <v>72</v>
      </c>
      <c r="D34962" s="2" t="s">
        <v>639</v>
      </c>
      <c r="E34962" s="2"/>
      <c r="F34962" s="2"/>
      <c r="G34962" s="2"/>
      <c r="H34962" s="2"/>
    </row>
    <row r="34963" spans="2:8">
      <c r="B34963" s="2" t="s">
        <v>35585</v>
      </c>
      <c r="C34963" s="2">
        <v>68</v>
      </c>
      <c r="D34963" s="2" t="s">
        <v>639</v>
      </c>
      <c r="E34963" s="2"/>
      <c r="F34963" s="2"/>
      <c r="G34963" s="2"/>
      <c r="H34963" s="2"/>
    </row>
    <row r="34964" spans="2:8">
      <c r="B34964" s="2" t="s">
        <v>35586</v>
      </c>
      <c r="C34964" s="2">
        <v>61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35587</v>
      </c>
      <c r="C34965" s="2">
        <v>15</v>
      </c>
      <c r="D34965" s="2" t="s">
        <v>639</v>
      </c>
      <c r="E34965" s="2"/>
      <c r="F34965" s="2"/>
      <c r="G34965" s="2"/>
      <c r="H34965" s="2"/>
    </row>
    <row r="34966" spans="2:8">
      <c r="B34966" s="2" t="s">
        <v>35588</v>
      </c>
      <c r="C34966" s="2">
        <v>14</v>
      </c>
      <c r="D34966" s="2" t="s">
        <v>639</v>
      </c>
      <c r="E34966" s="2"/>
      <c r="F34966" s="2"/>
      <c r="G34966" s="2"/>
      <c r="H34966" s="2"/>
    </row>
    <row r="34967" spans="2:8">
      <c r="B34967" s="2" t="s">
        <v>35589</v>
      </c>
      <c r="C34967" s="2">
        <v>21</v>
      </c>
      <c r="D34967" s="2" t="s">
        <v>639</v>
      </c>
      <c r="E34967" s="2"/>
      <c r="F34967" s="2"/>
      <c r="G34967" s="2"/>
      <c r="H34967" s="2"/>
    </row>
    <row r="34968" spans="2:8">
      <c r="B34968" s="2" t="s">
        <v>35590</v>
      </c>
      <c r="C34968" s="2">
        <v>46</v>
      </c>
      <c r="D34968" s="2" t="s">
        <v>639</v>
      </c>
      <c r="E34968" s="2"/>
      <c r="F34968" s="2"/>
      <c r="G34968" s="2"/>
      <c r="H34968" s="2"/>
    </row>
    <row r="34969" spans="2:8">
      <c r="B34969" s="2" t="s">
        <v>35591</v>
      </c>
      <c r="C34969" s="2">
        <v>37</v>
      </c>
      <c r="D34969" s="2" t="s">
        <v>639</v>
      </c>
      <c r="E34969" s="2"/>
      <c r="F34969" s="2"/>
      <c r="G34969" s="2"/>
      <c r="H34969" s="2"/>
    </row>
    <row r="34970" spans="2:8">
      <c r="B34970" s="2" t="s">
        <v>35592</v>
      </c>
      <c r="C34970" s="2">
        <v>30</v>
      </c>
      <c r="D34970" s="2" t="s">
        <v>639</v>
      </c>
      <c r="E34970" s="2"/>
      <c r="F34970" s="2"/>
      <c r="G34970" s="2"/>
      <c r="H34970" s="2"/>
    </row>
    <row r="34971" spans="2:8">
      <c r="B34971" s="2" t="s">
        <v>35593</v>
      </c>
      <c r="C34971" s="2">
        <v>53</v>
      </c>
      <c r="D34971" s="2" t="s">
        <v>639</v>
      </c>
      <c r="E34971" s="2"/>
      <c r="F34971" s="2"/>
      <c r="G34971" s="2"/>
      <c r="H34971" s="2"/>
    </row>
    <row r="34972" spans="2:8">
      <c r="B34972" s="2" t="s">
        <v>35594</v>
      </c>
      <c r="C34972" s="2">
        <v>42</v>
      </c>
      <c r="D34972" s="2" t="s">
        <v>639</v>
      </c>
      <c r="E34972" s="2"/>
      <c r="F34972" s="2"/>
      <c r="G34972" s="2"/>
      <c r="H34972" s="2"/>
    </row>
    <row r="34973" spans="2:8">
      <c r="B34973" s="2" t="s">
        <v>35595</v>
      </c>
      <c r="C34973" s="2">
        <v>35</v>
      </c>
      <c r="D34973" s="2" t="s">
        <v>639</v>
      </c>
      <c r="E34973" s="2"/>
      <c r="F34973" s="2"/>
      <c r="G34973" s="2"/>
      <c r="H34973" s="2"/>
    </row>
    <row r="34974" spans="2:8">
      <c r="B34974" s="2" t="s">
        <v>35596</v>
      </c>
      <c r="C34974" s="2">
        <v>38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35597</v>
      </c>
      <c r="C34975" s="2">
        <v>40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35598</v>
      </c>
      <c r="C34976" s="2">
        <v>41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43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35600</v>
      </c>
      <c r="C34978" s="2">
        <v>45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35601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35602</v>
      </c>
      <c r="C34980" s="2">
        <v>45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35603</v>
      </c>
      <c r="C34981" s="2">
        <v>46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35604</v>
      </c>
      <c r="C34982" s="2">
        <v>48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51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35606</v>
      </c>
      <c r="C34984" s="2">
        <v>51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46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50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52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35610</v>
      </c>
      <c r="C34988" s="2">
        <v>18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35611</v>
      </c>
      <c r="C34989" s="2">
        <v>41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14</v>
      </c>
      <c r="D34990" s="2" t="s">
        <v>639</v>
      </c>
      <c r="E34990" s="2"/>
      <c r="F34990" s="2"/>
      <c r="G34990" s="2"/>
      <c r="H34990" s="2"/>
    </row>
    <row r="34991" spans="2:8">
      <c r="B34991" s="2" t="s">
        <v>35613</v>
      </c>
      <c r="C34991" s="2">
        <v>24</v>
      </c>
      <c r="D34991" s="2" t="s">
        <v>639</v>
      </c>
      <c r="E34991" s="2"/>
      <c r="F34991" s="2"/>
      <c r="G34991" s="2"/>
      <c r="H34991" s="2"/>
    </row>
    <row r="34992" spans="2:8">
      <c r="B34992" s="2" t="s">
        <v>35614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35615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13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64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72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35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38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38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40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42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44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47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14</v>
      </c>
      <c r="D35004" s="2" t="s">
        <v>639</v>
      </c>
      <c r="E35004" s="2"/>
      <c r="F35004" s="2"/>
      <c r="G35004" s="2"/>
      <c r="H35004" s="2"/>
    </row>
    <row r="35005" spans="2:8">
      <c r="B35005" s="2" t="s">
        <v>35627</v>
      </c>
      <c r="C35005" s="2">
        <v>20</v>
      </c>
      <c r="D35005" s="2" t="s">
        <v>639</v>
      </c>
      <c r="E35005" s="2"/>
      <c r="F35005" s="2"/>
      <c r="G35005" s="2"/>
      <c r="H35005" s="2"/>
    </row>
    <row r="35006" spans="2:8">
      <c r="B35006" s="2" t="s">
        <v>35628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40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26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31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35638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35639</v>
      </c>
      <c r="C35017" s="2">
        <v>39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44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47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51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50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39</v>
      </c>
      <c r="D35022" s="2" t="s">
        <v>639</v>
      </c>
      <c r="E35022" s="2"/>
      <c r="F35022" s="2"/>
      <c r="G35022" s="2"/>
      <c r="H35022" s="2"/>
    </row>
    <row r="35023" spans="2:8">
      <c r="B35023" s="2" t="s">
        <v>35645</v>
      </c>
      <c r="C35023" s="2">
        <v>37</v>
      </c>
      <c r="D35023" s="2" t="s">
        <v>639</v>
      </c>
      <c r="E35023" s="2"/>
      <c r="F35023" s="2"/>
      <c r="G35023" s="2"/>
      <c r="H35023" s="2"/>
    </row>
    <row r="35024" spans="2:8">
      <c r="B35024" s="2" t="s">
        <v>35646</v>
      </c>
      <c r="C35024" s="2">
        <v>23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49</v>
      </c>
      <c r="D35026" s="2" t="s">
        <v>639</v>
      </c>
      <c r="E35026" s="2"/>
      <c r="F35026" s="2"/>
      <c r="G35026" s="2"/>
      <c r="H35026" s="2"/>
    </row>
    <row r="35027" spans="2:8">
      <c r="B35027" s="2" t="s">
        <v>35649</v>
      </c>
      <c r="C35027" s="2">
        <v>43</v>
      </c>
      <c r="D35027" s="2" t="s">
        <v>639</v>
      </c>
      <c r="E35027" s="2"/>
      <c r="F35027" s="2"/>
      <c r="G35027" s="2"/>
      <c r="H35027" s="2"/>
    </row>
    <row r="35028" spans="2:8">
      <c r="B35028" s="2" t="s">
        <v>35650</v>
      </c>
      <c r="C35028" s="2">
        <v>41</v>
      </c>
      <c r="D35028" s="2" t="s">
        <v>639</v>
      </c>
      <c r="E35028" s="2"/>
      <c r="F35028" s="2"/>
      <c r="G35028" s="2"/>
      <c r="H35028" s="2"/>
    </row>
    <row r="35029" spans="2:8">
      <c r="B35029" s="2" t="s">
        <v>35651</v>
      </c>
      <c r="C35029" s="2">
        <v>14</v>
      </c>
      <c r="D35029" s="2" t="s">
        <v>639</v>
      </c>
      <c r="E35029" s="2"/>
      <c r="F35029" s="2"/>
      <c r="G35029" s="2"/>
      <c r="H35029" s="2"/>
    </row>
    <row r="35030" spans="2:8">
      <c r="B35030" s="2" t="s">
        <v>35652</v>
      </c>
      <c r="C35030" s="2">
        <v>19</v>
      </c>
      <c r="D35030" s="2" t="s">
        <v>639</v>
      </c>
      <c r="E35030" s="2"/>
      <c r="F35030" s="2"/>
      <c r="G35030" s="2"/>
      <c r="H35030" s="2"/>
    </row>
    <row r="35031" spans="2:8">
      <c r="B35031" s="2" t="s">
        <v>35653</v>
      </c>
      <c r="C35031" s="2">
        <v>53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57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11</v>
      </c>
      <c r="D35033" s="2" t="s">
        <v>639</v>
      </c>
      <c r="E35033" s="2"/>
      <c r="F35033" s="2"/>
      <c r="G35033" s="2"/>
      <c r="H35033" s="2"/>
    </row>
    <row r="35034" spans="2:8">
      <c r="B35034" s="2" t="s">
        <v>35656</v>
      </c>
      <c r="C35034" s="2">
        <v>18</v>
      </c>
      <c r="D35034" s="2" t="s">
        <v>639</v>
      </c>
      <c r="E35034" s="2"/>
      <c r="F35034" s="2"/>
      <c r="G35034" s="2"/>
      <c r="H35034" s="2"/>
    </row>
    <row r="35035" spans="2:8">
      <c r="B35035" s="2" t="s">
        <v>35657</v>
      </c>
      <c r="C35035" s="2">
        <v>29</v>
      </c>
      <c r="D35035" s="2" t="s">
        <v>639</v>
      </c>
      <c r="E35035" s="2"/>
      <c r="F35035" s="2"/>
      <c r="G35035" s="2"/>
      <c r="H35035" s="2"/>
    </row>
    <row r="35036" spans="2:8">
      <c r="B35036" s="2" t="s">
        <v>35658</v>
      </c>
      <c r="C35036" s="2">
        <v>13</v>
      </c>
      <c r="D35036" s="2" t="s">
        <v>639</v>
      </c>
      <c r="E35036" s="2"/>
      <c r="F35036" s="2"/>
      <c r="G35036" s="2"/>
      <c r="H35036" s="2"/>
    </row>
    <row r="35037" spans="2:8">
      <c r="B35037" s="2" t="s">
        <v>35659</v>
      </c>
      <c r="C35037" s="2">
        <v>17</v>
      </c>
      <c r="D35037" s="2" t="s">
        <v>639</v>
      </c>
      <c r="E35037" s="2"/>
      <c r="F35037" s="2"/>
      <c r="G35037" s="2"/>
      <c r="H35037" s="2"/>
    </row>
    <row r="35038" spans="2:8">
      <c r="B35038" s="2" t="s">
        <v>35660</v>
      </c>
      <c r="C35038" s="2">
        <v>20</v>
      </c>
      <c r="D35038" s="2" t="s">
        <v>639</v>
      </c>
      <c r="E35038" s="2"/>
      <c r="F35038" s="2"/>
      <c r="G35038" s="2"/>
      <c r="H35038" s="2"/>
    </row>
    <row r="35039" spans="2:8">
      <c r="B35039" s="2" t="s">
        <v>35661</v>
      </c>
      <c r="C35039" s="2">
        <v>49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53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54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56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59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15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18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35669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19</v>
      </c>
      <c r="D35050" s="2" t="s">
        <v>639</v>
      </c>
      <c r="E35050" s="2"/>
      <c r="F35050" s="2"/>
      <c r="G35050" s="2"/>
      <c r="H35050" s="2"/>
    </row>
    <row r="35051" spans="2:8">
      <c r="B35051" s="2" t="s">
        <v>35673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18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56</v>
      </c>
      <c r="D35053" s="2" t="s">
        <v>639</v>
      </c>
      <c r="E35053" s="2"/>
      <c r="F35053" s="2"/>
      <c r="G35053" s="2"/>
      <c r="H35053" s="2"/>
    </row>
    <row r="35054" spans="2:8">
      <c r="B35054" s="2" t="s">
        <v>35676</v>
      </c>
      <c r="C35054" s="2">
        <v>35</v>
      </c>
      <c r="D35054" s="2" t="s">
        <v>639</v>
      </c>
      <c r="E35054" s="2"/>
      <c r="F35054" s="2"/>
      <c r="G35054" s="2"/>
      <c r="H35054" s="2"/>
    </row>
    <row r="35055" spans="2:8">
      <c r="B35055" s="2" t="s">
        <v>35677</v>
      </c>
      <c r="C35055" s="2">
        <v>34</v>
      </c>
      <c r="D35055" s="2" t="s">
        <v>639</v>
      </c>
      <c r="E35055" s="2"/>
      <c r="F35055" s="2"/>
      <c r="G35055" s="2"/>
      <c r="H35055" s="2"/>
    </row>
    <row r="35056" spans="2:8">
      <c r="B35056" s="2" t="s">
        <v>35678</v>
      </c>
      <c r="C35056" s="2">
        <v>33</v>
      </c>
      <c r="D35056" s="2" t="s">
        <v>639</v>
      </c>
      <c r="E35056" s="2"/>
      <c r="F35056" s="2"/>
      <c r="G35056" s="2"/>
      <c r="H35056" s="2"/>
    </row>
    <row r="35057" spans="2:8">
      <c r="B35057" s="2" t="s">
        <v>35679</v>
      </c>
      <c r="C35057" s="2">
        <v>32</v>
      </c>
      <c r="D35057" s="2" t="s">
        <v>639</v>
      </c>
      <c r="E35057" s="2"/>
      <c r="F35057" s="2"/>
      <c r="G35057" s="2"/>
      <c r="H35057" s="2"/>
    </row>
    <row r="35058" spans="2:8">
      <c r="B35058" s="2" t="s">
        <v>35680</v>
      </c>
      <c r="C35058" s="2">
        <v>32</v>
      </c>
      <c r="D35058" s="2" t="s">
        <v>639</v>
      </c>
      <c r="E35058" s="2"/>
      <c r="F35058" s="2"/>
      <c r="G35058" s="2"/>
      <c r="H35058" s="2"/>
    </row>
    <row r="35059" spans="2:8">
      <c r="B35059" s="2" t="s">
        <v>35681</v>
      </c>
      <c r="C35059" s="2">
        <v>32</v>
      </c>
      <c r="D35059" s="2" t="s">
        <v>639</v>
      </c>
      <c r="E35059" s="2"/>
      <c r="F35059" s="2"/>
      <c r="G35059" s="2"/>
      <c r="H35059" s="2"/>
    </row>
    <row r="35060" spans="2:8">
      <c r="B35060" s="2" t="s">
        <v>35682</v>
      </c>
      <c r="C35060" s="2">
        <v>33</v>
      </c>
      <c r="D35060" s="2" t="s">
        <v>639</v>
      </c>
      <c r="E35060" s="2"/>
      <c r="F35060" s="2"/>
      <c r="G35060" s="2"/>
      <c r="H35060" s="2"/>
    </row>
    <row r="35061" spans="2:8">
      <c r="B35061" s="2" t="s">
        <v>35683</v>
      </c>
      <c r="C35061" s="2">
        <v>31</v>
      </c>
      <c r="D35061" s="2" t="s">
        <v>639</v>
      </c>
      <c r="E35061" s="2"/>
      <c r="F35061" s="2"/>
      <c r="G35061" s="2"/>
      <c r="H35061" s="2"/>
    </row>
    <row r="35062" spans="2:8">
      <c r="B35062" s="2" t="s">
        <v>35684</v>
      </c>
      <c r="C35062" s="2">
        <v>40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42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49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29</v>
      </c>
      <c r="D35065" s="2" t="s">
        <v>639</v>
      </c>
      <c r="E35065" s="2"/>
      <c r="F35065" s="2"/>
      <c r="G35065" s="2"/>
      <c r="H35065" s="2"/>
    </row>
    <row r="35066" spans="2:8">
      <c r="B35066" s="2" t="s">
        <v>35688</v>
      </c>
      <c r="C35066" s="2">
        <v>27</v>
      </c>
      <c r="D35066" s="2" t="s">
        <v>639</v>
      </c>
      <c r="E35066" s="2"/>
      <c r="F35066" s="2"/>
      <c r="G35066" s="2"/>
      <c r="H35066" s="2"/>
    </row>
    <row r="35067" spans="2:8">
      <c r="B35067" s="2" t="s">
        <v>35689</v>
      </c>
      <c r="C35067" s="2">
        <v>27</v>
      </c>
      <c r="D35067" s="2" t="s">
        <v>639</v>
      </c>
      <c r="E35067" s="2"/>
      <c r="F35067" s="2"/>
      <c r="G35067" s="2"/>
      <c r="H35067" s="2"/>
    </row>
    <row r="35068" spans="2:8">
      <c r="B35068" s="2" t="s">
        <v>35690</v>
      </c>
      <c r="C35068" s="2">
        <v>24</v>
      </c>
      <c r="D35068" s="2" t="s">
        <v>639</v>
      </c>
      <c r="E35068" s="2"/>
      <c r="F35068" s="2"/>
      <c r="G35068" s="2"/>
      <c r="H35068" s="2"/>
    </row>
    <row r="35069" spans="2:8">
      <c r="B35069" s="2" t="s">
        <v>35691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35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35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36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37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45</v>
      </c>
      <c r="D35076" s="2" t="s">
        <v>639</v>
      </c>
      <c r="E35076" s="2"/>
      <c r="F35076" s="2"/>
      <c r="G35076" s="2"/>
      <c r="H35076" s="2"/>
    </row>
    <row r="35077" spans="2:8">
      <c r="B35077" s="2" t="s">
        <v>35699</v>
      </c>
      <c r="C35077" s="2">
        <v>40</v>
      </c>
      <c r="D35077" s="2" t="s">
        <v>639</v>
      </c>
      <c r="E35077" s="2"/>
      <c r="F35077" s="2"/>
      <c r="G35077" s="2"/>
      <c r="H35077" s="2"/>
    </row>
    <row r="35078" spans="2:8">
      <c r="B35078" s="2" t="s">
        <v>35700</v>
      </c>
      <c r="C35078" s="2">
        <v>15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35701</v>
      </c>
      <c r="C35079" s="2">
        <v>13</v>
      </c>
      <c r="D35079" s="2" t="s">
        <v>639</v>
      </c>
      <c r="E35079" s="2"/>
      <c r="F35079" s="2"/>
      <c r="G35079" s="2"/>
      <c r="H35079" s="2"/>
    </row>
    <row r="35080" spans="2:8">
      <c r="B35080" s="2" t="s">
        <v>35702</v>
      </c>
      <c r="C35080" s="2">
        <v>15</v>
      </c>
      <c r="D35080" s="2" t="s">
        <v>639</v>
      </c>
      <c r="E35080" s="2"/>
      <c r="F35080" s="2"/>
      <c r="G35080" s="2"/>
      <c r="H35080" s="2"/>
    </row>
    <row r="35081" spans="2:8">
      <c r="B35081" s="2" t="s">
        <v>35703</v>
      </c>
      <c r="C35081" s="2">
        <v>22</v>
      </c>
      <c r="D35081" s="2" t="s">
        <v>639</v>
      </c>
      <c r="E35081" s="2"/>
      <c r="F35081" s="2"/>
      <c r="G35081" s="2"/>
      <c r="H35081" s="2"/>
    </row>
    <row r="35082" spans="2:8">
      <c r="B35082" s="2" t="s">
        <v>35704</v>
      </c>
      <c r="C35082" s="2">
        <v>38</v>
      </c>
      <c r="D35082" s="2" t="s">
        <v>639</v>
      </c>
      <c r="E35082" s="2"/>
      <c r="F35082" s="2"/>
      <c r="G35082" s="2"/>
      <c r="H35082" s="2"/>
    </row>
    <row r="35083" spans="2:8">
      <c r="B35083" s="2" t="s">
        <v>35705</v>
      </c>
      <c r="C35083" s="2">
        <v>37</v>
      </c>
      <c r="D35083" s="2" t="s">
        <v>639</v>
      </c>
      <c r="E35083" s="2"/>
      <c r="F35083" s="2"/>
      <c r="G35083" s="2"/>
      <c r="H35083" s="2"/>
    </row>
    <row r="35084" spans="2:8">
      <c r="B35084" s="2" t="s">
        <v>35706</v>
      </c>
      <c r="C35084" s="2">
        <v>35</v>
      </c>
      <c r="D35084" s="2" t="s">
        <v>639</v>
      </c>
      <c r="E35084" s="2"/>
      <c r="F35084" s="2"/>
      <c r="G35084" s="2"/>
      <c r="H35084" s="2"/>
    </row>
    <row r="35085" spans="2:8">
      <c r="B35085" s="2" t="s">
        <v>35707</v>
      </c>
      <c r="C35085" s="2">
        <v>36</v>
      </c>
      <c r="D35085" s="2" t="s">
        <v>639</v>
      </c>
      <c r="E35085" s="2"/>
      <c r="F35085" s="2"/>
      <c r="G35085" s="2"/>
      <c r="H35085" s="2"/>
    </row>
    <row r="35086" spans="2:8">
      <c r="B35086" s="2" t="s">
        <v>35708</v>
      </c>
      <c r="C35086" s="2">
        <v>36</v>
      </c>
      <c r="D35086" s="2" t="s">
        <v>639</v>
      </c>
      <c r="E35086" s="2"/>
      <c r="F35086" s="2"/>
      <c r="G35086" s="2"/>
      <c r="H35086" s="2"/>
    </row>
    <row r="35087" spans="2:8">
      <c r="B35087" s="2" t="s">
        <v>35709</v>
      </c>
      <c r="C35087" s="2">
        <v>44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47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49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52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33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47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52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58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63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70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16</v>
      </c>
      <c r="D35099" s="2" t="s">
        <v>639</v>
      </c>
      <c r="E35099" s="2"/>
      <c r="F35099" s="2"/>
      <c r="G35099" s="2"/>
      <c r="H35099" s="2"/>
    </row>
    <row r="35100" spans="2:8">
      <c r="B35100" s="2" t="s">
        <v>35722</v>
      </c>
      <c r="C35100" s="2">
        <v>23</v>
      </c>
      <c r="D35100" s="2" t="s">
        <v>639</v>
      </c>
      <c r="E35100" s="2"/>
      <c r="F35100" s="2"/>
      <c r="G35100" s="2"/>
      <c r="H35100" s="2"/>
    </row>
    <row r="35101" spans="2:8">
      <c r="B35101" s="2" t="s">
        <v>35723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32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35725</v>
      </c>
      <c r="C35103" s="2">
        <v>37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35726</v>
      </c>
      <c r="C35104" s="2">
        <v>40</v>
      </c>
      <c r="D35104" s="2" t="s">
        <v>639</v>
      </c>
      <c r="E35104" s="2"/>
      <c r="F35104" s="2"/>
      <c r="G35104" s="2"/>
      <c r="H35104" s="2"/>
    </row>
    <row r="35105" spans="2:8">
      <c r="B35105" s="2" t="s">
        <v>35727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35728</v>
      </c>
      <c r="C35106" s="2">
        <v>33</v>
      </c>
      <c r="D35106" s="2" t="s">
        <v>639</v>
      </c>
      <c r="E35106" s="2"/>
      <c r="F35106" s="2"/>
      <c r="G35106" s="2"/>
      <c r="H35106" s="2"/>
    </row>
    <row r="35107" spans="2:8">
      <c r="B35107" s="2" t="s">
        <v>35729</v>
      </c>
      <c r="C35107" s="2">
        <v>32</v>
      </c>
      <c r="D35107" s="2" t="s">
        <v>639</v>
      </c>
      <c r="E35107" s="2"/>
      <c r="F35107" s="2"/>
      <c r="G35107" s="2"/>
      <c r="H35107" s="2"/>
    </row>
    <row r="35108" spans="2:8">
      <c r="B35108" s="2" t="s">
        <v>35730</v>
      </c>
      <c r="C35108" s="2">
        <v>40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53</v>
      </c>
      <c r="D35109" s="2" t="s">
        <v>639</v>
      </c>
      <c r="E35109" s="2"/>
      <c r="F35109" s="2"/>
      <c r="G35109" s="2"/>
      <c r="H35109" s="2"/>
    </row>
    <row r="35110" spans="2:8">
      <c r="B35110" s="2" t="s">
        <v>35732</v>
      </c>
      <c r="C35110" s="2">
        <v>50</v>
      </c>
      <c r="D35110" s="2" t="s">
        <v>639</v>
      </c>
      <c r="E35110" s="2"/>
      <c r="F35110" s="2"/>
      <c r="G35110" s="2"/>
      <c r="H35110" s="2"/>
    </row>
    <row r="35111" spans="2:8">
      <c r="B35111" s="2" t="s">
        <v>35733</v>
      </c>
      <c r="C35111" s="2">
        <v>47</v>
      </c>
      <c r="D35111" s="2" t="s">
        <v>639</v>
      </c>
      <c r="E35111" s="2"/>
      <c r="F35111" s="2"/>
      <c r="G35111" s="2"/>
      <c r="H35111" s="2"/>
    </row>
    <row r="35112" spans="2:8">
      <c r="B35112" s="2" t="s">
        <v>35734</v>
      </c>
      <c r="C35112" s="2">
        <v>45</v>
      </c>
      <c r="D35112" s="2" t="s">
        <v>639</v>
      </c>
      <c r="E35112" s="2"/>
      <c r="F35112" s="2"/>
      <c r="G35112" s="2"/>
      <c r="H35112" s="2"/>
    </row>
    <row r="35113" spans="2:8">
      <c r="B35113" s="2" t="s">
        <v>35735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35736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35737</v>
      </c>
      <c r="C35115" s="2">
        <v>36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16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16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37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38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16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37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40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44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47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19</v>
      </c>
      <c r="D35132" s="2" t="s">
        <v>639</v>
      </c>
      <c r="E35132" s="2"/>
      <c r="F35132" s="2"/>
      <c r="G35132" s="2"/>
      <c r="H35132" s="2"/>
    </row>
    <row r="35133" spans="2:8">
      <c r="B35133" s="2" t="s">
        <v>35755</v>
      </c>
      <c r="C35133" s="2">
        <v>21</v>
      </c>
      <c r="D35133" s="2" t="s">
        <v>639</v>
      </c>
      <c r="E35133" s="2"/>
      <c r="F35133" s="2"/>
      <c r="G35133" s="2"/>
      <c r="H35133" s="2"/>
    </row>
    <row r="35134" spans="2:8">
      <c r="B35134" s="2" t="s">
        <v>35756</v>
      </c>
      <c r="C35134" s="2">
        <v>50</v>
      </c>
      <c r="D35134" s="2" t="s">
        <v>639</v>
      </c>
      <c r="E35134" s="2"/>
      <c r="F35134" s="2"/>
      <c r="G35134" s="2"/>
      <c r="H35134" s="2"/>
    </row>
    <row r="35135" spans="2:8">
      <c r="B35135" s="2" t="s">
        <v>35757</v>
      </c>
      <c r="C35135" s="2">
        <v>38</v>
      </c>
      <c r="D35135" s="2" t="s">
        <v>639</v>
      </c>
      <c r="E35135" s="2"/>
      <c r="F35135" s="2"/>
      <c r="G35135" s="2"/>
      <c r="H35135" s="2"/>
    </row>
    <row r="35136" spans="2:8">
      <c r="B35136" s="2" t="s">
        <v>35758</v>
      </c>
      <c r="C35136" s="2">
        <v>57</v>
      </c>
      <c r="D35136" s="2" t="s">
        <v>639</v>
      </c>
      <c r="E35136" s="2"/>
      <c r="F35136" s="2"/>
      <c r="G35136" s="2"/>
      <c r="H35136" s="2"/>
    </row>
    <row r="35137" spans="2:8">
      <c r="B35137" s="2" t="s">
        <v>35759</v>
      </c>
      <c r="C35137" s="2">
        <v>42</v>
      </c>
      <c r="D35137" s="2" t="s">
        <v>639</v>
      </c>
      <c r="E35137" s="2"/>
      <c r="F35137" s="2"/>
      <c r="G35137" s="2"/>
      <c r="H35137" s="2"/>
    </row>
    <row r="35138" spans="2:8">
      <c r="B35138" s="2" t="s">
        <v>35760</v>
      </c>
      <c r="C35138" s="2">
        <v>39</v>
      </c>
      <c r="D35138" s="2" t="s">
        <v>639</v>
      </c>
      <c r="E35138" s="2"/>
      <c r="F35138" s="2"/>
      <c r="G35138" s="2"/>
      <c r="H35138" s="2"/>
    </row>
    <row r="35139" spans="2:8">
      <c r="B35139" s="2" t="s">
        <v>35761</v>
      </c>
      <c r="C35139" s="2">
        <v>36</v>
      </c>
      <c r="D35139" s="2" t="s">
        <v>639</v>
      </c>
      <c r="E35139" s="2"/>
      <c r="F35139" s="2"/>
      <c r="G35139" s="2"/>
      <c r="H35139" s="2"/>
    </row>
    <row r="35140" spans="2:8">
      <c r="B35140" s="2" t="s">
        <v>35762</v>
      </c>
      <c r="C35140" s="2">
        <v>32</v>
      </c>
      <c r="D35140" s="2" t="s">
        <v>639</v>
      </c>
      <c r="E35140" s="2"/>
      <c r="F35140" s="2"/>
      <c r="G35140" s="2"/>
      <c r="H35140" s="2"/>
    </row>
    <row r="35141" spans="2:8">
      <c r="B35141" s="2" t="s">
        <v>35763</v>
      </c>
      <c r="C35141" s="2">
        <v>31</v>
      </c>
      <c r="D35141" s="2" t="s">
        <v>639</v>
      </c>
      <c r="E35141" s="2"/>
      <c r="F35141" s="2"/>
      <c r="G35141" s="2"/>
      <c r="H35141" s="2"/>
    </row>
    <row r="35142" spans="2:8">
      <c r="B35142" s="2" t="s">
        <v>35764</v>
      </c>
      <c r="C35142" s="2">
        <v>31</v>
      </c>
      <c r="D35142" s="2" t="s">
        <v>639</v>
      </c>
      <c r="E35142" s="2"/>
      <c r="F35142" s="2"/>
      <c r="G35142" s="2"/>
      <c r="H35142" s="2"/>
    </row>
    <row r="35143" spans="2:8">
      <c r="B35143" s="2" t="s">
        <v>35765</v>
      </c>
      <c r="C35143" s="2">
        <v>31</v>
      </c>
      <c r="D35143" s="2" t="s">
        <v>639</v>
      </c>
      <c r="E35143" s="2"/>
      <c r="F35143" s="2"/>
      <c r="G35143" s="2"/>
      <c r="H35143" s="2"/>
    </row>
    <row r="35144" spans="2:8">
      <c r="B35144" s="2" t="s">
        <v>35766</v>
      </c>
      <c r="C35144" s="2">
        <v>31</v>
      </c>
      <c r="D35144" s="2" t="s">
        <v>639</v>
      </c>
      <c r="E35144" s="2"/>
      <c r="F35144" s="2"/>
      <c r="G35144" s="2"/>
      <c r="H35144" s="2"/>
    </row>
    <row r="35145" spans="2:8">
      <c r="B35145" s="2" t="s">
        <v>35767</v>
      </c>
      <c r="C35145" s="2">
        <v>52</v>
      </c>
      <c r="D35145" s="2" t="s">
        <v>639</v>
      </c>
      <c r="E35145" s="2"/>
      <c r="F35145" s="2"/>
      <c r="G35145" s="2"/>
      <c r="H35145" s="2"/>
    </row>
    <row r="35146" spans="2:8">
      <c r="B35146" s="2" t="s">
        <v>35768</v>
      </c>
      <c r="C35146" s="2">
        <v>43</v>
      </c>
      <c r="D35146" s="2" t="s">
        <v>639</v>
      </c>
      <c r="E35146" s="2"/>
      <c r="F35146" s="2"/>
      <c r="G35146" s="2"/>
      <c r="H35146" s="2"/>
    </row>
    <row r="35147" spans="2:8">
      <c r="B35147" s="2" t="s">
        <v>35769</v>
      </c>
      <c r="C35147" s="2">
        <v>42</v>
      </c>
      <c r="D35147" s="2" t="s">
        <v>639</v>
      </c>
      <c r="E35147" s="2"/>
      <c r="F35147" s="2"/>
      <c r="G35147" s="2"/>
      <c r="H35147" s="2"/>
    </row>
    <row r="35148" spans="2:8">
      <c r="B35148" s="2" t="s">
        <v>35770</v>
      </c>
      <c r="C35148" s="2">
        <v>40</v>
      </c>
      <c r="D35148" s="2" t="s">
        <v>639</v>
      </c>
      <c r="E35148" s="2"/>
      <c r="F35148" s="2"/>
      <c r="G35148" s="2"/>
      <c r="H35148" s="2"/>
    </row>
    <row r="35149" spans="2:8">
      <c r="B35149" s="2" t="s">
        <v>35771</v>
      </c>
      <c r="C35149" s="2">
        <v>39</v>
      </c>
      <c r="D35149" s="2" t="s">
        <v>639</v>
      </c>
      <c r="E35149" s="2"/>
      <c r="F35149" s="2"/>
      <c r="G35149" s="2"/>
      <c r="H35149" s="2"/>
    </row>
    <row r="35150" spans="2:8">
      <c r="B35150" s="2" t="s">
        <v>35772</v>
      </c>
      <c r="C35150" s="2">
        <v>45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48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49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52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54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20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41</v>
      </c>
      <c r="D35157" s="2" t="s">
        <v>639</v>
      </c>
      <c r="E35157" s="2"/>
      <c r="F35157" s="2"/>
      <c r="G35157" s="2"/>
      <c r="H35157" s="2"/>
    </row>
    <row r="35158" spans="2:8">
      <c r="B35158" s="2" t="s">
        <v>35780</v>
      </c>
      <c r="C35158" s="2">
        <v>33</v>
      </c>
      <c r="D35158" s="2" t="s">
        <v>639</v>
      </c>
      <c r="E35158" s="2"/>
      <c r="F35158" s="2"/>
      <c r="G35158" s="2"/>
      <c r="H35158" s="2"/>
    </row>
    <row r="35159" spans="2:8">
      <c r="B35159" s="2" t="s">
        <v>35781</v>
      </c>
      <c r="C35159" s="2">
        <v>32</v>
      </c>
      <c r="D35159" s="2" t="s">
        <v>639</v>
      </c>
      <c r="E35159" s="2"/>
      <c r="F35159" s="2"/>
      <c r="G35159" s="2"/>
      <c r="H35159" s="2"/>
    </row>
    <row r="35160" spans="2:8">
      <c r="B35160" s="2" t="s">
        <v>35782</v>
      </c>
      <c r="C35160" s="2">
        <v>32</v>
      </c>
      <c r="D35160" s="2" t="s">
        <v>639</v>
      </c>
      <c r="E35160" s="2"/>
      <c r="F35160" s="2"/>
      <c r="G35160" s="2"/>
      <c r="H35160" s="2"/>
    </row>
    <row r="35161" spans="2:8">
      <c r="B35161" s="2" t="s">
        <v>35783</v>
      </c>
      <c r="C35161" s="2">
        <v>32</v>
      </c>
      <c r="D35161" s="2" t="s">
        <v>639</v>
      </c>
      <c r="E35161" s="2"/>
      <c r="F35161" s="2"/>
      <c r="G35161" s="2"/>
      <c r="H35161" s="2"/>
    </row>
    <row r="35162" spans="2:8">
      <c r="B35162" s="2" t="s">
        <v>35784</v>
      </c>
      <c r="C35162" s="2">
        <v>40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43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44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35787</v>
      </c>
      <c r="C35165" s="2">
        <v>44</v>
      </c>
      <c r="D35165" s="2" t="s">
        <v>639</v>
      </c>
      <c r="E35165" s="2"/>
      <c r="F35165" s="2"/>
      <c r="G35165" s="2"/>
      <c r="H35165" s="2"/>
    </row>
    <row r="35166" spans="2:8">
      <c r="B35166" s="2" t="s">
        <v>35788</v>
      </c>
      <c r="C35166" s="2">
        <v>41</v>
      </c>
      <c r="D35166" s="2" t="s">
        <v>639</v>
      </c>
      <c r="E35166" s="2"/>
      <c r="F35166" s="2"/>
      <c r="G35166" s="2"/>
      <c r="H35166" s="2"/>
    </row>
    <row r="35167" spans="2:8">
      <c r="B35167" s="2" t="s">
        <v>35789</v>
      </c>
      <c r="C35167" s="2">
        <v>40</v>
      </c>
      <c r="D35167" s="2" t="s">
        <v>639</v>
      </c>
      <c r="E35167" s="2"/>
      <c r="F35167" s="2"/>
      <c r="G35167" s="2"/>
      <c r="H35167" s="2"/>
    </row>
    <row r="35168" spans="2:8">
      <c r="B35168" s="2" t="s">
        <v>35790</v>
      </c>
      <c r="C35168" s="2">
        <v>37</v>
      </c>
      <c r="D35168" s="2" t="s">
        <v>639</v>
      </c>
      <c r="E35168" s="2"/>
      <c r="F35168" s="2"/>
      <c r="G35168" s="2"/>
      <c r="H35168" s="2"/>
    </row>
    <row r="35169" spans="2:8">
      <c r="B35169" s="2" t="s">
        <v>35791</v>
      </c>
      <c r="C35169" s="2">
        <v>35</v>
      </c>
      <c r="D35169" s="2" t="s">
        <v>639</v>
      </c>
      <c r="E35169" s="2"/>
      <c r="F35169" s="2"/>
      <c r="G35169" s="2"/>
      <c r="H35169" s="2"/>
    </row>
    <row r="35170" spans="2:8">
      <c r="B35170" s="2" t="s">
        <v>35792</v>
      </c>
      <c r="C35170" s="2">
        <v>37</v>
      </c>
      <c r="D35170" s="2" t="s">
        <v>639</v>
      </c>
      <c r="E35170" s="2"/>
      <c r="F35170" s="2"/>
      <c r="G35170" s="2"/>
      <c r="H35170" s="2"/>
    </row>
    <row r="35171" spans="2:8">
      <c r="B35171" s="2" t="s">
        <v>35793</v>
      </c>
      <c r="C35171" s="2">
        <v>32</v>
      </c>
      <c r="D35171" s="2" t="s">
        <v>639</v>
      </c>
      <c r="E35171" s="2"/>
      <c r="F35171" s="2"/>
      <c r="G35171" s="2"/>
      <c r="H35171" s="2"/>
    </row>
    <row r="35172" spans="2:8">
      <c r="B35172" s="2" t="s">
        <v>35794</v>
      </c>
      <c r="C35172" s="2">
        <v>31</v>
      </c>
      <c r="D35172" s="2" t="s">
        <v>639</v>
      </c>
      <c r="E35172" s="2"/>
      <c r="F35172" s="2"/>
      <c r="G35172" s="2"/>
      <c r="H35172" s="2"/>
    </row>
    <row r="35173" spans="2:8">
      <c r="B35173" s="2" t="s">
        <v>35795</v>
      </c>
      <c r="C35173" s="2">
        <v>29</v>
      </c>
      <c r="D35173" s="2" t="s">
        <v>639</v>
      </c>
      <c r="E35173" s="2"/>
      <c r="F35173" s="2"/>
      <c r="G35173" s="2"/>
      <c r="H35173" s="2"/>
    </row>
    <row r="35174" spans="2:8">
      <c r="B35174" s="2" t="s">
        <v>35796</v>
      </c>
      <c r="C35174" s="2">
        <v>44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48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50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20</v>
      </c>
      <c r="D35177" s="2" t="s">
        <v>639</v>
      </c>
      <c r="E35177" s="2"/>
      <c r="F35177" s="2"/>
      <c r="G35177" s="2"/>
      <c r="H35177" s="2"/>
    </row>
    <row r="35178" spans="2:8">
      <c r="B35178" s="2" t="s">
        <v>35800</v>
      </c>
      <c r="C35178" s="2">
        <v>51</v>
      </c>
      <c r="D35178" s="2" t="s">
        <v>639</v>
      </c>
      <c r="E35178" s="2"/>
      <c r="F35178" s="2"/>
      <c r="G35178" s="2"/>
      <c r="H35178" s="2"/>
    </row>
    <row r="35179" spans="2:8">
      <c r="B35179" s="2" t="s">
        <v>35801</v>
      </c>
      <c r="C35179" s="2">
        <v>46</v>
      </c>
      <c r="D35179" s="2" t="s">
        <v>639</v>
      </c>
      <c r="E35179" s="2"/>
      <c r="F35179" s="2"/>
      <c r="G35179" s="2"/>
      <c r="H35179" s="2"/>
    </row>
    <row r="35180" spans="2:8">
      <c r="B35180" s="2" t="s">
        <v>35802</v>
      </c>
      <c r="C35180" s="2">
        <v>18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33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36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45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50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53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56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35810</v>
      </c>
      <c r="C35188" s="2">
        <v>33</v>
      </c>
      <c r="D35188" s="2" t="s">
        <v>639</v>
      </c>
      <c r="E35188" s="2"/>
      <c r="F35188" s="2"/>
      <c r="G35188" s="2"/>
      <c r="H35188" s="2"/>
    </row>
    <row r="35189" spans="2:8">
      <c r="B35189" s="2" t="s">
        <v>35811</v>
      </c>
      <c r="C35189" s="2">
        <v>31</v>
      </c>
      <c r="D35189" s="2" t="s">
        <v>639</v>
      </c>
      <c r="E35189" s="2"/>
      <c r="F35189" s="2"/>
      <c r="G35189" s="2"/>
      <c r="H35189" s="2"/>
    </row>
    <row r="35190" spans="2:8">
      <c r="B35190" s="2" t="s">
        <v>35812</v>
      </c>
      <c r="C35190" s="2">
        <v>31</v>
      </c>
      <c r="D35190" s="2" t="s">
        <v>639</v>
      </c>
      <c r="E35190" s="2"/>
      <c r="F35190" s="2"/>
      <c r="G35190" s="2"/>
      <c r="H35190" s="2"/>
    </row>
    <row r="35191" spans="2:8">
      <c r="B35191" s="2" t="s">
        <v>35813</v>
      </c>
      <c r="C35191" s="2">
        <v>30</v>
      </c>
      <c r="D35191" s="2" t="s">
        <v>639</v>
      </c>
      <c r="E35191" s="2"/>
      <c r="F35191" s="2"/>
      <c r="G35191" s="2"/>
      <c r="H35191" s="2"/>
    </row>
    <row r="35192" spans="2:8">
      <c r="B35192" s="2" t="s">
        <v>35814</v>
      </c>
      <c r="C35192" s="2">
        <v>30</v>
      </c>
      <c r="D35192" s="2" t="s">
        <v>639</v>
      </c>
      <c r="E35192" s="2"/>
      <c r="F35192" s="2"/>
      <c r="G35192" s="2"/>
      <c r="H35192" s="2"/>
    </row>
    <row r="35193" spans="2:8">
      <c r="B35193" s="2" t="s">
        <v>35815</v>
      </c>
      <c r="C35193" s="2">
        <v>29</v>
      </c>
      <c r="D35193" s="2" t="s">
        <v>639</v>
      </c>
      <c r="E35193" s="2"/>
      <c r="F35193" s="2"/>
      <c r="G35193" s="2"/>
      <c r="H35193" s="2"/>
    </row>
    <row r="35194" spans="2:8">
      <c r="B35194" s="2" t="s">
        <v>35816</v>
      </c>
      <c r="C35194" s="2">
        <v>27</v>
      </c>
      <c r="D35194" s="2" t="s">
        <v>639</v>
      </c>
      <c r="E35194" s="2"/>
      <c r="F35194" s="2"/>
      <c r="G35194" s="2"/>
      <c r="H35194" s="2"/>
    </row>
    <row r="35195" spans="2:8">
      <c r="B35195" s="2" t="s">
        <v>35817</v>
      </c>
      <c r="C35195" s="2">
        <v>20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43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19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19</v>
      </c>
      <c r="D35200" s="2" t="s">
        <v>639</v>
      </c>
      <c r="E35200" s="2"/>
      <c r="F35200" s="2"/>
      <c r="G35200" s="2"/>
      <c r="H35200" s="2"/>
    </row>
    <row r="35201" spans="2:8">
      <c r="B35201" s="2" t="s">
        <v>35823</v>
      </c>
      <c r="C35201" s="2">
        <v>23</v>
      </c>
      <c r="D35201" s="2" t="s">
        <v>639</v>
      </c>
      <c r="E35201" s="2"/>
      <c r="F35201" s="2"/>
      <c r="G35201" s="2"/>
      <c r="H35201" s="2"/>
    </row>
    <row r="35202" spans="2:8">
      <c r="B35202" s="2" t="s">
        <v>35824</v>
      </c>
      <c r="C35202" s="2">
        <v>41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35825</v>
      </c>
      <c r="C35203" s="2">
        <v>46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54</v>
      </c>
      <c r="D35204" s="2" t="s">
        <v>639</v>
      </c>
      <c r="E35204" s="2"/>
      <c r="F35204" s="2"/>
      <c r="G35204" s="2"/>
      <c r="H35204" s="2"/>
    </row>
    <row r="35205" spans="2:8">
      <c r="B35205" s="2" t="s">
        <v>35827</v>
      </c>
      <c r="C35205" s="2">
        <v>52</v>
      </c>
      <c r="D35205" s="2" t="s">
        <v>639</v>
      </c>
      <c r="E35205" s="2"/>
      <c r="F35205" s="2"/>
      <c r="G35205" s="2"/>
      <c r="H35205" s="2"/>
    </row>
    <row r="35206" spans="2:8">
      <c r="B35206" s="2" t="s">
        <v>35828</v>
      </c>
      <c r="C35206" s="2">
        <v>51</v>
      </c>
      <c r="D35206" s="2" t="s">
        <v>639</v>
      </c>
      <c r="E35206" s="2"/>
      <c r="F35206" s="2"/>
      <c r="G35206" s="2"/>
      <c r="H35206" s="2"/>
    </row>
    <row r="35207" spans="2:8">
      <c r="B35207" s="2" t="s">
        <v>35829</v>
      </c>
      <c r="C35207" s="2">
        <v>48</v>
      </c>
      <c r="D35207" s="2" t="s">
        <v>639</v>
      </c>
      <c r="E35207" s="2"/>
      <c r="F35207" s="2"/>
      <c r="G35207" s="2"/>
      <c r="H35207" s="2"/>
    </row>
    <row r="35208" spans="2:8">
      <c r="B35208" s="2" t="s">
        <v>35830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18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15</v>
      </c>
      <c r="D35210" s="2" t="s">
        <v>639</v>
      </c>
      <c r="E35210" s="2"/>
      <c r="F35210" s="2"/>
      <c r="G35210" s="2"/>
      <c r="H35210" s="2"/>
    </row>
    <row r="35211" spans="2:8">
      <c r="B35211" s="2" t="s">
        <v>35833</v>
      </c>
      <c r="C35211" s="2">
        <v>24</v>
      </c>
      <c r="D35211" s="2" t="s">
        <v>639</v>
      </c>
      <c r="E35211" s="2"/>
      <c r="F35211" s="2"/>
      <c r="G35211" s="2"/>
      <c r="H35211" s="2"/>
    </row>
    <row r="35212" spans="2:8">
      <c r="B35212" s="2" t="s">
        <v>35834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16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35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36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42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15</v>
      </c>
      <c r="D35218" s="2" t="s">
        <v>639</v>
      </c>
      <c r="E35218" s="2"/>
      <c r="F35218" s="2"/>
      <c r="G35218" s="2"/>
      <c r="H35218" s="2"/>
    </row>
    <row r="35219" spans="2:8">
      <c r="B35219" s="2" t="s">
        <v>35841</v>
      </c>
      <c r="C35219" s="2">
        <v>17</v>
      </c>
      <c r="D35219" s="2" t="s">
        <v>639</v>
      </c>
      <c r="E35219" s="2"/>
      <c r="F35219" s="2"/>
      <c r="G35219" s="2"/>
      <c r="H35219" s="2"/>
    </row>
    <row r="35220" spans="2:8">
      <c r="B35220" s="2" t="s">
        <v>35842</v>
      </c>
      <c r="C35220" s="2">
        <v>46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49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35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40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50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34</v>
      </c>
      <c r="D35226" s="2" t="s">
        <v>639</v>
      </c>
      <c r="E35226" s="2"/>
      <c r="F35226" s="2"/>
      <c r="G35226" s="2"/>
      <c r="H35226" s="2"/>
    </row>
    <row r="35227" spans="2:8">
      <c r="B35227" s="2" t="s">
        <v>35849</v>
      </c>
      <c r="C35227" s="2">
        <v>33</v>
      </c>
      <c r="D35227" s="2" t="s">
        <v>639</v>
      </c>
      <c r="E35227" s="2"/>
      <c r="F35227" s="2"/>
      <c r="G35227" s="2"/>
      <c r="H35227" s="2"/>
    </row>
    <row r="35228" spans="2:8">
      <c r="B35228" s="2" t="s">
        <v>35850</v>
      </c>
      <c r="C35228" s="2">
        <v>33</v>
      </c>
      <c r="D35228" s="2" t="s">
        <v>639</v>
      </c>
      <c r="E35228" s="2"/>
      <c r="F35228" s="2"/>
      <c r="G35228" s="2"/>
      <c r="H35228" s="2"/>
    </row>
    <row r="35229" spans="2:8">
      <c r="B35229" s="2" t="s">
        <v>35851</v>
      </c>
      <c r="C35229" s="2">
        <v>33</v>
      </c>
      <c r="D35229" s="2" t="s">
        <v>639</v>
      </c>
      <c r="E35229" s="2"/>
      <c r="F35229" s="2"/>
      <c r="G35229" s="2"/>
      <c r="H35229" s="2"/>
    </row>
    <row r="35230" spans="2:8">
      <c r="B35230" s="2" t="s">
        <v>35852</v>
      </c>
      <c r="C35230" s="2">
        <v>53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56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58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52</v>
      </c>
      <c r="D35233" s="2" t="s">
        <v>639</v>
      </c>
      <c r="E35233" s="2"/>
      <c r="F35233" s="2"/>
      <c r="G35233" s="2"/>
      <c r="H35233" s="2"/>
    </row>
    <row r="35234" spans="2:8">
      <c r="B35234" s="2" t="s">
        <v>35856</v>
      </c>
      <c r="C35234" s="2">
        <v>49</v>
      </c>
      <c r="D35234" s="2" t="s">
        <v>639</v>
      </c>
      <c r="E35234" s="2"/>
      <c r="F35234" s="2"/>
      <c r="G35234" s="2"/>
      <c r="H35234" s="2"/>
    </row>
    <row r="35235" spans="2:8">
      <c r="B35235" s="2" t="s">
        <v>35857</v>
      </c>
      <c r="C35235" s="2">
        <v>50</v>
      </c>
      <c r="D35235" s="2" t="s">
        <v>639</v>
      </c>
      <c r="E35235" s="2"/>
      <c r="F35235" s="2"/>
      <c r="G35235" s="2"/>
      <c r="H35235" s="2"/>
    </row>
    <row r="35236" spans="2:8">
      <c r="B35236" s="2" t="s">
        <v>35858</v>
      </c>
      <c r="C35236" s="2">
        <v>46</v>
      </c>
      <c r="D35236" s="2" t="s">
        <v>639</v>
      </c>
      <c r="E35236" s="2"/>
      <c r="F35236" s="2"/>
      <c r="G35236" s="2"/>
      <c r="H35236" s="2"/>
    </row>
    <row r="35237" spans="2:8">
      <c r="B35237" s="2" t="s">
        <v>35859</v>
      </c>
      <c r="C35237" s="2">
        <v>20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14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34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14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35868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30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35870</v>
      </c>
      <c r="C35248" s="2">
        <v>33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35871</v>
      </c>
      <c r="C35249" s="2">
        <v>35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39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60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48</v>
      </c>
      <c r="D35252" s="2" t="s">
        <v>639</v>
      </c>
      <c r="E35252" s="2"/>
      <c r="F35252" s="2"/>
      <c r="G35252" s="2"/>
      <c r="H35252" s="2"/>
    </row>
    <row r="35253" spans="2:8">
      <c r="B35253" s="2" t="s">
        <v>35875</v>
      </c>
      <c r="C35253" s="2">
        <v>47</v>
      </c>
      <c r="D35253" s="2" t="s">
        <v>639</v>
      </c>
      <c r="E35253" s="2"/>
      <c r="F35253" s="2"/>
      <c r="G35253" s="2"/>
      <c r="H35253" s="2"/>
    </row>
    <row r="35254" spans="2:8">
      <c r="B35254" s="2" t="s">
        <v>35876</v>
      </c>
      <c r="C35254" s="2">
        <v>38</v>
      </c>
      <c r="D35254" s="2" t="s">
        <v>639</v>
      </c>
      <c r="E35254" s="2"/>
      <c r="F35254" s="2"/>
      <c r="G35254" s="2"/>
      <c r="H35254" s="2"/>
    </row>
    <row r="35255" spans="2:8">
      <c r="B35255" s="2" t="s">
        <v>35877</v>
      </c>
      <c r="C35255" s="2">
        <v>31</v>
      </c>
      <c r="D35255" s="2" t="s">
        <v>639</v>
      </c>
      <c r="E35255" s="2"/>
      <c r="F35255" s="2"/>
      <c r="G35255" s="2"/>
      <c r="H35255" s="2"/>
    </row>
    <row r="35256" spans="2:8">
      <c r="B35256" s="2" t="s">
        <v>35878</v>
      </c>
      <c r="C35256" s="2">
        <v>25</v>
      </c>
      <c r="D35256" s="2" t="s">
        <v>639</v>
      </c>
      <c r="E35256" s="2"/>
      <c r="F35256" s="2"/>
      <c r="G35256" s="2"/>
      <c r="H35256" s="2"/>
    </row>
    <row r="35257" spans="2:8">
      <c r="B35257" s="2" t="s">
        <v>35879</v>
      </c>
      <c r="C35257" s="2">
        <v>18</v>
      </c>
      <c r="D35257" s="2" t="s">
        <v>639</v>
      </c>
      <c r="E35257" s="2"/>
      <c r="F35257" s="2"/>
      <c r="G35257" s="2"/>
      <c r="H35257" s="2"/>
    </row>
    <row r="35258" spans="2:8">
      <c r="B35258" s="2" t="s">
        <v>35880</v>
      </c>
      <c r="C35258" s="2">
        <v>11</v>
      </c>
      <c r="D35258" s="2" t="s">
        <v>639</v>
      </c>
      <c r="E35258" s="2"/>
      <c r="F35258" s="2"/>
      <c r="G35258" s="2"/>
      <c r="H35258" s="2"/>
    </row>
    <row r="35259" spans="2:8">
      <c r="B35259" s="2" t="s">
        <v>35881</v>
      </c>
      <c r="C35259" s="2">
        <v>14</v>
      </c>
      <c r="D35259" s="2" t="s">
        <v>639</v>
      </c>
      <c r="E35259" s="2"/>
      <c r="F35259" s="2"/>
      <c r="G35259" s="2"/>
      <c r="H35259" s="2"/>
    </row>
    <row r="35260" spans="2:8">
      <c r="B35260" s="2" t="s">
        <v>35882</v>
      </c>
      <c r="C35260" s="2">
        <v>20</v>
      </c>
      <c r="D35260" s="2" t="s">
        <v>639</v>
      </c>
      <c r="E35260" s="2"/>
      <c r="F35260" s="2"/>
      <c r="G35260" s="2"/>
      <c r="H35260" s="2"/>
    </row>
    <row r="35261" spans="2:8">
      <c r="B35261" s="2" t="s">
        <v>35883</v>
      </c>
      <c r="C35261" s="2">
        <v>24</v>
      </c>
      <c r="D35261" s="2" t="s">
        <v>639</v>
      </c>
      <c r="E35261" s="2"/>
      <c r="F35261" s="2"/>
      <c r="G35261" s="2"/>
      <c r="H35261" s="2"/>
    </row>
    <row r="35262" spans="2:8">
      <c r="B35262" s="2" t="s">
        <v>35884</v>
      </c>
      <c r="C35262" s="2">
        <v>27</v>
      </c>
      <c r="D35262" s="2" t="s">
        <v>639</v>
      </c>
      <c r="E35262" s="2"/>
      <c r="F35262" s="2"/>
      <c r="G35262" s="2"/>
      <c r="H35262" s="2"/>
    </row>
    <row r="35263" spans="2:8">
      <c r="B35263" s="2" t="s">
        <v>35885</v>
      </c>
      <c r="C35263" s="2">
        <v>29</v>
      </c>
      <c r="D35263" s="2" t="s">
        <v>639</v>
      </c>
      <c r="E35263" s="2"/>
      <c r="F35263" s="2"/>
      <c r="G35263" s="2"/>
      <c r="H35263" s="2"/>
    </row>
    <row r="35264" spans="2:8">
      <c r="B35264" s="2" t="s">
        <v>35886</v>
      </c>
      <c r="C35264" s="2">
        <v>48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51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55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58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63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35</v>
      </c>
      <c r="D35269" s="2" t="s">
        <v>639</v>
      </c>
      <c r="E35269" s="2"/>
      <c r="F35269" s="2"/>
      <c r="G35269" s="2"/>
      <c r="H35269" s="2"/>
    </row>
    <row r="35270" spans="2:8">
      <c r="B35270" s="2" t="s">
        <v>35892</v>
      </c>
      <c r="C35270" s="2">
        <v>32</v>
      </c>
      <c r="D35270" s="2" t="s">
        <v>639</v>
      </c>
      <c r="E35270" s="2"/>
      <c r="F35270" s="2"/>
      <c r="G35270" s="2"/>
      <c r="H35270" s="2"/>
    </row>
    <row r="35271" spans="2:8">
      <c r="B35271" s="2" t="s">
        <v>35893</v>
      </c>
      <c r="C35271" s="2">
        <v>26</v>
      </c>
      <c r="D35271" s="2" t="s">
        <v>639</v>
      </c>
      <c r="E35271" s="2"/>
      <c r="F35271" s="2"/>
      <c r="G35271" s="2"/>
      <c r="H35271" s="2"/>
    </row>
    <row r="35272" spans="2:8">
      <c r="B35272" s="2" t="s">
        <v>35894</v>
      </c>
      <c r="C35272" s="2">
        <v>24</v>
      </c>
      <c r="D35272" s="2" t="s">
        <v>639</v>
      </c>
      <c r="E35272" s="2"/>
      <c r="F35272" s="2"/>
      <c r="G35272" s="2"/>
      <c r="H35272" s="2"/>
    </row>
    <row r="35273" spans="2:8">
      <c r="B35273" s="2" t="s">
        <v>35895</v>
      </c>
      <c r="C35273" s="2">
        <v>28</v>
      </c>
      <c r="D35273" s="2" t="s">
        <v>639</v>
      </c>
      <c r="E35273" s="2"/>
      <c r="F35273" s="2"/>
      <c r="G35273" s="2"/>
      <c r="H35273" s="2"/>
    </row>
    <row r="35274" spans="2:8">
      <c r="B35274" s="2" t="s">
        <v>35896</v>
      </c>
      <c r="C35274" s="2">
        <v>31</v>
      </c>
      <c r="D35274" s="2" t="s">
        <v>639</v>
      </c>
      <c r="E35274" s="2"/>
      <c r="F35274" s="2"/>
      <c r="G35274" s="2"/>
      <c r="H35274" s="2"/>
    </row>
    <row r="35275" spans="2:8">
      <c r="B35275" s="2" t="s">
        <v>35897</v>
      </c>
      <c r="C35275" s="2">
        <v>14</v>
      </c>
      <c r="D35275" s="2" t="s">
        <v>639</v>
      </c>
      <c r="E35275" s="2"/>
      <c r="F35275" s="2"/>
      <c r="G35275" s="2"/>
      <c r="H35275" s="2"/>
    </row>
    <row r="35276" spans="2:8">
      <c r="B35276" s="2" t="s">
        <v>35898</v>
      </c>
      <c r="C35276" s="2">
        <v>22</v>
      </c>
      <c r="D35276" s="2" t="s">
        <v>639</v>
      </c>
      <c r="E35276" s="2"/>
      <c r="F35276" s="2"/>
      <c r="G35276" s="2"/>
      <c r="H35276" s="2"/>
    </row>
    <row r="35277" spans="2:8">
      <c r="B35277" s="2" t="s">
        <v>35899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43</v>
      </c>
      <c r="D35278" s="2" t="s">
        <v>639</v>
      </c>
      <c r="E35278" s="2"/>
      <c r="F35278" s="2"/>
      <c r="G35278" s="2"/>
      <c r="H35278" s="2"/>
    </row>
    <row r="35279" spans="2:8">
      <c r="B35279" s="2" t="s">
        <v>35901</v>
      </c>
      <c r="C35279" s="2">
        <v>64</v>
      </c>
      <c r="D35279" s="2" t="s">
        <v>639</v>
      </c>
      <c r="E35279" s="2"/>
      <c r="F35279" s="2"/>
      <c r="G35279" s="2"/>
      <c r="H35279" s="2"/>
    </row>
    <row r="35280" spans="2:8">
      <c r="B35280" s="2" t="s">
        <v>35902</v>
      </c>
      <c r="C35280" s="2">
        <v>56</v>
      </c>
      <c r="D35280" s="2" t="s">
        <v>639</v>
      </c>
      <c r="E35280" s="2"/>
      <c r="F35280" s="2"/>
      <c r="G35280" s="2"/>
      <c r="H35280" s="2"/>
    </row>
    <row r="35281" spans="2:8">
      <c r="B35281" s="2" t="s">
        <v>35903</v>
      </c>
      <c r="C35281" s="2">
        <v>47</v>
      </c>
      <c r="D35281" s="2" t="s">
        <v>639</v>
      </c>
      <c r="E35281" s="2"/>
      <c r="F35281" s="2"/>
      <c r="G35281" s="2"/>
      <c r="H35281" s="2"/>
    </row>
    <row r="35282" spans="2:8">
      <c r="B35282" s="2" t="s">
        <v>35904</v>
      </c>
      <c r="C35282" s="2">
        <v>43</v>
      </c>
      <c r="D35282" s="2" t="s">
        <v>639</v>
      </c>
      <c r="E35282" s="2"/>
      <c r="F35282" s="2"/>
      <c r="G35282" s="2"/>
      <c r="H35282" s="2"/>
    </row>
    <row r="35283" spans="2:8">
      <c r="B35283" s="2" t="s">
        <v>35905</v>
      </c>
      <c r="C35283" s="2">
        <v>43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49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67</v>
      </c>
      <c r="D35285" s="2" t="s">
        <v>639</v>
      </c>
      <c r="E35285" s="2"/>
      <c r="F35285" s="2"/>
      <c r="G35285" s="2"/>
      <c r="H35285" s="2"/>
    </row>
    <row r="35286" spans="2:8">
      <c r="B35286" s="2" t="s">
        <v>35908</v>
      </c>
      <c r="C35286" s="2">
        <v>63</v>
      </c>
      <c r="D35286" s="2" t="s">
        <v>639</v>
      </c>
      <c r="E35286" s="2"/>
      <c r="F35286" s="2"/>
      <c r="G35286" s="2"/>
      <c r="H35286" s="2"/>
    </row>
    <row r="35287" spans="2:8">
      <c r="B35287" s="2" t="s">
        <v>35909</v>
      </c>
      <c r="C35287" s="2">
        <v>61</v>
      </c>
      <c r="D35287" s="2" t="s">
        <v>639</v>
      </c>
      <c r="E35287" s="2"/>
      <c r="F35287" s="2"/>
      <c r="G35287" s="2"/>
      <c r="H35287" s="2"/>
    </row>
    <row r="35288" spans="2:8">
      <c r="B35288" s="2" t="s">
        <v>35910</v>
      </c>
      <c r="C35288" s="2">
        <v>38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40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44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49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56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30</v>
      </c>
      <c r="D35293" s="2" t="s">
        <v>639</v>
      </c>
      <c r="E35293" s="2"/>
      <c r="F35293" s="2"/>
      <c r="G35293" s="2"/>
      <c r="H35293" s="2"/>
    </row>
    <row r="35294" spans="2:8">
      <c r="B35294" s="2" t="s">
        <v>35916</v>
      </c>
      <c r="C35294" s="2">
        <v>30</v>
      </c>
      <c r="D35294" s="2" t="s">
        <v>639</v>
      </c>
      <c r="E35294" s="2"/>
      <c r="F35294" s="2"/>
      <c r="G35294" s="2"/>
      <c r="H35294" s="2"/>
    </row>
    <row r="35295" spans="2:8">
      <c r="B35295" s="2" t="s">
        <v>35917</v>
      </c>
      <c r="C35295" s="2">
        <v>29</v>
      </c>
      <c r="D35295" s="2" t="s">
        <v>639</v>
      </c>
      <c r="E35295" s="2"/>
      <c r="F35295" s="2"/>
      <c r="G35295" s="2"/>
      <c r="H35295" s="2"/>
    </row>
    <row r="35296" spans="2:8">
      <c r="B35296" s="2" t="s">
        <v>35918</v>
      </c>
      <c r="C35296" s="2">
        <v>30</v>
      </c>
      <c r="D35296" s="2" t="s">
        <v>639</v>
      </c>
      <c r="E35296" s="2"/>
      <c r="F35296" s="2"/>
      <c r="G35296" s="2"/>
      <c r="H35296" s="2"/>
    </row>
    <row r="35297" spans="2:8">
      <c r="B35297" s="2" t="s">
        <v>35919</v>
      </c>
      <c r="C35297" s="2">
        <v>26</v>
      </c>
      <c r="D35297" s="2" t="s">
        <v>639</v>
      </c>
      <c r="E35297" s="2"/>
      <c r="F35297" s="2"/>
      <c r="G35297" s="2"/>
      <c r="H35297" s="2"/>
    </row>
    <row r="35298" spans="2:8">
      <c r="B35298" s="2" t="s">
        <v>35920</v>
      </c>
      <c r="C35298" s="2">
        <v>13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35921</v>
      </c>
      <c r="C35299" s="2">
        <v>14</v>
      </c>
      <c r="D35299" s="2" t="s">
        <v>639</v>
      </c>
      <c r="E35299" s="2"/>
      <c r="F35299" s="2"/>
      <c r="G35299" s="2"/>
      <c r="H35299" s="2"/>
    </row>
    <row r="35300" spans="2:8">
      <c r="B35300" s="2" t="s">
        <v>35922</v>
      </c>
      <c r="C35300" s="2">
        <v>19</v>
      </c>
      <c r="D35300" s="2" t="s">
        <v>639</v>
      </c>
      <c r="E35300" s="2"/>
      <c r="F35300" s="2"/>
      <c r="G35300" s="2"/>
      <c r="H35300" s="2"/>
    </row>
    <row r="35301" spans="2:8">
      <c r="B35301" s="2" t="s">
        <v>35923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35924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35925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35926</v>
      </c>
      <c r="C35304" s="2">
        <v>54</v>
      </c>
      <c r="D35304" s="2" t="s">
        <v>639</v>
      </c>
      <c r="E35304" s="2"/>
      <c r="F35304" s="2"/>
      <c r="G35304" s="2"/>
      <c r="H35304" s="2"/>
    </row>
    <row r="35305" spans="2:8">
      <c r="B35305" s="2" t="s">
        <v>35927</v>
      </c>
      <c r="C35305" s="2">
        <v>52</v>
      </c>
      <c r="D35305" s="2" t="s">
        <v>639</v>
      </c>
      <c r="E35305" s="2"/>
      <c r="F35305" s="2"/>
      <c r="G35305" s="2"/>
      <c r="H35305" s="2"/>
    </row>
    <row r="35306" spans="2:8">
      <c r="B35306" s="2" t="s">
        <v>35928</v>
      </c>
      <c r="C35306" s="2">
        <v>50</v>
      </c>
      <c r="D35306" s="2" t="s">
        <v>639</v>
      </c>
      <c r="E35306" s="2"/>
      <c r="F35306" s="2"/>
      <c r="G35306" s="2"/>
      <c r="H35306" s="2"/>
    </row>
    <row r="35307" spans="2:8">
      <c r="B35307" s="2" t="s">
        <v>35929</v>
      </c>
      <c r="C35307" s="2">
        <v>46</v>
      </c>
      <c r="D35307" s="2" t="s">
        <v>639</v>
      </c>
      <c r="E35307" s="2"/>
      <c r="F35307" s="2"/>
      <c r="G35307" s="2"/>
      <c r="H35307" s="2"/>
    </row>
    <row r="35308" spans="2:8">
      <c r="B35308" s="2" t="s">
        <v>35930</v>
      </c>
      <c r="C35308" s="2">
        <v>40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45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48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52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21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18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39</v>
      </c>
      <c r="D35314" s="2" t="s">
        <v>639</v>
      </c>
      <c r="E35314" s="2"/>
      <c r="F35314" s="2"/>
      <c r="G35314" s="2"/>
      <c r="H35314" s="2"/>
    </row>
    <row r="35315" spans="2:8">
      <c r="B35315" s="2" t="s">
        <v>35937</v>
      </c>
      <c r="C35315" s="2">
        <v>36</v>
      </c>
      <c r="D35315" s="2" t="s">
        <v>639</v>
      </c>
      <c r="E35315" s="2"/>
      <c r="F35315" s="2"/>
      <c r="G35315" s="2"/>
      <c r="H35315" s="2"/>
    </row>
    <row r="35316" spans="2:8">
      <c r="B35316" s="2" t="s">
        <v>35938</v>
      </c>
      <c r="C35316" s="2">
        <v>33</v>
      </c>
      <c r="D35316" s="2" t="s">
        <v>639</v>
      </c>
      <c r="E35316" s="2"/>
      <c r="F35316" s="2"/>
      <c r="G35316" s="2"/>
      <c r="H35316" s="2"/>
    </row>
    <row r="35317" spans="2:8">
      <c r="B35317" s="2" t="s">
        <v>35939</v>
      </c>
      <c r="C35317" s="2">
        <v>28</v>
      </c>
      <c r="D35317" s="2" t="s">
        <v>639</v>
      </c>
      <c r="E35317" s="2"/>
      <c r="F35317" s="2"/>
      <c r="G35317" s="2"/>
      <c r="H35317" s="2"/>
    </row>
    <row r="35318" spans="2:8">
      <c r="B35318" s="2" t="s">
        <v>35940</v>
      </c>
      <c r="C35318" s="2">
        <v>23</v>
      </c>
      <c r="D35318" s="2" t="s">
        <v>639</v>
      </c>
      <c r="E35318" s="2"/>
      <c r="F35318" s="2"/>
      <c r="G35318" s="2"/>
      <c r="H35318" s="2"/>
    </row>
    <row r="35319" spans="2:8">
      <c r="B35319" s="2" t="s">
        <v>35941</v>
      </c>
      <c r="C35319" s="2">
        <v>22</v>
      </c>
      <c r="D35319" s="2" t="s">
        <v>639</v>
      </c>
      <c r="E35319" s="2"/>
      <c r="F35319" s="2"/>
      <c r="G35319" s="2"/>
      <c r="H35319" s="2"/>
    </row>
    <row r="35320" spans="2:8">
      <c r="B35320" s="2" t="s">
        <v>35942</v>
      </c>
      <c r="C35320" s="2">
        <v>21</v>
      </c>
      <c r="D35320" s="2" t="s">
        <v>639</v>
      </c>
      <c r="E35320" s="2"/>
      <c r="F35320" s="2"/>
      <c r="G35320" s="2"/>
      <c r="H35320" s="2"/>
    </row>
    <row r="35321" spans="2:8">
      <c r="B35321" s="2" t="s">
        <v>35943</v>
      </c>
      <c r="C35321" s="2">
        <v>19</v>
      </c>
      <c r="D35321" s="2" t="s">
        <v>639</v>
      </c>
      <c r="E35321" s="2"/>
      <c r="F35321" s="2"/>
      <c r="G35321" s="2"/>
      <c r="H35321" s="2"/>
    </row>
    <row r="35322" spans="2:8">
      <c r="B35322" s="2" t="s">
        <v>35944</v>
      </c>
      <c r="C35322" s="2">
        <v>19</v>
      </c>
      <c r="D35322" s="2" t="s">
        <v>639</v>
      </c>
      <c r="E35322" s="2"/>
      <c r="F35322" s="2"/>
      <c r="G35322" s="2"/>
      <c r="H35322" s="2"/>
    </row>
    <row r="35323" spans="2:8">
      <c r="B35323" s="2" t="s">
        <v>35945</v>
      </c>
      <c r="C35323" s="2">
        <v>18</v>
      </c>
      <c r="D35323" s="2" t="s">
        <v>639</v>
      </c>
      <c r="E35323" s="2"/>
      <c r="F35323" s="2"/>
      <c r="G35323" s="2"/>
      <c r="H35323" s="2"/>
    </row>
    <row r="35324" spans="2:8">
      <c r="B35324" s="2" t="s">
        <v>35946</v>
      </c>
      <c r="C35324" s="2">
        <v>19</v>
      </c>
      <c r="D35324" s="2" t="s">
        <v>639</v>
      </c>
      <c r="E35324" s="2"/>
      <c r="F35324" s="2"/>
      <c r="G35324" s="2"/>
      <c r="H35324" s="2"/>
    </row>
    <row r="35325" spans="2:8">
      <c r="B35325" s="2" t="s">
        <v>35947</v>
      </c>
      <c r="C35325" s="2">
        <v>11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12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37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42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43</v>
      </c>
      <c r="D35330" s="2" t="s">
        <v>639</v>
      </c>
      <c r="E35330" s="2"/>
      <c r="F35330" s="2"/>
      <c r="G35330" s="2"/>
      <c r="H35330" s="2"/>
    </row>
    <row r="35331" spans="2:8">
      <c r="B35331" s="2" t="s">
        <v>35953</v>
      </c>
      <c r="C35331" s="2">
        <v>39</v>
      </c>
      <c r="D35331" s="2" t="s">
        <v>639</v>
      </c>
      <c r="E35331" s="2"/>
      <c r="F35331" s="2"/>
      <c r="G35331" s="2"/>
      <c r="H35331" s="2"/>
    </row>
    <row r="35332" spans="2:8">
      <c r="B35332" s="2" t="s">
        <v>35954</v>
      </c>
      <c r="C35332" s="2">
        <v>35</v>
      </c>
      <c r="D35332" s="2" t="s">
        <v>639</v>
      </c>
      <c r="E35332" s="2"/>
      <c r="F35332" s="2"/>
      <c r="G35332" s="2"/>
      <c r="H35332" s="2"/>
    </row>
    <row r="35333" spans="2:8">
      <c r="B35333" s="2" t="s">
        <v>35955</v>
      </c>
      <c r="C35333" s="2">
        <v>33</v>
      </c>
      <c r="D35333" s="2" t="s">
        <v>639</v>
      </c>
      <c r="E35333" s="2"/>
      <c r="F35333" s="2"/>
      <c r="G35333" s="2"/>
      <c r="H35333" s="2"/>
    </row>
    <row r="35334" spans="2:8">
      <c r="B35334" s="2" t="s">
        <v>35956</v>
      </c>
      <c r="C35334" s="2">
        <v>31</v>
      </c>
      <c r="D35334" s="2" t="s">
        <v>639</v>
      </c>
      <c r="E35334" s="2"/>
      <c r="F35334" s="2"/>
      <c r="G35334" s="2"/>
      <c r="H35334" s="2"/>
    </row>
    <row r="35335" spans="2:8">
      <c r="B35335" s="2" t="s">
        <v>35957</v>
      </c>
      <c r="C35335" s="2">
        <v>30</v>
      </c>
      <c r="D35335" s="2" t="s">
        <v>639</v>
      </c>
      <c r="E35335" s="2"/>
      <c r="F35335" s="2"/>
      <c r="G35335" s="2"/>
      <c r="H35335" s="2"/>
    </row>
    <row r="35336" spans="2:8">
      <c r="B35336" s="2" t="s">
        <v>35958</v>
      </c>
      <c r="C35336" s="2">
        <v>29</v>
      </c>
      <c r="D35336" s="2" t="s">
        <v>639</v>
      </c>
      <c r="E35336" s="2"/>
      <c r="F35336" s="2"/>
      <c r="G35336" s="2"/>
      <c r="H35336" s="2"/>
    </row>
    <row r="35337" spans="2:8">
      <c r="B35337" s="2" t="s">
        <v>35959</v>
      </c>
      <c r="C35337" s="2">
        <v>38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44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47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50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26</v>
      </c>
      <c r="D35341" s="2" t="s">
        <v>639</v>
      </c>
      <c r="E35341" s="2"/>
      <c r="F35341" s="2"/>
      <c r="G35341" s="2"/>
      <c r="H35341" s="2"/>
    </row>
    <row r="35342" spans="2:8">
      <c r="B35342" s="2" t="s">
        <v>35964</v>
      </c>
      <c r="C35342" s="2">
        <v>38</v>
      </c>
      <c r="D35342" s="2" t="s">
        <v>639</v>
      </c>
      <c r="E35342" s="2"/>
      <c r="F35342" s="2"/>
      <c r="G35342" s="2"/>
      <c r="H35342" s="2"/>
    </row>
    <row r="35343" spans="2:8">
      <c r="B35343" s="2" t="s">
        <v>35965</v>
      </c>
      <c r="C35343" s="2">
        <v>34</v>
      </c>
      <c r="D35343" s="2" t="s">
        <v>639</v>
      </c>
      <c r="E35343" s="2"/>
      <c r="F35343" s="2"/>
      <c r="G35343" s="2"/>
      <c r="H35343" s="2"/>
    </row>
    <row r="35344" spans="2:8">
      <c r="B35344" s="2" t="s">
        <v>35966</v>
      </c>
      <c r="C35344" s="2">
        <v>34</v>
      </c>
      <c r="D35344" s="2" t="s">
        <v>639</v>
      </c>
      <c r="E35344" s="2"/>
      <c r="F35344" s="2"/>
      <c r="G35344" s="2"/>
      <c r="H35344" s="2"/>
    </row>
    <row r="35345" spans="2:8">
      <c r="B35345" s="2" t="s">
        <v>35967</v>
      </c>
      <c r="C35345" s="2">
        <v>35</v>
      </c>
      <c r="D35345" s="2" t="s">
        <v>639</v>
      </c>
      <c r="E35345" s="2"/>
      <c r="F35345" s="2"/>
      <c r="G35345" s="2"/>
      <c r="H35345" s="2"/>
    </row>
    <row r="35346" spans="2:8">
      <c r="B35346" s="2" t="s">
        <v>35968</v>
      </c>
      <c r="C35346" s="2">
        <v>35</v>
      </c>
      <c r="D35346" s="2" t="s">
        <v>639</v>
      </c>
      <c r="E35346" s="2"/>
      <c r="F35346" s="2"/>
      <c r="G35346" s="2"/>
      <c r="H35346" s="2"/>
    </row>
    <row r="35347" spans="2:8">
      <c r="B35347" s="2" t="s">
        <v>35969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20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16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35972</v>
      </c>
      <c r="C35350" s="2">
        <v>15</v>
      </c>
      <c r="D35350" s="2" t="s">
        <v>639</v>
      </c>
      <c r="E35350" s="2"/>
      <c r="F35350" s="2"/>
      <c r="G35350" s="2"/>
      <c r="H35350" s="2"/>
    </row>
    <row r="35351" spans="2:8">
      <c r="B35351" s="2" t="s">
        <v>35973</v>
      </c>
      <c r="C35351" s="2">
        <v>16</v>
      </c>
      <c r="D35351" s="2" t="s">
        <v>639</v>
      </c>
      <c r="E35351" s="2"/>
      <c r="F35351" s="2"/>
      <c r="G35351" s="2"/>
      <c r="H35351" s="2"/>
    </row>
    <row r="35352" spans="2:8">
      <c r="B35352" s="2" t="s">
        <v>35974</v>
      </c>
      <c r="C35352" s="2">
        <v>19</v>
      </c>
      <c r="D35352" s="2" t="s">
        <v>639</v>
      </c>
      <c r="E35352" s="2"/>
      <c r="F35352" s="2"/>
      <c r="G35352" s="2"/>
      <c r="H35352" s="2"/>
    </row>
    <row r="35353" spans="2:8">
      <c r="B35353" s="2" t="s">
        <v>35975</v>
      </c>
      <c r="C35353" s="2">
        <v>16</v>
      </c>
      <c r="D35353" s="2" t="s">
        <v>639</v>
      </c>
      <c r="E35353" s="2"/>
      <c r="F35353" s="2"/>
      <c r="G35353" s="2"/>
      <c r="H35353" s="2"/>
    </row>
    <row r="35354" spans="2:8">
      <c r="B35354" s="2" t="s">
        <v>35976</v>
      </c>
      <c r="C35354" s="2">
        <v>17</v>
      </c>
      <c r="D35354" s="2" t="s">
        <v>639</v>
      </c>
      <c r="E35354" s="2"/>
      <c r="F35354" s="2"/>
      <c r="G35354" s="2"/>
      <c r="H35354" s="2"/>
    </row>
    <row r="35355" spans="2:8">
      <c r="B35355" s="2" t="s">
        <v>35977</v>
      </c>
      <c r="C35355" s="2">
        <v>18</v>
      </c>
      <c r="D35355" s="2" t="s">
        <v>639</v>
      </c>
      <c r="E35355" s="2"/>
      <c r="F35355" s="2"/>
      <c r="G35355" s="2"/>
      <c r="H35355" s="2"/>
    </row>
    <row r="35356" spans="2:8">
      <c r="B35356" s="2" t="s">
        <v>35978</v>
      </c>
      <c r="C35356" s="2">
        <v>18</v>
      </c>
      <c r="D35356" s="2" t="s">
        <v>639</v>
      </c>
      <c r="E35356" s="2"/>
      <c r="F35356" s="2"/>
      <c r="G35356" s="2"/>
      <c r="H35356" s="2"/>
    </row>
    <row r="35357" spans="2:8">
      <c r="B35357" s="2" t="s">
        <v>35979</v>
      </c>
      <c r="C35357" s="2">
        <v>18</v>
      </c>
      <c r="D35357" s="2" t="s">
        <v>639</v>
      </c>
      <c r="E35357" s="2"/>
      <c r="F35357" s="2"/>
      <c r="G35357" s="2"/>
      <c r="H35357" s="2"/>
    </row>
    <row r="35358" spans="2:8">
      <c r="B35358" s="2" t="s">
        <v>35980</v>
      </c>
      <c r="C35358" s="2">
        <v>18</v>
      </c>
      <c r="D35358" s="2" t="s">
        <v>639</v>
      </c>
      <c r="E35358" s="2"/>
      <c r="F35358" s="2"/>
      <c r="G35358" s="2"/>
      <c r="H35358" s="2"/>
    </row>
    <row r="35359" spans="2:8">
      <c r="B35359" s="2" t="s">
        <v>35981</v>
      </c>
      <c r="C35359" s="2">
        <v>17</v>
      </c>
      <c r="D35359" s="2" t="s">
        <v>639</v>
      </c>
      <c r="E35359" s="2"/>
      <c r="F35359" s="2"/>
      <c r="G35359" s="2"/>
      <c r="H35359" s="2"/>
    </row>
    <row r="35360" spans="2:8">
      <c r="B35360" s="2" t="s">
        <v>35982</v>
      </c>
      <c r="C35360" s="2">
        <v>38</v>
      </c>
      <c r="D35360" s="2" t="s">
        <v>639</v>
      </c>
      <c r="E35360" s="2"/>
      <c r="F35360" s="2"/>
      <c r="G35360" s="2"/>
      <c r="H35360" s="2"/>
    </row>
    <row r="35361" spans="2:8">
      <c r="B35361" s="2" t="s">
        <v>35983</v>
      </c>
      <c r="C35361" s="2">
        <v>30</v>
      </c>
      <c r="D35361" s="2" t="s">
        <v>639</v>
      </c>
      <c r="E35361" s="2"/>
      <c r="F35361" s="2"/>
      <c r="G35361" s="2"/>
      <c r="H35361" s="2"/>
    </row>
    <row r="35362" spans="2:8">
      <c r="B35362" s="2" t="s">
        <v>35984</v>
      </c>
      <c r="C35362" s="2">
        <v>22</v>
      </c>
      <c r="D35362" s="2" t="s">
        <v>639</v>
      </c>
      <c r="E35362" s="2"/>
      <c r="F35362" s="2"/>
      <c r="G35362" s="2"/>
      <c r="H35362" s="2"/>
    </row>
    <row r="35363" spans="2:8">
      <c r="B35363" s="2" t="s">
        <v>35985</v>
      </c>
      <c r="C35363" s="2">
        <v>16</v>
      </c>
      <c r="D35363" s="2" t="s">
        <v>639</v>
      </c>
      <c r="E35363" s="2"/>
      <c r="F35363" s="2"/>
      <c r="G35363" s="2"/>
      <c r="H35363" s="2"/>
    </row>
    <row r="35364" spans="2:8">
      <c r="B35364" s="2" t="s">
        <v>35986</v>
      </c>
      <c r="C35364" s="2">
        <v>19</v>
      </c>
      <c r="D35364" s="2" t="s">
        <v>639</v>
      </c>
      <c r="E35364" s="2"/>
      <c r="F35364" s="2"/>
      <c r="G35364" s="2"/>
      <c r="H35364" s="2"/>
    </row>
    <row r="35365" spans="2:8">
      <c r="B35365" s="2" t="s">
        <v>35987</v>
      </c>
      <c r="C35365" s="2">
        <v>23</v>
      </c>
      <c r="D35365" s="2" t="s">
        <v>639</v>
      </c>
      <c r="E35365" s="2"/>
      <c r="F35365" s="2"/>
      <c r="G35365" s="2"/>
      <c r="H35365" s="2"/>
    </row>
    <row r="35366" spans="2:8">
      <c r="B35366" s="2" t="s">
        <v>35988</v>
      </c>
      <c r="C35366" s="2">
        <v>19</v>
      </c>
      <c r="D35366" s="2" t="s">
        <v>639</v>
      </c>
      <c r="E35366" s="2"/>
      <c r="F35366" s="2"/>
      <c r="G35366" s="2"/>
      <c r="H35366" s="2"/>
    </row>
    <row r="35367" spans="2:8">
      <c r="B35367" s="2" t="s">
        <v>35989</v>
      </c>
      <c r="C35367" s="2">
        <v>20</v>
      </c>
      <c r="D35367" s="2" t="s">
        <v>639</v>
      </c>
      <c r="E35367" s="2"/>
      <c r="F35367" s="2"/>
      <c r="G35367" s="2"/>
      <c r="H35367" s="2"/>
    </row>
    <row r="35368" spans="2:8">
      <c r="B35368" s="2" t="s">
        <v>35990</v>
      </c>
      <c r="C35368" s="2">
        <v>20</v>
      </c>
      <c r="D35368" s="2" t="s">
        <v>639</v>
      </c>
      <c r="E35368" s="2"/>
      <c r="F35368" s="2"/>
      <c r="G35368" s="2"/>
      <c r="H35368" s="2"/>
    </row>
    <row r="35369" spans="2:8">
      <c r="B35369" s="2" t="s">
        <v>35991</v>
      </c>
      <c r="C35369" s="2">
        <v>16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43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48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50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53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34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22</v>
      </c>
      <c r="D35376" s="2" t="s">
        <v>639</v>
      </c>
      <c r="E35376" s="2"/>
      <c r="F35376" s="2"/>
      <c r="G35376" s="2"/>
      <c r="H35376" s="2"/>
    </row>
    <row r="35377" spans="2:8">
      <c r="B35377" s="2" t="s">
        <v>35999</v>
      </c>
      <c r="C35377" s="2">
        <v>29</v>
      </c>
      <c r="D35377" s="2" t="s">
        <v>639</v>
      </c>
      <c r="E35377" s="2"/>
      <c r="F35377" s="2"/>
      <c r="G35377" s="2"/>
      <c r="H35377" s="2"/>
    </row>
    <row r="35378" spans="2:8">
      <c r="B35378" s="2" t="s">
        <v>36000</v>
      </c>
      <c r="C35378" s="2">
        <v>53</v>
      </c>
      <c r="D35378" s="2" t="s">
        <v>639</v>
      </c>
      <c r="E35378" s="2"/>
      <c r="F35378" s="2"/>
      <c r="G35378" s="2"/>
      <c r="H35378" s="2"/>
    </row>
    <row r="35379" spans="2:8">
      <c r="B35379" s="2" t="s">
        <v>36001</v>
      </c>
      <c r="C35379" s="2">
        <v>52</v>
      </c>
      <c r="D35379" s="2" t="s">
        <v>639</v>
      </c>
      <c r="E35379" s="2"/>
      <c r="F35379" s="2"/>
      <c r="G35379" s="2"/>
      <c r="H35379" s="2"/>
    </row>
    <row r="35380" spans="2:8">
      <c r="B35380" s="2" t="s">
        <v>36002</v>
      </c>
      <c r="C35380" s="2">
        <v>49</v>
      </c>
      <c r="D35380" s="2" t="s">
        <v>639</v>
      </c>
      <c r="E35380" s="2"/>
      <c r="F35380" s="2"/>
      <c r="G35380" s="2"/>
      <c r="H35380" s="2"/>
    </row>
    <row r="35381" spans="2:8">
      <c r="B35381" s="2" t="s">
        <v>36003</v>
      </c>
      <c r="C35381" s="2">
        <v>60</v>
      </c>
      <c r="D35381" s="2" t="s">
        <v>639</v>
      </c>
      <c r="E35381" s="2"/>
      <c r="F35381" s="2"/>
      <c r="G35381" s="2"/>
      <c r="H35381" s="2"/>
    </row>
    <row r="35382" spans="2:8">
      <c r="B35382" s="2" t="s">
        <v>36004</v>
      </c>
      <c r="C35382" s="2">
        <v>59</v>
      </c>
      <c r="D35382" s="2" t="s">
        <v>639</v>
      </c>
      <c r="E35382" s="2"/>
      <c r="F35382" s="2"/>
      <c r="G35382" s="2"/>
      <c r="H35382" s="2"/>
    </row>
    <row r="35383" spans="2:8">
      <c r="B35383" s="2" t="s">
        <v>36005</v>
      </c>
      <c r="C35383" s="2">
        <v>56</v>
      </c>
      <c r="D35383" s="2" t="s">
        <v>639</v>
      </c>
      <c r="E35383" s="2"/>
      <c r="F35383" s="2"/>
      <c r="G35383" s="2"/>
      <c r="H35383" s="2"/>
    </row>
    <row r="35384" spans="2:8">
      <c r="B35384" s="2" t="s">
        <v>36006</v>
      </c>
      <c r="C35384" s="2">
        <v>47</v>
      </c>
      <c r="D35384" s="2" t="s">
        <v>639</v>
      </c>
      <c r="E35384" s="2"/>
      <c r="F35384" s="2"/>
      <c r="G35384" s="2"/>
      <c r="H35384" s="2"/>
    </row>
    <row r="35385" spans="2:8">
      <c r="B35385" s="2" t="s">
        <v>36007</v>
      </c>
      <c r="C35385" s="2">
        <v>46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44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36</v>
      </c>
      <c r="D35387" s="2" t="s">
        <v>639</v>
      </c>
      <c r="E35387" s="2"/>
      <c r="F35387" s="2"/>
      <c r="G35387" s="2"/>
      <c r="H35387" s="2"/>
    </row>
    <row r="35388" spans="2:8">
      <c r="B35388" s="2" t="s">
        <v>36010</v>
      </c>
      <c r="C35388" s="2">
        <v>34</v>
      </c>
      <c r="D35388" s="2" t="s">
        <v>639</v>
      </c>
      <c r="E35388" s="2"/>
      <c r="F35388" s="2"/>
      <c r="G35388" s="2"/>
      <c r="H35388" s="2"/>
    </row>
    <row r="35389" spans="2:8">
      <c r="B35389" s="2" t="s">
        <v>36011</v>
      </c>
      <c r="C35389" s="2">
        <v>33</v>
      </c>
      <c r="D35389" s="2" t="s">
        <v>639</v>
      </c>
      <c r="E35389" s="2"/>
      <c r="F35389" s="2"/>
      <c r="G35389" s="2"/>
      <c r="H35389" s="2"/>
    </row>
    <row r="35390" spans="2:8">
      <c r="B35390" s="2" t="s">
        <v>36012</v>
      </c>
      <c r="C35390" s="2">
        <v>31</v>
      </c>
      <c r="D35390" s="2" t="s">
        <v>639</v>
      </c>
      <c r="E35390" s="2"/>
      <c r="F35390" s="2"/>
      <c r="G35390" s="2"/>
      <c r="H35390" s="2"/>
    </row>
    <row r="35391" spans="2:8">
      <c r="B35391" s="2" t="s">
        <v>36013</v>
      </c>
      <c r="C35391" s="2">
        <v>43</v>
      </c>
      <c r="D35391" s="2" t="s">
        <v>639</v>
      </c>
      <c r="E35391" s="2"/>
      <c r="F35391" s="2"/>
      <c r="G35391" s="2"/>
      <c r="H35391" s="2"/>
    </row>
    <row r="35392" spans="2:8">
      <c r="B35392" s="2" t="s">
        <v>36014</v>
      </c>
      <c r="C35392" s="2">
        <v>43</v>
      </c>
      <c r="D35392" s="2" t="s">
        <v>639</v>
      </c>
      <c r="E35392" s="2"/>
      <c r="F35392" s="2"/>
      <c r="G35392" s="2"/>
      <c r="H35392" s="2"/>
    </row>
    <row r="35393" spans="2:8">
      <c r="B35393" s="2" t="s">
        <v>36015</v>
      </c>
      <c r="C35393" s="2">
        <v>41</v>
      </c>
      <c r="D35393" s="2" t="s">
        <v>639</v>
      </c>
      <c r="E35393" s="2"/>
      <c r="F35393" s="2"/>
      <c r="G35393" s="2"/>
      <c r="H35393" s="2"/>
    </row>
    <row r="35394" spans="2:8">
      <c r="B35394" s="2" t="s">
        <v>36016</v>
      </c>
      <c r="C35394" s="2">
        <v>40</v>
      </c>
      <c r="D35394" s="2" t="s">
        <v>639</v>
      </c>
      <c r="E35394" s="2"/>
      <c r="F35394" s="2"/>
      <c r="G35394" s="2"/>
      <c r="H35394" s="2"/>
    </row>
    <row r="35395" spans="2:8">
      <c r="B35395" s="2" t="s">
        <v>36017</v>
      </c>
      <c r="C35395" s="2">
        <v>40</v>
      </c>
      <c r="D35395" s="2" t="s">
        <v>639</v>
      </c>
      <c r="E35395" s="2"/>
      <c r="F35395" s="2"/>
      <c r="G35395" s="2"/>
      <c r="H35395" s="2"/>
    </row>
    <row r="35396" spans="2:8">
      <c r="B35396" s="2" t="s">
        <v>36018</v>
      </c>
      <c r="C35396" s="2">
        <v>37</v>
      </c>
      <c r="D35396" s="2" t="s">
        <v>639</v>
      </c>
      <c r="E35396" s="2"/>
      <c r="F35396" s="2"/>
      <c r="G35396" s="2"/>
      <c r="H35396" s="2"/>
    </row>
    <row r="35397" spans="2:8">
      <c r="B35397" s="2" t="s">
        <v>36019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18</v>
      </c>
      <c r="D35398" s="2" t="s">
        <v>639</v>
      </c>
      <c r="E35398" s="2"/>
      <c r="F35398" s="2"/>
      <c r="G35398" s="2"/>
      <c r="H35398" s="2"/>
    </row>
    <row r="35399" spans="2:8">
      <c r="B35399" s="2" t="s">
        <v>36021</v>
      </c>
      <c r="C35399" s="2">
        <v>20</v>
      </c>
      <c r="D35399" s="2" t="s">
        <v>639</v>
      </c>
      <c r="E35399" s="2"/>
      <c r="F35399" s="2"/>
      <c r="G35399" s="2"/>
      <c r="H35399" s="2"/>
    </row>
    <row r="35400" spans="2:8">
      <c r="B35400" s="2" t="s">
        <v>36022</v>
      </c>
      <c r="C35400" s="2">
        <v>19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24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36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40</v>
      </c>
      <c r="D35405" s="2" t="s">
        <v>639</v>
      </c>
      <c r="E35405" s="2"/>
      <c r="F35405" s="2"/>
      <c r="G35405" s="2"/>
      <c r="H35405" s="2"/>
    </row>
    <row r="35406" spans="2:8">
      <c r="B35406" s="2" t="s">
        <v>36028</v>
      </c>
      <c r="C35406" s="2">
        <v>37</v>
      </c>
      <c r="D35406" s="2" t="s">
        <v>639</v>
      </c>
      <c r="E35406" s="2"/>
      <c r="F35406" s="2"/>
      <c r="G35406" s="2"/>
      <c r="H35406" s="2"/>
    </row>
    <row r="35407" spans="2:8">
      <c r="B35407" s="2" t="s">
        <v>36029</v>
      </c>
      <c r="C35407" s="2">
        <v>38</v>
      </c>
      <c r="D35407" s="2" t="s">
        <v>639</v>
      </c>
      <c r="E35407" s="2"/>
      <c r="F35407" s="2"/>
      <c r="G35407" s="2"/>
      <c r="H35407" s="2"/>
    </row>
    <row r="35408" spans="2:8">
      <c r="B35408" s="2" t="s">
        <v>36030</v>
      </c>
      <c r="C35408" s="2">
        <v>16</v>
      </c>
      <c r="D35408" s="2" t="s">
        <v>639</v>
      </c>
      <c r="E35408" s="2"/>
      <c r="F35408" s="2"/>
      <c r="G35408" s="2"/>
      <c r="H35408" s="2"/>
    </row>
    <row r="35409" spans="2:8">
      <c r="B35409" s="2" t="s">
        <v>36031</v>
      </c>
      <c r="C35409" s="2">
        <v>19</v>
      </c>
      <c r="D35409" s="2" t="s">
        <v>639</v>
      </c>
      <c r="E35409" s="2"/>
      <c r="F35409" s="2"/>
      <c r="G35409" s="2"/>
      <c r="H35409" s="2"/>
    </row>
    <row r="35410" spans="2:8">
      <c r="B35410" s="2" t="s">
        <v>36032</v>
      </c>
      <c r="C35410" s="2">
        <v>14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14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33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35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37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39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41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44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46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49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33</v>
      </c>
      <c r="D35420" s="2" t="s">
        <v>639</v>
      </c>
      <c r="E35420" s="2"/>
      <c r="F35420" s="2"/>
      <c r="G35420" s="2"/>
      <c r="H35420" s="2"/>
    </row>
    <row r="35421" spans="2:8">
      <c r="B35421" s="2" t="s">
        <v>36043</v>
      </c>
      <c r="C35421" s="2">
        <v>31</v>
      </c>
      <c r="D35421" s="2" t="s">
        <v>639</v>
      </c>
      <c r="E35421" s="2"/>
      <c r="F35421" s="2"/>
      <c r="G35421" s="2"/>
      <c r="H35421" s="2"/>
    </row>
    <row r="35422" spans="2:8">
      <c r="B35422" s="2" t="s">
        <v>36044</v>
      </c>
      <c r="C35422" s="2">
        <v>32</v>
      </c>
      <c r="D35422" s="2" t="s">
        <v>639</v>
      </c>
      <c r="E35422" s="2"/>
      <c r="F35422" s="2"/>
      <c r="G35422" s="2"/>
      <c r="H35422" s="2"/>
    </row>
    <row r="35423" spans="2:8">
      <c r="B35423" s="2" t="s">
        <v>36045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36048</v>
      </c>
      <c r="C35426" s="2">
        <v>35</v>
      </c>
      <c r="D35426" s="2" t="s">
        <v>639</v>
      </c>
      <c r="E35426" s="2"/>
      <c r="F35426" s="2"/>
      <c r="G35426" s="2"/>
      <c r="H35426" s="2"/>
    </row>
    <row r="35427" spans="2:8">
      <c r="B35427" s="2" t="s">
        <v>36049</v>
      </c>
      <c r="C35427" s="2">
        <v>34</v>
      </c>
      <c r="D35427" s="2" t="s">
        <v>639</v>
      </c>
      <c r="E35427" s="2"/>
      <c r="F35427" s="2"/>
      <c r="G35427" s="2"/>
      <c r="H35427" s="2"/>
    </row>
    <row r="35428" spans="2:8">
      <c r="B35428" s="2" t="s">
        <v>36050</v>
      </c>
      <c r="C35428" s="2">
        <v>33</v>
      </c>
      <c r="D35428" s="2" t="s">
        <v>639</v>
      </c>
      <c r="E35428" s="2"/>
      <c r="F35428" s="2"/>
      <c r="G35428" s="2"/>
      <c r="H35428" s="2"/>
    </row>
    <row r="35429" spans="2:8">
      <c r="B35429" s="2" t="s">
        <v>36051</v>
      </c>
      <c r="C35429" s="2">
        <v>33</v>
      </c>
      <c r="D35429" s="2" t="s">
        <v>639</v>
      </c>
      <c r="E35429" s="2"/>
      <c r="F35429" s="2"/>
      <c r="G35429" s="2"/>
      <c r="H35429" s="2"/>
    </row>
    <row r="35430" spans="2:8">
      <c r="B35430" s="2" t="s">
        <v>36052</v>
      </c>
      <c r="C35430" s="2">
        <v>33</v>
      </c>
      <c r="D35430" s="2" t="s">
        <v>639</v>
      </c>
      <c r="E35430" s="2"/>
      <c r="F35430" s="2"/>
      <c r="G35430" s="2"/>
      <c r="H35430" s="2"/>
    </row>
    <row r="35431" spans="2:8">
      <c r="B35431" s="2" t="s">
        <v>36053</v>
      </c>
      <c r="C35431" s="2">
        <v>33</v>
      </c>
      <c r="D35431" s="2" t="s">
        <v>639</v>
      </c>
      <c r="E35431" s="2"/>
      <c r="F35431" s="2"/>
      <c r="G35431" s="2"/>
      <c r="H35431" s="2"/>
    </row>
    <row r="35432" spans="2:8">
      <c r="B35432" s="2" t="s">
        <v>36054</v>
      </c>
      <c r="C35432" s="2">
        <v>33</v>
      </c>
      <c r="D35432" s="2" t="s">
        <v>639</v>
      </c>
      <c r="E35432" s="2"/>
      <c r="F35432" s="2"/>
      <c r="G35432" s="2"/>
      <c r="H35432" s="2"/>
    </row>
    <row r="35433" spans="2:8">
      <c r="B35433" s="2" t="s">
        <v>36055</v>
      </c>
      <c r="C35433" s="2">
        <v>43</v>
      </c>
      <c r="D35433" s="2" t="s">
        <v>639</v>
      </c>
      <c r="E35433" s="2"/>
      <c r="F35433" s="2"/>
      <c r="G35433" s="2"/>
      <c r="H35433" s="2"/>
    </row>
    <row r="35434" spans="2:8">
      <c r="B35434" s="2" t="s">
        <v>36056</v>
      </c>
      <c r="C35434" s="2">
        <v>41</v>
      </c>
      <c r="D35434" s="2" t="s">
        <v>639</v>
      </c>
      <c r="E35434" s="2"/>
      <c r="F35434" s="2"/>
      <c r="G35434" s="2"/>
      <c r="H35434" s="2"/>
    </row>
    <row r="35435" spans="2:8">
      <c r="B35435" s="2" t="s">
        <v>36057</v>
      </c>
      <c r="C35435" s="2">
        <v>29</v>
      </c>
      <c r="D35435" s="2" t="s">
        <v>639</v>
      </c>
      <c r="E35435" s="2"/>
      <c r="F35435" s="2"/>
      <c r="G35435" s="2"/>
      <c r="H35435" s="2"/>
    </row>
    <row r="35436" spans="2:8">
      <c r="B35436" s="2" t="s">
        <v>36058</v>
      </c>
      <c r="C35436" s="2">
        <v>29</v>
      </c>
      <c r="D35436" s="2" t="s">
        <v>639</v>
      </c>
      <c r="E35436" s="2"/>
      <c r="F35436" s="2"/>
      <c r="G35436" s="2"/>
      <c r="H35436" s="2"/>
    </row>
    <row r="35437" spans="2:8">
      <c r="B35437" s="2" t="s">
        <v>36059</v>
      </c>
      <c r="C35437" s="2">
        <v>29</v>
      </c>
      <c r="D35437" s="2" t="s">
        <v>639</v>
      </c>
      <c r="E35437" s="2"/>
      <c r="F35437" s="2"/>
      <c r="G35437" s="2"/>
      <c r="H35437" s="2"/>
    </row>
    <row r="35438" spans="2:8">
      <c r="B35438" s="2" t="s">
        <v>36060</v>
      </c>
      <c r="C35438" s="2">
        <v>28</v>
      </c>
      <c r="D35438" s="2" t="s">
        <v>639</v>
      </c>
      <c r="E35438" s="2"/>
      <c r="F35438" s="2"/>
      <c r="G35438" s="2"/>
      <c r="H35438" s="2"/>
    </row>
    <row r="35439" spans="2:8">
      <c r="B35439" s="2" t="s">
        <v>36061</v>
      </c>
      <c r="C35439" s="2">
        <v>28</v>
      </c>
      <c r="D35439" s="2" t="s">
        <v>639</v>
      </c>
      <c r="E35439" s="2"/>
      <c r="F35439" s="2"/>
      <c r="G35439" s="2"/>
      <c r="H35439" s="2"/>
    </row>
    <row r="35440" spans="2:8">
      <c r="B35440" s="2" t="s">
        <v>36062</v>
      </c>
      <c r="C35440" s="2">
        <v>28</v>
      </c>
      <c r="D35440" s="2" t="s">
        <v>639</v>
      </c>
      <c r="E35440" s="2"/>
      <c r="F35440" s="2"/>
      <c r="G35440" s="2"/>
      <c r="H35440" s="2"/>
    </row>
    <row r="35441" spans="2:8">
      <c r="B35441" s="2" t="s">
        <v>36063</v>
      </c>
      <c r="C35441" s="2">
        <v>27</v>
      </c>
      <c r="D35441" s="2" t="s">
        <v>639</v>
      </c>
      <c r="E35441" s="2"/>
      <c r="F35441" s="2"/>
      <c r="G35441" s="2"/>
      <c r="H35441" s="2"/>
    </row>
    <row r="35442" spans="2:8">
      <c r="B35442" s="2" t="s">
        <v>36064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36065</v>
      </c>
      <c r="C35443" s="2">
        <v>47</v>
      </c>
      <c r="D35443" s="2" t="s">
        <v>639</v>
      </c>
      <c r="E35443" s="2"/>
      <c r="F35443" s="2"/>
      <c r="G35443" s="2"/>
      <c r="H35443" s="2"/>
    </row>
    <row r="35444" spans="2:8">
      <c r="B35444" s="2" t="s">
        <v>36066</v>
      </c>
      <c r="C35444" s="2">
        <v>45</v>
      </c>
      <c r="D35444" s="2" t="s">
        <v>639</v>
      </c>
      <c r="E35444" s="2"/>
      <c r="F35444" s="2"/>
      <c r="G35444" s="2"/>
      <c r="H35444" s="2"/>
    </row>
    <row r="35445" spans="2:8">
      <c r="B35445" s="2" t="s">
        <v>36067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35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33</v>
      </c>
      <c r="D35451" s="2" t="s">
        <v>639</v>
      </c>
      <c r="E35451" s="2"/>
      <c r="F35451" s="2"/>
      <c r="G35451" s="2"/>
      <c r="H35451" s="2"/>
    </row>
    <row r="35452" spans="2:8">
      <c r="B35452" s="2" t="s">
        <v>36074</v>
      </c>
      <c r="C35452" s="2">
        <v>29</v>
      </c>
      <c r="D35452" s="2" t="s">
        <v>639</v>
      </c>
      <c r="E35452" s="2"/>
      <c r="F35452" s="2"/>
      <c r="G35452" s="2"/>
      <c r="H35452" s="2"/>
    </row>
    <row r="35453" spans="2:8">
      <c r="B35453" s="2" t="s">
        <v>36075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19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36077</v>
      </c>
      <c r="C35455" s="2">
        <v>17</v>
      </c>
      <c r="D35455" s="2" t="s">
        <v>639</v>
      </c>
      <c r="E35455" s="2"/>
      <c r="F35455" s="2"/>
      <c r="G35455" s="2"/>
      <c r="H35455" s="2"/>
    </row>
    <row r="35456" spans="2:8">
      <c r="B35456" s="2" t="s">
        <v>36078</v>
      </c>
      <c r="C35456" s="2">
        <v>40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41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35</v>
      </c>
      <c r="D35458" s="2" t="s">
        <v>639</v>
      </c>
      <c r="E35458" s="2"/>
      <c r="F35458" s="2"/>
      <c r="G35458" s="2"/>
      <c r="H35458" s="2"/>
    </row>
    <row r="35459" spans="2:8">
      <c r="B35459" s="2" t="s">
        <v>36081</v>
      </c>
      <c r="C35459" s="2">
        <v>49</v>
      </c>
      <c r="D35459" s="2" t="s">
        <v>639</v>
      </c>
      <c r="E35459" s="2"/>
      <c r="F35459" s="2"/>
      <c r="G35459" s="2"/>
      <c r="H35459" s="2"/>
    </row>
    <row r="35460" spans="2:8">
      <c r="B35460" s="2" t="s">
        <v>36082</v>
      </c>
      <c r="C35460" s="2">
        <v>47</v>
      </c>
      <c r="D35460" s="2" t="s">
        <v>639</v>
      </c>
      <c r="E35460" s="2"/>
      <c r="F35460" s="2"/>
      <c r="G35460" s="2"/>
      <c r="H35460" s="2"/>
    </row>
    <row r="35461" spans="2:8">
      <c r="B35461" s="2" t="s">
        <v>36083</v>
      </c>
      <c r="C35461" s="2">
        <v>45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52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59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45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41</v>
      </c>
      <c r="D35465" s="2" t="s">
        <v>639</v>
      </c>
      <c r="E35465" s="2"/>
      <c r="F35465" s="2"/>
      <c r="G35465" s="2"/>
      <c r="H35465" s="2"/>
    </row>
    <row r="35466" spans="2:8">
      <c r="B35466" s="2" t="s">
        <v>36088</v>
      </c>
      <c r="C35466" s="2">
        <v>39</v>
      </c>
      <c r="D35466" s="2" t="s">
        <v>639</v>
      </c>
      <c r="E35466" s="2"/>
      <c r="F35466" s="2"/>
      <c r="G35466" s="2"/>
      <c r="H35466" s="2"/>
    </row>
    <row r="35467" spans="2:8">
      <c r="B35467" s="2" t="s">
        <v>36089</v>
      </c>
      <c r="C35467" s="2">
        <v>38</v>
      </c>
      <c r="D35467" s="2" t="s">
        <v>639</v>
      </c>
      <c r="E35467" s="2"/>
      <c r="F35467" s="2"/>
      <c r="G35467" s="2"/>
      <c r="H35467" s="2"/>
    </row>
    <row r="35468" spans="2:8">
      <c r="B35468" s="2" t="s">
        <v>36090</v>
      </c>
      <c r="C35468" s="2">
        <v>37</v>
      </c>
      <c r="D35468" s="2" t="s">
        <v>639</v>
      </c>
      <c r="E35468" s="2"/>
      <c r="F35468" s="2"/>
      <c r="G35468" s="2"/>
      <c r="H35468" s="2"/>
    </row>
    <row r="35469" spans="2:8">
      <c r="B35469" s="2" t="s">
        <v>36091</v>
      </c>
      <c r="C35469" s="2">
        <v>38</v>
      </c>
      <c r="D35469" s="2" t="s">
        <v>639</v>
      </c>
      <c r="E35469" s="2"/>
      <c r="F35469" s="2"/>
      <c r="G35469" s="2"/>
      <c r="H35469" s="2"/>
    </row>
    <row r="35470" spans="2:8">
      <c r="B35470" s="2" t="s">
        <v>36092</v>
      </c>
      <c r="C35470" s="2">
        <v>37</v>
      </c>
      <c r="D35470" s="2" t="s">
        <v>639</v>
      </c>
      <c r="E35470" s="2"/>
      <c r="F35470" s="2"/>
      <c r="G35470" s="2"/>
      <c r="H35470" s="2"/>
    </row>
    <row r="35471" spans="2:8">
      <c r="B35471" s="2" t="s">
        <v>36093</v>
      </c>
      <c r="C35471" s="2">
        <v>50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55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45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48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47</v>
      </c>
      <c r="D35475" s="2" t="s">
        <v>639</v>
      </c>
      <c r="E35475" s="2"/>
      <c r="F35475" s="2"/>
      <c r="G35475" s="2"/>
      <c r="H35475" s="2"/>
    </row>
    <row r="35476" spans="2:8">
      <c r="B35476" s="2" t="s">
        <v>36098</v>
      </c>
      <c r="C35476" s="2">
        <v>55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43</v>
      </c>
      <c r="D35480" s="2" t="s">
        <v>639</v>
      </c>
      <c r="E35480" s="2"/>
      <c r="F35480" s="2"/>
      <c r="G35480" s="2"/>
      <c r="H35480" s="2"/>
    </row>
    <row r="35481" spans="2:8">
      <c r="B35481" s="2" t="s">
        <v>36103</v>
      </c>
      <c r="C35481" s="2">
        <v>41</v>
      </c>
      <c r="D35481" s="2" t="s">
        <v>639</v>
      </c>
      <c r="E35481" s="2"/>
      <c r="F35481" s="2"/>
      <c r="G35481" s="2"/>
      <c r="H35481" s="2"/>
    </row>
    <row r="35482" spans="2:8">
      <c r="B35482" s="2" t="s">
        <v>36104</v>
      </c>
      <c r="C35482" s="2">
        <v>42</v>
      </c>
      <c r="D35482" s="2" t="s">
        <v>639</v>
      </c>
      <c r="E35482" s="2"/>
      <c r="F35482" s="2"/>
      <c r="G35482" s="2"/>
      <c r="H35482" s="2"/>
    </row>
    <row r="35483" spans="2:8">
      <c r="B35483" s="2" t="s">
        <v>36105</v>
      </c>
      <c r="C35483" s="2">
        <v>41</v>
      </c>
      <c r="D35483" s="2" t="s">
        <v>639</v>
      </c>
      <c r="E35483" s="2"/>
      <c r="F35483" s="2"/>
      <c r="G35483" s="2"/>
      <c r="H35483" s="2"/>
    </row>
    <row r="35484" spans="2:8">
      <c r="B35484" s="2" t="s">
        <v>36106</v>
      </c>
      <c r="C35484" s="2">
        <v>37</v>
      </c>
      <c r="D35484" s="2" t="s">
        <v>639</v>
      </c>
      <c r="E35484" s="2"/>
      <c r="F35484" s="2"/>
      <c r="G35484" s="2"/>
      <c r="H35484" s="2"/>
    </row>
    <row r="35485" spans="2:8">
      <c r="B35485" s="2" t="s">
        <v>36107</v>
      </c>
      <c r="C35485" s="2">
        <v>40</v>
      </c>
      <c r="D35485" s="2" t="s">
        <v>639</v>
      </c>
      <c r="E35485" s="2"/>
      <c r="F35485" s="2"/>
      <c r="G35485" s="2"/>
      <c r="H35485" s="2"/>
    </row>
    <row r="35486" spans="2:8">
      <c r="B35486" s="2" t="s">
        <v>36108</v>
      </c>
      <c r="C35486" s="2">
        <v>39</v>
      </c>
      <c r="D35486" s="2" t="s">
        <v>639</v>
      </c>
      <c r="E35486" s="2"/>
      <c r="F35486" s="2"/>
      <c r="G35486" s="2"/>
      <c r="H35486" s="2"/>
    </row>
    <row r="35487" spans="2:8">
      <c r="B35487" s="2" t="s">
        <v>36109</v>
      </c>
      <c r="C35487" s="2">
        <v>35</v>
      </c>
      <c r="D35487" s="2" t="s">
        <v>639</v>
      </c>
      <c r="E35487" s="2"/>
      <c r="F35487" s="2"/>
      <c r="G35487" s="2"/>
      <c r="H35487" s="2"/>
    </row>
    <row r="35488" spans="2:8">
      <c r="B35488" s="2" t="s">
        <v>36110</v>
      </c>
      <c r="C35488" s="2">
        <v>36</v>
      </c>
      <c r="D35488" s="2" t="s">
        <v>639</v>
      </c>
      <c r="E35488" s="2"/>
      <c r="F35488" s="2"/>
      <c r="G35488" s="2"/>
      <c r="H35488" s="2"/>
    </row>
    <row r="35489" spans="2:8">
      <c r="B35489" s="2" t="s">
        <v>36111</v>
      </c>
      <c r="C35489" s="2">
        <v>35</v>
      </c>
      <c r="D35489" s="2" t="s">
        <v>639</v>
      </c>
      <c r="E35489" s="2"/>
      <c r="F35489" s="2"/>
      <c r="G35489" s="2"/>
      <c r="H35489" s="2"/>
    </row>
    <row r="35490" spans="2:8">
      <c r="B35490" s="2" t="s">
        <v>36112</v>
      </c>
      <c r="C35490" s="2">
        <v>35</v>
      </c>
      <c r="D35490" s="2" t="s">
        <v>639</v>
      </c>
      <c r="E35490" s="2"/>
      <c r="F35490" s="2"/>
      <c r="G35490" s="2"/>
      <c r="H35490" s="2"/>
    </row>
    <row r="35491" spans="2:8">
      <c r="B35491" s="2" t="s">
        <v>36113</v>
      </c>
      <c r="C35491" s="2">
        <v>34</v>
      </c>
      <c r="D35491" s="2" t="s">
        <v>639</v>
      </c>
      <c r="E35491" s="2"/>
      <c r="F35491" s="2"/>
      <c r="G35491" s="2"/>
      <c r="H35491" s="2"/>
    </row>
    <row r="35492" spans="2:8">
      <c r="B35492" s="2" t="s">
        <v>36114</v>
      </c>
      <c r="C35492" s="2">
        <v>38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36115</v>
      </c>
      <c r="C35493" s="2">
        <v>42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36116</v>
      </c>
      <c r="C35494" s="2">
        <v>45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48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50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36119</v>
      </c>
      <c r="C35497" s="2">
        <v>54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36120</v>
      </c>
      <c r="C35498" s="2">
        <v>22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36121</v>
      </c>
      <c r="C35499" s="2">
        <v>16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21</v>
      </c>
      <c r="D35500" s="2" t="s">
        <v>639</v>
      </c>
      <c r="E35500" s="2"/>
      <c r="F35500" s="2"/>
      <c r="G35500" s="2"/>
      <c r="H35500" s="2"/>
    </row>
    <row r="35501" spans="2:8">
      <c r="B35501" s="2" t="s">
        <v>36123</v>
      </c>
      <c r="C35501" s="2">
        <v>27</v>
      </c>
      <c r="D35501" s="2" t="s">
        <v>639</v>
      </c>
      <c r="E35501" s="2"/>
      <c r="F35501" s="2"/>
      <c r="G35501" s="2"/>
      <c r="H35501" s="2"/>
    </row>
    <row r="35502" spans="2:8">
      <c r="B35502" s="2" t="s">
        <v>36124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36126</v>
      </c>
      <c r="C35504" s="2">
        <v>14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20</v>
      </c>
      <c r="D35507" s="2" t="s">
        <v>639</v>
      </c>
      <c r="E35507" s="2"/>
      <c r="F35507" s="2"/>
      <c r="G35507" s="2"/>
      <c r="H35507" s="2"/>
    </row>
    <row r="35508" spans="2:8">
      <c r="B35508" s="2" t="s">
        <v>36130</v>
      </c>
      <c r="C35508" s="2">
        <v>26</v>
      </c>
      <c r="D35508" s="2" t="s">
        <v>639</v>
      </c>
      <c r="E35508" s="2"/>
      <c r="F35508" s="2"/>
      <c r="G35508" s="2"/>
      <c r="H35508" s="2"/>
    </row>
    <row r="35509" spans="2:8">
      <c r="B35509" s="2" t="s">
        <v>36131</v>
      </c>
      <c r="C35509" s="2">
        <v>54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59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63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41</v>
      </c>
      <c r="D35512" s="2" t="s">
        <v>639</v>
      </c>
      <c r="E35512" s="2"/>
      <c r="F35512" s="2"/>
      <c r="G35512" s="2"/>
      <c r="H35512" s="2"/>
    </row>
    <row r="35513" spans="2:8">
      <c r="B35513" s="2" t="s">
        <v>36135</v>
      </c>
      <c r="C35513" s="2">
        <v>37</v>
      </c>
      <c r="D35513" s="2" t="s">
        <v>639</v>
      </c>
      <c r="E35513" s="2"/>
      <c r="F35513" s="2"/>
      <c r="G35513" s="2"/>
      <c r="H35513" s="2"/>
    </row>
    <row r="35514" spans="2:8">
      <c r="B35514" s="2" t="s">
        <v>36136</v>
      </c>
      <c r="C35514" s="2">
        <v>33</v>
      </c>
      <c r="D35514" s="2" t="s">
        <v>639</v>
      </c>
      <c r="E35514" s="2"/>
      <c r="F35514" s="2"/>
      <c r="G35514" s="2"/>
      <c r="H35514" s="2"/>
    </row>
    <row r="35515" spans="2:8">
      <c r="B35515" s="2" t="s">
        <v>36137</v>
      </c>
      <c r="C35515" s="2">
        <v>28</v>
      </c>
      <c r="D35515" s="2" t="s">
        <v>639</v>
      </c>
      <c r="E35515" s="2"/>
      <c r="F35515" s="2"/>
      <c r="G35515" s="2"/>
      <c r="H35515" s="2"/>
    </row>
    <row r="35516" spans="2:8">
      <c r="B35516" s="2" t="s">
        <v>36138</v>
      </c>
      <c r="C35516" s="2">
        <v>27</v>
      </c>
      <c r="D35516" s="2" t="s">
        <v>639</v>
      </c>
      <c r="E35516" s="2"/>
      <c r="F35516" s="2"/>
      <c r="G35516" s="2"/>
      <c r="H35516" s="2"/>
    </row>
    <row r="35517" spans="2:8">
      <c r="B35517" s="2" t="s">
        <v>36139</v>
      </c>
      <c r="C35517" s="2">
        <v>26</v>
      </c>
      <c r="D35517" s="2" t="s">
        <v>639</v>
      </c>
      <c r="E35517" s="2"/>
      <c r="F35517" s="2"/>
      <c r="G35517" s="2"/>
      <c r="H35517" s="2"/>
    </row>
    <row r="35518" spans="2:8">
      <c r="B35518" s="2" t="s">
        <v>36140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36141</v>
      </c>
      <c r="C35519" s="2">
        <v>53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36142</v>
      </c>
      <c r="C35520" s="2">
        <v>66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22</v>
      </c>
      <c r="D35521" s="2" t="s">
        <v>639</v>
      </c>
      <c r="E35521" s="2"/>
      <c r="F35521" s="2"/>
      <c r="G35521" s="2"/>
      <c r="H35521" s="2"/>
    </row>
    <row r="35522" spans="2:8">
      <c r="B35522" s="2" t="s">
        <v>36144</v>
      </c>
      <c r="C35522" s="2">
        <v>23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16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36147</v>
      </c>
      <c r="C35525" s="2">
        <v>45</v>
      </c>
      <c r="D35525" s="2" t="s">
        <v>639</v>
      </c>
      <c r="E35525" s="2"/>
      <c r="F35525" s="2"/>
      <c r="G35525" s="2"/>
      <c r="H35525" s="2"/>
    </row>
    <row r="35526" spans="2:8">
      <c r="B35526" s="2" t="s">
        <v>36148</v>
      </c>
      <c r="C35526" s="2">
        <v>39</v>
      </c>
      <c r="D35526" s="2" t="s">
        <v>639</v>
      </c>
      <c r="E35526" s="2"/>
      <c r="F35526" s="2"/>
      <c r="G35526" s="2"/>
      <c r="H35526" s="2"/>
    </row>
    <row r="35527" spans="2:8">
      <c r="B35527" s="2" t="s">
        <v>36149</v>
      </c>
      <c r="C35527" s="2">
        <v>37</v>
      </c>
      <c r="D35527" s="2" t="s">
        <v>639</v>
      </c>
      <c r="E35527" s="2"/>
      <c r="F35527" s="2"/>
      <c r="G35527" s="2"/>
      <c r="H35527" s="2"/>
    </row>
    <row r="35528" spans="2:8">
      <c r="B35528" s="2" t="s">
        <v>36150</v>
      </c>
      <c r="C35528" s="2">
        <v>39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41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43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53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59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65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69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47</v>
      </c>
      <c r="D35535" s="2" t="s">
        <v>639</v>
      </c>
      <c r="E35535" s="2"/>
      <c r="F35535" s="2"/>
      <c r="G35535" s="2"/>
      <c r="H35535" s="2"/>
    </row>
    <row r="35536" spans="2:8">
      <c r="B35536" s="2" t="s">
        <v>36158</v>
      </c>
      <c r="C35536" s="2">
        <v>46</v>
      </c>
      <c r="D35536" s="2" t="s">
        <v>639</v>
      </c>
      <c r="E35536" s="2"/>
      <c r="F35536" s="2"/>
      <c r="G35536" s="2"/>
      <c r="H35536" s="2"/>
    </row>
    <row r="35537" spans="2:8">
      <c r="B35537" s="2" t="s">
        <v>36159</v>
      </c>
      <c r="C35537" s="2">
        <v>42</v>
      </c>
      <c r="D35537" s="2" t="s">
        <v>639</v>
      </c>
      <c r="E35537" s="2"/>
      <c r="F35537" s="2"/>
      <c r="G35537" s="2"/>
      <c r="H35537" s="2"/>
    </row>
    <row r="35538" spans="2:8">
      <c r="B35538" s="2" t="s">
        <v>36160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16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48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54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58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36165</v>
      </c>
      <c r="C35543" s="2">
        <v>62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36166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36167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34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36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38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51</v>
      </c>
      <c r="D35549" s="2" t="s">
        <v>639</v>
      </c>
      <c r="E35549" s="2"/>
      <c r="F35549" s="2"/>
      <c r="G35549" s="2"/>
      <c r="H35549" s="2"/>
    </row>
    <row r="35550" spans="2:8">
      <c r="B35550" s="2" t="s">
        <v>36172</v>
      </c>
      <c r="C35550" s="2">
        <v>42</v>
      </c>
      <c r="D35550" s="2" t="s">
        <v>639</v>
      </c>
      <c r="E35550" s="2"/>
      <c r="F35550" s="2"/>
      <c r="G35550" s="2"/>
      <c r="H35550" s="2"/>
    </row>
    <row r="35551" spans="2:8">
      <c r="B35551" s="2" t="s">
        <v>36173</v>
      </c>
      <c r="C35551" s="2">
        <v>23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18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13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18</v>
      </c>
      <c r="D35554" s="2" t="s">
        <v>639</v>
      </c>
      <c r="E35554" s="2"/>
      <c r="F35554" s="2"/>
      <c r="G35554" s="2"/>
      <c r="H35554" s="2"/>
    </row>
    <row r="35555" spans="2:8">
      <c r="B35555" s="2" t="s">
        <v>36177</v>
      </c>
      <c r="C35555" s="2">
        <v>20</v>
      </c>
      <c r="D35555" s="2" t="s">
        <v>639</v>
      </c>
      <c r="E35555" s="2"/>
      <c r="F35555" s="2"/>
      <c r="G35555" s="2"/>
      <c r="H35555" s="2"/>
    </row>
    <row r="35556" spans="2:8">
      <c r="B35556" s="2" t="s">
        <v>36178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28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35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23</v>
      </c>
      <c r="D35562" s="2" t="s">
        <v>639</v>
      </c>
      <c r="E35562" s="2"/>
      <c r="F35562" s="2"/>
      <c r="G35562" s="2"/>
      <c r="H35562" s="2"/>
    </row>
    <row r="35563" spans="2:8">
      <c r="B35563" s="2" t="s">
        <v>36185</v>
      </c>
      <c r="C35563" s="2">
        <v>24</v>
      </c>
      <c r="D35563" s="2" t="s">
        <v>639</v>
      </c>
      <c r="E35563" s="2"/>
      <c r="F35563" s="2"/>
      <c r="G35563" s="2"/>
      <c r="H35563" s="2"/>
    </row>
    <row r="35564" spans="2:8">
      <c r="B35564" s="2" t="s">
        <v>36186</v>
      </c>
      <c r="C35564" s="2">
        <v>19</v>
      </c>
      <c r="D35564" s="2" t="s">
        <v>639</v>
      </c>
      <c r="E35564" s="2"/>
      <c r="F35564" s="2"/>
      <c r="G35564" s="2"/>
      <c r="H35564" s="2"/>
    </row>
    <row r="35565" spans="2:8">
      <c r="B35565" s="2" t="s">
        <v>36187</v>
      </c>
      <c r="C35565" s="2">
        <v>32</v>
      </c>
      <c r="D35565" s="2" t="s">
        <v>639</v>
      </c>
      <c r="E35565" s="2"/>
      <c r="F35565" s="2"/>
      <c r="G35565" s="2"/>
      <c r="H35565" s="2"/>
    </row>
    <row r="35566" spans="2:8">
      <c r="B35566" s="2" t="s">
        <v>36188</v>
      </c>
      <c r="C35566" s="2">
        <v>29</v>
      </c>
      <c r="D35566" s="2" t="s">
        <v>639</v>
      </c>
      <c r="E35566" s="2"/>
      <c r="F35566" s="2"/>
      <c r="G35566" s="2"/>
      <c r="H35566" s="2"/>
    </row>
    <row r="35567" spans="2:8">
      <c r="B35567" s="2" t="s">
        <v>36189</v>
      </c>
      <c r="C35567" s="2">
        <v>30</v>
      </c>
      <c r="D35567" s="2" t="s">
        <v>639</v>
      </c>
      <c r="E35567" s="2"/>
      <c r="F35567" s="2"/>
      <c r="G35567" s="2"/>
      <c r="H35567" s="2"/>
    </row>
    <row r="35568" spans="2:8">
      <c r="B35568" s="2" t="s">
        <v>36190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36192</v>
      </c>
      <c r="C35570" s="2">
        <v>34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36193</v>
      </c>
      <c r="C35571" s="2">
        <v>38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36194</v>
      </c>
      <c r="C35572" s="2">
        <v>44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36195</v>
      </c>
      <c r="C35573" s="2">
        <v>53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36196</v>
      </c>
      <c r="C35574" s="2">
        <v>45</v>
      </c>
      <c r="D35574" s="2" t="s">
        <v>639</v>
      </c>
      <c r="E35574" s="2"/>
      <c r="F35574" s="2"/>
      <c r="G35574" s="2"/>
      <c r="H35574" s="2"/>
    </row>
    <row r="35575" spans="2:8">
      <c r="B35575" s="2" t="s">
        <v>36197</v>
      </c>
      <c r="C35575" s="2">
        <v>43</v>
      </c>
      <c r="D35575" s="2" t="s">
        <v>639</v>
      </c>
      <c r="E35575" s="2"/>
      <c r="F35575" s="2"/>
      <c r="G35575" s="2"/>
      <c r="H35575" s="2"/>
    </row>
    <row r="35576" spans="2:8">
      <c r="B35576" s="2" t="s">
        <v>36198</v>
      </c>
      <c r="C35576" s="2">
        <v>40</v>
      </c>
      <c r="D35576" s="2" t="s">
        <v>639</v>
      </c>
      <c r="E35576" s="2"/>
      <c r="F35576" s="2"/>
      <c r="G35576" s="2"/>
      <c r="H35576" s="2"/>
    </row>
    <row r="35577" spans="2:8">
      <c r="B35577" s="2" t="s">
        <v>36199</v>
      </c>
      <c r="C35577" s="2">
        <v>40</v>
      </c>
      <c r="D35577" s="2" t="s">
        <v>639</v>
      </c>
      <c r="E35577" s="2"/>
      <c r="F35577" s="2"/>
      <c r="G35577" s="2"/>
      <c r="H35577" s="2"/>
    </row>
    <row r="35578" spans="2:8">
      <c r="B35578" s="2" t="s">
        <v>36200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36201</v>
      </c>
      <c r="C35579" s="2">
        <v>30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36202</v>
      </c>
      <c r="C35580" s="2">
        <v>30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35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36205</v>
      </c>
      <c r="C35583" s="2">
        <v>58</v>
      </c>
      <c r="D35583" s="2" t="s">
        <v>639</v>
      </c>
      <c r="E35583" s="2"/>
      <c r="F35583" s="2"/>
      <c r="G35583" s="2"/>
      <c r="H35583" s="2"/>
    </row>
    <row r="35584" spans="2:8">
      <c r="B35584" s="2" t="s">
        <v>36206</v>
      </c>
      <c r="C35584" s="2">
        <v>51</v>
      </c>
      <c r="D35584" s="2" t="s">
        <v>639</v>
      </c>
      <c r="E35584" s="2"/>
      <c r="F35584" s="2"/>
      <c r="G35584" s="2"/>
      <c r="H35584" s="2"/>
    </row>
    <row r="35585" spans="2:8">
      <c r="B35585" s="2" t="s">
        <v>36207</v>
      </c>
      <c r="C35585" s="2">
        <v>44</v>
      </c>
      <c r="D35585" s="2" t="s">
        <v>639</v>
      </c>
      <c r="E35585" s="2"/>
      <c r="F35585" s="2"/>
      <c r="G35585" s="2"/>
      <c r="H35585" s="2"/>
    </row>
    <row r="35586" spans="2:8">
      <c r="B35586" s="2" t="s">
        <v>36208</v>
      </c>
      <c r="C35586" s="2">
        <v>52</v>
      </c>
      <c r="D35586" s="2" t="s">
        <v>639</v>
      </c>
      <c r="E35586" s="2"/>
      <c r="F35586" s="2"/>
      <c r="G35586" s="2"/>
      <c r="H35586" s="2"/>
    </row>
    <row r="35587" spans="2:8">
      <c r="B35587" s="2" t="s">
        <v>36209</v>
      </c>
      <c r="C35587" s="2">
        <v>40</v>
      </c>
      <c r="D35587" s="2" t="s">
        <v>639</v>
      </c>
      <c r="E35587" s="2"/>
      <c r="F35587" s="2"/>
      <c r="G35587" s="2"/>
      <c r="H35587" s="2"/>
    </row>
    <row r="35588" spans="2:8">
      <c r="B35588" s="2" t="s">
        <v>36210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18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36212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36213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36214</v>
      </c>
      <c r="C35592" s="2">
        <v>34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47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35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37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37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39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40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17</v>
      </c>
      <c r="D35599" s="2" t="s">
        <v>639</v>
      </c>
      <c r="E35599" s="2"/>
      <c r="F35599" s="2"/>
      <c r="G35599" s="2"/>
      <c r="H35599" s="2"/>
    </row>
    <row r="35600" spans="2:8">
      <c r="B35600" s="2" t="s">
        <v>36222</v>
      </c>
      <c r="C35600" s="2">
        <v>40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43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44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43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36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44</v>
      </c>
      <c r="D35605" s="2" t="s">
        <v>639</v>
      </c>
      <c r="E35605" s="2"/>
      <c r="F35605" s="2"/>
      <c r="G35605" s="2"/>
      <c r="H35605" s="2"/>
    </row>
    <row r="35606" spans="2:8">
      <c r="B35606" s="2" t="s">
        <v>36228</v>
      </c>
      <c r="C35606" s="2">
        <v>40</v>
      </c>
      <c r="D35606" s="2" t="s">
        <v>639</v>
      </c>
      <c r="E35606" s="2"/>
      <c r="F35606" s="2"/>
      <c r="G35606" s="2"/>
      <c r="H35606" s="2"/>
    </row>
    <row r="35607" spans="2:8">
      <c r="B35607" s="2" t="s">
        <v>36229</v>
      </c>
      <c r="C35607" s="2">
        <v>38</v>
      </c>
      <c r="D35607" s="2" t="s">
        <v>639</v>
      </c>
      <c r="E35607" s="2"/>
      <c r="F35607" s="2"/>
      <c r="G35607" s="2"/>
      <c r="H35607" s="2"/>
    </row>
    <row r="35608" spans="2:8">
      <c r="B35608" s="2" t="s">
        <v>36230</v>
      </c>
      <c r="C35608" s="2">
        <v>37</v>
      </c>
      <c r="D35608" s="2" t="s">
        <v>639</v>
      </c>
      <c r="E35608" s="2"/>
      <c r="F35608" s="2"/>
      <c r="G35608" s="2"/>
      <c r="H35608" s="2"/>
    </row>
    <row r="35609" spans="2:8">
      <c r="B35609" s="2" t="s">
        <v>36231</v>
      </c>
      <c r="C35609" s="2">
        <v>44</v>
      </c>
      <c r="D35609" s="2" t="s">
        <v>639</v>
      </c>
      <c r="E35609" s="2"/>
      <c r="F35609" s="2"/>
      <c r="G35609" s="2"/>
      <c r="H35609" s="2"/>
    </row>
    <row r="35610" spans="2:8">
      <c r="B35610" s="2" t="s">
        <v>36232</v>
      </c>
      <c r="C35610" s="2">
        <v>37</v>
      </c>
      <c r="D35610" s="2" t="s">
        <v>639</v>
      </c>
      <c r="E35610" s="2"/>
      <c r="F35610" s="2"/>
      <c r="G35610" s="2"/>
      <c r="H35610" s="2"/>
    </row>
    <row r="35611" spans="2:8">
      <c r="B35611" s="2" t="s">
        <v>36233</v>
      </c>
      <c r="C35611" s="2">
        <v>29</v>
      </c>
      <c r="D35611" s="2" t="s">
        <v>639</v>
      </c>
      <c r="E35611" s="2"/>
      <c r="F35611" s="2"/>
      <c r="G35611" s="2"/>
      <c r="H35611" s="2"/>
    </row>
    <row r="35612" spans="2:8">
      <c r="B35612" s="2" t="s">
        <v>36234</v>
      </c>
      <c r="C35612" s="2">
        <v>21</v>
      </c>
      <c r="D35612" s="2" t="s">
        <v>639</v>
      </c>
      <c r="E35612" s="2"/>
      <c r="F35612" s="2"/>
      <c r="G35612" s="2"/>
      <c r="H35612" s="2"/>
    </row>
    <row r="35613" spans="2:8">
      <c r="B35613" s="2" t="s">
        <v>36235</v>
      </c>
      <c r="C35613" s="2">
        <v>43</v>
      </c>
      <c r="D35613" s="2" t="s">
        <v>639</v>
      </c>
      <c r="E35613" s="2"/>
      <c r="F35613" s="2"/>
      <c r="G35613" s="2"/>
      <c r="H35613" s="2"/>
    </row>
    <row r="35614" spans="2:8">
      <c r="B35614" s="2" t="s">
        <v>36236</v>
      </c>
      <c r="C35614" s="2">
        <v>38</v>
      </c>
      <c r="D35614" s="2" t="s">
        <v>639</v>
      </c>
      <c r="E35614" s="2"/>
      <c r="F35614" s="2"/>
      <c r="G35614" s="2"/>
      <c r="H35614" s="2"/>
    </row>
    <row r="35615" spans="2:8">
      <c r="B35615" s="2" t="s">
        <v>36237</v>
      </c>
      <c r="C35615" s="2">
        <v>32</v>
      </c>
      <c r="D35615" s="2" t="s">
        <v>639</v>
      </c>
      <c r="E35615" s="2"/>
      <c r="F35615" s="2"/>
      <c r="G35615" s="2"/>
      <c r="H35615" s="2"/>
    </row>
    <row r="35616" spans="2:8">
      <c r="B35616" s="2" t="s">
        <v>36238</v>
      </c>
      <c r="C35616" s="2">
        <v>16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21</v>
      </c>
      <c r="D35617" s="2" t="s">
        <v>639</v>
      </c>
      <c r="E35617" s="2"/>
      <c r="F35617" s="2"/>
      <c r="G35617" s="2"/>
      <c r="H35617" s="2"/>
    </row>
    <row r="35618" spans="2:8">
      <c r="B35618" s="2" t="s">
        <v>36240</v>
      </c>
      <c r="C35618" s="2">
        <v>43</v>
      </c>
      <c r="D35618" s="2" t="s">
        <v>639</v>
      </c>
      <c r="E35618" s="2"/>
      <c r="F35618" s="2"/>
      <c r="G35618" s="2"/>
      <c r="H35618" s="2"/>
    </row>
    <row r="35619" spans="2:8">
      <c r="B35619" s="2" t="s">
        <v>36241</v>
      </c>
      <c r="C35619" s="2">
        <v>36</v>
      </c>
      <c r="D35619" s="2" t="s">
        <v>639</v>
      </c>
      <c r="E35619" s="2"/>
      <c r="F35619" s="2"/>
      <c r="G35619" s="2"/>
      <c r="H35619" s="2"/>
    </row>
    <row r="35620" spans="2:8">
      <c r="B35620" s="2" t="s">
        <v>36242</v>
      </c>
      <c r="C35620" s="2">
        <v>28</v>
      </c>
      <c r="D35620" s="2" t="s">
        <v>639</v>
      </c>
      <c r="E35620" s="2"/>
      <c r="F35620" s="2"/>
      <c r="G35620" s="2"/>
      <c r="H35620" s="2"/>
    </row>
    <row r="35621" spans="2:8">
      <c r="B35621" s="2" t="s">
        <v>36243</v>
      </c>
      <c r="C35621" s="2">
        <v>32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36244</v>
      </c>
      <c r="C35622" s="2">
        <v>19</v>
      </c>
      <c r="D35622" s="2" t="s">
        <v>639</v>
      </c>
      <c r="E35622" s="2"/>
      <c r="F35622" s="2"/>
      <c r="G35622" s="2"/>
      <c r="H35622" s="2"/>
    </row>
    <row r="35623" spans="2:8">
      <c r="B35623" s="2" t="s">
        <v>36245</v>
      </c>
      <c r="C35623" s="2">
        <v>24</v>
      </c>
      <c r="D35623" s="2" t="s">
        <v>639</v>
      </c>
      <c r="E35623" s="2"/>
      <c r="F35623" s="2"/>
      <c r="G35623" s="2"/>
      <c r="H35623" s="2"/>
    </row>
    <row r="35624" spans="2:8">
      <c r="B35624" s="2" t="s">
        <v>36246</v>
      </c>
      <c r="C35624" s="2">
        <v>38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36247</v>
      </c>
      <c r="C35625" s="2">
        <v>40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36248</v>
      </c>
      <c r="C35626" s="2">
        <v>44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36249</v>
      </c>
      <c r="C35627" s="2">
        <v>47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36250</v>
      </c>
      <c r="C35628" s="2">
        <v>49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36251</v>
      </c>
      <c r="C35629" s="2">
        <v>53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36252</v>
      </c>
      <c r="C35630" s="2">
        <v>57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36253</v>
      </c>
      <c r="C35631" s="2">
        <v>62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36254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36256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36257</v>
      </c>
      <c r="C35635" s="2">
        <v>40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36258</v>
      </c>
      <c r="C35636" s="2">
        <v>74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36259</v>
      </c>
      <c r="C35637" s="2">
        <v>73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18</v>
      </c>
      <c r="D35638" s="2" t="s">
        <v>639</v>
      </c>
      <c r="E35638" s="2"/>
      <c r="F35638" s="2"/>
      <c r="G35638" s="2"/>
      <c r="H35638" s="2"/>
    </row>
    <row r="35639" spans="2:8">
      <c r="B35639" s="2" t="s">
        <v>36261</v>
      </c>
      <c r="C35639" s="2">
        <v>51</v>
      </c>
      <c r="D35639" s="2" t="s">
        <v>639</v>
      </c>
      <c r="E35639" s="2"/>
      <c r="F35639" s="2"/>
      <c r="G35639" s="2"/>
      <c r="H35639" s="2"/>
    </row>
    <row r="35640" spans="2:8">
      <c r="B35640" s="2" t="s">
        <v>36262</v>
      </c>
      <c r="C35640" s="2">
        <v>49</v>
      </c>
      <c r="D35640" s="2" t="s">
        <v>639</v>
      </c>
      <c r="E35640" s="2"/>
      <c r="F35640" s="2"/>
      <c r="G35640" s="2"/>
      <c r="H35640" s="2"/>
    </row>
    <row r="35641" spans="2:8">
      <c r="B35641" s="2" t="s">
        <v>36263</v>
      </c>
      <c r="C35641" s="2">
        <v>45</v>
      </c>
      <c r="D35641" s="2" t="s">
        <v>639</v>
      </c>
      <c r="E35641" s="2"/>
      <c r="F35641" s="2"/>
      <c r="G35641" s="2"/>
      <c r="H35641" s="2"/>
    </row>
    <row r="35642" spans="2:8">
      <c r="B35642" s="2" t="s">
        <v>36264</v>
      </c>
      <c r="C35642" s="2">
        <v>41</v>
      </c>
      <c r="D35642" s="2" t="s">
        <v>639</v>
      </c>
      <c r="E35642" s="2"/>
      <c r="F35642" s="2"/>
      <c r="G35642" s="2"/>
      <c r="H35642" s="2"/>
    </row>
    <row r="35643" spans="2:8">
      <c r="B35643" s="2" t="s">
        <v>36265</v>
      </c>
      <c r="C35643" s="2">
        <v>37</v>
      </c>
      <c r="D35643" s="2" t="s">
        <v>639</v>
      </c>
      <c r="E35643" s="2"/>
      <c r="F35643" s="2"/>
      <c r="G35643" s="2"/>
      <c r="H35643" s="2"/>
    </row>
    <row r="35644" spans="2:8">
      <c r="B35644" s="2" t="s">
        <v>36266</v>
      </c>
      <c r="C35644" s="2">
        <v>33</v>
      </c>
      <c r="D35644" s="2" t="s">
        <v>639</v>
      </c>
      <c r="E35644" s="2"/>
      <c r="F35644" s="2"/>
      <c r="G35644" s="2"/>
      <c r="H35644" s="2"/>
    </row>
    <row r="35645" spans="2:8">
      <c r="B35645" s="2" t="s">
        <v>36267</v>
      </c>
      <c r="C35645" s="2">
        <v>33</v>
      </c>
      <c r="D35645" s="2" t="s">
        <v>639</v>
      </c>
      <c r="E35645" s="2"/>
      <c r="F35645" s="2"/>
      <c r="G35645" s="2"/>
      <c r="H35645" s="2"/>
    </row>
    <row r="35646" spans="2:8">
      <c r="B35646" s="2" t="s">
        <v>36268</v>
      </c>
      <c r="C35646" s="2">
        <v>33</v>
      </c>
      <c r="D35646" s="2" t="s">
        <v>639</v>
      </c>
      <c r="E35646" s="2"/>
      <c r="F35646" s="2"/>
      <c r="G35646" s="2"/>
      <c r="H35646" s="2"/>
    </row>
    <row r="35647" spans="2:8">
      <c r="B35647" s="2" t="s">
        <v>36269</v>
      </c>
      <c r="C35647" s="2">
        <v>34</v>
      </c>
      <c r="D35647" s="2" t="s">
        <v>639</v>
      </c>
      <c r="E35647" s="2"/>
      <c r="F35647" s="2"/>
      <c r="G35647" s="2"/>
      <c r="H35647" s="2"/>
    </row>
    <row r="35648" spans="2:8">
      <c r="B35648" s="2" t="s">
        <v>36270</v>
      </c>
      <c r="C35648" s="2">
        <v>35</v>
      </c>
      <c r="D35648" s="2" t="s">
        <v>639</v>
      </c>
      <c r="E35648" s="2"/>
      <c r="F35648" s="2"/>
      <c r="G35648" s="2"/>
      <c r="H35648" s="2"/>
    </row>
    <row r="35649" spans="2:8">
      <c r="B35649" s="2" t="s">
        <v>36271</v>
      </c>
      <c r="C35649" s="2">
        <v>40</v>
      </c>
      <c r="D35649" s="2" t="s">
        <v>639</v>
      </c>
      <c r="E35649" s="2"/>
      <c r="F35649" s="2"/>
      <c r="G35649" s="2"/>
      <c r="H35649" s="2"/>
    </row>
    <row r="35650" spans="2:8">
      <c r="B35650" s="2" t="s">
        <v>36272</v>
      </c>
      <c r="C35650" s="2">
        <v>38</v>
      </c>
      <c r="D35650" s="2" t="s">
        <v>639</v>
      </c>
      <c r="E35650" s="2"/>
      <c r="F35650" s="2"/>
      <c r="G35650" s="2"/>
      <c r="H35650" s="2"/>
    </row>
    <row r="35651" spans="2:8">
      <c r="B35651" s="2" t="s">
        <v>36273</v>
      </c>
      <c r="C35651" s="2">
        <v>37</v>
      </c>
      <c r="D35651" s="2" t="s">
        <v>639</v>
      </c>
      <c r="E35651" s="2"/>
      <c r="F35651" s="2"/>
      <c r="G35651" s="2"/>
      <c r="H35651" s="2"/>
    </row>
    <row r="35652" spans="2:8">
      <c r="B35652" s="2" t="s">
        <v>36274</v>
      </c>
      <c r="C35652" s="2">
        <v>37</v>
      </c>
      <c r="D35652" s="2" t="s">
        <v>639</v>
      </c>
      <c r="E35652" s="2"/>
      <c r="F35652" s="2"/>
      <c r="G35652" s="2"/>
      <c r="H35652" s="2"/>
    </row>
    <row r="35653" spans="2:8">
      <c r="B35653" s="2" t="s">
        <v>36275</v>
      </c>
      <c r="C35653" s="2">
        <v>44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36276</v>
      </c>
      <c r="C35654" s="2">
        <v>48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36277</v>
      </c>
      <c r="C35655" s="2">
        <v>49</v>
      </c>
      <c r="D35655" s="2" t="s">
        <v>639</v>
      </c>
      <c r="E35655" s="2"/>
      <c r="F35655" s="2"/>
      <c r="G35655" s="2"/>
      <c r="H35655" s="2"/>
    </row>
    <row r="35656" spans="2:8">
      <c r="B35656" s="2" t="s">
        <v>36278</v>
      </c>
      <c r="C35656" s="2">
        <v>40</v>
      </c>
      <c r="D35656" s="2" t="s">
        <v>639</v>
      </c>
      <c r="E35656" s="2"/>
      <c r="F35656" s="2"/>
      <c r="G35656" s="2"/>
      <c r="H35656" s="2"/>
    </row>
    <row r="35657" spans="2:8">
      <c r="B35657" s="2" t="s">
        <v>36279</v>
      </c>
      <c r="C35657" s="2">
        <v>37</v>
      </c>
      <c r="D35657" s="2" t="s">
        <v>639</v>
      </c>
      <c r="E35657" s="2"/>
      <c r="F35657" s="2"/>
      <c r="G35657" s="2"/>
      <c r="H35657" s="2"/>
    </row>
    <row r="35658" spans="2:8">
      <c r="B35658" s="2" t="s">
        <v>36280</v>
      </c>
      <c r="C35658" s="2">
        <v>36</v>
      </c>
      <c r="D35658" s="2" t="s">
        <v>639</v>
      </c>
      <c r="E35658" s="2"/>
      <c r="F35658" s="2"/>
      <c r="G35658" s="2"/>
      <c r="H35658" s="2"/>
    </row>
    <row r="35659" spans="2:8">
      <c r="B35659" s="2" t="s">
        <v>36281</v>
      </c>
      <c r="C35659" s="2">
        <v>18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36282</v>
      </c>
      <c r="C35660" s="2">
        <v>15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17</v>
      </c>
      <c r="D35661" s="2" t="s">
        <v>639</v>
      </c>
      <c r="E35661" s="2"/>
      <c r="F35661" s="2"/>
      <c r="G35661" s="2"/>
      <c r="H35661" s="2"/>
    </row>
    <row r="35662" spans="2:8">
      <c r="B35662" s="2" t="s">
        <v>36284</v>
      </c>
      <c r="C35662" s="2">
        <v>17</v>
      </c>
      <c r="D35662" s="2" t="s">
        <v>639</v>
      </c>
      <c r="E35662" s="2"/>
      <c r="F35662" s="2"/>
      <c r="G35662" s="2"/>
      <c r="H35662" s="2"/>
    </row>
    <row r="35663" spans="2:8">
      <c r="B35663" s="2" t="s">
        <v>36285</v>
      </c>
      <c r="C35663" s="2">
        <v>20</v>
      </c>
      <c r="D35663" s="2" t="s">
        <v>639</v>
      </c>
      <c r="E35663" s="2"/>
      <c r="F35663" s="2"/>
      <c r="G35663" s="2"/>
      <c r="H35663" s="2"/>
    </row>
    <row r="35664" spans="2:8">
      <c r="B35664" s="2" t="s">
        <v>36286</v>
      </c>
      <c r="C35664" s="2">
        <v>41</v>
      </c>
      <c r="D35664" s="2" t="s">
        <v>639</v>
      </c>
      <c r="E35664" s="2"/>
      <c r="F35664" s="2"/>
      <c r="G35664" s="2"/>
      <c r="H35664" s="2"/>
    </row>
    <row r="35665" spans="2:8">
      <c r="B35665" s="2" t="s">
        <v>36287</v>
      </c>
      <c r="C35665" s="2">
        <v>40</v>
      </c>
      <c r="D35665" s="2" t="s">
        <v>639</v>
      </c>
      <c r="E35665" s="2"/>
      <c r="F35665" s="2"/>
      <c r="G35665" s="2"/>
      <c r="H35665" s="2"/>
    </row>
    <row r="35666" spans="2:8">
      <c r="B35666" s="2" t="s">
        <v>36288</v>
      </c>
      <c r="C35666" s="2">
        <v>38</v>
      </c>
      <c r="D35666" s="2" t="s">
        <v>639</v>
      </c>
      <c r="E35666" s="2"/>
      <c r="F35666" s="2"/>
      <c r="G35666" s="2"/>
      <c r="H35666" s="2"/>
    </row>
    <row r="35667" spans="2:8">
      <c r="B35667" s="2" t="s">
        <v>36289</v>
      </c>
      <c r="C35667" s="2">
        <v>37</v>
      </c>
      <c r="D35667" s="2" t="s">
        <v>639</v>
      </c>
      <c r="E35667" s="2"/>
      <c r="F35667" s="2"/>
      <c r="G35667" s="2"/>
      <c r="H35667" s="2"/>
    </row>
    <row r="35668" spans="2:8">
      <c r="B35668" s="2" t="s">
        <v>36290</v>
      </c>
      <c r="C35668" s="2">
        <v>39</v>
      </c>
      <c r="D35668" s="2" t="s">
        <v>639</v>
      </c>
      <c r="E35668" s="2"/>
      <c r="F35668" s="2"/>
      <c r="G35668" s="2"/>
      <c r="H35668" s="2"/>
    </row>
    <row r="35669" spans="2:8">
      <c r="B35669" s="2" t="s">
        <v>36291</v>
      </c>
      <c r="C35669" s="2">
        <v>17</v>
      </c>
      <c r="D35669" s="2" t="s">
        <v>639</v>
      </c>
      <c r="E35669" s="2"/>
      <c r="F35669" s="2"/>
      <c r="G35669" s="2"/>
      <c r="H35669" s="2"/>
    </row>
    <row r="35670" spans="2:8">
      <c r="B35670" s="2" t="s">
        <v>36292</v>
      </c>
      <c r="C35670" s="2">
        <v>21</v>
      </c>
      <c r="D35670" s="2" t="s">
        <v>639</v>
      </c>
      <c r="E35670" s="2"/>
      <c r="F35670" s="2"/>
      <c r="G35670" s="2"/>
      <c r="H35670" s="2"/>
    </row>
    <row r="35671" spans="2:8">
      <c r="B35671" s="2" t="s">
        <v>36293</v>
      </c>
      <c r="C35671" s="2">
        <v>23</v>
      </c>
      <c r="D35671" s="2" t="s">
        <v>639</v>
      </c>
      <c r="E35671" s="2"/>
      <c r="F35671" s="2"/>
      <c r="G35671" s="2"/>
      <c r="H35671" s="2"/>
    </row>
    <row r="35672" spans="2:8">
      <c r="B35672" s="2" t="s">
        <v>36294</v>
      </c>
      <c r="C35672" s="2">
        <v>27</v>
      </c>
      <c r="D35672" s="2" t="s">
        <v>639</v>
      </c>
      <c r="E35672" s="2"/>
      <c r="F35672" s="2"/>
      <c r="G35672" s="2"/>
      <c r="H35672" s="2"/>
    </row>
    <row r="35673" spans="2:8">
      <c r="B35673" s="2" t="s">
        <v>36295</v>
      </c>
      <c r="C35673" s="2">
        <v>26</v>
      </c>
      <c r="D35673" s="2" t="s">
        <v>639</v>
      </c>
      <c r="E35673" s="2"/>
      <c r="F35673" s="2"/>
      <c r="G35673" s="2"/>
      <c r="H35673" s="2"/>
    </row>
    <row r="35674" spans="2:8">
      <c r="B35674" s="2" t="s">
        <v>36296</v>
      </c>
      <c r="C35674" s="2">
        <v>36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36297</v>
      </c>
      <c r="C35675" s="2">
        <v>40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42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46</v>
      </c>
      <c r="D35677" s="2" t="s">
        <v>639</v>
      </c>
      <c r="E35677" s="2"/>
      <c r="F35677" s="2"/>
      <c r="G35677" s="2"/>
      <c r="H35677" s="2"/>
    </row>
    <row r="35678" spans="2:8">
      <c r="B35678" s="2" t="s">
        <v>36300</v>
      </c>
      <c r="C35678" s="2">
        <v>34</v>
      </c>
      <c r="D35678" s="2" t="s">
        <v>639</v>
      </c>
      <c r="E35678" s="2"/>
      <c r="F35678" s="2"/>
      <c r="G35678" s="2"/>
      <c r="H35678" s="2"/>
    </row>
    <row r="35679" spans="2:8">
      <c r="B35679" s="2" t="s">
        <v>36301</v>
      </c>
      <c r="C35679" s="2">
        <v>48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36302</v>
      </c>
      <c r="C35680" s="2">
        <v>51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53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36304</v>
      </c>
      <c r="C35682" s="2">
        <v>14</v>
      </c>
      <c r="D35682" s="2" t="s">
        <v>639</v>
      </c>
      <c r="E35682" s="2"/>
      <c r="F35682" s="2"/>
      <c r="G35682" s="2"/>
      <c r="H35682" s="2"/>
    </row>
    <row r="35683" spans="2:8">
      <c r="B35683" s="2" t="s">
        <v>36305</v>
      </c>
      <c r="C35683" s="2">
        <v>18</v>
      </c>
      <c r="D35683" s="2" t="s">
        <v>639</v>
      </c>
      <c r="E35683" s="2"/>
      <c r="F35683" s="2"/>
      <c r="G35683" s="2"/>
      <c r="H35683" s="2"/>
    </row>
    <row r="35684" spans="2:8">
      <c r="B35684" s="2" t="s">
        <v>36306</v>
      </c>
      <c r="C35684" s="2">
        <v>40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43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36308</v>
      </c>
      <c r="C35686" s="2">
        <v>45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48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41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45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48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49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36314</v>
      </c>
      <c r="C35692" s="2">
        <v>52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36315</v>
      </c>
      <c r="C35693" s="2">
        <v>42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36316</v>
      </c>
      <c r="C35694" s="2">
        <v>50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36317</v>
      </c>
      <c r="C35695" s="2">
        <v>57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36318</v>
      </c>
      <c r="C35696" s="2">
        <v>63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36319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36320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36321</v>
      </c>
      <c r="C35699" s="2">
        <v>32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36322</v>
      </c>
      <c r="C35700" s="2">
        <v>34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36323</v>
      </c>
      <c r="C35701" s="2">
        <v>40</v>
      </c>
      <c r="D35701" s="2" t="s">
        <v>639</v>
      </c>
      <c r="E35701" s="2"/>
      <c r="F35701" s="2"/>
      <c r="G35701" s="2"/>
      <c r="H35701" s="2"/>
    </row>
    <row r="35702" spans="2:8">
      <c r="B35702" s="2" t="s">
        <v>36324</v>
      </c>
      <c r="C35702" s="2">
        <v>38</v>
      </c>
      <c r="D35702" s="2" t="s">
        <v>639</v>
      </c>
      <c r="E35702" s="2"/>
      <c r="F35702" s="2"/>
      <c r="G35702" s="2"/>
      <c r="H35702" s="2"/>
    </row>
    <row r="35703" spans="2:8">
      <c r="B35703" s="2" t="s">
        <v>36325</v>
      </c>
      <c r="C35703" s="2">
        <v>37</v>
      </c>
      <c r="D35703" s="2" t="s">
        <v>639</v>
      </c>
      <c r="E35703" s="2"/>
      <c r="F35703" s="2"/>
      <c r="G35703" s="2"/>
      <c r="H35703" s="2"/>
    </row>
    <row r="35704" spans="2:8">
      <c r="B35704" s="2" t="s">
        <v>36326</v>
      </c>
      <c r="C35704" s="2">
        <v>35</v>
      </c>
      <c r="D35704" s="2" t="s">
        <v>639</v>
      </c>
      <c r="E35704" s="2"/>
      <c r="F35704" s="2"/>
      <c r="G35704" s="2"/>
      <c r="H35704" s="2"/>
    </row>
    <row r="35705" spans="2:8">
      <c r="B35705" s="2" t="s">
        <v>36327</v>
      </c>
      <c r="C35705" s="2">
        <v>44</v>
      </c>
      <c r="D35705" s="2" t="s">
        <v>639</v>
      </c>
      <c r="E35705" s="2"/>
      <c r="F35705" s="2"/>
      <c r="G35705" s="2"/>
      <c r="H35705" s="2"/>
    </row>
    <row r="35706" spans="2:8">
      <c r="B35706" s="2" t="s">
        <v>36328</v>
      </c>
      <c r="C35706" s="2">
        <v>39</v>
      </c>
      <c r="D35706" s="2" t="s">
        <v>639</v>
      </c>
      <c r="E35706" s="2"/>
      <c r="F35706" s="2"/>
      <c r="G35706" s="2"/>
      <c r="H35706" s="2"/>
    </row>
    <row r="35707" spans="2:8">
      <c r="B35707" s="2" t="s">
        <v>36329</v>
      </c>
      <c r="C35707" s="2">
        <v>37</v>
      </c>
      <c r="D35707" s="2" t="s">
        <v>639</v>
      </c>
      <c r="E35707" s="2"/>
      <c r="F35707" s="2"/>
      <c r="G35707" s="2"/>
      <c r="H35707" s="2"/>
    </row>
    <row r="35708" spans="2:8">
      <c r="B35708" s="2" t="s">
        <v>36330</v>
      </c>
      <c r="C35708" s="2">
        <v>35</v>
      </c>
      <c r="D35708" s="2" t="s">
        <v>639</v>
      </c>
      <c r="E35708" s="2"/>
      <c r="F35708" s="2"/>
      <c r="G35708" s="2"/>
      <c r="H35708" s="2"/>
    </row>
    <row r="35709" spans="2:8">
      <c r="B35709" s="2" t="s">
        <v>36331</v>
      </c>
      <c r="C35709" s="2">
        <v>32</v>
      </c>
      <c r="D35709" s="2" t="s">
        <v>639</v>
      </c>
      <c r="E35709" s="2"/>
      <c r="F35709" s="2"/>
      <c r="G35709" s="2"/>
      <c r="H35709" s="2"/>
    </row>
    <row r="35710" spans="2:8">
      <c r="B35710" s="2" t="s">
        <v>36332</v>
      </c>
      <c r="C35710" s="2">
        <v>50</v>
      </c>
      <c r="D35710" s="2" t="s">
        <v>639</v>
      </c>
      <c r="E35710" s="2"/>
      <c r="F35710" s="2"/>
      <c r="G35710" s="2"/>
      <c r="H35710" s="2"/>
    </row>
    <row r="35711" spans="2:8">
      <c r="B35711" s="2" t="s">
        <v>36333</v>
      </c>
      <c r="C35711" s="2">
        <v>48</v>
      </c>
      <c r="D35711" s="2" t="s">
        <v>639</v>
      </c>
      <c r="E35711" s="2"/>
      <c r="F35711" s="2"/>
      <c r="G35711" s="2"/>
      <c r="H35711" s="2"/>
    </row>
    <row r="35712" spans="2:8">
      <c r="B35712" s="2" t="s">
        <v>36334</v>
      </c>
      <c r="C35712" s="2">
        <v>46</v>
      </c>
      <c r="D35712" s="2" t="s">
        <v>639</v>
      </c>
      <c r="E35712" s="2"/>
      <c r="F35712" s="2"/>
      <c r="G35712" s="2"/>
      <c r="H35712" s="2"/>
    </row>
    <row r="35713" spans="2:8">
      <c r="B35713" s="2" t="s">
        <v>36335</v>
      </c>
      <c r="C35713" s="2">
        <v>43</v>
      </c>
      <c r="D35713" s="2" t="s">
        <v>639</v>
      </c>
      <c r="E35713" s="2"/>
      <c r="F35713" s="2"/>
      <c r="G35713" s="2"/>
      <c r="H35713" s="2"/>
    </row>
    <row r="35714" spans="2:8">
      <c r="B35714" s="2" t="s">
        <v>36336</v>
      </c>
      <c r="C35714" s="2">
        <v>20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36337</v>
      </c>
      <c r="C35715" s="2">
        <v>33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41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36339</v>
      </c>
      <c r="C35717" s="2">
        <v>49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36340</v>
      </c>
      <c r="C35718" s="2">
        <v>22</v>
      </c>
      <c r="D35718" s="2" t="s">
        <v>639</v>
      </c>
      <c r="E35718" s="2"/>
      <c r="F35718" s="2"/>
      <c r="G35718" s="2"/>
      <c r="H35718" s="2"/>
    </row>
    <row r="35719" spans="2:8">
      <c r="B35719" s="2" t="s">
        <v>36341</v>
      </c>
      <c r="C35719" s="2">
        <v>26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45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36343</v>
      </c>
      <c r="C35721" s="2">
        <v>47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36344</v>
      </c>
      <c r="C35722" s="2">
        <v>49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36345</v>
      </c>
      <c r="C35723" s="2">
        <v>52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54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36347</v>
      </c>
      <c r="C35725" s="2">
        <v>43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36348</v>
      </c>
      <c r="C35726" s="2">
        <v>48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36349</v>
      </c>
      <c r="C35727" s="2">
        <v>53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36350</v>
      </c>
      <c r="C35728" s="2">
        <v>55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36351</v>
      </c>
      <c r="C35729" s="2">
        <v>61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36352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36353</v>
      </c>
      <c r="C35731" s="2">
        <v>26</v>
      </c>
      <c r="D35731" s="2" t="s">
        <v>639</v>
      </c>
      <c r="E35731" s="2"/>
      <c r="F35731" s="2"/>
      <c r="G35731" s="2"/>
      <c r="H35731" s="2"/>
    </row>
    <row r="35732" spans="2:8">
      <c r="B35732" s="2" t="s">
        <v>36354</v>
      </c>
      <c r="C35732" s="2">
        <v>26</v>
      </c>
      <c r="D35732" s="2" t="s">
        <v>639</v>
      </c>
      <c r="E35732" s="2"/>
      <c r="F35732" s="2"/>
      <c r="G35732" s="2"/>
      <c r="H35732" s="2"/>
    </row>
    <row r="35733" spans="2:8">
      <c r="B35733" s="2" t="s">
        <v>36355</v>
      </c>
      <c r="C35733" s="2">
        <v>26</v>
      </c>
      <c r="D35733" s="2" t="s">
        <v>639</v>
      </c>
      <c r="E35733" s="2"/>
      <c r="F35733" s="2"/>
      <c r="G35733" s="2"/>
      <c r="H35733" s="2"/>
    </row>
    <row r="35734" spans="2:8">
      <c r="B35734" s="2" t="s">
        <v>36356</v>
      </c>
      <c r="C35734" s="2">
        <v>31</v>
      </c>
      <c r="D35734" s="2" t="s">
        <v>639</v>
      </c>
      <c r="E35734" s="2"/>
      <c r="F35734" s="2"/>
      <c r="G35734" s="2"/>
      <c r="H35734" s="2"/>
    </row>
    <row r="35735" spans="2:8">
      <c r="B35735" s="2" t="s">
        <v>36357</v>
      </c>
      <c r="C35735" s="2">
        <v>22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17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25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20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36362</v>
      </c>
      <c r="C35740" s="2">
        <v>13</v>
      </c>
      <c r="D35740" s="2" t="s">
        <v>639</v>
      </c>
      <c r="E35740" s="2"/>
      <c r="F35740" s="2"/>
      <c r="G35740" s="2"/>
      <c r="H35740" s="2"/>
    </row>
    <row r="35741" spans="2:8">
      <c r="B35741" s="2" t="s">
        <v>36363</v>
      </c>
      <c r="C35741" s="2">
        <v>40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39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41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42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39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40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42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33</v>
      </c>
      <c r="D35748" s="2" t="s">
        <v>639</v>
      </c>
      <c r="E35748" s="2"/>
      <c r="F35748" s="2"/>
      <c r="G35748" s="2"/>
      <c r="H35748" s="2"/>
    </row>
    <row r="35749" spans="2:8">
      <c r="B35749" s="2" t="s">
        <v>36371</v>
      </c>
      <c r="C35749" s="2">
        <v>18</v>
      </c>
      <c r="D35749" s="2" t="s">
        <v>639</v>
      </c>
      <c r="E35749" s="2"/>
      <c r="F35749" s="2"/>
      <c r="G35749" s="2"/>
      <c r="H35749" s="2"/>
    </row>
    <row r="35750" spans="2:8">
      <c r="B35750" s="2" t="s">
        <v>36372</v>
      </c>
      <c r="C35750" s="2">
        <v>24</v>
      </c>
      <c r="D35750" s="2" t="s">
        <v>639</v>
      </c>
      <c r="E35750" s="2"/>
      <c r="F35750" s="2"/>
      <c r="G35750" s="2"/>
      <c r="H35750" s="2"/>
    </row>
    <row r="35751" spans="2:8">
      <c r="B35751" s="2" t="s">
        <v>36373</v>
      </c>
      <c r="C35751" s="2">
        <v>23</v>
      </c>
      <c r="D35751" s="2" t="s">
        <v>639</v>
      </c>
      <c r="E35751" s="2"/>
      <c r="F35751" s="2"/>
      <c r="G35751" s="2"/>
      <c r="H35751" s="2"/>
    </row>
    <row r="35752" spans="2:8">
      <c r="B35752" s="2" t="s">
        <v>36374</v>
      </c>
      <c r="C35752" s="2">
        <v>18</v>
      </c>
      <c r="D35752" s="2" t="s">
        <v>639</v>
      </c>
      <c r="E35752" s="2"/>
      <c r="F35752" s="2"/>
      <c r="G35752" s="2"/>
      <c r="H35752" s="2"/>
    </row>
    <row r="35753" spans="2:8">
      <c r="B35753" s="2" t="s">
        <v>36375</v>
      </c>
      <c r="C35753" s="2">
        <v>19</v>
      </c>
      <c r="D35753" s="2" t="s">
        <v>639</v>
      </c>
      <c r="E35753" s="2"/>
      <c r="F35753" s="2"/>
      <c r="G35753" s="2"/>
      <c r="H35753" s="2"/>
    </row>
    <row r="35754" spans="2:8">
      <c r="B35754" s="2" t="s">
        <v>36376</v>
      </c>
      <c r="C35754" s="2">
        <v>20</v>
      </c>
      <c r="D35754" s="2" t="s">
        <v>639</v>
      </c>
      <c r="E35754" s="2"/>
      <c r="F35754" s="2"/>
      <c r="G35754" s="2"/>
      <c r="H35754" s="2"/>
    </row>
    <row r="35755" spans="2:8">
      <c r="B35755" s="2" t="s">
        <v>36377</v>
      </c>
      <c r="C35755" s="2">
        <v>21</v>
      </c>
      <c r="D35755" s="2" t="s">
        <v>639</v>
      </c>
      <c r="E35755" s="2"/>
      <c r="F35755" s="2"/>
      <c r="G35755" s="2"/>
      <c r="H35755" s="2"/>
    </row>
    <row r="35756" spans="2:8">
      <c r="B35756" s="2" t="s">
        <v>36378</v>
      </c>
      <c r="C35756" s="2">
        <v>51</v>
      </c>
      <c r="D35756" s="2" t="s">
        <v>639</v>
      </c>
      <c r="E35756" s="2"/>
      <c r="F35756" s="2"/>
      <c r="G35756" s="2"/>
      <c r="H35756" s="2"/>
    </row>
    <row r="35757" spans="2:8">
      <c r="B35757" s="2" t="s">
        <v>36379</v>
      </c>
      <c r="C35757" s="2">
        <v>30</v>
      </c>
      <c r="D35757" s="2" t="s">
        <v>639</v>
      </c>
      <c r="E35757" s="2"/>
      <c r="F35757" s="2"/>
      <c r="G35757" s="2"/>
      <c r="H35757" s="2"/>
    </row>
    <row r="35758" spans="2:8">
      <c r="B35758" s="2" t="s">
        <v>36380</v>
      </c>
      <c r="C35758" s="2">
        <v>41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43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43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45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48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51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55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18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21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39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43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45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36393</v>
      </c>
      <c r="C35771" s="2">
        <v>44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36394</v>
      </c>
      <c r="C35772" s="2">
        <v>21</v>
      </c>
      <c r="D35772" s="2" t="s">
        <v>639</v>
      </c>
      <c r="E35772" s="2"/>
      <c r="F35772" s="2"/>
      <c r="G35772" s="2"/>
      <c r="H35772" s="2"/>
    </row>
    <row r="35773" spans="2:8">
      <c r="B35773" s="2" t="s">
        <v>36395</v>
      </c>
      <c r="C35773" s="2">
        <v>28</v>
      </c>
      <c r="D35773" s="2" t="s">
        <v>639</v>
      </c>
      <c r="E35773" s="2"/>
      <c r="F35773" s="2"/>
      <c r="G35773" s="2"/>
      <c r="H35773" s="2"/>
    </row>
    <row r="35774" spans="2:8">
      <c r="B35774" s="2" t="s">
        <v>36396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38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38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36399</v>
      </c>
      <c r="C35777" s="2">
        <v>37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44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48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49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53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25</v>
      </c>
      <c r="D35782" s="2" t="s">
        <v>639</v>
      </c>
      <c r="E35782" s="2"/>
      <c r="F35782" s="2"/>
      <c r="G35782" s="2"/>
      <c r="H35782" s="2"/>
    </row>
    <row r="35783" spans="2:8">
      <c r="B35783" s="2" t="s">
        <v>36405</v>
      </c>
      <c r="C35783" s="2">
        <v>34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36406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36407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36408</v>
      </c>
      <c r="C35786" s="2">
        <v>47</v>
      </c>
      <c r="D35786" s="2" t="s">
        <v>639</v>
      </c>
      <c r="E35786" s="2"/>
      <c r="F35786" s="2"/>
      <c r="G35786" s="2"/>
      <c r="H35786" s="2"/>
    </row>
    <row r="35787" spans="2:8">
      <c r="B35787" s="2" t="s">
        <v>36409</v>
      </c>
      <c r="C35787" s="2">
        <v>42</v>
      </c>
      <c r="D35787" s="2" t="s">
        <v>639</v>
      </c>
      <c r="E35787" s="2"/>
      <c r="F35787" s="2"/>
      <c r="G35787" s="2"/>
      <c r="H35787" s="2"/>
    </row>
    <row r="35788" spans="2:8">
      <c r="B35788" s="2" t="s">
        <v>36410</v>
      </c>
      <c r="C35788" s="2">
        <v>32</v>
      </c>
      <c r="D35788" s="2" t="s">
        <v>639</v>
      </c>
      <c r="E35788" s="2"/>
      <c r="F35788" s="2"/>
      <c r="G35788" s="2"/>
      <c r="H35788" s="2"/>
    </row>
    <row r="35789" spans="2:8">
      <c r="B35789" s="2" t="s">
        <v>36411</v>
      </c>
      <c r="C35789" s="2">
        <v>55</v>
      </c>
      <c r="D35789" s="2" t="s">
        <v>639</v>
      </c>
      <c r="E35789" s="2"/>
      <c r="F35789" s="2"/>
      <c r="G35789" s="2"/>
      <c r="H35789" s="2"/>
    </row>
    <row r="35790" spans="2:8">
      <c r="B35790" s="2" t="s">
        <v>36412</v>
      </c>
      <c r="C35790" s="2">
        <v>45</v>
      </c>
      <c r="D35790" s="2" t="s">
        <v>639</v>
      </c>
      <c r="E35790" s="2"/>
      <c r="F35790" s="2"/>
      <c r="G35790" s="2"/>
      <c r="H35790" s="2"/>
    </row>
    <row r="35791" spans="2:8">
      <c r="B35791" s="2" t="s">
        <v>36413</v>
      </c>
      <c r="C35791" s="2">
        <v>34</v>
      </c>
      <c r="D35791" s="2" t="s">
        <v>639</v>
      </c>
      <c r="E35791" s="2"/>
      <c r="F35791" s="2"/>
      <c r="G35791" s="2"/>
      <c r="H35791" s="2"/>
    </row>
    <row r="35792" spans="2:8">
      <c r="B35792" s="2" t="s">
        <v>36414</v>
      </c>
      <c r="C35792" s="2">
        <v>28</v>
      </c>
      <c r="D35792" s="2" t="s">
        <v>639</v>
      </c>
      <c r="E35792" s="2"/>
      <c r="F35792" s="2"/>
      <c r="G35792" s="2"/>
      <c r="H35792" s="2"/>
    </row>
    <row r="35793" spans="2:8">
      <c r="B35793" s="2" t="s">
        <v>36415</v>
      </c>
      <c r="C35793" s="2">
        <v>21</v>
      </c>
      <c r="D35793" s="2" t="s">
        <v>639</v>
      </c>
      <c r="E35793" s="2"/>
      <c r="F35793" s="2"/>
      <c r="G35793" s="2"/>
      <c r="H35793" s="2"/>
    </row>
    <row r="35794" spans="2:8">
      <c r="B35794" s="2" t="s">
        <v>36416</v>
      </c>
      <c r="C35794" s="2">
        <v>19</v>
      </c>
      <c r="D35794" s="2" t="s">
        <v>639</v>
      </c>
      <c r="E35794" s="2"/>
      <c r="F35794" s="2"/>
      <c r="G35794" s="2"/>
      <c r="H35794" s="2"/>
    </row>
    <row r="35795" spans="2:8">
      <c r="B35795" s="2" t="s">
        <v>36417</v>
      </c>
      <c r="C35795" s="2">
        <v>20</v>
      </c>
      <c r="D35795" s="2" t="s">
        <v>639</v>
      </c>
      <c r="E35795" s="2"/>
      <c r="F35795" s="2"/>
      <c r="G35795" s="2"/>
      <c r="H35795" s="2"/>
    </row>
    <row r="35796" spans="2:8">
      <c r="B35796" s="2" t="s">
        <v>36418</v>
      </c>
      <c r="C35796" s="2">
        <v>25</v>
      </c>
      <c r="D35796" s="2" t="s">
        <v>639</v>
      </c>
      <c r="E35796" s="2"/>
      <c r="F35796" s="2"/>
      <c r="G35796" s="2"/>
      <c r="H35796" s="2"/>
    </row>
    <row r="35797" spans="2:8">
      <c r="B35797" s="2" t="s">
        <v>36419</v>
      </c>
      <c r="C35797" s="2">
        <v>28</v>
      </c>
      <c r="D35797" s="2" t="s">
        <v>639</v>
      </c>
      <c r="E35797" s="2"/>
      <c r="F35797" s="2"/>
      <c r="G35797" s="2"/>
      <c r="H35797" s="2"/>
    </row>
    <row r="35798" spans="2:8">
      <c r="B35798" s="2" t="s">
        <v>36420</v>
      </c>
      <c r="C35798" s="2">
        <v>26</v>
      </c>
      <c r="D35798" s="2" t="s">
        <v>639</v>
      </c>
      <c r="E35798" s="2"/>
      <c r="F35798" s="2"/>
      <c r="G35798" s="2"/>
      <c r="H35798" s="2"/>
    </row>
    <row r="35799" spans="2:8">
      <c r="B35799" s="2" t="s">
        <v>36421</v>
      </c>
      <c r="C35799" s="2">
        <v>34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36422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40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43</v>
      </c>
      <c r="D35802" s="2" t="s">
        <v>639</v>
      </c>
      <c r="E35802" s="2"/>
      <c r="F35802" s="2"/>
      <c r="G35802" s="2"/>
      <c r="H35802" s="2"/>
    </row>
    <row r="35803" spans="2:8">
      <c r="B35803" s="2" t="s">
        <v>36425</v>
      </c>
      <c r="C35803" s="2">
        <v>41</v>
      </c>
      <c r="D35803" s="2" t="s">
        <v>639</v>
      </c>
      <c r="E35803" s="2"/>
      <c r="F35803" s="2"/>
      <c r="G35803" s="2"/>
      <c r="H35803" s="2"/>
    </row>
    <row r="35804" spans="2:8">
      <c r="B35804" s="2" t="s">
        <v>36426</v>
      </c>
      <c r="C35804" s="2">
        <v>37</v>
      </c>
      <c r="D35804" s="2" t="s">
        <v>639</v>
      </c>
      <c r="E35804" s="2"/>
      <c r="F35804" s="2"/>
      <c r="G35804" s="2"/>
      <c r="H35804" s="2"/>
    </row>
    <row r="35805" spans="2:8">
      <c r="B35805" s="2" t="s">
        <v>36427</v>
      </c>
      <c r="C35805" s="2">
        <v>40</v>
      </c>
      <c r="D35805" s="2" t="s">
        <v>639</v>
      </c>
      <c r="E35805" s="2"/>
      <c r="F35805" s="2"/>
      <c r="G35805" s="2"/>
      <c r="H35805" s="2"/>
    </row>
    <row r="35806" spans="2:8">
      <c r="B35806" s="2" t="s">
        <v>36428</v>
      </c>
      <c r="C35806" s="2">
        <v>37</v>
      </c>
      <c r="D35806" s="2" t="s">
        <v>639</v>
      </c>
      <c r="E35806" s="2"/>
      <c r="F35806" s="2"/>
      <c r="G35806" s="2"/>
      <c r="H35806" s="2"/>
    </row>
    <row r="35807" spans="2:8">
      <c r="B35807" s="2" t="s">
        <v>36429</v>
      </c>
      <c r="C35807" s="2">
        <v>41</v>
      </c>
      <c r="D35807" s="2" t="s">
        <v>639</v>
      </c>
      <c r="E35807" s="2"/>
      <c r="F35807" s="2"/>
      <c r="G35807" s="2"/>
      <c r="H35807" s="2"/>
    </row>
    <row r="35808" spans="2:8">
      <c r="B35808" s="2" t="s">
        <v>36430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34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33</v>
      </c>
      <c r="D35811" s="2" t="s">
        <v>639</v>
      </c>
      <c r="E35811" s="2"/>
      <c r="F35811" s="2"/>
      <c r="G35811" s="2"/>
      <c r="H35811" s="2"/>
    </row>
    <row r="35812" spans="2:8">
      <c r="B35812" s="2" t="s">
        <v>36434</v>
      </c>
      <c r="C35812" s="2">
        <v>45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36435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50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37</v>
      </c>
      <c r="D35816" s="2" t="s">
        <v>639</v>
      </c>
      <c r="E35816" s="2"/>
      <c r="F35816" s="2"/>
      <c r="G35816" s="2"/>
      <c r="H35816" s="2"/>
    </row>
    <row r="35817" spans="2:8">
      <c r="B35817" s="2" t="s">
        <v>36439</v>
      </c>
      <c r="C35817" s="2">
        <v>33</v>
      </c>
      <c r="D35817" s="2" t="s">
        <v>639</v>
      </c>
      <c r="E35817" s="2"/>
      <c r="F35817" s="2"/>
      <c r="G35817" s="2"/>
      <c r="H35817" s="2"/>
    </row>
    <row r="35818" spans="2:8">
      <c r="B35818" s="2" t="s">
        <v>36440</v>
      </c>
      <c r="C35818" s="2">
        <v>32</v>
      </c>
      <c r="D35818" s="2" t="s">
        <v>639</v>
      </c>
      <c r="E35818" s="2"/>
      <c r="F35818" s="2"/>
      <c r="G35818" s="2"/>
      <c r="H35818" s="2"/>
    </row>
    <row r="35819" spans="2:8">
      <c r="B35819" s="2" t="s">
        <v>36441</v>
      </c>
      <c r="C35819" s="2">
        <v>29</v>
      </c>
      <c r="D35819" s="2" t="s">
        <v>639</v>
      </c>
      <c r="E35819" s="2"/>
      <c r="F35819" s="2"/>
      <c r="G35819" s="2"/>
      <c r="H35819" s="2"/>
    </row>
    <row r="35820" spans="2:8">
      <c r="B35820" s="2" t="s">
        <v>36442</v>
      </c>
      <c r="C35820" s="2">
        <v>29</v>
      </c>
      <c r="D35820" s="2" t="s">
        <v>639</v>
      </c>
      <c r="E35820" s="2"/>
      <c r="F35820" s="2"/>
      <c r="G35820" s="2"/>
      <c r="H35820" s="2"/>
    </row>
    <row r="35821" spans="2:8">
      <c r="B35821" s="2" t="s">
        <v>36443</v>
      </c>
      <c r="C35821" s="2">
        <v>45</v>
      </c>
      <c r="D35821" s="2" t="s">
        <v>639</v>
      </c>
      <c r="E35821" s="2"/>
      <c r="F35821" s="2"/>
      <c r="G35821" s="2"/>
      <c r="H35821" s="2"/>
    </row>
    <row r="35822" spans="2:8">
      <c r="B35822" s="2" t="s">
        <v>36444</v>
      </c>
      <c r="C35822" s="2">
        <v>36</v>
      </c>
      <c r="D35822" s="2" t="s">
        <v>639</v>
      </c>
      <c r="E35822" s="2"/>
      <c r="F35822" s="2"/>
      <c r="G35822" s="2"/>
      <c r="H35822" s="2"/>
    </row>
    <row r="35823" spans="2:8">
      <c r="B35823" s="2" t="s">
        <v>36445</v>
      </c>
      <c r="C35823" s="2">
        <v>31</v>
      </c>
      <c r="D35823" s="2" t="s">
        <v>639</v>
      </c>
      <c r="E35823" s="2"/>
      <c r="F35823" s="2"/>
      <c r="G35823" s="2"/>
      <c r="H35823" s="2"/>
    </row>
    <row r="35824" spans="2:8">
      <c r="B35824" s="2" t="s">
        <v>36446</v>
      </c>
      <c r="C35824" s="2">
        <v>41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44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46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50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53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36451</v>
      </c>
      <c r="C35829" s="2">
        <v>23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36452</v>
      </c>
      <c r="C35830" s="2">
        <v>39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36453</v>
      </c>
      <c r="C35831" s="2">
        <v>41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36454</v>
      </c>
      <c r="C35832" s="2">
        <v>44</v>
      </c>
      <c r="D35832" s="2" t="s">
        <v>639</v>
      </c>
      <c r="E35832" s="2"/>
      <c r="F35832" s="2"/>
      <c r="G35832" s="2"/>
      <c r="H35832" s="2"/>
    </row>
    <row r="35833" spans="2:8">
      <c r="B35833" s="2" t="s">
        <v>36455</v>
      </c>
      <c r="C35833" s="2">
        <v>45</v>
      </c>
      <c r="D35833" s="2" t="s">
        <v>639</v>
      </c>
      <c r="E35833" s="2"/>
      <c r="F35833" s="2"/>
      <c r="G35833" s="2"/>
      <c r="H35833" s="2"/>
    </row>
    <row r="35834" spans="2:8">
      <c r="B35834" s="2" t="s">
        <v>36456</v>
      </c>
      <c r="C35834" s="2">
        <v>41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44</v>
      </c>
      <c r="D35835" s="2" t="s">
        <v>639</v>
      </c>
      <c r="E35835" s="2"/>
      <c r="F35835" s="2"/>
      <c r="G35835" s="2"/>
      <c r="H35835" s="2"/>
    </row>
    <row r="35836" spans="2:8">
      <c r="B35836" s="2" t="s">
        <v>36458</v>
      </c>
      <c r="C35836" s="2">
        <v>38</v>
      </c>
      <c r="D35836" s="2" t="s">
        <v>639</v>
      </c>
      <c r="E35836" s="2"/>
      <c r="F35836" s="2"/>
      <c r="G35836" s="2"/>
      <c r="H35836" s="2"/>
    </row>
    <row r="35837" spans="2:8">
      <c r="B35837" s="2" t="s">
        <v>36459</v>
      </c>
      <c r="C35837" s="2">
        <v>35</v>
      </c>
      <c r="D35837" s="2" t="s">
        <v>639</v>
      </c>
      <c r="E35837" s="2"/>
      <c r="F35837" s="2"/>
      <c r="G35837" s="2"/>
      <c r="H35837" s="2"/>
    </row>
    <row r="35838" spans="2:8">
      <c r="B35838" s="2" t="s">
        <v>36460</v>
      </c>
      <c r="C35838" s="2">
        <v>33</v>
      </c>
      <c r="D35838" s="2" t="s">
        <v>639</v>
      </c>
      <c r="E35838" s="2"/>
      <c r="F35838" s="2"/>
      <c r="G35838" s="2"/>
      <c r="H35838" s="2"/>
    </row>
    <row r="35839" spans="2:8">
      <c r="B35839" s="2" t="s">
        <v>36461</v>
      </c>
      <c r="C35839" s="2">
        <v>32</v>
      </c>
      <c r="D35839" s="2" t="s">
        <v>639</v>
      </c>
      <c r="E35839" s="2"/>
      <c r="F35839" s="2"/>
      <c r="G35839" s="2"/>
      <c r="H35839" s="2"/>
    </row>
    <row r="35840" spans="2:8">
      <c r="B35840" s="2" t="s">
        <v>36462</v>
      </c>
      <c r="C35840" s="2">
        <v>31</v>
      </c>
      <c r="D35840" s="2" t="s">
        <v>639</v>
      </c>
      <c r="E35840" s="2"/>
      <c r="F35840" s="2"/>
      <c r="G35840" s="2"/>
      <c r="H35840" s="2"/>
    </row>
    <row r="35841" spans="2:8">
      <c r="B35841" s="2" t="s">
        <v>36463</v>
      </c>
      <c r="C35841" s="2">
        <v>25</v>
      </c>
      <c r="D35841" s="2" t="s">
        <v>639</v>
      </c>
      <c r="E35841" s="2"/>
      <c r="F35841" s="2"/>
      <c r="G35841" s="2"/>
      <c r="H35841" s="2"/>
    </row>
    <row r="35842" spans="2:8">
      <c r="B35842" s="2" t="s">
        <v>36464</v>
      </c>
      <c r="C35842" s="2">
        <v>25</v>
      </c>
      <c r="D35842" s="2" t="s">
        <v>639</v>
      </c>
      <c r="E35842" s="2"/>
      <c r="F35842" s="2"/>
      <c r="G35842" s="2"/>
      <c r="H35842" s="2"/>
    </row>
    <row r="35843" spans="2:8">
      <c r="B35843" s="2" t="s">
        <v>36465</v>
      </c>
      <c r="C35843" s="2">
        <v>27</v>
      </c>
      <c r="D35843" s="2" t="s">
        <v>639</v>
      </c>
      <c r="E35843" s="2"/>
      <c r="F35843" s="2"/>
      <c r="G35843" s="2"/>
      <c r="H35843" s="2"/>
    </row>
    <row r="35844" spans="2:8">
      <c r="B35844" s="2" t="s">
        <v>36466</v>
      </c>
      <c r="C35844" s="2">
        <v>25</v>
      </c>
      <c r="D35844" s="2" t="s">
        <v>639</v>
      </c>
      <c r="E35844" s="2"/>
      <c r="F35844" s="2"/>
      <c r="G35844" s="2"/>
      <c r="H35844" s="2"/>
    </row>
    <row r="35845" spans="2:8">
      <c r="B35845" s="2" t="s">
        <v>36467</v>
      </c>
      <c r="C35845" s="2">
        <v>26</v>
      </c>
      <c r="D35845" s="2" t="s">
        <v>639</v>
      </c>
      <c r="E35845" s="2"/>
      <c r="F35845" s="2"/>
      <c r="G35845" s="2"/>
      <c r="H35845" s="2"/>
    </row>
    <row r="35846" spans="2:8">
      <c r="B35846" s="2" t="s">
        <v>36468</v>
      </c>
      <c r="C35846" s="2">
        <v>27</v>
      </c>
      <c r="D35846" s="2" t="s">
        <v>639</v>
      </c>
      <c r="E35846" s="2"/>
      <c r="F35846" s="2"/>
      <c r="G35846" s="2"/>
      <c r="H35846" s="2"/>
    </row>
    <row r="35847" spans="2:8">
      <c r="B35847" s="2" t="s">
        <v>36469</v>
      </c>
      <c r="C35847" s="2">
        <v>28</v>
      </c>
      <c r="D35847" s="2" t="s">
        <v>639</v>
      </c>
      <c r="E35847" s="2"/>
      <c r="F35847" s="2"/>
      <c r="G35847" s="2"/>
      <c r="H35847" s="2"/>
    </row>
    <row r="35848" spans="2:8">
      <c r="B35848" s="2" t="s">
        <v>36470</v>
      </c>
      <c r="C35848" s="2">
        <v>34</v>
      </c>
      <c r="D35848" s="2" t="s">
        <v>639</v>
      </c>
      <c r="E35848" s="2"/>
      <c r="F35848" s="2"/>
      <c r="G35848" s="2"/>
      <c r="H35848" s="2"/>
    </row>
    <row r="35849" spans="2:8">
      <c r="B35849" s="2" t="s">
        <v>36471</v>
      </c>
      <c r="C35849" s="2">
        <v>29</v>
      </c>
      <c r="D35849" s="2" t="s">
        <v>639</v>
      </c>
      <c r="E35849" s="2"/>
      <c r="F35849" s="2"/>
      <c r="G35849" s="2"/>
      <c r="H35849" s="2"/>
    </row>
    <row r="35850" spans="2:8">
      <c r="B35850" s="2" t="s">
        <v>36472</v>
      </c>
      <c r="C35850" s="2">
        <v>27</v>
      </c>
      <c r="D35850" s="2" t="s">
        <v>639</v>
      </c>
      <c r="E35850" s="2"/>
      <c r="F35850" s="2"/>
      <c r="G35850" s="2"/>
      <c r="H35850" s="2"/>
    </row>
    <row r="35851" spans="2:8">
      <c r="B35851" s="2" t="s">
        <v>36473</v>
      </c>
      <c r="C35851" s="2">
        <v>28</v>
      </c>
      <c r="D35851" s="2" t="s">
        <v>639</v>
      </c>
      <c r="E35851" s="2"/>
      <c r="F35851" s="2"/>
      <c r="G35851" s="2"/>
      <c r="H35851" s="2"/>
    </row>
    <row r="35852" spans="2:8">
      <c r="B35852" s="2" t="s">
        <v>36474</v>
      </c>
      <c r="C35852" s="2">
        <v>29</v>
      </c>
      <c r="D35852" s="2" t="s">
        <v>639</v>
      </c>
      <c r="E35852" s="2"/>
      <c r="F35852" s="2"/>
      <c r="G35852" s="2"/>
      <c r="H35852" s="2"/>
    </row>
    <row r="35853" spans="2:8">
      <c r="B35853" s="2" t="s">
        <v>36475</v>
      </c>
      <c r="C35853" s="2">
        <v>43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36476</v>
      </c>
      <c r="C35854" s="2">
        <v>49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36477</v>
      </c>
      <c r="C35855" s="2">
        <v>56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61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17</v>
      </c>
      <c r="D35857" s="2" t="s">
        <v>639</v>
      </c>
      <c r="E35857" s="2"/>
      <c r="F35857" s="2"/>
      <c r="G35857" s="2"/>
      <c r="H35857" s="2"/>
    </row>
    <row r="35858" spans="2:8">
      <c r="B35858" s="2" t="s">
        <v>36480</v>
      </c>
      <c r="C35858" s="2">
        <v>44</v>
      </c>
      <c r="D35858" s="2" t="s">
        <v>639</v>
      </c>
      <c r="E35858" s="2"/>
      <c r="F35858" s="2"/>
      <c r="G35858" s="2"/>
      <c r="H35858" s="2"/>
    </row>
    <row r="35859" spans="2:8">
      <c r="B35859" s="2" t="s">
        <v>36481</v>
      </c>
      <c r="C35859" s="2">
        <v>42</v>
      </c>
      <c r="D35859" s="2" t="s">
        <v>639</v>
      </c>
      <c r="E35859" s="2"/>
      <c r="F35859" s="2"/>
      <c r="G35859" s="2"/>
      <c r="H35859" s="2"/>
    </row>
    <row r="35860" spans="2:8">
      <c r="B35860" s="2" t="s">
        <v>36482</v>
      </c>
      <c r="C35860" s="2">
        <v>39</v>
      </c>
      <c r="D35860" s="2" t="s">
        <v>639</v>
      </c>
      <c r="E35860" s="2"/>
      <c r="F35860" s="2"/>
      <c r="G35860" s="2"/>
      <c r="H35860" s="2"/>
    </row>
    <row r="35861" spans="2:8">
      <c r="B35861" s="2" t="s">
        <v>36483</v>
      </c>
      <c r="C35861" s="2">
        <v>21</v>
      </c>
      <c r="D35861" s="2" t="s">
        <v>639</v>
      </c>
      <c r="E35861" s="2"/>
      <c r="F35861" s="2"/>
      <c r="G35861" s="2"/>
      <c r="H35861" s="2"/>
    </row>
    <row r="35862" spans="2:8">
      <c r="B35862" s="2" t="s">
        <v>36484</v>
      </c>
      <c r="C35862" s="2">
        <v>32</v>
      </c>
      <c r="D35862" s="2" t="s">
        <v>639</v>
      </c>
      <c r="E35862" s="2"/>
      <c r="F35862" s="2"/>
      <c r="G35862" s="2"/>
      <c r="H35862" s="2"/>
    </row>
    <row r="35863" spans="2:8">
      <c r="B35863" s="2" t="s">
        <v>36485</v>
      </c>
      <c r="C35863" s="2">
        <v>36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36486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36487</v>
      </c>
      <c r="C35865" s="2">
        <v>39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36</v>
      </c>
      <c r="D35866" s="2" t="s">
        <v>639</v>
      </c>
      <c r="E35866" s="2"/>
      <c r="F35866" s="2"/>
      <c r="G35866" s="2"/>
      <c r="H35866" s="2"/>
    </row>
    <row r="35867" spans="2:8">
      <c r="B35867" s="2" t="s">
        <v>36489</v>
      </c>
      <c r="C35867" s="2">
        <v>35</v>
      </c>
      <c r="D35867" s="2" t="s">
        <v>639</v>
      </c>
      <c r="E35867" s="2"/>
      <c r="F35867" s="2"/>
      <c r="G35867" s="2"/>
      <c r="H35867" s="2"/>
    </row>
    <row r="35868" spans="2:8">
      <c r="B35868" s="2" t="s">
        <v>36490</v>
      </c>
      <c r="C35868" s="2">
        <v>34</v>
      </c>
      <c r="D35868" s="2" t="s">
        <v>639</v>
      </c>
      <c r="E35868" s="2"/>
      <c r="F35868" s="2"/>
      <c r="G35868" s="2"/>
      <c r="H35868" s="2"/>
    </row>
    <row r="35869" spans="2:8">
      <c r="B35869" s="2" t="s">
        <v>36491</v>
      </c>
      <c r="C35869" s="2">
        <v>33</v>
      </c>
      <c r="D35869" s="2" t="s">
        <v>639</v>
      </c>
      <c r="E35869" s="2"/>
      <c r="F35869" s="2"/>
      <c r="G35869" s="2"/>
      <c r="H35869" s="2"/>
    </row>
    <row r="35870" spans="2:8">
      <c r="B35870" s="2" t="s">
        <v>36492</v>
      </c>
      <c r="C35870" s="2">
        <v>32</v>
      </c>
      <c r="D35870" s="2" t="s">
        <v>639</v>
      </c>
      <c r="E35870" s="2"/>
      <c r="F35870" s="2"/>
      <c r="G35870" s="2"/>
      <c r="H35870" s="2"/>
    </row>
    <row r="35871" spans="2:8">
      <c r="B35871" s="2" t="s">
        <v>36493</v>
      </c>
      <c r="C35871" s="2">
        <v>32</v>
      </c>
      <c r="D35871" s="2" t="s">
        <v>639</v>
      </c>
      <c r="E35871" s="2"/>
      <c r="F35871" s="2"/>
      <c r="G35871" s="2"/>
      <c r="H35871" s="2"/>
    </row>
    <row r="35872" spans="2:8">
      <c r="B35872" s="2" t="s">
        <v>36494</v>
      </c>
      <c r="C35872" s="2">
        <v>34</v>
      </c>
      <c r="D35872" s="2" t="s">
        <v>639</v>
      </c>
      <c r="E35872" s="2"/>
      <c r="F35872" s="2"/>
      <c r="G35872" s="2"/>
      <c r="H35872" s="2"/>
    </row>
    <row r="35873" spans="2:8">
      <c r="B35873" s="2" t="s">
        <v>36495</v>
      </c>
      <c r="C35873" s="2">
        <v>32</v>
      </c>
      <c r="D35873" s="2" t="s">
        <v>639</v>
      </c>
      <c r="E35873" s="2"/>
      <c r="F35873" s="2"/>
      <c r="G35873" s="2"/>
      <c r="H35873" s="2"/>
    </row>
    <row r="35874" spans="2:8">
      <c r="B35874" s="2" t="s">
        <v>36496</v>
      </c>
      <c r="C35874" s="2">
        <v>31</v>
      </c>
      <c r="D35874" s="2" t="s">
        <v>639</v>
      </c>
      <c r="E35874" s="2"/>
      <c r="F35874" s="2"/>
      <c r="G35874" s="2"/>
      <c r="H35874" s="2"/>
    </row>
    <row r="35875" spans="2:8">
      <c r="B35875" s="2" t="s">
        <v>36497</v>
      </c>
      <c r="C35875" s="2">
        <v>25</v>
      </c>
      <c r="D35875" s="2" t="s">
        <v>639</v>
      </c>
      <c r="E35875" s="2"/>
      <c r="F35875" s="2"/>
      <c r="G35875" s="2"/>
      <c r="H35875" s="2"/>
    </row>
    <row r="35876" spans="2:8">
      <c r="B35876" s="2" t="s">
        <v>36498</v>
      </c>
      <c r="C35876" s="2">
        <v>32</v>
      </c>
      <c r="D35876" s="2" t="s">
        <v>639</v>
      </c>
      <c r="E35876" s="2"/>
      <c r="F35876" s="2"/>
      <c r="G35876" s="2"/>
      <c r="H35876" s="2"/>
    </row>
    <row r="35877" spans="2:8">
      <c r="B35877" s="2" t="s">
        <v>36499</v>
      </c>
      <c r="C35877" s="2">
        <v>26</v>
      </c>
      <c r="D35877" s="2" t="s">
        <v>639</v>
      </c>
      <c r="E35877" s="2"/>
      <c r="F35877" s="2"/>
      <c r="G35877" s="2"/>
      <c r="H35877" s="2"/>
    </row>
    <row r="35878" spans="2:8">
      <c r="B35878" s="2" t="s">
        <v>36500</v>
      </c>
      <c r="C35878" s="2">
        <v>24</v>
      </c>
      <c r="D35878" s="2" t="s">
        <v>639</v>
      </c>
      <c r="E35878" s="2"/>
      <c r="F35878" s="2"/>
      <c r="G35878" s="2"/>
      <c r="H35878" s="2"/>
    </row>
    <row r="35879" spans="2:8">
      <c r="B35879" s="2" t="s">
        <v>36501</v>
      </c>
      <c r="C35879" s="2">
        <v>16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13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39</v>
      </c>
      <c r="D35882" s="2" t="s">
        <v>639</v>
      </c>
      <c r="E35882" s="2"/>
      <c r="F35882" s="2"/>
      <c r="G35882" s="2"/>
      <c r="H35882" s="2"/>
    </row>
    <row r="35883" spans="2:8">
      <c r="B35883" s="2" t="s">
        <v>36505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28</v>
      </c>
      <c r="D35885" s="2" t="s">
        <v>639</v>
      </c>
      <c r="E35885" s="2"/>
      <c r="F35885" s="2"/>
      <c r="G35885" s="2"/>
      <c r="H35885" s="2"/>
    </row>
    <row r="35886" spans="2:8">
      <c r="B35886" s="2" t="s">
        <v>36508</v>
      </c>
      <c r="C35886" s="2">
        <v>29</v>
      </c>
      <c r="D35886" s="2" t="s">
        <v>639</v>
      </c>
      <c r="E35886" s="2"/>
      <c r="F35886" s="2"/>
      <c r="G35886" s="2"/>
      <c r="H35886" s="2"/>
    </row>
    <row r="35887" spans="2:8">
      <c r="B35887" s="2" t="s">
        <v>36509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36510</v>
      </c>
      <c r="C35888" s="2">
        <v>30</v>
      </c>
      <c r="D35888" s="2" t="s">
        <v>639</v>
      </c>
      <c r="E35888" s="2"/>
      <c r="F35888" s="2"/>
      <c r="G35888" s="2"/>
      <c r="H35888" s="2"/>
    </row>
    <row r="35889" spans="2:8">
      <c r="B35889" s="2" t="s">
        <v>36511</v>
      </c>
      <c r="C35889" s="2">
        <v>29</v>
      </c>
      <c r="D35889" s="2" t="s">
        <v>639</v>
      </c>
      <c r="E35889" s="2"/>
      <c r="F35889" s="2"/>
      <c r="G35889" s="2"/>
      <c r="H35889" s="2"/>
    </row>
    <row r="35890" spans="2:8">
      <c r="B35890" s="2" t="s">
        <v>36512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36513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36514</v>
      </c>
      <c r="C35892" s="2">
        <v>39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42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36516</v>
      </c>
      <c r="C35894" s="2">
        <v>36</v>
      </c>
      <c r="D35894" s="2" t="s">
        <v>639</v>
      </c>
      <c r="E35894" s="2"/>
      <c r="F35894" s="2"/>
      <c r="G35894" s="2"/>
      <c r="H35894" s="2"/>
    </row>
    <row r="35895" spans="2:8">
      <c r="B35895" s="2" t="s">
        <v>36517</v>
      </c>
      <c r="C35895" s="2">
        <v>36</v>
      </c>
      <c r="D35895" s="2" t="s">
        <v>639</v>
      </c>
      <c r="E35895" s="2"/>
      <c r="F35895" s="2"/>
      <c r="G35895" s="2"/>
      <c r="H35895" s="2"/>
    </row>
    <row r="35896" spans="2:8">
      <c r="B35896" s="2" t="s">
        <v>36518</v>
      </c>
      <c r="C35896" s="2">
        <v>37</v>
      </c>
      <c r="D35896" s="2" t="s">
        <v>639</v>
      </c>
      <c r="E35896" s="2"/>
      <c r="F35896" s="2"/>
      <c r="G35896" s="2"/>
      <c r="H35896" s="2"/>
    </row>
    <row r="35897" spans="2:8">
      <c r="B35897" s="2" t="s">
        <v>36519</v>
      </c>
      <c r="C35897" s="2">
        <v>37</v>
      </c>
      <c r="D35897" s="2" t="s">
        <v>639</v>
      </c>
      <c r="E35897" s="2"/>
      <c r="F35897" s="2"/>
      <c r="G35897" s="2"/>
      <c r="H35897" s="2"/>
    </row>
    <row r="35898" spans="2:8">
      <c r="B35898" s="2" t="s">
        <v>36520</v>
      </c>
      <c r="C35898" s="2">
        <v>38</v>
      </c>
      <c r="D35898" s="2" t="s">
        <v>639</v>
      </c>
      <c r="E35898" s="2"/>
      <c r="F35898" s="2"/>
      <c r="G35898" s="2"/>
      <c r="H35898" s="2"/>
    </row>
    <row r="35899" spans="2:8">
      <c r="B35899" s="2" t="s">
        <v>36521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36522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25</v>
      </c>
      <c r="D35901" s="2" t="s">
        <v>639</v>
      </c>
      <c r="E35901" s="2"/>
      <c r="F35901" s="2"/>
      <c r="G35901" s="2"/>
      <c r="H35901" s="2"/>
    </row>
    <row r="35902" spans="2:8">
      <c r="B35902" s="2" t="s">
        <v>36524</v>
      </c>
      <c r="C35902" s="2">
        <v>17</v>
      </c>
      <c r="D35902" s="2" t="s">
        <v>639</v>
      </c>
      <c r="E35902" s="2"/>
      <c r="F35902" s="2"/>
      <c r="G35902" s="2"/>
      <c r="H35902" s="2"/>
    </row>
    <row r="35903" spans="2:8">
      <c r="B35903" s="2" t="s">
        <v>36525</v>
      </c>
      <c r="C35903" s="2">
        <v>21</v>
      </c>
      <c r="D35903" s="2" t="s">
        <v>639</v>
      </c>
      <c r="E35903" s="2"/>
      <c r="F35903" s="2"/>
      <c r="G35903" s="2"/>
      <c r="H35903" s="2"/>
    </row>
    <row r="35904" spans="2:8">
      <c r="B35904" s="2" t="s">
        <v>36526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36527</v>
      </c>
      <c r="C35905" s="2">
        <v>15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36529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36530</v>
      </c>
      <c r="C35908" s="2">
        <v>17</v>
      </c>
      <c r="D35908" s="2" t="s">
        <v>639</v>
      </c>
      <c r="E35908" s="2"/>
      <c r="F35908" s="2"/>
      <c r="G35908" s="2"/>
      <c r="H35908" s="2"/>
    </row>
    <row r="35909" spans="2:8">
      <c r="B35909" s="2" t="s">
        <v>36531</v>
      </c>
      <c r="C35909" s="2">
        <v>42</v>
      </c>
      <c r="D35909" s="2" t="s">
        <v>639</v>
      </c>
      <c r="E35909" s="2"/>
      <c r="F35909" s="2"/>
      <c r="G35909" s="2"/>
      <c r="H35909" s="2"/>
    </row>
    <row r="35910" spans="2:8">
      <c r="B35910" s="2" t="s">
        <v>36532</v>
      </c>
      <c r="C35910" s="2">
        <v>36</v>
      </c>
      <c r="D35910" s="2" t="s">
        <v>639</v>
      </c>
      <c r="E35910" s="2"/>
      <c r="F35910" s="2"/>
      <c r="G35910" s="2"/>
      <c r="H35910" s="2"/>
    </row>
    <row r="35911" spans="2:8">
      <c r="B35911" s="2" t="s">
        <v>36533</v>
      </c>
      <c r="C35911" s="2">
        <v>29</v>
      </c>
      <c r="D35911" s="2" t="s">
        <v>639</v>
      </c>
      <c r="E35911" s="2"/>
      <c r="F35911" s="2"/>
      <c r="G35911" s="2"/>
      <c r="H35911" s="2"/>
    </row>
    <row r="35912" spans="2:8">
      <c r="B35912" s="2" t="s">
        <v>36534</v>
      </c>
      <c r="C35912" s="2">
        <v>59</v>
      </c>
      <c r="D35912" s="2" t="s">
        <v>639</v>
      </c>
      <c r="E35912" s="2"/>
      <c r="F35912" s="2"/>
      <c r="G35912" s="2"/>
      <c r="H35912" s="2"/>
    </row>
    <row r="35913" spans="2:8">
      <c r="B35913" s="2" t="s">
        <v>36535</v>
      </c>
      <c r="C35913" s="2">
        <v>38</v>
      </c>
      <c r="D35913" s="2" t="s">
        <v>639</v>
      </c>
      <c r="E35913" s="2"/>
      <c r="F35913" s="2"/>
      <c r="G35913" s="2"/>
      <c r="H35913" s="2"/>
    </row>
    <row r="35914" spans="2:8">
      <c r="B35914" s="2" t="s">
        <v>36536</v>
      </c>
      <c r="C35914" s="2">
        <v>49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52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55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57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60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62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36542</v>
      </c>
      <c r="C35920" s="2">
        <v>64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36543</v>
      </c>
      <c r="C35921" s="2">
        <v>52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36544</v>
      </c>
      <c r="C35922" s="2">
        <v>57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36545</v>
      </c>
      <c r="C35923" s="2">
        <v>60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36546</v>
      </c>
      <c r="C35924" s="2">
        <v>65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36547</v>
      </c>
      <c r="C35925" s="2">
        <v>59</v>
      </c>
      <c r="D35925" s="2" t="s">
        <v>639</v>
      </c>
      <c r="E35925" s="2"/>
      <c r="F35925" s="2"/>
      <c r="G35925" s="2"/>
      <c r="H35925" s="2"/>
    </row>
    <row r="35926" spans="2:8">
      <c r="B35926" s="2" t="s">
        <v>36548</v>
      </c>
      <c r="C35926" s="2">
        <v>51</v>
      </c>
      <c r="D35926" s="2" t="s">
        <v>639</v>
      </c>
      <c r="E35926" s="2"/>
      <c r="F35926" s="2"/>
      <c r="G35926" s="2"/>
      <c r="H35926" s="2"/>
    </row>
    <row r="35927" spans="2:8">
      <c r="B35927" s="2" t="s">
        <v>36549</v>
      </c>
      <c r="C35927" s="2">
        <v>47</v>
      </c>
      <c r="D35927" s="2" t="s">
        <v>639</v>
      </c>
      <c r="E35927" s="2"/>
      <c r="F35927" s="2"/>
      <c r="G35927" s="2"/>
      <c r="H35927" s="2"/>
    </row>
    <row r="35928" spans="2:8">
      <c r="B35928" s="2" t="s">
        <v>36550</v>
      </c>
      <c r="C35928" s="2">
        <v>45</v>
      </c>
      <c r="D35928" s="2" t="s">
        <v>639</v>
      </c>
      <c r="E35928" s="2"/>
      <c r="F35928" s="2"/>
      <c r="G35928" s="2"/>
      <c r="H35928" s="2"/>
    </row>
    <row r="35929" spans="2:8">
      <c r="B35929" s="2" t="s">
        <v>36551</v>
      </c>
      <c r="C35929" s="2">
        <v>44</v>
      </c>
      <c r="D35929" s="2" t="s">
        <v>639</v>
      </c>
      <c r="E35929" s="2"/>
      <c r="F35929" s="2"/>
      <c r="G35929" s="2"/>
      <c r="H35929" s="2"/>
    </row>
    <row r="35930" spans="2:8">
      <c r="B35930" s="2" t="s">
        <v>36552</v>
      </c>
      <c r="C35930" s="2">
        <v>42</v>
      </c>
      <c r="D35930" s="2" t="s">
        <v>639</v>
      </c>
      <c r="E35930" s="2"/>
      <c r="F35930" s="2"/>
      <c r="G35930" s="2"/>
      <c r="H35930" s="2"/>
    </row>
    <row r="35931" spans="2:8">
      <c r="B35931" s="2" t="s">
        <v>36553</v>
      </c>
      <c r="C35931" s="2">
        <v>40</v>
      </c>
      <c r="D35931" s="2" t="s">
        <v>639</v>
      </c>
      <c r="E35931" s="2"/>
      <c r="F35931" s="2"/>
      <c r="G35931" s="2"/>
      <c r="H35931" s="2"/>
    </row>
    <row r="35932" spans="2:8">
      <c r="B35932" s="2" t="s">
        <v>36554</v>
      </c>
      <c r="C35932" s="2">
        <v>37</v>
      </c>
      <c r="D35932" s="2" t="s">
        <v>639</v>
      </c>
      <c r="E35932" s="2"/>
      <c r="F35932" s="2"/>
      <c r="G35932" s="2"/>
      <c r="H35932" s="2"/>
    </row>
    <row r="35933" spans="2:8">
      <c r="B35933" s="2" t="s">
        <v>36555</v>
      </c>
      <c r="C35933" s="2">
        <v>36</v>
      </c>
      <c r="D35933" s="2" t="s">
        <v>639</v>
      </c>
      <c r="E35933" s="2"/>
      <c r="F35933" s="2"/>
      <c r="G35933" s="2"/>
      <c r="H35933" s="2"/>
    </row>
    <row r="35934" spans="2:8">
      <c r="B35934" s="2" t="s">
        <v>36556</v>
      </c>
      <c r="C35934" s="2">
        <v>35</v>
      </c>
      <c r="D35934" s="2" t="s">
        <v>639</v>
      </c>
      <c r="E35934" s="2"/>
      <c r="F35934" s="2"/>
      <c r="G35934" s="2"/>
      <c r="H35934" s="2"/>
    </row>
    <row r="35935" spans="2:8">
      <c r="B35935" s="2" t="s">
        <v>36557</v>
      </c>
      <c r="C35935" s="2">
        <v>34</v>
      </c>
      <c r="D35935" s="2" t="s">
        <v>639</v>
      </c>
      <c r="E35935" s="2"/>
      <c r="F35935" s="2"/>
      <c r="G35935" s="2"/>
      <c r="H35935" s="2"/>
    </row>
    <row r="35936" spans="2:8">
      <c r="B35936" s="2" t="s">
        <v>36558</v>
      </c>
      <c r="C35936" s="2">
        <v>42</v>
      </c>
      <c r="D35936" s="2" t="s">
        <v>639</v>
      </c>
      <c r="E35936" s="2"/>
      <c r="F35936" s="2"/>
      <c r="G35936" s="2"/>
      <c r="H35936" s="2"/>
    </row>
    <row r="35937" spans="2:8">
      <c r="B35937" s="2" t="s">
        <v>36559</v>
      </c>
      <c r="C35937" s="2">
        <v>26</v>
      </c>
      <c r="D35937" s="2" t="s">
        <v>639</v>
      </c>
      <c r="E35937" s="2"/>
      <c r="F35937" s="2"/>
      <c r="G35937" s="2"/>
      <c r="H35937" s="2"/>
    </row>
    <row r="35938" spans="2:8">
      <c r="B35938" s="2" t="s">
        <v>36560</v>
      </c>
      <c r="C35938" s="2">
        <v>43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36561</v>
      </c>
      <c r="C35939" s="2">
        <v>45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36562</v>
      </c>
      <c r="C35940" s="2">
        <v>47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36563</v>
      </c>
      <c r="C35941" s="2">
        <v>49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36564</v>
      </c>
      <c r="C35942" s="2">
        <v>52</v>
      </c>
      <c r="D35942" s="2" t="s">
        <v>639</v>
      </c>
      <c r="E35942" s="2"/>
      <c r="F35942" s="2"/>
      <c r="G35942" s="2"/>
      <c r="H35942" s="2"/>
    </row>
    <row r="35943" spans="2:8">
      <c r="B35943" s="2" t="s">
        <v>36565</v>
      </c>
      <c r="C35943" s="2">
        <v>42</v>
      </c>
      <c r="D35943" s="2" t="s">
        <v>639</v>
      </c>
      <c r="E35943" s="2"/>
      <c r="F35943" s="2"/>
      <c r="G35943" s="2"/>
      <c r="H35943" s="2"/>
    </row>
    <row r="35944" spans="2:8">
      <c r="B35944" s="2" t="s">
        <v>36566</v>
      </c>
      <c r="C35944" s="2">
        <v>21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44</v>
      </c>
      <c r="D35946" s="2" t="s">
        <v>639</v>
      </c>
      <c r="E35946" s="2"/>
      <c r="F35946" s="2"/>
      <c r="G35946" s="2"/>
      <c r="H35946" s="2"/>
    </row>
    <row r="35947" spans="2:8">
      <c r="B35947" s="2" t="s">
        <v>36569</v>
      </c>
      <c r="C35947" s="2">
        <v>42</v>
      </c>
      <c r="D35947" s="2" t="s">
        <v>639</v>
      </c>
      <c r="E35947" s="2"/>
      <c r="F35947" s="2"/>
      <c r="G35947" s="2"/>
      <c r="H35947" s="2"/>
    </row>
    <row r="35948" spans="2:8">
      <c r="B35948" s="2" t="s">
        <v>36570</v>
      </c>
      <c r="C35948" s="2">
        <v>35</v>
      </c>
      <c r="D35948" s="2" t="s">
        <v>639</v>
      </c>
      <c r="E35948" s="2"/>
      <c r="F35948" s="2"/>
      <c r="G35948" s="2"/>
      <c r="H35948" s="2"/>
    </row>
    <row r="35949" spans="2:8">
      <c r="B35949" s="2" t="s">
        <v>36571</v>
      </c>
      <c r="C35949" s="2">
        <v>34</v>
      </c>
      <c r="D35949" s="2" t="s">
        <v>639</v>
      </c>
      <c r="E35949" s="2"/>
      <c r="F35949" s="2"/>
      <c r="G35949" s="2"/>
      <c r="H35949" s="2"/>
    </row>
    <row r="35950" spans="2:8">
      <c r="B35950" s="2" t="s">
        <v>36572</v>
      </c>
      <c r="C35950" s="2">
        <v>39</v>
      </c>
      <c r="D35950" s="2" t="s">
        <v>639</v>
      </c>
      <c r="E35950" s="2"/>
      <c r="F35950" s="2"/>
      <c r="G35950" s="2"/>
      <c r="H35950" s="2"/>
    </row>
    <row r="35951" spans="2:8">
      <c r="B35951" s="2" t="s">
        <v>36573</v>
      </c>
      <c r="C35951" s="2">
        <v>16</v>
      </c>
      <c r="D35951" s="2" t="s">
        <v>639</v>
      </c>
      <c r="E35951" s="2"/>
      <c r="F35951" s="2"/>
      <c r="G35951" s="2"/>
      <c r="H35951" s="2"/>
    </row>
    <row r="35952" spans="2:8">
      <c r="B35952" s="2" t="s">
        <v>36574</v>
      </c>
      <c r="C35952" s="2">
        <v>23</v>
      </c>
      <c r="D35952" s="2" t="s">
        <v>639</v>
      </c>
      <c r="E35952" s="2"/>
      <c r="F35952" s="2"/>
      <c r="G35952" s="2"/>
      <c r="H35952" s="2"/>
    </row>
    <row r="35953" spans="2:8">
      <c r="B35953" s="2" t="s">
        <v>36575</v>
      </c>
      <c r="C35953" s="2">
        <v>32</v>
      </c>
      <c r="D35953" s="2" t="s">
        <v>639</v>
      </c>
      <c r="E35953" s="2"/>
      <c r="F35953" s="2"/>
      <c r="G35953" s="2"/>
      <c r="H35953" s="2"/>
    </row>
    <row r="35954" spans="2:8">
      <c r="B35954" s="2" t="s">
        <v>36576</v>
      </c>
      <c r="C35954" s="2">
        <v>34</v>
      </c>
      <c r="D35954" s="2" t="s">
        <v>639</v>
      </c>
      <c r="E35954" s="2"/>
      <c r="F35954" s="2"/>
      <c r="G35954" s="2"/>
      <c r="H35954" s="2"/>
    </row>
    <row r="35955" spans="2:8">
      <c r="B35955" s="2" t="s">
        <v>36577</v>
      </c>
      <c r="C35955" s="2">
        <v>34</v>
      </c>
      <c r="D35955" s="2" t="s">
        <v>639</v>
      </c>
      <c r="E35955" s="2"/>
      <c r="F35955" s="2"/>
      <c r="G35955" s="2"/>
      <c r="H35955" s="2"/>
    </row>
    <row r="35956" spans="2:8">
      <c r="B35956" s="2" t="s">
        <v>36578</v>
      </c>
      <c r="C35956" s="2">
        <v>33</v>
      </c>
      <c r="D35956" s="2" t="s">
        <v>639</v>
      </c>
      <c r="E35956" s="2"/>
      <c r="F35956" s="2"/>
      <c r="G35956" s="2"/>
      <c r="H35956" s="2"/>
    </row>
    <row r="35957" spans="2:8">
      <c r="B35957" s="2" t="s">
        <v>36579</v>
      </c>
      <c r="C35957" s="2">
        <v>34</v>
      </c>
      <c r="D35957" s="2" t="s">
        <v>639</v>
      </c>
      <c r="E35957" s="2"/>
      <c r="F35957" s="2"/>
      <c r="G35957" s="2"/>
      <c r="H35957" s="2"/>
    </row>
    <row r="35958" spans="2:8">
      <c r="B35958" s="2" t="s">
        <v>36580</v>
      </c>
      <c r="C35958" s="2">
        <v>33</v>
      </c>
      <c r="D35958" s="2" t="s">
        <v>639</v>
      </c>
      <c r="E35958" s="2"/>
      <c r="F35958" s="2"/>
      <c r="G35958" s="2"/>
      <c r="H35958" s="2"/>
    </row>
    <row r="35959" spans="2:8">
      <c r="B35959" s="2" t="s">
        <v>36581</v>
      </c>
      <c r="C35959" s="2">
        <v>37</v>
      </c>
      <c r="D35959" s="2" t="s">
        <v>639</v>
      </c>
      <c r="E35959" s="2"/>
      <c r="F35959" s="2"/>
      <c r="G35959" s="2"/>
      <c r="H35959" s="2"/>
    </row>
    <row r="35960" spans="2:8">
      <c r="B35960" s="2" t="s">
        <v>36582</v>
      </c>
      <c r="C35960" s="2">
        <v>33</v>
      </c>
      <c r="D35960" s="2" t="s">
        <v>639</v>
      </c>
      <c r="E35960" s="2"/>
      <c r="F35960" s="2"/>
      <c r="G35960" s="2"/>
      <c r="H35960" s="2"/>
    </row>
    <row r="35961" spans="2:8">
      <c r="B35961" s="2" t="s">
        <v>36583</v>
      </c>
      <c r="C35961" s="2">
        <v>31</v>
      </c>
      <c r="D35961" s="2" t="s">
        <v>639</v>
      </c>
      <c r="E35961" s="2"/>
      <c r="F35961" s="2"/>
      <c r="G35961" s="2"/>
      <c r="H35961" s="2"/>
    </row>
    <row r="35962" spans="2:8">
      <c r="B35962" s="2" t="s">
        <v>36584</v>
      </c>
      <c r="C35962" s="2">
        <v>26</v>
      </c>
      <c r="D35962" s="2" t="s">
        <v>639</v>
      </c>
      <c r="E35962" s="2"/>
      <c r="F35962" s="2"/>
      <c r="G35962" s="2"/>
      <c r="H35962" s="2"/>
    </row>
    <row r="35963" spans="2:8">
      <c r="B35963" s="2" t="s">
        <v>36585</v>
      </c>
      <c r="C35963" s="2">
        <v>39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45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50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56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59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36590</v>
      </c>
      <c r="C35968" s="2">
        <v>14</v>
      </c>
      <c r="D35968" s="2" t="s">
        <v>639</v>
      </c>
      <c r="E35968" s="2"/>
      <c r="F35968" s="2"/>
      <c r="G35968" s="2"/>
      <c r="H35968" s="2"/>
    </row>
    <row r="35969" spans="2:8">
      <c r="B35969" s="2" t="s">
        <v>36591</v>
      </c>
      <c r="C35969" s="2">
        <v>15</v>
      </c>
      <c r="D35969" s="2" t="s">
        <v>639</v>
      </c>
      <c r="E35969" s="2"/>
      <c r="F35969" s="2"/>
      <c r="G35969" s="2"/>
      <c r="H35969" s="2"/>
    </row>
    <row r="35970" spans="2:8">
      <c r="B35970" s="2" t="s">
        <v>36592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36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43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49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55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39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43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51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25</v>
      </c>
      <c r="D35978" s="2" t="s">
        <v>639</v>
      </c>
      <c r="E35978" s="2"/>
      <c r="F35978" s="2"/>
      <c r="G35978" s="2"/>
      <c r="H35978" s="2"/>
    </row>
    <row r="35979" spans="2:8">
      <c r="B35979" s="2" t="s">
        <v>36601</v>
      </c>
      <c r="C35979" s="2">
        <v>26</v>
      </c>
      <c r="D35979" s="2" t="s">
        <v>639</v>
      </c>
      <c r="E35979" s="2"/>
      <c r="F35979" s="2"/>
      <c r="G35979" s="2"/>
      <c r="H35979" s="2"/>
    </row>
    <row r="35980" spans="2:8">
      <c r="B35980" s="2" t="s">
        <v>36602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39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46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36605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36606</v>
      </c>
      <c r="C35984" s="2">
        <v>21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36607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36608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36609</v>
      </c>
      <c r="C35987" s="2">
        <v>28</v>
      </c>
      <c r="D35987" s="2" t="s">
        <v>639</v>
      </c>
      <c r="E35987" s="2"/>
      <c r="F35987" s="2"/>
      <c r="G35987" s="2"/>
      <c r="H35987" s="2"/>
    </row>
    <row r="35988" spans="2:8">
      <c r="B35988" s="2" t="s">
        <v>36610</v>
      </c>
      <c r="C35988" s="2">
        <v>29</v>
      </c>
      <c r="D35988" s="2" t="s">
        <v>639</v>
      </c>
      <c r="E35988" s="2"/>
      <c r="F35988" s="2"/>
      <c r="G35988" s="2"/>
      <c r="H35988" s="2"/>
    </row>
    <row r="35989" spans="2:8">
      <c r="B35989" s="2" t="s">
        <v>36611</v>
      </c>
      <c r="C35989" s="2">
        <v>28</v>
      </c>
      <c r="D35989" s="2" t="s">
        <v>639</v>
      </c>
      <c r="E35989" s="2"/>
      <c r="F35989" s="2"/>
      <c r="G35989" s="2"/>
      <c r="H35989" s="2"/>
    </row>
    <row r="35990" spans="2:8">
      <c r="B35990" s="2" t="s">
        <v>36612</v>
      </c>
      <c r="C35990" s="2">
        <v>34</v>
      </c>
      <c r="D35990" s="2" t="s">
        <v>639</v>
      </c>
      <c r="E35990" s="2"/>
      <c r="F35990" s="2"/>
      <c r="G35990" s="2"/>
      <c r="H35990" s="2"/>
    </row>
    <row r="35991" spans="2:8">
      <c r="B35991" s="2" t="s">
        <v>36613</v>
      </c>
      <c r="C35991" s="2">
        <v>17</v>
      </c>
      <c r="D35991" s="2" t="s">
        <v>639</v>
      </c>
      <c r="E35991" s="2"/>
      <c r="F35991" s="2"/>
      <c r="G35991" s="2"/>
      <c r="H35991" s="2"/>
    </row>
    <row r="35992" spans="2:8">
      <c r="B35992" s="2" t="s">
        <v>36614</v>
      </c>
      <c r="C35992" s="2">
        <v>23</v>
      </c>
      <c r="D35992" s="2" t="s">
        <v>639</v>
      </c>
      <c r="E35992" s="2"/>
      <c r="F35992" s="2"/>
      <c r="G35992" s="2"/>
      <c r="H35992" s="2"/>
    </row>
    <row r="35993" spans="2:8">
      <c r="B35993" s="2" t="s">
        <v>36615</v>
      </c>
      <c r="C35993" s="2">
        <v>19</v>
      </c>
      <c r="D35993" s="2" t="s">
        <v>639</v>
      </c>
      <c r="E35993" s="2"/>
      <c r="F35993" s="2"/>
      <c r="G35993" s="2"/>
      <c r="H35993" s="2"/>
    </row>
    <row r="35994" spans="2:8">
      <c r="B35994" s="2" t="s">
        <v>36616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29</v>
      </c>
      <c r="D35998" s="2" t="s">
        <v>639</v>
      </c>
      <c r="E35998" s="2"/>
      <c r="F35998" s="2"/>
      <c r="G35998" s="2"/>
      <c r="H35998" s="2"/>
    </row>
    <row r="35999" spans="2:8">
      <c r="B35999" s="2" t="s">
        <v>36621</v>
      </c>
      <c r="C35999" s="2">
        <v>30</v>
      </c>
      <c r="D35999" s="2" t="s">
        <v>639</v>
      </c>
      <c r="E35999" s="2"/>
      <c r="F35999" s="2"/>
      <c r="G35999" s="2"/>
      <c r="H35999" s="2"/>
    </row>
    <row r="36000" spans="2:8">
      <c r="B36000" s="2" t="s">
        <v>36622</v>
      </c>
      <c r="C36000" s="2">
        <v>17</v>
      </c>
      <c r="D36000" s="2" t="s">
        <v>639</v>
      </c>
      <c r="E36000" s="2"/>
      <c r="F36000" s="2"/>
      <c r="G36000" s="2"/>
      <c r="H36000" s="2"/>
    </row>
    <row r="36001" spans="2:8">
      <c r="B36001" s="2" t="s">
        <v>36623</v>
      </c>
      <c r="C36001" s="2">
        <v>45</v>
      </c>
      <c r="D36001" s="2" t="s">
        <v>639</v>
      </c>
      <c r="E36001" s="2"/>
      <c r="F36001" s="2"/>
      <c r="G36001" s="2"/>
      <c r="H36001" s="2"/>
    </row>
    <row r="36002" spans="2:8">
      <c r="B36002" s="2" t="s">
        <v>36624</v>
      </c>
      <c r="C36002" s="2">
        <v>39</v>
      </c>
      <c r="D36002" s="2" t="s">
        <v>639</v>
      </c>
      <c r="E36002" s="2"/>
      <c r="F36002" s="2"/>
      <c r="G36002" s="2"/>
      <c r="H36002" s="2"/>
    </row>
    <row r="36003" spans="2:8">
      <c r="B36003" s="2" t="s">
        <v>36625</v>
      </c>
      <c r="C36003" s="2">
        <v>43</v>
      </c>
      <c r="D36003" s="2" t="s">
        <v>639</v>
      </c>
      <c r="E36003" s="2"/>
      <c r="F36003" s="2"/>
      <c r="G36003" s="2"/>
      <c r="H36003" s="2"/>
    </row>
    <row r="36004" spans="2:8">
      <c r="B36004" s="2" t="s">
        <v>36626</v>
      </c>
      <c r="C36004" s="2">
        <v>15</v>
      </c>
      <c r="D36004" s="2" t="s">
        <v>639</v>
      </c>
      <c r="E36004" s="2"/>
      <c r="F36004" s="2"/>
      <c r="G36004" s="2"/>
      <c r="H36004" s="2"/>
    </row>
    <row r="36005" spans="2:8">
      <c r="B36005" s="2" t="s">
        <v>36627</v>
      </c>
      <c r="C36005" s="2">
        <v>21</v>
      </c>
      <c r="D36005" s="2" t="s">
        <v>639</v>
      </c>
      <c r="E36005" s="2"/>
      <c r="F36005" s="2"/>
      <c r="G36005" s="2"/>
      <c r="H36005" s="2"/>
    </row>
    <row r="36006" spans="2:8">
      <c r="B36006" s="2" t="s">
        <v>36628</v>
      </c>
      <c r="C36006" s="2">
        <v>33</v>
      </c>
      <c r="D36006" s="2" t="s">
        <v>639</v>
      </c>
      <c r="E36006" s="2"/>
      <c r="F36006" s="2"/>
      <c r="G36006" s="2"/>
      <c r="H36006" s="2"/>
    </row>
    <row r="36007" spans="2:8">
      <c r="B36007" s="2" t="s">
        <v>36629</v>
      </c>
      <c r="C36007" s="2">
        <v>30</v>
      </c>
      <c r="D36007" s="2" t="s">
        <v>639</v>
      </c>
      <c r="E36007" s="2"/>
      <c r="F36007" s="2"/>
      <c r="G36007" s="2"/>
      <c r="H36007" s="2"/>
    </row>
    <row r="36008" spans="2:8">
      <c r="B36008" s="2" t="s">
        <v>36630</v>
      </c>
      <c r="C36008" s="2">
        <v>27</v>
      </c>
      <c r="D36008" s="2" t="s">
        <v>639</v>
      </c>
      <c r="E36008" s="2"/>
      <c r="F36008" s="2"/>
      <c r="G36008" s="2"/>
      <c r="H36008" s="2"/>
    </row>
    <row r="36009" spans="2:8">
      <c r="B36009" s="2" t="s">
        <v>36631</v>
      </c>
      <c r="C36009" s="2">
        <v>20</v>
      </c>
      <c r="D36009" s="2" t="s">
        <v>639</v>
      </c>
      <c r="E36009" s="2"/>
      <c r="F36009" s="2"/>
      <c r="G36009" s="2"/>
      <c r="H36009" s="2"/>
    </row>
    <row r="36010" spans="2:8">
      <c r="B36010" s="2" t="s">
        <v>36632</v>
      </c>
      <c r="C36010" s="2">
        <v>51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54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59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37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36637</v>
      </c>
      <c r="C36015" s="2">
        <v>38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36638</v>
      </c>
      <c r="C36016" s="2">
        <v>41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36639</v>
      </c>
      <c r="C36017" s="2">
        <v>42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36640</v>
      </c>
      <c r="C36018" s="2">
        <v>35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36641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39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41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43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36645</v>
      </c>
      <c r="C36023" s="2">
        <v>44</v>
      </c>
      <c r="D36023" s="2" t="s">
        <v>639</v>
      </c>
      <c r="E36023" s="2"/>
      <c r="F36023" s="2"/>
      <c r="G36023" s="2"/>
      <c r="H36023" s="2"/>
    </row>
    <row r="36024" spans="2:8">
      <c r="B36024" s="2" t="s">
        <v>36646</v>
      </c>
      <c r="C36024" s="2">
        <v>41</v>
      </c>
      <c r="D36024" s="2" t="s">
        <v>639</v>
      </c>
      <c r="E36024" s="2"/>
      <c r="F36024" s="2"/>
      <c r="G36024" s="2"/>
      <c r="H36024" s="2"/>
    </row>
    <row r="36025" spans="2:8">
      <c r="B36025" s="2" t="s">
        <v>36647</v>
      </c>
      <c r="C36025" s="2">
        <v>39</v>
      </c>
      <c r="D36025" s="2" t="s">
        <v>639</v>
      </c>
      <c r="E36025" s="2"/>
      <c r="F36025" s="2"/>
      <c r="G36025" s="2"/>
      <c r="H36025" s="2"/>
    </row>
    <row r="36026" spans="2:8">
      <c r="B36026" s="2" t="s">
        <v>36648</v>
      </c>
      <c r="C36026" s="2">
        <v>37</v>
      </c>
      <c r="D36026" s="2" t="s">
        <v>639</v>
      </c>
      <c r="E36026" s="2"/>
      <c r="F36026" s="2"/>
      <c r="G36026" s="2"/>
      <c r="H36026" s="2"/>
    </row>
    <row r="36027" spans="2:8">
      <c r="B36027" s="2" t="s">
        <v>36649</v>
      </c>
      <c r="C36027" s="2">
        <v>36</v>
      </c>
      <c r="D36027" s="2" t="s">
        <v>639</v>
      </c>
      <c r="E36027" s="2"/>
      <c r="F36027" s="2"/>
      <c r="G36027" s="2"/>
      <c r="H36027" s="2"/>
    </row>
    <row r="36028" spans="2:8">
      <c r="B36028" s="2" t="s">
        <v>36650</v>
      </c>
      <c r="C36028" s="2">
        <v>35</v>
      </c>
      <c r="D36028" s="2" t="s">
        <v>639</v>
      </c>
      <c r="E36028" s="2"/>
      <c r="F36028" s="2"/>
      <c r="G36028" s="2"/>
      <c r="H36028" s="2"/>
    </row>
    <row r="36029" spans="2:8">
      <c r="B36029" s="2" t="s">
        <v>36651</v>
      </c>
      <c r="C36029" s="2">
        <v>37</v>
      </c>
      <c r="D36029" s="2" t="s">
        <v>639</v>
      </c>
      <c r="E36029" s="2"/>
      <c r="F36029" s="2"/>
      <c r="G36029" s="2"/>
      <c r="H36029" s="2"/>
    </row>
    <row r="36030" spans="2:8">
      <c r="B36030" s="2" t="s">
        <v>36652</v>
      </c>
      <c r="C36030" s="2">
        <v>36</v>
      </c>
      <c r="D36030" s="2" t="s">
        <v>639</v>
      </c>
      <c r="E36030" s="2"/>
      <c r="F36030" s="2"/>
      <c r="G36030" s="2"/>
      <c r="H36030" s="2"/>
    </row>
    <row r="36031" spans="2:8">
      <c r="B36031" s="2" t="s">
        <v>36653</v>
      </c>
      <c r="C36031" s="2">
        <v>36</v>
      </c>
      <c r="D36031" s="2" t="s">
        <v>639</v>
      </c>
      <c r="E36031" s="2"/>
      <c r="F36031" s="2"/>
      <c r="G36031" s="2"/>
      <c r="H36031" s="2"/>
    </row>
    <row r="36032" spans="2:8">
      <c r="B36032" s="2" t="s">
        <v>36654</v>
      </c>
      <c r="C36032" s="2">
        <v>35</v>
      </c>
      <c r="D36032" s="2" t="s">
        <v>639</v>
      </c>
      <c r="E36032" s="2"/>
      <c r="F36032" s="2"/>
      <c r="G36032" s="2"/>
      <c r="H36032" s="2"/>
    </row>
    <row r="36033" spans="2:8">
      <c r="B36033" s="2" t="s">
        <v>36655</v>
      </c>
      <c r="C36033" s="2">
        <v>47</v>
      </c>
      <c r="D36033" s="2" t="s">
        <v>639</v>
      </c>
      <c r="E36033" s="2"/>
      <c r="F36033" s="2"/>
      <c r="G36033" s="2"/>
      <c r="H36033" s="2"/>
    </row>
    <row r="36034" spans="2:8">
      <c r="B36034" s="2" t="s">
        <v>36656</v>
      </c>
      <c r="C36034" s="2">
        <v>38</v>
      </c>
      <c r="D36034" s="2" t="s">
        <v>639</v>
      </c>
      <c r="E36034" s="2"/>
      <c r="F36034" s="2"/>
      <c r="G36034" s="2"/>
      <c r="H36034" s="2"/>
    </row>
    <row r="36035" spans="2:8">
      <c r="B36035" s="2" t="s">
        <v>36657</v>
      </c>
      <c r="C36035" s="2">
        <v>16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36658</v>
      </c>
      <c r="C36036" s="2">
        <v>37</v>
      </c>
      <c r="D36036" s="2" t="s">
        <v>639</v>
      </c>
      <c r="E36036" s="2"/>
      <c r="F36036" s="2"/>
      <c r="G36036" s="2"/>
      <c r="H36036" s="2"/>
    </row>
    <row r="36037" spans="2:8">
      <c r="B36037" s="2" t="s">
        <v>36659</v>
      </c>
      <c r="C36037" s="2">
        <v>15</v>
      </c>
      <c r="D36037" s="2" t="s">
        <v>639</v>
      </c>
      <c r="E36037" s="2"/>
      <c r="F36037" s="2"/>
      <c r="G36037" s="2"/>
      <c r="H36037" s="2"/>
    </row>
    <row r="36038" spans="2:8">
      <c r="B36038" s="2" t="s">
        <v>36660</v>
      </c>
      <c r="C36038" s="2">
        <v>21</v>
      </c>
      <c r="D36038" s="2" t="s">
        <v>639</v>
      </c>
      <c r="E36038" s="2"/>
      <c r="F36038" s="2"/>
      <c r="G36038" s="2"/>
      <c r="H36038" s="2"/>
    </row>
    <row r="36039" spans="2:8">
      <c r="B36039" s="2" t="s">
        <v>36661</v>
      </c>
      <c r="C36039" s="2">
        <v>41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42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41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31</v>
      </c>
      <c r="D36042" s="2" t="s">
        <v>639</v>
      </c>
      <c r="E36042" s="2"/>
      <c r="F36042" s="2"/>
      <c r="G36042" s="2"/>
      <c r="H36042" s="2"/>
    </row>
    <row r="36043" spans="2:8">
      <c r="B36043" s="2" t="s">
        <v>36665</v>
      </c>
      <c r="C36043" s="2">
        <v>30</v>
      </c>
      <c r="D36043" s="2" t="s">
        <v>639</v>
      </c>
      <c r="E36043" s="2"/>
      <c r="F36043" s="2"/>
      <c r="G36043" s="2"/>
      <c r="H36043" s="2"/>
    </row>
    <row r="36044" spans="2:8">
      <c r="B36044" s="2" t="s">
        <v>36666</v>
      </c>
      <c r="C36044" s="2">
        <v>29</v>
      </c>
      <c r="D36044" s="2" t="s">
        <v>639</v>
      </c>
      <c r="E36044" s="2"/>
      <c r="F36044" s="2"/>
      <c r="G36044" s="2"/>
      <c r="H36044" s="2"/>
    </row>
    <row r="36045" spans="2:8">
      <c r="B36045" s="2" t="s">
        <v>36667</v>
      </c>
      <c r="C36045" s="2">
        <v>29</v>
      </c>
      <c r="D36045" s="2" t="s">
        <v>639</v>
      </c>
      <c r="E36045" s="2"/>
      <c r="F36045" s="2"/>
      <c r="G36045" s="2"/>
      <c r="H36045" s="2"/>
    </row>
    <row r="36046" spans="2:8">
      <c r="B36046" s="2" t="s">
        <v>36668</v>
      </c>
      <c r="C36046" s="2">
        <v>43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47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18</v>
      </c>
      <c r="D36048" s="2" t="s">
        <v>639</v>
      </c>
      <c r="E36048" s="2"/>
      <c r="F36048" s="2"/>
      <c r="G36048" s="2"/>
      <c r="H36048" s="2"/>
    </row>
    <row r="36049" spans="2:8">
      <c r="B36049" s="2" t="s">
        <v>36671</v>
      </c>
      <c r="C36049" s="2">
        <v>24</v>
      </c>
      <c r="D36049" s="2" t="s">
        <v>639</v>
      </c>
      <c r="E36049" s="2"/>
      <c r="F36049" s="2"/>
      <c r="G36049" s="2"/>
      <c r="H36049" s="2"/>
    </row>
    <row r="36050" spans="2:8">
      <c r="B36050" s="2" t="s">
        <v>36672</v>
      </c>
      <c r="C36050" s="2">
        <v>45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36673</v>
      </c>
      <c r="C36051" s="2">
        <v>45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44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43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36676</v>
      </c>
      <c r="C36054" s="2">
        <v>42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39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50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16</v>
      </c>
      <c r="D36057" s="2" t="s">
        <v>639</v>
      </c>
      <c r="E36057" s="2"/>
      <c r="F36057" s="2"/>
      <c r="G36057" s="2"/>
      <c r="H36057" s="2"/>
    </row>
    <row r="36058" spans="2:8">
      <c r="B36058" s="2" t="s">
        <v>36680</v>
      </c>
      <c r="C36058" s="2">
        <v>18</v>
      </c>
      <c r="D36058" s="2" t="s">
        <v>639</v>
      </c>
      <c r="E36058" s="2"/>
      <c r="F36058" s="2"/>
      <c r="G36058" s="2"/>
      <c r="H36058" s="2"/>
    </row>
    <row r="36059" spans="2:8">
      <c r="B36059" s="2" t="s">
        <v>36681</v>
      </c>
      <c r="C36059" s="2">
        <v>25</v>
      </c>
      <c r="D36059" s="2" t="s">
        <v>639</v>
      </c>
      <c r="E36059" s="2"/>
      <c r="F36059" s="2"/>
      <c r="G36059" s="2"/>
      <c r="H36059" s="2"/>
    </row>
    <row r="36060" spans="2:8">
      <c r="B36060" s="2" t="s">
        <v>36682</v>
      </c>
      <c r="C36060" s="2">
        <v>25</v>
      </c>
      <c r="D36060" s="2" t="s">
        <v>639</v>
      </c>
      <c r="E36060" s="2"/>
      <c r="F36060" s="2"/>
      <c r="G36060" s="2"/>
      <c r="H36060" s="2"/>
    </row>
    <row r="36061" spans="2:8">
      <c r="B36061" s="2" t="s">
        <v>36683</v>
      </c>
      <c r="C36061" s="2">
        <v>25</v>
      </c>
      <c r="D36061" s="2" t="s">
        <v>639</v>
      </c>
      <c r="E36061" s="2"/>
      <c r="F36061" s="2"/>
      <c r="G36061" s="2"/>
      <c r="H36061" s="2"/>
    </row>
    <row r="36062" spans="2:8">
      <c r="B36062" s="2" t="s">
        <v>36684</v>
      </c>
      <c r="C36062" s="2">
        <v>28</v>
      </c>
      <c r="D36062" s="2" t="s">
        <v>639</v>
      </c>
      <c r="E36062" s="2"/>
      <c r="F36062" s="2"/>
      <c r="G36062" s="2"/>
      <c r="H36062" s="2"/>
    </row>
    <row r="36063" spans="2:8">
      <c r="B36063" s="2" t="s">
        <v>36685</v>
      </c>
      <c r="C36063" s="2">
        <v>42</v>
      </c>
      <c r="D36063" s="2" t="s">
        <v>639</v>
      </c>
      <c r="E36063" s="2"/>
      <c r="F36063" s="2"/>
      <c r="G36063" s="2"/>
      <c r="H36063" s="2"/>
    </row>
    <row r="36064" spans="2:8">
      <c r="B36064" s="2" t="s">
        <v>36686</v>
      </c>
      <c r="C36064" s="2">
        <v>39</v>
      </c>
      <c r="D36064" s="2" t="s">
        <v>639</v>
      </c>
      <c r="E36064" s="2"/>
      <c r="F36064" s="2"/>
      <c r="G36064" s="2"/>
      <c r="H36064" s="2"/>
    </row>
    <row r="36065" spans="2:8">
      <c r="B36065" s="2" t="s">
        <v>36687</v>
      </c>
      <c r="C36065" s="2">
        <v>39</v>
      </c>
      <c r="D36065" s="2" t="s">
        <v>639</v>
      </c>
      <c r="E36065" s="2"/>
      <c r="F36065" s="2"/>
      <c r="G36065" s="2"/>
      <c r="H36065" s="2"/>
    </row>
    <row r="36066" spans="2:8">
      <c r="B36066" s="2" t="s">
        <v>36688</v>
      </c>
      <c r="C36066" s="2">
        <v>40</v>
      </c>
      <c r="D36066" s="2" t="s">
        <v>639</v>
      </c>
      <c r="E36066" s="2"/>
      <c r="F36066" s="2"/>
      <c r="G36066" s="2"/>
      <c r="H36066" s="2"/>
    </row>
    <row r="36067" spans="2:8">
      <c r="B36067" s="2" t="s">
        <v>36689</v>
      </c>
      <c r="C36067" s="2">
        <v>34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36690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36691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33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38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36696</v>
      </c>
      <c r="C36074" s="2">
        <v>51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36697</v>
      </c>
      <c r="C36075" s="2">
        <v>58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36698</v>
      </c>
      <c r="C36076" s="2">
        <v>59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36699</v>
      </c>
      <c r="C36077" s="2">
        <v>63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36700</v>
      </c>
      <c r="C36078" s="2">
        <v>19</v>
      </c>
      <c r="D36078" s="2" t="s">
        <v>639</v>
      </c>
      <c r="E36078" s="2"/>
      <c r="F36078" s="2"/>
      <c r="G36078" s="2"/>
      <c r="H36078" s="2"/>
    </row>
    <row r="36079" spans="2:8">
      <c r="B36079" s="2" t="s">
        <v>36701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21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43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44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47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49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36709</v>
      </c>
      <c r="C36087" s="2">
        <v>51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71</v>
      </c>
      <c r="D36088" s="2" t="s">
        <v>639</v>
      </c>
      <c r="E36088" s="2"/>
      <c r="F36088" s="2"/>
      <c r="G36088" s="2"/>
      <c r="H36088" s="2"/>
    </row>
    <row r="36089" spans="2:8">
      <c r="B36089" s="2" t="s">
        <v>36711</v>
      </c>
      <c r="C36089" s="2">
        <v>54</v>
      </c>
      <c r="D36089" s="2" t="s">
        <v>639</v>
      </c>
      <c r="E36089" s="2"/>
      <c r="F36089" s="2"/>
      <c r="G36089" s="2"/>
      <c r="H36089" s="2"/>
    </row>
    <row r="36090" spans="2:8">
      <c r="B36090" s="2" t="s">
        <v>36712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36713</v>
      </c>
      <c r="C36091" s="2">
        <v>42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36714</v>
      </c>
      <c r="C36092" s="2">
        <v>47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36715</v>
      </c>
      <c r="C36093" s="2">
        <v>54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36716</v>
      </c>
      <c r="C36094" s="2">
        <v>45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36717</v>
      </c>
      <c r="C36095" s="2">
        <v>49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36718</v>
      </c>
      <c r="C36096" s="2">
        <v>54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36719</v>
      </c>
      <c r="C36097" s="2">
        <v>39</v>
      </c>
      <c r="D36097" s="2" t="s">
        <v>639</v>
      </c>
      <c r="E36097" s="2"/>
      <c r="F36097" s="2"/>
      <c r="G36097" s="2"/>
      <c r="H36097" s="2"/>
    </row>
    <row r="36098" spans="2:8">
      <c r="B36098" s="2" t="s">
        <v>36720</v>
      </c>
      <c r="C36098" s="2">
        <v>36</v>
      </c>
      <c r="D36098" s="2" t="s">
        <v>639</v>
      </c>
      <c r="E36098" s="2"/>
      <c r="F36098" s="2"/>
      <c r="G36098" s="2"/>
      <c r="H36098" s="2"/>
    </row>
    <row r="36099" spans="2:8">
      <c r="B36099" s="2" t="s">
        <v>36721</v>
      </c>
      <c r="C36099" s="2">
        <v>36</v>
      </c>
      <c r="D36099" s="2" t="s">
        <v>639</v>
      </c>
      <c r="E36099" s="2"/>
      <c r="F36099" s="2"/>
      <c r="G36099" s="2"/>
      <c r="H36099" s="2"/>
    </row>
    <row r="36100" spans="2:8">
      <c r="B36100" s="2" t="s">
        <v>36722</v>
      </c>
      <c r="C36100" s="2">
        <v>19</v>
      </c>
      <c r="D36100" s="2" t="s">
        <v>639</v>
      </c>
      <c r="E36100" s="2"/>
      <c r="F36100" s="2"/>
      <c r="G36100" s="2"/>
      <c r="H36100" s="2"/>
    </row>
    <row r="36101" spans="2:8">
      <c r="B36101" s="2" t="s">
        <v>36723</v>
      </c>
      <c r="C36101" s="2">
        <v>26</v>
      </c>
      <c r="D36101" s="2" t="s">
        <v>639</v>
      </c>
      <c r="E36101" s="2"/>
      <c r="F36101" s="2"/>
      <c r="G36101" s="2"/>
      <c r="H36101" s="2"/>
    </row>
    <row r="36102" spans="2:8">
      <c r="B36102" s="2" t="s">
        <v>36724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34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36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35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36731</v>
      </c>
      <c r="C36109" s="2">
        <v>36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36732</v>
      </c>
      <c r="C36110" s="2">
        <v>38</v>
      </c>
      <c r="D36110" s="2" t="s">
        <v>639</v>
      </c>
      <c r="E36110" s="2"/>
      <c r="F36110" s="2"/>
      <c r="G36110" s="2"/>
      <c r="H36110" s="2"/>
    </row>
    <row r="36111" spans="2:8">
      <c r="B36111" s="2" t="s">
        <v>36733</v>
      </c>
      <c r="C36111" s="2">
        <v>34</v>
      </c>
      <c r="D36111" s="2" t="s">
        <v>639</v>
      </c>
      <c r="E36111" s="2"/>
      <c r="F36111" s="2"/>
      <c r="G36111" s="2"/>
      <c r="H36111" s="2"/>
    </row>
    <row r="36112" spans="2:8">
      <c r="B36112" s="2" t="s">
        <v>36734</v>
      </c>
      <c r="C36112" s="2">
        <v>29</v>
      </c>
      <c r="D36112" s="2" t="s">
        <v>639</v>
      </c>
      <c r="E36112" s="2"/>
      <c r="F36112" s="2"/>
      <c r="G36112" s="2"/>
      <c r="H36112" s="2"/>
    </row>
    <row r="36113" spans="2:8">
      <c r="B36113" s="2" t="s">
        <v>36735</v>
      </c>
      <c r="C36113" s="2">
        <v>39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36736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36737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36738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36739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34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40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48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36743</v>
      </c>
      <c r="C36121" s="2">
        <v>41</v>
      </c>
      <c r="D36121" s="2" t="s">
        <v>639</v>
      </c>
      <c r="E36121" s="2"/>
      <c r="F36121" s="2"/>
      <c r="G36121" s="2"/>
      <c r="H36121" s="2"/>
    </row>
    <row r="36122" spans="2:8">
      <c r="B36122" s="2" t="s">
        <v>36744</v>
      </c>
      <c r="C36122" s="2">
        <v>53</v>
      </c>
      <c r="D36122" s="2" t="s">
        <v>639</v>
      </c>
      <c r="E36122" s="2"/>
      <c r="F36122" s="2"/>
      <c r="G36122" s="2"/>
      <c r="H36122" s="2"/>
    </row>
    <row r="36123" spans="2:8">
      <c r="B36123" s="2" t="s">
        <v>36745</v>
      </c>
      <c r="C36123" s="2">
        <v>49</v>
      </c>
      <c r="D36123" s="2" t="s">
        <v>639</v>
      </c>
      <c r="E36123" s="2"/>
      <c r="F36123" s="2"/>
      <c r="G36123" s="2"/>
      <c r="H36123" s="2"/>
    </row>
    <row r="36124" spans="2:8">
      <c r="B36124" s="2" t="s">
        <v>36746</v>
      </c>
      <c r="C36124" s="2">
        <v>45</v>
      </c>
      <c r="D36124" s="2" t="s">
        <v>639</v>
      </c>
      <c r="E36124" s="2"/>
      <c r="F36124" s="2"/>
      <c r="G36124" s="2"/>
      <c r="H36124" s="2"/>
    </row>
    <row r="36125" spans="2:8">
      <c r="B36125" s="2" t="s">
        <v>36747</v>
      </c>
      <c r="C36125" s="2">
        <v>43</v>
      </c>
      <c r="D36125" s="2" t="s">
        <v>639</v>
      </c>
      <c r="E36125" s="2"/>
      <c r="F36125" s="2"/>
      <c r="G36125" s="2"/>
      <c r="H36125" s="2"/>
    </row>
    <row r="36126" spans="2:8">
      <c r="B36126" s="2" t="s">
        <v>36748</v>
      </c>
      <c r="C36126" s="2">
        <v>43</v>
      </c>
      <c r="D36126" s="2" t="s">
        <v>639</v>
      </c>
      <c r="E36126" s="2"/>
      <c r="F36126" s="2"/>
      <c r="G36126" s="2"/>
      <c r="H36126" s="2"/>
    </row>
    <row r="36127" spans="2:8">
      <c r="B36127" s="2" t="s">
        <v>36749</v>
      </c>
      <c r="C36127" s="2">
        <v>41</v>
      </c>
      <c r="D36127" s="2" t="s">
        <v>639</v>
      </c>
      <c r="E36127" s="2"/>
      <c r="F36127" s="2"/>
      <c r="G36127" s="2"/>
      <c r="H36127" s="2"/>
    </row>
    <row r="36128" spans="2:8">
      <c r="B36128" s="2" t="s">
        <v>36750</v>
      </c>
      <c r="C36128" s="2">
        <v>38</v>
      </c>
      <c r="D36128" s="2" t="s">
        <v>639</v>
      </c>
      <c r="E36128" s="2"/>
      <c r="F36128" s="2"/>
      <c r="G36128" s="2"/>
      <c r="H36128" s="2"/>
    </row>
    <row r="36129" spans="2:8">
      <c r="B36129" s="2" t="s">
        <v>36751</v>
      </c>
      <c r="C36129" s="2">
        <v>39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42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45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48</v>
      </c>
      <c r="D36132" s="2" t="s">
        <v>639</v>
      </c>
      <c r="E36132" s="2"/>
      <c r="F36132" s="2"/>
      <c r="G36132" s="2"/>
      <c r="H36132" s="2"/>
    </row>
    <row r="36133" spans="2:8">
      <c r="B36133" s="2" t="s">
        <v>36755</v>
      </c>
      <c r="C36133" s="2">
        <v>44</v>
      </c>
      <c r="D36133" s="2" t="s">
        <v>639</v>
      </c>
      <c r="E36133" s="2"/>
      <c r="F36133" s="2"/>
      <c r="G36133" s="2"/>
      <c r="H36133" s="2"/>
    </row>
    <row r="36134" spans="2:8">
      <c r="B36134" s="2" t="s">
        <v>36756</v>
      </c>
      <c r="C36134" s="2">
        <v>43</v>
      </c>
      <c r="D36134" s="2" t="s">
        <v>639</v>
      </c>
      <c r="E36134" s="2"/>
      <c r="F36134" s="2"/>
      <c r="G36134" s="2"/>
      <c r="H36134" s="2"/>
    </row>
    <row r="36135" spans="2:8">
      <c r="B36135" s="2" t="s">
        <v>36757</v>
      </c>
      <c r="C36135" s="2">
        <v>42</v>
      </c>
      <c r="D36135" s="2" t="s">
        <v>639</v>
      </c>
      <c r="E36135" s="2"/>
      <c r="F36135" s="2"/>
      <c r="G36135" s="2"/>
      <c r="H36135" s="2"/>
    </row>
    <row r="36136" spans="2:8">
      <c r="B36136" s="2" t="s">
        <v>36758</v>
      </c>
      <c r="C36136" s="2">
        <v>40</v>
      </c>
      <c r="D36136" s="2" t="s">
        <v>639</v>
      </c>
      <c r="E36136" s="2"/>
      <c r="F36136" s="2"/>
      <c r="G36136" s="2"/>
      <c r="H36136" s="2"/>
    </row>
    <row r="36137" spans="2:8">
      <c r="B36137" s="2" t="s">
        <v>36759</v>
      </c>
      <c r="C36137" s="2">
        <v>38</v>
      </c>
      <c r="D36137" s="2" t="s">
        <v>639</v>
      </c>
      <c r="E36137" s="2"/>
      <c r="F36137" s="2"/>
      <c r="G36137" s="2"/>
      <c r="H36137" s="2"/>
    </row>
    <row r="36138" spans="2:8">
      <c r="B36138" s="2" t="s">
        <v>36760</v>
      </c>
      <c r="C36138" s="2">
        <v>19</v>
      </c>
      <c r="D36138" s="2" t="s">
        <v>639</v>
      </c>
      <c r="E36138" s="2"/>
      <c r="F36138" s="2"/>
      <c r="G36138" s="2"/>
      <c r="H36138" s="2"/>
    </row>
    <row r="36139" spans="2:8">
      <c r="B36139" s="2" t="s">
        <v>36761</v>
      </c>
      <c r="C36139" s="2">
        <v>41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36762</v>
      </c>
      <c r="C36140" s="2">
        <v>45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36763</v>
      </c>
      <c r="C36141" s="2">
        <v>50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36764</v>
      </c>
      <c r="C36142" s="2">
        <v>54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36765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36766</v>
      </c>
      <c r="C36144" s="2">
        <v>37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42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36769</v>
      </c>
      <c r="C36147" s="2">
        <v>18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51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62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68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36776</v>
      </c>
      <c r="C36154" s="2">
        <v>45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36777</v>
      </c>
      <c r="C36155" s="2">
        <v>23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36778</v>
      </c>
      <c r="C36156" s="2">
        <v>42</v>
      </c>
      <c r="D36156" s="2" t="s">
        <v>639</v>
      </c>
      <c r="E36156" s="2"/>
      <c r="F36156" s="2"/>
      <c r="G36156" s="2"/>
      <c r="H36156" s="2"/>
    </row>
    <row r="36157" spans="2:8">
      <c r="B36157" s="2" t="s">
        <v>36779</v>
      </c>
      <c r="C36157" s="2">
        <v>40</v>
      </c>
      <c r="D36157" s="2" t="s">
        <v>639</v>
      </c>
      <c r="E36157" s="2"/>
      <c r="F36157" s="2"/>
      <c r="G36157" s="2"/>
      <c r="H36157" s="2"/>
    </row>
    <row r="36158" spans="2:8">
      <c r="B36158" s="2" t="s">
        <v>36780</v>
      </c>
      <c r="C36158" s="2">
        <v>37</v>
      </c>
      <c r="D36158" s="2" t="s">
        <v>639</v>
      </c>
      <c r="E36158" s="2"/>
      <c r="F36158" s="2"/>
      <c r="G36158" s="2"/>
      <c r="H36158" s="2"/>
    </row>
    <row r="36159" spans="2:8">
      <c r="B36159" s="2" t="s">
        <v>36781</v>
      </c>
      <c r="C36159" s="2">
        <v>34</v>
      </c>
      <c r="D36159" s="2" t="s">
        <v>639</v>
      </c>
      <c r="E36159" s="2"/>
      <c r="F36159" s="2"/>
      <c r="G36159" s="2"/>
      <c r="H36159" s="2"/>
    </row>
    <row r="36160" spans="2:8">
      <c r="B36160" s="2" t="s">
        <v>36782</v>
      </c>
      <c r="C36160" s="2">
        <v>35</v>
      </c>
      <c r="D36160" s="2" t="s">
        <v>639</v>
      </c>
      <c r="E36160" s="2"/>
      <c r="F36160" s="2"/>
      <c r="G36160" s="2"/>
      <c r="H36160" s="2"/>
    </row>
    <row r="36161" spans="2:8">
      <c r="B36161" s="2" t="s">
        <v>36783</v>
      </c>
      <c r="C36161" s="2">
        <v>32</v>
      </c>
      <c r="D36161" s="2" t="s">
        <v>639</v>
      </c>
      <c r="E36161" s="2"/>
      <c r="F36161" s="2"/>
      <c r="G36161" s="2"/>
      <c r="H36161" s="2"/>
    </row>
    <row r="36162" spans="2:8">
      <c r="B36162" s="2" t="s">
        <v>36784</v>
      </c>
      <c r="C36162" s="2">
        <v>30</v>
      </c>
      <c r="D36162" s="2" t="s">
        <v>639</v>
      </c>
      <c r="E36162" s="2"/>
      <c r="F36162" s="2"/>
      <c r="G36162" s="2"/>
      <c r="H36162" s="2"/>
    </row>
    <row r="36163" spans="2:8">
      <c r="B36163" s="2" t="s">
        <v>36785</v>
      </c>
      <c r="C36163" s="2">
        <v>34</v>
      </c>
      <c r="D36163" s="2" t="s">
        <v>639</v>
      </c>
      <c r="E36163" s="2"/>
      <c r="F36163" s="2"/>
      <c r="G36163" s="2"/>
      <c r="H36163" s="2"/>
    </row>
    <row r="36164" spans="2:8">
      <c r="B36164" s="2" t="s">
        <v>36786</v>
      </c>
      <c r="C36164" s="2">
        <v>54</v>
      </c>
      <c r="D36164" s="2" t="s">
        <v>639</v>
      </c>
      <c r="E36164" s="2"/>
      <c r="F36164" s="2"/>
      <c r="G36164" s="2"/>
      <c r="H36164" s="2"/>
    </row>
    <row r="36165" spans="2:8">
      <c r="B36165" s="2" t="s">
        <v>36787</v>
      </c>
      <c r="C36165" s="2">
        <v>48</v>
      </c>
      <c r="D36165" s="2" t="s">
        <v>639</v>
      </c>
      <c r="E36165" s="2"/>
      <c r="F36165" s="2"/>
      <c r="G36165" s="2"/>
      <c r="H36165" s="2"/>
    </row>
    <row r="36166" spans="2:8">
      <c r="B36166" s="2" t="s">
        <v>36788</v>
      </c>
      <c r="C36166" s="2">
        <v>45</v>
      </c>
      <c r="D36166" s="2" t="s">
        <v>639</v>
      </c>
      <c r="E36166" s="2"/>
      <c r="F36166" s="2"/>
      <c r="G36166" s="2"/>
      <c r="H36166" s="2"/>
    </row>
    <row r="36167" spans="2:8">
      <c r="B36167" s="2" t="s">
        <v>36789</v>
      </c>
      <c r="C36167" s="2">
        <v>41</v>
      </c>
      <c r="D36167" s="2" t="s">
        <v>639</v>
      </c>
      <c r="E36167" s="2"/>
      <c r="F36167" s="2"/>
      <c r="G36167" s="2"/>
      <c r="H36167" s="2"/>
    </row>
    <row r="36168" spans="2:8">
      <c r="B36168" s="2" t="s">
        <v>36790</v>
      </c>
      <c r="C36168" s="2">
        <v>38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36791</v>
      </c>
      <c r="C36169" s="2">
        <v>42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42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44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48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17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44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48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53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60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22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18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18</v>
      </c>
      <c r="D36182" s="2" t="s">
        <v>639</v>
      </c>
      <c r="E36182" s="2"/>
      <c r="F36182" s="2"/>
      <c r="G36182" s="2"/>
      <c r="H36182" s="2"/>
    </row>
    <row r="36183" spans="2:8">
      <c r="B36183" s="2" t="s">
        <v>36805</v>
      </c>
      <c r="C36183" s="2">
        <v>41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45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49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36808</v>
      </c>
      <c r="C36186" s="2">
        <v>59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36809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36810</v>
      </c>
      <c r="C36188" s="2">
        <v>22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36811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19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18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38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49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36817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36818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36819</v>
      </c>
      <c r="C36197" s="2">
        <v>29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35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36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36822</v>
      </c>
      <c r="C36200" s="2">
        <v>47</v>
      </c>
      <c r="D36200" s="2" t="s">
        <v>639</v>
      </c>
      <c r="E36200" s="2"/>
      <c r="F36200" s="2"/>
      <c r="G36200" s="2"/>
      <c r="H36200" s="2"/>
    </row>
    <row r="36201" spans="2:8">
      <c r="B36201" s="2" t="s">
        <v>36823</v>
      </c>
      <c r="C36201" s="2">
        <v>41</v>
      </c>
      <c r="D36201" s="2" t="s">
        <v>639</v>
      </c>
      <c r="E36201" s="2"/>
      <c r="F36201" s="2"/>
      <c r="G36201" s="2"/>
      <c r="H36201" s="2"/>
    </row>
    <row r="36202" spans="2:8">
      <c r="B36202" s="2" t="s">
        <v>36824</v>
      </c>
      <c r="C36202" s="2">
        <v>41</v>
      </c>
      <c r="D36202" s="2" t="s">
        <v>639</v>
      </c>
      <c r="E36202" s="2"/>
      <c r="F36202" s="2"/>
      <c r="G36202" s="2"/>
      <c r="H36202" s="2"/>
    </row>
    <row r="36203" spans="2:8">
      <c r="B36203" s="2" t="s">
        <v>36825</v>
      </c>
      <c r="C36203" s="2">
        <v>40</v>
      </c>
      <c r="D36203" s="2" t="s">
        <v>639</v>
      </c>
      <c r="E36203" s="2"/>
      <c r="F36203" s="2"/>
      <c r="G36203" s="2"/>
      <c r="H36203" s="2"/>
    </row>
    <row r="36204" spans="2:8">
      <c r="B36204" s="2" t="s">
        <v>36826</v>
      </c>
      <c r="C36204" s="2">
        <v>38</v>
      </c>
      <c r="D36204" s="2" t="s">
        <v>639</v>
      </c>
      <c r="E36204" s="2"/>
      <c r="F36204" s="2"/>
      <c r="G36204" s="2"/>
      <c r="H36204" s="2"/>
    </row>
    <row r="36205" spans="2:8">
      <c r="B36205" s="2" t="s">
        <v>36827</v>
      </c>
      <c r="C36205" s="2">
        <v>36</v>
      </c>
      <c r="D36205" s="2" t="s">
        <v>639</v>
      </c>
      <c r="E36205" s="2"/>
      <c r="F36205" s="2"/>
      <c r="G36205" s="2"/>
      <c r="H36205" s="2"/>
    </row>
    <row r="36206" spans="2:8">
      <c r="B36206" s="2" t="s">
        <v>36828</v>
      </c>
      <c r="C36206" s="2">
        <v>53</v>
      </c>
      <c r="D36206" s="2" t="s">
        <v>639</v>
      </c>
      <c r="E36206" s="2"/>
      <c r="F36206" s="2"/>
      <c r="G36206" s="2"/>
      <c r="H36206" s="2"/>
    </row>
    <row r="36207" spans="2:8">
      <c r="B36207" s="2" t="s">
        <v>36829</v>
      </c>
      <c r="C36207" s="2">
        <v>49</v>
      </c>
      <c r="D36207" s="2" t="s">
        <v>639</v>
      </c>
      <c r="E36207" s="2"/>
      <c r="F36207" s="2"/>
      <c r="G36207" s="2"/>
      <c r="H36207" s="2"/>
    </row>
    <row r="36208" spans="2:8">
      <c r="B36208" s="2" t="s">
        <v>36830</v>
      </c>
      <c r="C36208" s="2">
        <v>43</v>
      </c>
      <c r="D36208" s="2" t="s">
        <v>639</v>
      </c>
      <c r="E36208" s="2"/>
      <c r="F36208" s="2"/>
      <c r="G36208" s="2"/>
      <c r="H36208" s="2"/>
    </row>
    <row r="36209" spans="2:8">
      <c r="B36209" s="2" t="s">
        <v>36831</v>
      </c>
      <c r="C36209" s="2">
        <v>34</v>
      </c>
      <c r="D36209" s="2" t="s">
        <v>639</v>
      </c>
      <c r="E36209" s="2"/>
      <c r="F36209" s="2"/>
      <c r="G36209" s="2"/>
      <c r="H36209" s="2"/>
    </row>
    <row r="36210" spans="2:8">
      <c r="B36210" s="2" t="s">
        <v>36832</v>
      </c>
      <c r="C36210" s="2">
        <v>31</v>
      </c>
      <c r="D36210" s="2" t="s">
        <v>639</v>
      </c>
      <c r="E36210" s="2"/>
      <c r="F36210" s="2"/>
      <c r="G36210" s="2"/>
      <c r="H36210" s="2"/>
    </row>
    <row r="36211" spans="2:8">
      <c r="B36211" s="2" t="s">
        <v>36833</v>
      </c>
      <c r="C36211" s="2">
        <v>29</v>
      </c>
      <c r="D36211" s="2" t="s">
        <v>639</v>
      </c>
      <c r="E36211" s="2"/>
      <c r="F36211" s="2"/>
      <c r="G36211" s="2"/>
      <c r="H36211" s="2"/>
    </row>
    <row r="36212" spans="2:8">
      <c r="B36212" s="2" t="s">
        <v>36834</v>
      </c>
      <c r="C36212" s="2">
        <v>23</v>
      </c>
      <c r="D36212" s="2" t="s">
        <v>639</v>
      </c>
      <c r="E36212" s="2"/>
      <c r="F36212" s="2"/>
      <c r="G36212" s="2"/>
      <c r="H36212" s="2"/>
    </row>
    <row r="36213" spans="2:8">
      <c r="B36213" s="2" t="s">
        <v>36835</v>
      </c>
      <c r="C36213" s="2">
        <v>15</v>
      </c>
      <c r="D36213" s="2" t="s">
        <v>639</v>
      </c>
      <c r="E36213" s="2"/>
      <c r="F36213" s="2"/>
      <c r="G36213" s="2"/>
      <c r="H36213" s="2"/>
    </row>
    <row r="36214" spans="2:8">
      <c r="B36214" s="2" t="s">
        <v>36836</v>
      </c>
      <c r="C36214" s="2">
        <v>11</v>
      </c>
      <c r="D36214" s="2" t="s">
        <v>639</v>
      </c>
      <c r="E36214" s="2"/>
      <c r="F36214" s="2"/>
      <c r="G36214" s="2"/>
      <c r="H36214" s="2"/>
    </row>
    <row r="36215" spans="2:8">
      <c r="B36215" s="2" t="s">
        <v>36837</v>
      </c>
      <c r="C36215" s="2">
        <v>14</v>
      </c>
      <c r="D36215" s="2" t="s">
        <v>639</v>
      </c>
      <c r="E36215" s="2"/>
      <c r="F36215" s="2"/>
      <c r="G36215" s="2"/>
      <c r="H36215" s="2"/>
    </row>
    <row r="36216" spans="2:8">
      <c r="B36216" s="2" t="s">
        <v>36838</v>
      </c>
      <c r="C36216" s="2">
        <v>17</v>
      </c>
      <c r="D36216" s="2" t="s">
        <v>639</v>
      </c>
      <c r="E36216" s="2"/>
      <c r="F36216" s="2"/>
      <c r="G36216" s="2"/>
      <c r="H36216" s="2"/>
    </row>
    <row r="36217" spans="2:8">
      <c r="B36217" s="2" t="s">
        <v>36839</v>
      </c>
      <c r="C36217" s="2">
        <v>19</v>
      </c>
      <c r="D36217" s="2" t="s">
        <v>639</v>
      </c>
      <c r="E36217" s="2"/>
      <c r="F36217" s="2"/>
      <c r="G36217" s="2"/>
      <c r="H36217" s="2"/>
    </row>
    <row r="36218" spans="2:8">
      <c r="B36218" s="2" t="s">
        <v>36840</v>
      </c>
      <c r="C36218" s="2">
        <v>20</v>
      </c>
      <c r="D36218" s="2" t="s">
        <v>639</v>
      </c>
      <c r="E36218" s="2"/>
      <c r="F36218" s="2"/>
      <c r="G36218" s="2"/>
      <c r="H36218" s="2"/>
    </row>
    <row r="36219" spans="2:8">
      <c r="B36219" s="2" t="s">
        <v>36841</v>
      </c>
      <c r="C36219" s="2">
        <v>20</v>
      </c>
      <c r="D36219" s="2" t="s">
        <v>639</v>
      </c>
      <c r="E36219" s="2"/>
      <c r="F36219" s="2"/>
      <c r="G36219" s="2"/>
      <c r="H36219" s="2"/>
    </row>
    <row r="36220" spans="2:8">
      <c r="B36220" s="2" t="s">
        <v>36842</v>
      </c>
      <c r="C36220" s="2">
        <v>30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29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42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43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50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19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13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21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34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36854</v>
      </c>
      <c r="C36232" s="2">
        <v>38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36855</v>
      </c>
      <c r="C36233" s="2">
        <v>43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47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32</v>
      </c>
      <c r="D36235" s="2" t="s">
        <v>639</v>
      </c>
      <c r="E36235" s="2"/>
      <c r="F36235" s="2"/>
      <c r="G36235" s="2"/>
      <c r="H36235" s="2"/>
    </row>
    <row r="36236" spans="2:8">
      <c r="B36236" s="2" t="s">
        <v>36858</v>
      </c>
      <c r="C36236" s="2">
        <v>33</v>
      </c>
      <c r="D36236" s="2" t="s">
        <v>639</v>
      </c>
      <c r="E36236" s="2"/>
      <c r="F36236" s="2"/>
      <c r="G36236" s="2"/>
      <c r="H36236" s="2"/>
    </row>
    <row r="36237" spans="2:8">
      <c r="B36237" s="2" t="s">
        <v>36859</v>
      </c>
      <c r="C36237" s="2">
        <v>33</v>
      </c>
      <c r="D36237" s="2" t="s">
        <v>639</v>
      </c>
      <c r="E36237" s="2"/>
      <c r="F36237" s="2"/>
      <c r="G36237" s="2"/>
      <c r="H36237" s="2"/>
    </row>
    <row r="36238" spans="2:8">
      <c r="B36238" s="2" t="s">
        <v>36860</v>
      </c>
      <c r="C36238" s="2">
        <v>31</v>
      </c>
      <c r="D36238" s="2" t="s">
        <v>639</v>
      </c>
      <c r="E36238" s="2"/>
      <c r="F36238" s="2"/>
      <c r="G36238" s="2"/>
      <c r="H36238" s="2"/>
    </row>
    <row r="36239" spans="2:8">
      <c r="B36239" s="2" t="s">
        <v>36861</v>
      </c>
      <c r="C36239" s="2">
        <v>22</v>
      </c>
      <c r="D36239" s="2" t="s">
        <v>639</v>
      </c>
      <c r="E36239" s="2"/>
      <c r="F36239" s="2"/>
      <c r="G36239" s="2"/>
      <c r="H36239" s="2"/>
    </row>
    <row r="36240" spans="2:8">
      <c r="B36240" s="2" t="s">
        <v>36862</v>
      </c>
      <c r="C36240" s="2">
        <v>54</v>
      </c>
      <c r="D36240" s="2" t="s">
        <v>639</v>
      </c>
      <c r="E36240" s="2"/>
      <c r="F36240" s="2"/>
      <c r="G36240" s="2"/>
      <c r="H36240" s="2"/>
    </row>
    <row r="36241" spans="2:8">
      <c r="B36241" s="2" t="s">
        <v>36863</v>
      </c>
      <c r="C36241" s="2">
        <v>47</v>
      </c>
      <c r="D36241" s="2" t="s">
        <v>639</v>
      </c>
      <c r="E36241" s="2"/>
      <c r="F36241" s="2"/>
      <c r="G36241" s="2"/>
      <c r="H36241" s="2"/>
    </row>
    <row r="36242" spans="2:8">
      <c r="B36242" s="2" t="s">
        <v>36864</v>
      </c>
      <c r="C36242" s="2">
        <v>48</v>
      </c>
      <c r="D36242" s="2" t="s">
        <v>639</v>
      </c>
      <c r="E36242" s="2"/>
      <c r="F36242" s="2"/>
      <c r="G36242" s="2"/>
      <c r="H36242" s="2"/>
    </row>
    <row r="36243" spans="2:8">
      <c r="B36243" s="2" t="s">
        <v>36865</v>
      </c>
      <c r="C36243" s="2">
        <v>31</v>
      </c>
      <c r="D36243" s="2" t="s">
        <v>639</v>
      </c>
      <c r="E36243" s="2"/>
      <c r="F36243" s="2"/>
      <c r="G36243" s="2"/>
      <c r="H36243" s="2"/>
    </row>
    <row r="36244" spans="2:8">
      <c r="B36244" s="2" t="s">
        <v>36866</v>
      </c>
      <c r="C36244" s="2">
        <v>32</v>
      </c>
      <c r="D36244" s="2" t="s">
        <v>639</v>
      </c>
      <c r="E36244" s="2"/>
      <c r="F36244" s="2"/>
      <c r="G36244" s="2"/>
      <c r="H36244" s="2"/>
    </row>
    <row r="36245" spans="2:8">
      <c r="B36245" s="2" t="s">
        <v>36867</v>
      </c>
      <c r="C36245" s="2">
        <v>37</v>
      </c>
      <c r="D36245" s="2" t="s">
        <v>639</v>
      </c>
      <c r="E36245" s="2"/>
      <c r="F36245" s="2"/>
      <c r="G36245" s="2"/>
      <c r="H36245" s="2"/>
    </row>
    <row r="36246" spans="2:8">
      <c r="B36246" s="2" t="s">
        <v>36868</v>
      </c>
      <c r="C36246" s="2">
        <v>38</v>
      </c>
      <c r="D36246" s="2" t="s">
        <v>639</v>
      </c>
      <c r="E36246" s="2"/>
      <c r="F36246" s="2"/>
      <c r="G36246" s="2"/>
      <c r="H36246" s="2"/>
    </row>
    <row r="36247" spans="2:8">
      <c r="B36247" s="2" t="s">
        <v>36869</v>
      </c>
      <c r="C36247" s="2">
        <v>16</v>
      </c>
      <c r="D36247" s="2" t="s">
        <v>639</v>
      </c>
      <c r="E36247" s="2"/>
      <c r="F36247" s="2"/>
      <c r="G36247" s="2"/>
      <c r="H36247" s="2"/>
    </row>
    <row r="36248" spans="2:8">
      <c r="B36248" s="2" t="s">
        <v>36870</v>
      </c>
      <c r="C36248" s="2">
        <v>23</v>
      </c>
      <c r="D36248" s="2" t="s">
        <v>639</v>
      </c>
      <c r="E36248" s="2"/>
      <c r="F36248" s="2"/>
      <c r="G36248" s="2"/>
      <c r="H36248" s="2"/>
    </row>
    <row r="36249" spans="2:8">
      <c r="B36249" s="2" t="s">
        <v>36871</v>
      </c>
      <c r="C36249" s="2">
        <v>40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42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36873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36874</v>
      </c>
      <c r="C36252" s="2">
        <v>40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36875</v>
      </c>
      <c r="C36253" s="2">
        <v>36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36876</v>
      </c>
      <c r="C36254" s="2">
        <v>40</v>
      </c>
      <c r="D36254" s="2" t="s">
        <v>639</v>
      </c>
      <c r="E36254" s="2"/>
      <c r="F36254" s="2"/>
      <c r="G36254" s="2"/>
      <c r="H36254" s="2"/>
    </row>
    <row r="36255" spans="2:8">
      <c r="B36255" s="2" t="s">
        <v>36877</v>
      </c>
      <c r="C36255" s="2">
        <v>41</v>
      </c>
      <c r="D36255" s="2" t="s">
        <v>639</v>
      </c>
      <c r="E36255" s="2"/>
      <c r="F36255" s="2"/>
      <c r="G36255" s="2"/>
      <c r="H36255" s="2"/>
    </row>
    <row r="36256" spans="2:8">
      <c r="B36256" s="2" t="s">
        <v>36878</v>
      </c>
      <c r="C36256" s="2">
        <v>49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42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44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49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52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56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16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32</v>
      </c>
      <c r="D36264" s="2" t="s">
        <v>639</v>
      </c>
      <c r="E36264" s="2"/>
      <c r="F36264" s="2"/>
      <c r="G36264" s="2"/>
      <c r="H36264" s="2"/>
    </row>
    <row r="36265" spans="2:8">
      <c r="B36265" s="2" t="s">
        <v>36887</v>
      </c>
      <c r="C36265" s="2">
        <v>20</v>
      </c>
      <c r="D36265" s="2" t="s">
        <v>639</v>
      </c>
      <c r="E36265" s="2"/>
      <c r="F36265" s="2"/>
      <c r="G36265" s="2"/>
      <c r="H36265" s="2"/>
    </row>
    <row r="36266" spans="2:8">
      <c r="B36266" s="2" t="s">
        <v>36888</v>
      </c>
      <c r="C36266" s="2">
        <v>31</v>
      </c>
      <c r="D36266" s="2" t="s">
        <v>639</v>
      </c>
      <c r="E36266" s="2"/>
      <c r="F36266" s="2"/>
      <c r="G36266" s="2"/>
      <c r="H36266" s="2"/>
    </row>
    <row r="36267" spans="2:8">
      <c r="B36267" s="2" t="s">
        <v>36889</v>
      </c>
      <c r="C36267" s="2">
        <v>34</v>
      </c>
      <c r="D36267" s="2" t="s">
        <v>639</v>
      </c>
      <c r="E36267" s="2"/>
      <c r="F36267" s="2"/>
      <c r="G36267" s="2"/>
      <c r="H36267" s="2"/>
    </row>
    <row r="36268" spans="2:8">
      <c r="B36268" s="2" t="s">
        <v>36890</v>
      </c>
      <c r="C36268" s="2">
        <v>43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36891</v>
      </c>
      <c r="C36269" s="2">
        <v>49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36892</v>
      </c>
      <c r="C36270" s="2">
        <v>44</v>
      </c>
      <c r="D36270" s="2" t="s">
        <v>639</v>
      </c>
      <c r="E36270" s="2"/>
      <c r="F36270" s="2"/>
      <c r="G36270" s="2"/>
      <c r="H36270" s="2"/>
    </row>
    <row r="36271" spans="2:8">
      <c r="B36271" s="2" t="s">
        <v>36893</v>
      </c>
      <c r="C36271" s="2">
        <v>43</v>
      </c>
      <c r="D36271" s="2" t="s">
        <v>639</v>
      </c>
      <c r="E36271" s="2"/>
      <c r="F36271" s="2"/>
      <c r="G36271" s="2"/>
      <c r="H36271" s="2"/>
    </row>
    <row r="36272" spans="2:8">
      <c r="B36272" s="2" t="s">
        <v>36894</v>
      </c>
      <c r="C36272" s="2">
        <v>42</v>
      </c>
      <c r="D36272" s="2" t="s">
        <v>639</v>
      </c>
      <c r="E36272" s="2"/>
      <c r="F36272" s="2"/>
      <c r="G36272" s="2"/>
      <c r="H36272" s="2"/>
    </row>
    <row r="36273" spans="2:8">
      <c r="B36273" s="2" t="s">
        <v>36895</v>
      </c>
      <c r="C36273" s="2">
        <v>40</v>
      </c>
      <c r="D36273" s="2" t="s">
        <v>639</v>
      </c>
      <c r="E36273" s="2"/>
      <c r="F36273" s="2"/>
      <c r="G36273" s="2"/>
      <c r="H36273" s="2"/>
    </row>
    <row r="36274" spans="2:8">
      <c r="B36274" s="2" t="s">
        <v>36896</v>
      </c>
      <c r="C36274" s="2">
        <v>39</v>
      </c>
      <c r="D36274" s="2" t="s">
        <v>639</v>
      </c>
      <c r="E36274" s="2"/>
      <c r="F36274" s="2"/>
      <c r="G36274" s="2"/>
      <c r="H36274" s="2"/>
    </row>
    <row r="36275" spans="2:8">
      <c r="B36275" s="2" t="s">
        <v>36897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36898</v>
      </c>
      <c r="C36276" s="2">
        <v>27</v>
      </c>
      <c r="D36276" s="2" t="s">
        <v>639</v>
      </c>
      <c r="E36276" s="2"/>
      <c r="F36276" s="2"/>
      <c r="G36276" s="2"/>
      <c r="H36276" s="2"/>
    </row>
    <row r="36277" spans="2:8">
      <c r="B36277" s="2" t="s">
        <v>36899</v>
      </c>
      <c r="C36277" s="2">
        <v>21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15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36901</v>
      </c>
      <c r="C36279" s="2">
        <v>41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36902</v>
      </c>
      <c r="C36280" s="2">
        <v>45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36903</v>
      </c>
      <c r="C36281" s="2">
        <v>51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34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38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44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36908</v>
      </c>
      <c r="C36286" s="2">
        <v>47</v>
      </c>
      <c r="D36286" s="2" t="s">
        <v>639</v>
      </c>
      <c r="E36286" s="2"/>
      <c r="F36286" s="2"/>
      <c r="G36286" s="2"/>
      <c r="H36286" s="2"/>
    </row>
    <row r="36287" spans="2:8">
      <c r="B36287" s="2" t="s">
        <v>36909</v>
      </c>
      <c r="C36287" s="2">
        <v>45</v>
      </c>
      <c r="D36287" s="2" t="s">
        <v>639</v>
      </c>
      <c r="E36287" s="2"/>
      <c r="F36287" s="2"/>
      <c r="G36287" s="2"/>
      <c r="H36287" s="2"/>
    </row>
    <row r="36288" spans="2:8">
      <c r="B36288" s="2" t="s">
        <v>36910</v>
      </c>
      <c r="C36288" s="2">
        <v>39</v>
      </c>
      <c r="D36288" s="2" t="s">
        <v>639</v>
      </c>
      <c r="E36288" s="2"/>
      <c r="F36288" s="2"/>
      <c r="G36288" s="2"/>
      <c r="H36288" s="2"/>
    </row>
    <row r="36289" spans="2:8">
      <c r="B36289" s="2" t="s">
        <v>36911</v>
      </c>
      <c r="C36289" s="2">
        <v>14</v>
      </c>
      <c r="D36289" s="2" t="s">
        <v>639</v>
      </c>
      <c r="E36289" s="2"/>
      <c r="F36289" s="2"/>
      <c r="G36289" s="2"/>
      <c r="H36289" s="2"/>
    </row>
    <row r="36290" spans="2:8">
      <c r="B36290" s="2" t="s">
        <v>36912</v>
      </c>
      <c r="C36290" s="2">
        <v>17</v>
      </c>
      <c r="D36290" s="2" t="s">
        <v>639</v>
      </c>
      <c r="E36290" s="2"/>
      <c r="F36290" s="2"/>
      <c r="G36290" s="2"/>
      <c r="H36290" s="2"/>
    </row>
    <row r="36291" spans="2:8">
      <c r="B36291" s="2" t="s">
        <v>36913</v>
      </c>
      <c r="C36291" s="2">
        <v>44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36914</v>
      </c>
      <c r="C36292" s="2">
        <v>49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36915</v>
      </c>
      <c r="C36293" s="2">
        <v>56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36916</v>
      </c>
      <c r="C36294" s="2">
        <v>50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36917</v>
      </c>
      <c r="C36295" s="2">
        <v>55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36918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39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36920</v>
      </c>
      <c r="C36298" s="2">
        <v>41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36921</v>
      </c>
      <c r="C36299" s="2">
        <v>43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46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36923</v>
      </c>
      <c r="C36301" s="2">
        <v>50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55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17</v>
      </c>
      <c r="D36303" s="2" t="s">
        <v>639</v>
      </c>
      <c r="E36303" s="2"/>
      <c r="F36303" s="2"/>
      <c r="G36303" s="2"/>
      <c r="H36303" s="2"/>
    </row>
    <row r="36304" spans="2:8">
      <c r="B36304" s="2" t="s">
        <v>36926</v>
      </c>
      <c r="C36304" s="2">
        <v>22</v>
      </c>
      <c r="D36304" s="2" t="s">
        <v>639</v>
      </c>
      <c r="E36304" s="2"/>
      <c r="F36304" s="2"/>
      <c r="G36304" s="2"/>
      <c r="H36304" s="2"/>
    </row>
    <row r="36305" spans="2:8">
      <c r="B36305" s="2" t="s">
        <v>36927</v>
      </c>
      <c r="C36305" s="2">
        <v>55</v>
      </c>
      <c r="D36305" s="2" t="s">
        <v>639</v>
      </c>
      <c r="E36305" s="2"/>
      <c r="F36305" s="2"/>
      <c r="G36305" s="2"/>
      <c r="H36305" s="2"/>
    </row>
    <row r="36306" spans="2:8">
      <c r="B36306" s="2" t="s">
        <v>36928</v>
      </c>
      <c r="C36306" s="2">
        <v>53</v>
      </c>
      <c r="D36306" s="2" t="s">
        <v>639</v>
      </c>
      <c r="E36306" s="2"/>
      <c r="F36306" s="2"/>
      <c r="G36306" s="2"/>
      <c r="H36306" s="2"/>
    </row>
    <row r="36307" spans="2:8">
      <c r="B36307" s="2" t="s">
        <v>36929</v>
      </c>
      <c r="C36307" s="2">
        <v>49</v>
      </c>
      <c r="D36307" s="2" t="s">
        <v>639</v>
      </c>
      <c r="E36307" s="2"/>
      <c r="F36307" s="2"/>
      <c r="G36307" s="2"/>
      <c r="H36307" s="2"/>
    </row>
    <row r="36308" spans="2:8">
      <c r="B36308" s="2" t="s">
        <v>36930</v>
      </c>
      <c r="C36308" s="2">
        <v>46</v>
      </c>
      <c r="D36308" s="2" t="s">
        <v>639</v>
      </c>
      <c r="E36308" s="2"/>
      <c r="F36308" s="2"/>
      <c r="G36308" s="2"/>
      <c r="H36308" s="2"/>
    </row>
    <row r="36309" spans="2:8">
      <c r="B36309" s="2" t="s">
        <v>36931</v>
      </c>
      <c r="C36309" s="2">
        <v>44</v>
      </c>
      <c r="D36309" s="2" t="s">
        <v>639</v>
      </c>
      <c r="E36309" s="2"/>
      <c r="F36309" s="2"/>
      <c r="G36309" s="2"/>
      <c r="H36309" s="2"/>
    </row>
    <row r="36310" spans="2:8">
      <c r="B36310" s="2" t="s">
        <v>36932</v>
      </c>
      <c r="C36310" s="2">
        <v>41</v>
      </c>
      <c r="D36310" s="2" t="s">
        <v>639</v>
      </c>
      <c r="E36310" s="2"/>
      <c r="F36310" s="2"/>
      <c r="G36310" s="2"/>
      <c r="H36310" s="2"/>
    </row>
    <row r="36311" spans="2:8">
      <c r="B36311" s="2" t="s">
        <v>36933</v>
      </c>
      <c r="C36311" s="2">
        <v>38</v>
      </c>
      <c r="D36311" s="2" t="s">
        <v>639</v>
      </c>
      <c r="E36311" s="2"/>
      <c r="F36311" s="2"/>
      <c r="G36311" s="2"/>
      <c r="H36311" s="2"/>
    </row>
    <row r="36312" spans="2:8">
      <c r="B36312" s="2" t="s">
        <v>36934</v>
      </c>
      <c r="C36312" s="2">
        <v>33</v>
      </c>
      <c r="D36312" s="2" t="s">
        <v>639</v>
      </c>
      <c r="E36312" s="2"/>
      <c r="F36312" s="2"/>
      <c r="G36312" s="2"/>
      <c r="H36312" s="2"/>
    </row>
    <row r="36313" spans="2:8">
      <c r="B36313" s="2" t="s">
        <v>36935</v>
      </c>
      <c r="C36313" s="2">
        <v>32</v>
      </c>
      <c r="D36313" s="2" t="s">
        <v>639</v>
      </c>
      <c r="E36313" s="2"/>
      <c r="F36313" s="2"/>
      <c r="G36313" s="2"/>
      <c r="H36313" s="2"/>
    </row>
    <row r="36314" spans="2:8">
      <c r="B36314" s="2" t="s">
        <v>36936</v>
      </c>
      <c r="C36314" s="2">
        <v>29</v>
      </c>
      <c r="D36314" s="2" t="s">
        <v>639</v>
      </c>
      <c r="E36314" s="2"/>
      <c r="F36314" s="2"/>
      <c r="G36314" s="2"/>
      <c r="H36314" s="2"/>
    </row>
    <row r="36315" spans="2:8">
      <c r="B36315" s="2" t="s">
        <v>36937</v>
      </c>
      <c r="C36315" s="2">
        <v>26</v>
      </c>
      <c r="D36315" s="2" t="s">
        <v>639</v>
      </c>
      <c r="E36315" s="2"/>
      <c r="F36315" s="2"/>
      <c r="G36315" s="2"/>
      <c r="H36315" s="2"/>
    </row>
    <row r="36316" spans="2:8">
      <c r="B36316" s="2" t="s">
        <v>36938</v>
      </c>
      <c r="C36316" s="2">
        <v>26</v>
      </c>
      <c r="D36316" s="2" t="s">
        <v>639</v>
      </c>
      <c r="E36316" s="2"/>
      <c r="F36316" s="2"/>
      <c r="G36316" s="2"/>
      <c r="H36316" s="2"/>
    </row>
    <row r="36317" spans="2:8">
      <c r="B36317" s="2" t="s">
        <v>36939</v>
      </c>
      <c r="C36317" s="2">
        <v>26</v>
      </c>
      <c r="D36317" s="2" t="s">
        <v>639</v>
      </c>
      <c r="E36317" s="2"/>
      <c r="F36317" s="2"/>
      <c r="G36317" s="2"/>
      <c r="H36317" s="2"/>
    </row>
    <row r="36318" spans="2:8">
      <c r="B36318" s="2" t="s">
        <v>36940</v>
      </c>
      <c r="C36318" s="2">
        <v>26</v>
      </c>
      <c r="D36318" s="2" t="s">
        <v>639</v>
      </c>
      <c r="E36318" s="2"/>
      <c r="F36318" s="2"/>
      <c r="G36318" s="2"/>
      <c r="H36318" s="2"/>
    </row>
    <row r="36319" spans="2:8">
      <c r="B36319" s="2" t="s">
        <v>36941</v>
      </c>
      <c r="C36319" s="2">
        <v>53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36942</v>
      </c>
      <c r="C36320" s="2">
        <v>54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36943</v>
      </c>
      <c r="C36321" s="2">
        <v>58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36944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36945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36946</v>
      </c>
      <c r="C36324" s="2">
        <v>16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36947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36948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36949</v>
      </c>
      <c r="C36327" s="2">
        <v>44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36950</v>
      </c>
      <c r="C36328" s="2">
        <v>18</v>
      </c>
      <c r="D36328" s="2" t="s">
        <v>639</v>
      </c>
      <c r="E36328" s="2"/>
      <c r="F36328" s="2"/>
      <c r="G36328" s="2"/>
      <c r="H36328" s="2"/>
    </row>
    <row r="36329" spans="2:8">
      <c r="B36329" s="2" t="s">
        <v>36951</v>
      </c>
      <c r="C36329" s="2">
        <v>49</v>
      </c>
      <c r="D36329" s="2" t="s">
        <v>639</v>
      </c>
      <c r="E36329" s="2"/>
      <c r="F36329" s="2"/>
      <c r="G36329" s="2"/>
      <c r="H36329" s="2"/>
    </row>
    <row r="36330" spans="2:8">
      <c r="B36330" s="2" t="s">
        <v>36952</v>
      </c>
      <c r="C36330" s="2">
        <v>34</v>
      </c>
      <c r="D36330" s="2" t="s">
        <v>639</v>
      </c>
      <c r="E36330" s="2"/>
      <c r="F36330" s="2"/>
      <c r="G36330" s="2"/>
      <c r="H36330" s="2"/>
    </row>
    <row r="36331" spans="2:8">
      <c r="B36331" s="2" t="s">
        <v>36953</v>
      </c>
      <c r="C36331" s="2">
        <v>26</v>
      </c>
      <c r="D36331" s="2" t="s">
        <v>639</v>
      </c>
      <c r="E36331" s="2"/>
      <c r="F36331" s="2"/>
      <c r="G36331" s="2"/>
      <c r="H36331" s="2"/>
    </row>
    <row r="36332" spans="2:8">
      <c r="B36332" s="2" t="s">
        <v>36954</v>
      </c>
      <c r="C36332" s="2">
        <v>25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36955</v>
      </c>
      <c r="C36333" s="2">
        <v>33</v>
      </c>
      <c r="D36333" s="2" t="s">
        <v>639</v>
      </c>
      <c r="E36333" s="2"/>
      <c r="F36333" s="2"/>
      <c r="G36333" s="2"/>
      <c r="H36333" s="2"/>
    </row>
    <row r="36334" spans="2:8">
      <c r="B36334" s="2" t="s">
        <v>36956</v>
      </c>
      <c r="C36334" s="2">
        <v>30</v>
      </c>
      <c r="D36334" s="2" t="s">
        <v>639</v>
      </c>
      <c r="E36334" s="2"/>
      <c r="F36334" s="2"/>
      <c r="G36334" s="2"/>
      <c r="H36334" s="2"/>
    </row>
    <row r="36335" spans="2:8">
      <c r="B36335" s="2" t="s">
        <v>36957</v>
      </c>
      <c r="C36335" s="2">
        <v>25</v>
      </c>
      <c r="D36335" s="2" t="s">
        <v>639</v>
      </c>
      <c r="E36335" s="2"/>
      <c r="F36335" s="2"/>
      <c r="G36335" s="2"/>
      <c r="H36335" s="2"/>
    </row>
    <row r="36336" spans="2:8">
      <c r="B36336" s="2" t="s">
        <v>36958</v>
      </c>
      <c r="C36336" s="2">
        <v>42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36959</v>
      </c>
      <c r="C36337" s="2">
        <v>46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36960</v>
      </c>
      <c r="C36338" s="2">
        <v>51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36961</v>
      </c>
      <c r="C36339" s="2">
        <v>20</v>
      </c>
      <c r="D36339" s="2" t="s">
        <v>639</v>
      </c>
      <c r="E36339" s="2"/>
      <c r="F36339" s="2"/>
      <c r="G36339" s="2"/>
      <c r="H36339" s="2"/>
    </row>
    <row r="36340" spans="2:8">
      <c r="B36340" s="2" t="s">
        <v>36962</v>
      </c>
      <c r="C36340" s="2">
        <v>46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36963</v>
      </c>
      <c r="C36341" s="2">
        <v>48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49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36965</v>
      </c>
      <c r="C36343" s="2">
        <v>52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36966</v>
      </c>
      <c r="C36344" s="2">
        <v>55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36967</v>
      </c>
      <c r="C36345" s="2">
        <v>61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36968</v>
      </c>
      <c r="C36346" s="2">
        <v>75</v>
      </c>
      <c r="D36346" s="2" t="s">
        <v>639</v>
      </c>
      <c r="E36346" s="2"/>
      <c r="F36346" s="2"/>
      <c r="G36346" s="2"/>
      <c r="H36346" s="2"/>
    </row>
    <row r="36347" spans="2:8">
      <c r="B36347" s="2" t="s">
        <v>36969</v>
      </c>
      <c r="C36347" s="2">
        <v>68</v>
      </c>
      <c r="D36347" s="2" t="s">
        <v>639</v>
      </c>
      <c r="E36347" s="2"/>
      <c r="F36347" s="2"/>
      <c r="G36347" s="2"/>
      <c r="H36347" s="2"/>
    </row>
    <row r="36348" spans="2:8">
      <c r="B36348" s="2" t="s">
        <v>36970</v>
      </c>
      <c r="C36348" s="2">
        <v>39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36971</v>
      </c>
      <c r="C36349" s="2">
        <v>42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36972</v>
      </c>
      <c r="C36350" s="2">
        <v>46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36973</v>
      </c>
      <c r="C36351" s="2">
        <v>49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36974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36975</v>
      </c>
      <c r="C36353" s="2">
        <v>37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36976</v>
      </c>
      <c r="C36354" s="2">
        <v>53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36977</v>
      </c>
      <c r="C36355" s="2">
        <v>58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65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51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56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36981</v>
      </c>
      <c r="C36359" s="2">
        <v>60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36982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36983</v>
      </c>
      <c r="C36361" s="2">
        <v>39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36984</v>
      </c>
      <c r="C36362" s="2">
        <v>39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36985</v>
      </c>
      <c r="C36363" s="2">
        <v>28</v>
      </c>
      <c r="D36363" s="2" t="s">
        <v>639</v>
      </c>
      <c r="E36363" s="2"/>
      <c r="F36363" s="2"/>
      <c r="G36363" s="2"/>
      <c r="H36363" s="2"/>
    </row>
    <row r="36364" spans="2:8">
      <c r="B36364" s="2" t="s">
        <v>36986</v>
      </c>
      <c r="C36364" s="2">
        <v>27</v>
      </c>
      <c r="D36364" s="2" t="s">
        <v>639</v>
      </c>
      <c r="E36364" s="2"/>
      <c r="F36364" s="2"/>
      <c r="G36364" s="2"/>
      <c r="H36364" s="2"/>
    </row>
    <row r="36365" spans="2:8">
      <c r="B36365" s="2" t="s">
        <v>36987</v>
      </c>
      <c r="C36365" s="2">
        <v>42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36988</v>
      </c>
      <c r="C36366" s="2">
        <v>46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36989</v>
      </c>
      <c r="C36367" s="2">
        <v>52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36990</v>
      </c>
      <c r="C36368" s="2">
        <v>34</v>
      </c>
      <c r="D36368" s="2" t="s">
        <v>639</v>
      </c>
      <c r="E36368" s="2"/>
      <c r="F36368" s="2"/>
      <c r="G36368" s="2"/>
      <c r="H36368" s="2"/>
    </row>
    <row r="36369" spans="2:8">
      <c r="B36369" s="2" t="s">
        <v>36991</v>
      </c>
      <c r="C36369" s="2">
        <v>34</v>
      </c>
      <c r="D36369" s="2" t="s">
        <v>639</v>
      </c>
      <c r="E36369" s="2"/>
      <c r="F36369" s="2"/>
      <c r="G36369" s="2"/>
      <c r="H36369" s="2"/>
    </row>
    <row r="36370" spans="2:8">
      <c r="B36370" s="2" t="s">
        <v>36992</v>
      </c>
      <c r="C36370" s="2">
        <v>33</v>
      </c>
      <c r="D36370" s="2" t="s">
        <v>639</v>
      </c>
      <c r="E36370" s="2"/>
      <c r="F36370" s="2"/>
      <c r="G36370" s="2"/>
      <c r="H36370" s="2"/>
    </row>
    <row r="36371" spans="2:8">
      <c r="B36371" s="2" t="s">
        <v>36993</v>
      </c>
      <c r="C36371" s="2">
        <v>13</v>
      </c>
      <c r="D36371" s="2" t="s">
        <v>639</v>
      </c>
      <c r="E36371" s="2"/>
      <c r="F36371" s="2"/>
      <c r="G36371" s="2"/>
      <c r="H36371" s="2"/>
    </row>
    <row r="36372" spans="2:8">
      <c r="B36372" s="2" t="s">
        <v>36994</v>
      </c>
      <c r="C36372" s="2">
        <v>36</v>
      </c>
      <c r="D36372" s="2" t="s">
        <v>639</v>
      </c>
      <c r="E36372" s="2"/>
      <c r="F36372" s="2"/>
      <c r="G36372" s="2"/>
      <c r="H36372" s="2"/>
    </row>
    <row r="36373" spans="2:8">
      <c r="B36373" s="2" t="s">
        <v>36995</v>
      </c>
      <c r="C36373" s="2">
        <v>32</v>
      </c>
      <c r="D36373" s="2" t="s">
        <v>639</v>
      </c>
      <c r="E36373" s="2"/>
      <c r="F36373" s="2"/>
      <c r="G36373" s="2"/>
      <c r="H36373" s="2"/>
    </row>
    <row r="36374" spans="2:8">
      <c r="B36374" s="2" t="s">
        <v>36996</v>
      </c>
      <c r="C36374" s="2">
        <v>31</v>
      </c>
      <c r="D36374" s="2" t="s">
        <v>639</v>
      </c>
      <c r="E36374" s="2"/>
      <c r="F36374" s="2"/>
      <c r="G36374" s="2"/>
      <c r="H36374" s="2"/>
    </row>
    <row r="36375" spans="2:8">
      <c r="B36375" s="2" t="s">
        <v>36997</v>
      </c>
      <c r="C36375" s="2">
        <v>32</v>
      </c>
      <c r="D36375" s="2" t="s">
        <v>639</v>
      </c>
      <c r="E36375" s="2"/>
      <c r="F36375" s="2"/>
      <c r="G36375" s="2"/>
      <c r="H36375" s="2"/>
    </row>
    <row r="36376" spans="2:8">
      <c r="B36376" s="2" t="s">
        <v>36998</v>
      </c>
      <c r="C36376" s="2">
        <v>33</v>
      </c>
      <c r="D36376" s="2" t="s">
        <v>639</v>
      </c>
      <c r="E36376" s="2"/>
      <c r="F36376" s="2"/>
      <c r="G36376" s="2"/>
      <c r="H36376" s="2"/>
    </row>
    <row r="36377" spans="2:8">
      <c r="B36377" s="2" t="s">
        <v>36999</v>
      </c>
      <c r="C36377" s="2">
        <v>33</v>
      </c>
      <c r="D36377" s="2" t="s">
        <v>639</v>
      </c>
      <c r="E36377" s="2"/>
      <c r="F36377" s="2"/>
      <c r="G36377" s="2"/>
      <c r="H36377" s="2"/>
    </row>
    <row r="36378" spans="2:8">
      <c r="B36378" s="2" t="s">
        <v>37000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18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37</v>
      </c>
      <c r="D36380" s="2" t="s">
        <v>639</v>
      </c>
      <c r="E36380" s="2"/>
      <c r="F36380" s="2"/>
      <c r="G36380" s="2"/>
      <c r="H36380" s="2"/>
    </row>
    <row r="36381" spans="2:8">
      <c r="B36381" s="2" t="s">
        <v>37003</v>
      </c>
      <c r="C36381" s="2">
        <v>36</v>
      </c>
      <c r="D36381" s="2" t="s">
        <v>639</v>
      </c>
      <c r="E36381" s="2"/>
      <c r="F36381" s="2"/>
      <c r="G36381" s="2"/>
      <c r="H36381" s="2"/>
    </row>
    <row r="36382" spans="2:8">
      <c r="B36382" s="2" t="s">
        <v>37004</v>
      </c>
      <c r="C36382" s="2">
        <v>37</v>
      </c>
      <c r="D36382" s="2" t="s">
        <v>639</v>
      </c>
      <c r="E36382" s="2"/>
      <c r="F36382" s="2"/>
      <c r="G36382" s="2"/>
      <c r="H36382" s="2"/>
    </row>
    <row r="36383" spans="2:8">
      <c r="B36383" s="2" t="s">
        <v>37005</v>
      </c>
      <c r="C36383" s="2">
        <v>36</v>
      </c>
      <c r="D36383" s="2" t="s">
        <v>639</v>
      </c>
      <c r="E36383" s="2"/>
      <c r="F36383" s="2"/>
      <c r="G36383" s="2"/>
      <c r="H36383" s="2"/>
    </row>
    <row r="36384" spans="2:8">
      <c r="B36384" s="2" t="s">
        <v>37006</v>
      </c>
      <c r="C36384" s="2">
        <v>35</v>
      </c>
      <c r="D36384" s="2" t="s">
        <v>639</v>
      </c>
      <c r="E36384" s="2"/>
      <c r="F36384" s="2"/>
      <c r="G36384" s="2"/>
      <c r="H36384" s="2"/>
    </row>
    <row r="36385" spans="2:8">
      <c r="B36385" s="2" t="s">
        <v>37007</v>
      </c>
      <c r="C36385" s="2">
        <v>45</v>
      </c>
      <c r="D36385" s="2" t="s">
        <v>639</v>
      </c>
      <c r="E36385" s="2"/>
      <c r="F36385" s="2"/>
      <c r="G36385" s="2"/>
      <c r="H36385" s="2"/>
    </row>
    <row r="36386" spans="2:8">
      <c r="B36386" s="2" t="s">
        <v>37008</v>
      </c>
      <c r="C36386" s="2">
        <v>41</v>
      </c>
      <c r="D36386" s="2" t="s">
        <v>639</v>
      </c>
      <c r="E36386" s="2"/>
      <c r="F36386" s="2"/>
      <c r="G36386" s="2"/>
      <c r="H36386" s="2"/>
    </row>
    <row r="36387" spans="2:8">
      <c r="B36387" s="2" t="s">
        <v>37009</v>
      </c>
      <c r="C36387" s="2">
        <v>39</v>
      </c>
      <c r="D36387" s="2" t="s">
        <v>639</v>
      </c>
      <c r="E36387" s="2"/>
      <c r="F36387" s="2"/>
      <c r="G36387" s="2"/>
      <c r="H36387" s="2"/>
    </row>
    <row r="36388" spans="2:8">
      <c r="B36388" s="2" t="s">
        <v>37010</v>
      </c>
      <c r="C36388" s="2">
        <v>37</v>
      </c>
      <c r="D36388" s="2" t="s">
        <v>639</v>
      </c>
      <c r="E36388" s="2"/>
      <c r="F36388" s="2"/>
      <c r="G36388" s="2"/>
      <c r="H36388" s="2"/>
    </row>
    <row r="36389" spans="2:8">
      <c r="B36389" s="2" t="s">
        <v>37011</v>
      </c>
      <c r="C36389" s="2">
        <v>36</v>
      </c>
      <c r="D36389" s="2" t="s">
        <v>639</v>
      </c>
      <c r="E36389" s="2"/>
      <c r="F36389" s="2"/>
      <c r="G36389" s="2"/>
      <c r="H36389" s="2"/>
    </row>
    <row r="36390" spans="2:8">
      <c r="B36390" s="2" t="s">
        <v>37012</v>
      </c>
      <c r="C36390" s="2">
        <v>34</v>
      </c>
      <c r="D36390" s="2" t="s">
        <v>639</v>
      </c>
      <c r="E36390" s="2"/>
      <c r="F36390" s="2"/>
      <c r="G36390" s="2"/>
      <c r="H36390" s="2"/>
    </row>
    <row r="36391" spans="2:8">
      <c r="B36391" s="2" t="s">
        <v>37013</v>
      </c>
      <c r="C36391" s="2">
        <v>32</v>
      </c>
      <c r="D36391" s="2" t="s">
        <v>639</v>
      </c>
      <c r="E36391" s="2"/>
      <c r="F36391" s="2"/>
      <c r="G36391" s="2"/>
      <c r="H36391" s="2"/>
    </row>
    <row r="36392" spans="2:8">
      <c r="B36392" s="2" t="s">
        <v>37014</v>
      </c>
      <c r="C36392" s="2">
        <v>19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17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20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20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18</v>
      </c>
      <c r="D36396" s="2" t="s">
        <v>639</v>
      </c>
      <c r="E36396" s="2"/>
      <c r="F36396" s="2"/>
      <c r="G36396" s="2"/>
      <c r="H36396" s="2"/>
    </row>
    <row r="36397" spans="2:8">
      <c r="B36397" s="2" t="s">
        <v>37019</v>
      </c>
      <c r="C36397" s="2">
        <v>16</v>
      </c>
      <c r="D36397" s="2" t="s">
        <v>639</v>
      </c>
      <c r="E36397" s="2"/>
      <c r="F36397" s="2"/>
      <c r="G36397" s="2"/>
      <c r="H36397" s="2"/>
    </row>
    <row r="36398" spans="2:8">
      <c r="B36398" s="2" t="s">
        <v>37020</v>
      </c>
      <c r="C36398" s="2">
        <v>14</v>
      </c>
      <c r="D36398" s="2" t="s">
        <v>639</v>
      </c>
      <c r="E36398" s="2"/>
      <c r="F36398" s="2"/>
      <c r="G36398" s="2"/>
      <c r="H36398" s="2"/>
    </row>
    <row r="36399" spans="2:8">
      <c r="B36399" s="2" t="s">
        <v>37021</v>
      </c>
      <c r="C36399" s="2">
        <v>16</v>
      </c>
      <c r="D36399" s="2" t="s">
        <v>639</v>
      </c>
      <c r="E36399" s="2"/>
      <c r="F36399" s="2"/>
      <c r="G36399" s="2"/>
      <c r="H36399" s="2"/>
    </row>
    <row r="36400" spans="2:8">
      <c r="B36400" s="2" t="s">
        <v>37022</v>
      </c>
      <c r="C36400" s="2">
        <v>20</v>
      </c>
      <c r="D36400" s="2" t="s">
        <v>639</v>
      </c>
      <c r="E36400" s="2"/>
      <c r="F36400" s="2"/>
      <c r="G36400" s="2"/>
      <c r="H36400" s="2"/>
    </row>
    <row r="36401" spans="2:8">
      <c r="B36401" s="2" t="s">
        <v>37023</v>
      </c>
      <c r="C36401" s="2">
        <v>18</v>
      </c>
      <c r="D36401" s="2" t="s">
        <v>639</v>
      </c>
      <c r="E36401" s="2"/>
      <c r="F36401" s="2"/>
      <c r="G36401" s="2"/>
      <c r="H36401" s="2"/>
    </row>
    <row r="36402" spans="2:8">
      <c r="B36402" s="2" t="s">
        <v>37024</v>
      </c>
      <c r="C36402" s="2">
        <v>16</v>
      </c>
      <c r="D36402" s="2" t="s">
        <v>639</v>
      </c>
      <c r="E36402" s="2"/>
      <c r="F36402" s="2"/>
      <c r="G36402" s="2"/>
      <c r="H36402" s="2"/>
    </row>
    <row r="36403" spans="2:8">
      <c r="B36403" s="2" t="s">
        <v>37025</v>
      </c>
      <c r="C36403" s="2">
        <v>17</v>
      </c>
      <c r="D36403" s="2" t="s">
        <v>639</v>
      </c>
      <c r="E36403" s="2"/>
      <c r="F36403" s="2"/>
      <c r="G36403" s="2"/>
      <c r="H36403" s="2"/>
    </row>
    <row r="36404" spans="2:8">
      <c r="B36404" s="2" t="s">
        <v>37026</v>
      </c>
      <c r="C36404" s="2">
        <v>43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45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37028</v>
      </c>
      <c r="C36406" s="2">
        <v>48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37029</v>
      </c>
      <c r="C36407" s="2">
        <v>53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37030</v>
      </c>
      <c r="C36408" s="2">
        <v>39</v>
      </c>
      <c r="D36408" s="2" t="s">
        <v>639</v>
      </c>
      <c r="E36408" s="2"/>
      <c r="F36408" s="2"/>
      <c r="G36408" s="2"/>
      <c r="H36408" s="2"/>
    </row>
    <row r="36409" spans="2:8">
      <c r="B36409" s="2" t="s">
        <v>37031</v>
      </c>
      <c r="C36409" s="2">
        <v>33</v>
      </c>
      <c r="D36409" s="2" t="s">
        <v>639</v>
      </c>
      <c r="E36409" s="2"/>
      <c r="F36409" s="2"/>
      <c r="G36409" s="2"/>
      <c r="H36409" s="2"/>
    </row>
    <row r="36410" spans="2:8">
      <c r="B36410" s="2" t="s">
        <v>37032</v>
      </c>
      <c r="C36410" s="2">
        <v>33</v>
      </c>
      <c r="D36410" s="2" t="s">
        <v>639</v>
      </c>
      <c r="E36410" s="2"/>
      <c r="F36410" s="2"/>
      <c r="G36410" s="2"/>
      <c r="H36410" s="2"/>
    </row>
    <row r="36411" spans="2:8">
      <c r="B36411" s="2" t="s">
        <v>37033</v>
      </c>
      <c r="C36411" s="2">
        <v>40</v>
      </c>
      <c r="D36411" s="2" t="s">
        <v>639</v>
      </c>
      <c r="E36411" s="2"/>
      <c r="F36411" s="2"/>
      <c r="G36411" s="2"/>
      <c r="H36411" s="2"/>
    </row>
    <row r="36412" spans="2:8">
      <c r="B36412" s="2" t="s">
        <v>37034</v>
      </c>
      <c r="C36412" s="2">
        <v>41</v>
      </c>
      <c r="D36412" s="2" t="s">
        <v>639</v>
      </c>
      <c r="E36412" s="2"/>
      <c r="F36412" s="2"/>
      <c r="G36412" s="2"/>
      <c r="H36412" s="2"/>
    </row>
    <row r="36413" spans="2:8">
      <c r="B36413" s="2" t="s">
        <v>37035</v>
      </c>
      <c r="C36413" s="2">
        <v>52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37036</v>
      </c>
      <c r="C36414" s="2">
        <v>57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37037</v>
      </c>
      <c r="C36415" s="2">
        <v>50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37038</v>
      </c>
      <c r="C36416" s="2">
        <v>53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37039</v>
      </c>
      <c r="C36417" s="2">
        <v>30</v>
      </c>
      <c r="D36417" s="2" t="s">
        <v>639</v>
      </c>
      <c r="E36417" s="2"/>
      <c r="F36417" s="2"/>
      <c r="G36417" s="2"/>
      <c r="H36417" s="2"/>
    </row>
    <row r="36418" spans="2:8">
      <c r="B36418" s="2" t="s">
        <v>37040</v>
      </c>
      <c r="C36418" s="2">
        <v>38</v>
      </c>
      <c r="D36418" s="2" t="s">
        <v>639</v>
      </c>
      <c r="E36418" s="2"/>
      <c r="F36418" s="2"/>
      <c r="G36418" s="2"/>
      <c r="H36418" s="2"/>
    </row>
    <row r="36419" spans="2:8">
      <c r="B36419" s="2" t="s">
        <v>37041</v>
      </c>
      <c r="C36419" s="2">
        <v>38</v>
      </c>
      <c r="D36419" s="2" t="s">
        <v>639</v>
      </c>
      <c r="E36419" s="2"/>
      <c r="F36419" s="2"/>
      <c r="G36419" s="2"/>
      <c r="H36419" s="2"/>
    </row>
    <row r="36420" spans="2:8">
      <c r="B36420" s="2" t="s">
        <v>37042</v>
      </c>
      <c r="C36420" s="2">
        <v>40</v>
      </c>
      <c r="D36420" s="2" t="s">
        <v>639</v>
      </c>
      <c r="E36420" s="2"/>
      <c r="F36420" s="2"/>
      <c r="G36420" s="2"/>
      <c r="H36420" s="2"/>
    </row>
    <row r="36421" spans="2:8">
      <c r="B36421" s="2" t="s">
        <v>37043</v>
      </c>
      <c r="C36421" s="2">
        <v>31</v>
      </c>
      <c r="D36421" s="2" t="s">
        <v>639</v>
      </c>
      <c r="E36421" s="2"/>
      <c r="F36421" s="2"/>
      <c r="G36421" s="2"/>
      <c r="H36421" s="2"/>
    </row>
    <row r="36422" spans="2:8">
      <c r="B36422" s="2" t="s">
        <v>37044</v>
      </c>
      <c r="C36422" s="2">
        <v>37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37045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37046</v>
      </c>
      <c r="C36424" s="2">
        <v>22</v>
      </c>
      <c r="D36424" s="2" t="s">
        <v>639</v>
      </c>
      <c r="E36424" s="2"/>
      <c r="F36424" s="2"/>
      <c r="G36424" s="2"/>
      <c r="H36424" s="2"/>
    </row>
    <row r="36425" spans="2:8">
      <c r="B36425" s="2" t="s">
        <v>37047</v>
      </c>
      <c r="C36425" s="2">
        <v>38</v>
      </c>
      <c r="D36425" s="2" t="s">
        <v>639</v>
      </c>
      <c r="E36425" s="2"/>
      <c r="F36425" s="2"/>
      <c r="G36425" s="2"/>
      <c r="H36425" s="2"/>
    </row>
    <row r="36426" spans="2:8">
      <c r="B36426" s="2" t="s">
        <v>37048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37049</v>
      </c>
      <c r="C36427" s="2">
        <v>31</v>
      </c>
      <c r="D36427" s="2" t="s">
        <v>639</v>
      </c>
      <c r="E36427" s="2"/>
      <c r="F36427" s="2"/>
      <c r="G36427" s="2"/>
      <c r="H36427" s="2"/>
    </row>
    <row r="36428" spans="2:8">
      <c r="B36428" s="2" t="s">
        <v>37050</v>
      </c>
      <c r="C36428" s="2">
        <v>27</v>
      </c>
      <c r="D36428" s="2" t="s">
        <v>639</v>
      </c>
      <c r="E36428" s="2"/>
      <c r="F36428" s="2"/>
      <c r="G36428" s="2"/>
      <c r="H36428" s="2"/>
    </row>
    <row r="36429" spans="2:8">
      <c r="B36429" s="2" t="s">
        <v>37051</v>
      </c>
      <c r="C36429" s="2">
        <v>16</v>
      </c>
      <c r="D36429" s="2" t="s">
        <v>639</v>
      </c>
      <c r="E36429" s="2"/>
      <c r="F36429" s="2"/>
      <c r="G36429" s="2"/>
      <c r="H36429" s="2"/>
    </row>
    <row r="36430" spans="2:8">
      <c r="B36430" s="2" t="s">
        <v>37052</v>
      </c>
      <c r="C36430" s="2">
        <v>21</v>
      </c>
      <c r="D36430" s="2" t="s">
        <v>639</v>
      </c>
      <c r="E36430" s="2"/>
      <c r="F36430" s="2"/>
      <c r="G36430" s="2"/>
      <c r="H36430" s="2"/>
    </row>
    <row r="36431" spans="2:8">
      <c r="B36431" s="2" t="s">
        <v>37053</v>
      </c>
      <c r="C36431" s="2">
        <v>42</v>
      </c>
      <c r="D36431" s="2" t="s">
        <v>639</v>
      </c>
      <c r="E36431" s="2"/>
      <c r="F36431" s="2"/>
      <c r="G36431" s="2"/>
      <c r="H36431" s="2"/>
    </row>
    <row r="36432" spans="2:8">
      <c r="B36432" s="2" t="s">
        <v>37054</v>
      </c>
      <c r="C36432" s="2">
        <v>39</v>
      </c>
      <c r="D36432" s="2" t="s">
        <v>639</v>
      </c>
      <c r="E36432" s="2"/>
      <c r="F36432" s="2"/>
      <c r="G36432" s="2"/>
      <c r="H36432" s="2"/>
    </row>
    <row r="36433" spans="2:8">
      <c r="B36433" s="2" t="s">
        <v>37055</v>
      </c>
      <c r="C36433" s="2">
        <v>40</v>
      </c>
      <c r="D36433" s="2" t="s">
        <v>639</v>
      </c>
      <c r="E36433" s="2"/>
      <c r="F36433" s="2"/>
      <c r="G36433" s="2"/>
      <c r="H36433" s="2"/>
    </row>
    <row r="36434" spans="2:8">
      <c r="B36434" s="2" t="s">
        <v>37056</v>
      </c>
      <c r="C36434" s="2">
        <v>41</v>
      </c>
      <c r="D36434" s="2" t="s">
        <v>639</v>
      </c>
      <c r="E36434" s="2"/>
      <c r="F36434" s="2"/>
      <c r="G36434" s="2"/>
      <c r="H36434" s="2"/>
    </row>
    <row r="36435" spans="2:8">
      <c r="B36435" s="2" t="s">
        <v>37057</v>
      </c>
      <c r="C36435" s="2">
        <v>17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37058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18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16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33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35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38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40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53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56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27</v>
      </c>
      <c r="D36447" s="2" t="s">
        <v>639</v>
      </c>
      <c r="E36447" s="2"/>
      <c r="F36447" s="2"/>
      <c r="G36447" s="2"/>
      <c r="H36447" s="2"/>
    </row>
    <row r="36448" spans="2:8">
      <c r="B36448" s="2" t="s">
        <v>37070</v>
      </c>
      <c r="C36448" s="2">
        <v>28</v>
      </c>
      <c r="D36448" s="2" t="s">
        <v>639</v>
      </c>
      <c r="E36448" s="2"/>
      <c r="F36448" s="2"/>
      <c r="G36448" s="2"/>
      <c r="H36448" s="2"/>
    </row>
    <row r="36449" spans="2:8">
      <c r="B36449" s="2" t="s">
        <v>37071</v>
      </c>
      <c r="C36449" s="2">
        <v>53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33</v>
      </c>
      <c r="D36450" s="2" t="s">
        <v>639</v>
      </c>
      <c r="E36450" s="2"/>
      <c r="F36450" s="2"/>
      <c r="G36450" s="2"/>
      <c r="H36450" s="2"/>
    </row>
    <row r="36451" spans="2:8">
      <c r="B36451" s="2" t="s">
        <v>37073</v>
      </c>
      <c r="C36451" s="2">
        <v>33</v>
      </c>
      <c r="D36451" s="2" t="s">
        <v>639</v>
      </c>
      <c r="E36451" s="2"/>
      <c r="F36451" s="2"/>
      <c r="G36451" s="2"/>
      <c r="H36451" s="2"/>
    </row>
    <row r="36452" spans="2:8">
      <c r="B36452" s="2" t="s">
        <v>37074</v>
      </c>
      <c r="C36452" s="2">
        <v>33</v>
      </c>
      <c r="D36452" s="2" t="s">
        <v>639</v>
      </c>
      <c r="E36452" s="2"/>
      <c r="F36452" s="2"/>
      <c r="G36452" s="2"/>
      <c r="H36452" s="2"/>
    </row>
    <row r="36453" spans="2:8">
      <c r="B36453" s="2" t="s">
        <v>37075</v>
      </c>
      <c r="C36453" s="2">
        <v>34</v>
      </c>
      <c r="D36453" s="2" t="s">
        <v>639</v>
      </c>
      <c r="E36453" s="2"/>
      <c r="F36453" s="2"/>
      <c r="G36453" s="2"/>
      <c r="H36453" s="2"/>
    </row>
    <row r="36454" spans="2:8">
      <c r="B36454" s="2" t="s">
        <v>37076</v>
      </c>
      <c r="C36454" s="2">
        <v>33</v>
      </c>
      <c r="D36454" s="2" t="s">
        <v>639</v>
      </c>
      <c r="E36454" s="2"/>
      <c r="F36454" s="2"/>
      <c r="G36454" s="2"/>
      <c r="H36454" s="2"/>
    </row>
    <row r="36455" spans="2:8">
      <c r="B36455" s="2" t="s">
        <v>37077</v>
      </c>
      <c r="C36455" s="2">
        <v>37</v>
      </c>
      <c r="D36455" s="2" t="s">
        <v>639</v>
      </c>
      <c r="E36455" s="2"/>
      <c r="F36455" s="2"/>
      <c r="G36455" s="2"/>
      <c r="H36455" s="2"/>
    </row>
    <row r="36456" spans="2:8">
      <c r="B36456" s="2" t="s">
        <v>37078</v>
      </c>
      <c r="C36456" s="2">
        <v>46</v>
      </c>
      <c r="D36456" s="2" t="s">
        <v>639</v>
      </c>
      <c r="E36456" s="2"/>
      <c r="F36456" s="2"/>
      <c r="G36456" s="2"/>
      <c r="H36456" s="2"/>
    </row>
    <row r="36457" spans="2:8">
      <c r="B36457" s="2" t="s">
        <v>37079</v>
      </c>
      <c r="C36457" s="2">
        <v>44</v>
      </c>
      <c r="D36457" s="2" t="s">
        <v>639</v>
      </c>
      <c r="E36457" s="2"/>
      <c r="F36457" s="2"/>
      <c r="G36457" s="2"/>
      <c r="H36457" s="2"/>
    </row>
    <row r="36458" spans="2:8">
      <c r="B36458" s="2" t="s">
        <v>37080</v>
      </c>
      <c r="C36458" s="2">
        <v>46</v>
      </c>
      <c r="D36458" s="2" t="s">
        <v>639</v>
      </c>
      <c r="E36458" s="2"/>
      <c r="F36458" s="2"/>
      <c r="G36458" s="2"/>
      <c r="H36458" s="2"/>
    </row>
    <row r="36459" spans="2:8">
      <c r="B36459" s="2" t="s">
        <v>37081</v>
      </c>
      <c r="C36459" s="2">
        <v>51</v>
      </c>
      <c r="D36459" s="2" t="s">
        <v>639</v>
      </c>
      <c r="E36459" s="2"/>
      <c r="F36459" s="2"/>
      <c r="G36459" s="2"/>
      <c r="H36459" s="2"/>
    </row>
    <row r="36460" spans="2:8">
      <c r="B36460" s="2" t="s">
        <v>37082</v>
      </c>
      <c r="C36460" s="2">
        <v>50</v>
      </c>
      <c r="D36460" s="2" t="s">
        <v>639</v>
      </c>
      <c r="E36460" s="2"/>
      <c r="F36460" s="2"/>
      <c r="G36460" s="2"/>
      <c r="H36460" s="2"/>
    </row>
    <row r="36461" spans="2:8">
      <c r="B36461" s="2" t="s">
        <v>37083</v>
      </c>
      <c r="C36461" s="2">
        <v>48</v>
      </c>
      <c r="D36461" s="2" t="s">
        <v>639</v>
      </c>
      <c r="E36461" s="2"/>
      <c r="F36461" s="2"/>
      <c r="G36461" s="2"/>
      <c r="H36461" s="2"/>
    </row>
    <row r="36462" spans="2:8">
      <c r="B36462" s="2" t="s">
        <v>37084</v>
      </c>
      <c r="C36462" s="2">
        <v>34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38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26</v>
      </c>
      <c r="D36464" s="2" t="s">
        <v>639</v>
      </c>
      <c r="E36464" s="2"/>
      <c r="F36464" s="2"/>
      <c r="G36464" s="2"/>
      <c r="H36464" s="2"/>
    </row>
    <row r="36465" spans="2:8">
      <c r="B36465" s="2" t="s">
        <v>37087</v>
      </c>
      <c r="C36465" s="2">
        <v>48</v>
      </c>
      <c r="D36465" s="2" t="s">
        <v>639</v>
      </c>
      <c r="E36465" s="2"/>
      <c r="F36465" s="2"/>
      <c r="G36465" s="2"/>
      <c r="H36465" s="2"/>
    </row>
    <row r="36466" spans="2:8">
      <c r="B36466" s="2" t="s">
        <v>37088</v>
      </c>
      <c r="C36466" s="2">
        <v>44</v>
      </c>
      <c r="D36466" s="2" t="s">
        <v>639</v>
      </c>
      <c r="E36466" s="2"/>
      <c r="F36466" s="2"/>
      <c r="G36466" s="2"/>
      <c r="H36466" s="2"/>
    </row>
    <row r="36467" spans="2:8">
      <c r="B36467" s="2" t="s">
        <v>37089</v>
      </c>
      <c r="C36467" s="2">
        <v>39</v>
      </c>
      <c r="D36467" s="2" t="s">
        <v>639</v>
      </c>
      <c r="E36467" s="2"/>
      <c r="F36467" s="2"/>
      <c r="G36467" s="2"/>
      <c r="H36467" s="2"/>
    </row>
    <row r="36468" spans="2:8">
      <c r="B36468" s="2" t="s">
        <v>37090</v>
      </c>
      <c r="C36468" s="2">
        <v>45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49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55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22</v>
      </c>
      <c r="D36471" s="2" t="s">
        <v>639</v>
      </c>
      <c r="E36471" s="2"/>
      <c r="F36471" s="2"/>
      <c r="G36471" s="2"/>
      <c r="H36471" s="2"/>
    </row>
    <row r="36472" spans="2:8">
      <c r="B36472" s="2" t="s">
        <v>37094</v>
      </c>
      <c r="C36472" s="2">
        <v>60</v>
      </c>
      <c r="D36472" s="2" t="s">
        <v>639</v>
      </c>
      <c r="E36472" s="2"/>
      <c r="F36472" s="2"/>
      <c r="G36472" s="2"/>
      <c r="H36472" s="2"/>
    </row>
    <row r="36473" spans="2:8">
      <c r="B36473" s="2" t="s">
        <v>37095</v>
      </c>
      <c r="C36473" s="2">
        <v>50</v>
      </c>
      <c r="D36473" s="2" t="s">
        <v>639</v>
      </c>
      <c r="E36473" s="2"/>
      <c r="F36473" s="2"/>
      <c r="G36473" s="2"/>
      <c r="H36473" s="2"/>
    </row>
    <row r="36474" spans="2:8">
      <c r="B36474" s="2" t="s">
        <v>37096</v>
      </c>
      <c r="C36474" s="2">
        <v>39</v>
      </c>
      <c r="D36474" s="2" t="s">
        <v>639</v>
      </c>
      <c r="E36474" s="2"/>
      <c r="F36474" s="2"/>
      <c r="G36474" s="2"/>
      <c r="H36474" s="2"/>
    </row>
    <row r="36475" spans="2:8">
      <c r="B36475" s="2" t="s">
        <v>37097</v>
      </c>
      <c r="C36475" s="2">
        <v>32</v>
      </c>
      <c r="D36475" s="2" t="s">
        <v>639</v>
      </c>
      <c r="E36475" s="2"/>
      <c r="F36475" s="2"/>
      <c r="G36475" s="2"/>
      <c r="H36475" s="2"/>
    </row>
    <row r="36476" spans="2:8">
      <c r="B36476" s="2" t="s">
        <v>37098</v>
      </c>
      <c r="C36476" s="2">
        <v>35</v>
      </c>
      <c r="D36476" s="2" t="s">
        <v>639</v>
      </c>
      <c r="E36476" s="2"/>
      <c r="F36476" s="2"/>
      <c r="G36476" s="2"/>
      <c r="H36476" s="2"/>
    </row>
    <row r="36477" spans="2:8">
      <c r="B36477" s="2" t="s">
        <v>37099</v>
      </c>
      <c r="C36477" s="2">
        <v>37</v>
      </c>
      <c r="D36477" s="2" t="s">
        <v>639</v>
      </c>
      <c r="E36477" s="2"/>
      <c r="F36477" s="2"/>
      <c r="G36477" s="2"/>
      <c r="H36477" s="2"/>
    </row>
    <row r="36478" spans="2:8">
      <c r="B36478" s="2" t="s">
        <v>37100</v>
      </c>
      <c r="C36478" s="2">
        <v>40</v>
      </c>
      <c r="D36478" s="2" t="s">
        <v>639</v>
      </c>
      <c r="E36478" s="2"/>
      <c r="F36478" s="2"/>
      <c r="G36478" s="2"/>
      <c r="H36478" s="2"/>
    </row>
    <row r="36479" spans="2:8">
      <c r="B36479" s="2" t="s">
        <v>37101</v>
      </c>
      <c r="C36479" s="2">
        <v>35</v>
      </c>
      <c r="D36479" s="2" t="s">
        <v>639</v>
      </c>
      <c r="E36479" s="2"/>
      <c r="F36479" s="2"/>
      <c r="G36479" s="2"/>
      <c r="H36479" s="2"/>
    </row>
    <row r="36480" spans="2:8">
      <c r="B36480" s="2" t="s">
        <v>37102</v>
      </c>
      <c r="C36480" s="2">
        <v>28</v>
      </c>
      <c r="D36480" s="2" t="s">
        <v>639</v>
      </c>
      <c r="E36480" s="2"/>
      <c r="F36480" s="2"/>
      <c r="G36480" s="2"/>
      <c r="H36480" s="2"/>
    </row>
    <row r="36481" spans="2:8">
      <c r="B36481" s="2" t="s">
        <v>37103</v>
      </c>
      <c r="C36481" s="2">
        <v>31</v>
      </c>
      <c r="D36481" s="2" t="s">
        <v>639</v>
      </c>
      <c r="E36481" s="2"/>
      <c r="F36481" s="2"/>
      <c r="G36481" s="2"/>
      <c r="H36481" s="2"/>
    </row>
    <row r="36482" spans="2:8">
      <c r="B36482" s="2" t="s">
        <v>37104</v>
      </c>
      <c r="C36482" s="2">
        <v>29</v>
      </c>
      <c r="D36482" s="2" t="s">
        <v>639</v>
      </c>
      <c r="E36482" s="2"/>
      <c r="F36482" s="2"/>
      <c r="G36482" s="2"/>
      <c r="H36482" s="2"/>
    </row>
    <row r="36483" spans="2:8">
      <c r="B36483" s="2" t="s">
        <v>37105</v>
      </c>
      <c r="C36483" s="2">
        <v>13</v>
      </c>
      <c r="D36483" s="2" t="s">
        <v>639</v>
      </c>
      <c r="E36483" s="2"/>
      <c r="F36483" s="2"/>
      <c r="G36483" s="2"/>
      <c r="H36483" s="2"/>
    </row>
    <row r="36484" spans="2:8">
      <c r="B36484" s="2" t="s">
        <v>37106</v>
      </c>
      <c r="C36484" s="2">
        <v>18</v>
      </c>
      <c r="D36484" s="2" t="s">
        <v>639</v>
      </c>
      <c r="E36484" s="2"/>
      <c r="F36484" s="2"/>
      <c r="G36484" s="2"/>
      <c r="H36484" s="2"/>
    </row>
    <row r="36485" spans="2:8">
      <c r="B36485" s="2" t="s">
        <v>37107</v>
      </c>
      <c r="C36485" s="2">
        <v>39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41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37109</v>
      </c>
      <c r="C36487" s="2">
        <v>41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37110</v>
      </c>
      <c r="C36488" s="2">
        <v>47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37111</v>
      </c>
      <c r="C36489" s="2">
        <v>50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55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34</v>
      </c>
      <c r="D36492" s="2" t="s">
        <v>639</v>
      </c>
      <c r="E36492" s="2"/>
      <c r="F36492" s="2"/>
      <c r="G36492" s="2"/>
      <c r="H36492" s="2"/>
    </row>
    <row r="36493" spans="2:8">
      <c r="B36493" s="2" t="s">
        <v>37115</v>
      </c>
      <c r="C36493" s="2">
        <v>46</v>
      </c>
      <c r="D36493" s="2" t="s">
        <v>639</v>
      </c>
      <c r="E36493" s="2"/>
      <c r="F36493" s="2"/>
      <c r="G36493" s="2"/>
      <c r="H36493" s="2"/>
    </row>
    <row r="36494" spans="2:8">
      <c r="B36494" s="2" t="s">
        <v>37116</v>
      </c>
      <c r="C36494" s="2">
        <v>44</v>
      </c>
      <c r="D36494" s="2" t="s">
        <v>639</v>
      </c>
      <c r="E36494" s="2"/>
      <c r="F36494" s="2"/>
      <c r="G36494" s="2"/>
      <c r="H36494" s="2"/>
    </row>
    <row r="36495" spans="2:8">
      <c r="B36495" s="2" t="s">
        <v>37117</v>
      </c>
      <c r="C36495" s="2">
        <v>43</v>
      </c>
      <c r="D36495" s="2" t="s">
        <v>639</v>
      </c>
      <c r="E36495" s="2"/>
      <c r="F36495" s="2"/>
      <c r="G36495" s="2"/>
      <c r="H36495" s="2"/>
    </row>
    <row r="36496" spans="2:8">
      <c r="B36496" s="2" t="s">
        <v>37118</v>
      </c>
      <c r="C36496" s="2">
        <v>45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37119</v>
      </c>
      <c r="C36497" s="2">
        <v>48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51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37121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37122</v>
      </c>
      <c r="C36500" s="2">
        <v>19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37123</v>
      </c>
      <c r="C36501" s="2">
        <v>32</v>
      </c>
      <c r="D36501" s="2" t="s">
        <v>639</v>
      </c>
      <c r="E36501" s="2"/>
      <c r="F36501" s="2"/>
      <c r="G36501" s="2"/>
      <c r="H36501" s="2"/>
    </row>
    <row r="36502" spans="2:8">
      <c r="B36502" s="2" t="s">
        <v>37124</v>
      </c>
      <c r="C36502" s="2">
        <v>31</v>
      </c>
      <c r="D36502" s="2" t="s">
        <v>639</v>
      </c>
      <c r="E36502" s="2"/>
      <c r="F36502" s="2"/>
      <c r="G36502" s="2"/>
      <c r="H36502" s="2"/>
    </row>
    <row r="36503" spans="2:8">
      <c r="B36503" s="2" t="s">
        <v>37125</v>
      </c>
      <c r="C36503" s="2">
        <v>28</v>
      </c>
      <c r="D36503" s="2" t="s">
        <v>639</v>
      </c>
      <c r="E36503" s="2"/>
      <c r="F36503" s="2"/>
      <c r="G36503" s="2"/>
      <c r="H36503" s="2"/>
    </row>
    <row r="36504" spans="2:8">
      <c r="B36504" s="2" t="s">
        <v>37126</v>
      </c>
      <c r="C36504" s="2">
        <v>30</v>
      </c>
      <c r="D36504" s="2" t="s">
        <v>639</v>
      </c>
      <c r="E36504" s="2"/>
      <c r="F36504" s="2"/>
      <c r="G36504" s="2"/>
      <c r="H36504" s="2"/>
    </row>
    <row r="36505" spans="2:8">
      <c r="B36505" s="2" t="s">
        <v>37127</v>
      </c>
      <c r="C36505" s="2">
        <v>35</v>
      </c>
      <c r="D36505" s="2" t="s">
        <v>639</v>
      </c>
      <c r="E36505" s="2"/>
      <c r="F36505" s="2"/>
      <c r="G36505" s="2"/>
      <c r="H36505" s="2"/>
    </row>
    <row r="36506" spans="2:8">
      <c r="B36506" s="2" t="s">
        <v>37128</v>
      </c>
      <c r="C36506" s="2">
        <v>36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37129</v>
      </c>
      <c r="C36507" s="2">
        <v>37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37130</v>
      </c>
      <c r="C36508" s="2">
        <v>37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37131</v>
      </c>
      <c r="C36509" s="2">
        <v>37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41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42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44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24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18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37137</v>
      </c>
      <c r="C36515" s="2">
        <v>49</v>
      </c>
      <c r="D36515" s="2" t="s">
        <v>639</v>
      </c>
      <c r="E36515" s="2"/>
      <c r="F36515" s="2"/>
      <c r="G36515" s="2"/>
      <c r="H36515" s="2"/>
    </row>
    <row r="36516" spans="2:8">
      <c r="B36516" s="2" t="s">
        <v>37138</v>
      </c>
      <c r="C36516" s="2">
        <v>44</v>
      </c>
      <c r="D36516" s="2" t="s">
        <v>639</v>
      </c>
      <c r="E36516" s="2"/>
      <c r="F36516" s="2"/>
      <c r="G36516" s="2"/>
      <c r="H36516" s="2"/>
    </row>
    <row r="36517" spans="2:8">
      <c r="B36517" s="2" t="s">
        <v>37139</v>
      </c>
      <c r="C36517" s="2">
        <v>43</v>
      </c>
      <c r="D36517" s="2" t="s">
        <v>639</v>
      </c>
      <c r="E36517" s="2"/>
      <c r="F36517" s="2"/>
      <c r="G36517" s="2"/>
      <c r="H36517" s="2"/>
    </row>
    <row r="36518" spans="2:8">
      <c r="B36518" s="2" t="s">
        <v>37140</v>
      </c>
      <c r="C36518" s="2">
        <v>42</v>
      </c>
      <c r="D36518" s="2" t="s">
        <v>639</v>
      </c>
      <c r="E36518" s="2"/>
      <c r="F36518" s="2"/>
      <c r="G36518" s="2"/>
      <c r="H36518" s="2"/>
    </row>
    <row r="36519" spans="2:8">
      <c r="B36519" s="2" t="s">
        <v>37141</v>
      </c>
      <c r="C36519" s="2">
        <v>17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37142</v>
      </c>
      <c r="C36520" s="2">
        <v>38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37143</v>
      </c>
      <c r="C36521" s="2">
        <v>46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37144</v>
      </c>
      <c r="C36522" s="2">
        <v>61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37145</v>
      </c>
      <c r="C36523" s="2">
        <v>68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37146</v>
      </c>
      <c r="C36524" s="2">
        <v>72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37147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37148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37149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37150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37151</v>
      </c>
      <c r="C36529" s="2">
        <v>32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37152</v>
      </c>
      <c r="C36530" s="2">
        <v>35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36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38</v>
      </c>
      <c r="D36532" s="2" t="s">
        <v>639</v>
      </c>
      <c r="E36532" s="2"/>
      <c r="F36532" s="2"/>
      <c r="G36532" s="2"/>
      <c r="H36532" s="2"/>
    </row>
    <row r="36533" spans="2:8">
      <c r="B36533" s="2" t="s">
        <v>37155</v>
      </c>
      <c r="C36533" s="2">
        <v>37</v>
      </c>
      <c r="D36533" s="2" t="s">
        <v>639</v>
      </c>
      <c r="E36533" s="2"/>
      <c r="F36533" s="2"/>
      <c r="G36533" s="2"/>
      <c r="H36533" s="2"/>
    </row>
    <row r="36534" spans="2:8">
      <c r="B36534" s="2" t="s">
        <v>37156</v>
      </c>
      <c r="C36534" s="2">
        <v>35</v>
      </c>
      <c r="D36534" s="2" t="s">
        <v>639</v>
      </c>
      <c r="E36534" s="2"/>
      <c r="F36534" s="2"/>
      <c r="G36534" s="2"/>
      <c r="H36534" s="2"/>
    </row>
    <row r="36535" spans="2:8">
      <c r="B36535" s="2" t="s">
        <v>37157</v>
      </c>
      <c r="C36535" s="2">
        <v>34</v>
      </c>
      <c r="D36535" s="2" t="s">
        <v>639</v>
      </c>
      <c r="E36535" s="2"/>
      <c r="F36535" s="2"/>
      <c r="G36535" s="2"/>
      <c r="H36535" s="2"/>
    </row>
    <row r="36536" spans="2:8">
      <c r="B36536" s="2" t="s">
        <v>37158</v>
      </c>
      <c r="C36536" s="2">
        <v>18</v>
      </c>
      <c r="D36536" s="2" t="s">
        <v>639</v>
      </c>
      <c r="E36536" s="2"/>
      <c r="F36536" s="2"/>
      <c r="G36536" s="2"/>
      <c r="H36536" s="2"/>
    </row>
    <row r="36537" spans="2:8">
      <c r="B36537" s="2" t="s">
        <v>37159</v>
      </c>
      <c r="C36537" s="2">
        <v>42</v>
      </c>
      <c r="D36537" s="2" t="s">
        <v>639</v>
      </c>
      <c r="E36537" s="2"/>
      <c r="F36537" s="2"/>
      <c r="G36537" s="2"/>
      <c r="H36537" s="2"/>
    </row>
    <row r="36538" spans="2:8">
      <c r="B36538" s="2" t="s">
        <v>37160</v>
      </c>
      <c r="C36538" s="2">
        <v>48</v>
      </c>
      <c r="D36538" s="2" t="s">
        <v>639</v>
      </c>
      <c r="E36538" s="2"/>
      <c r="F36538" s="2"/>
      <c r="G36538" s="2"/>
      <c r="H36538" s="2"/>
    </row>
    <row r="36539" spans="2:8">
      <c r="B36539" s="2" t="s">
        <v>37161</v>
      </c>
      <c r="C36539" s="2">
        <v>39</v>
      </c>
      <c r="D36539" s="2" t="s">
        <v>639</v>
      </c>
      <c r="E36539" s="2"/>
      <c r="F36539" s="2"/>
      <c r="G36539" s="2"/>
      <c r="H36539" s="2"/>
    </row>
    <row r="36540" spans="2:8">
      <c r="B36540" s="2" t="s">
        <v>37162</v>
      </c>
      <c r="C36540" s="2">
        <v>31</v>
      </c>
      <c r="D36540" s="2" t="s">
        <v>639</v>
      </c>
      <c r="E36540" s="2"/>
      <c r="F36540" s="2"/>
      <c r="G36540" s="2"/>
      <c r="H36540" s="2"/>
    </row>
    <row r="36541" spans="2:8">
      <c r="B36541" s="2" t="s">
        <v>37163</v>
      </c>
      <c r="C36541" s="2">
        <v>22</v>
      </c>
      <c r="D36541" s="2" t="s">
        <v>639</v>
      </c>
      <c r="E36541" s="2"/>
      <c r="F36541" s="2"/>
      <c r="G36541" s="2"/>
      <c r="H36541" s="2"/>
    </row>
    <row r="36542" spans="2:8">
      <c r="B36542" s="2" t="s">
        <v>37164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37165</v>
      </c>
      <c r="C36543" s="2">
        <v>37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37166</v>
      </c>
      <c r="C36544" s="2">
        <v>43</v>
      </c>
      <c r="D36544" s="2" t="s">
        <v>639</v>
      </c>
      <c r="E36544" s="2"/>
      <c r="F36544" s="2"/>
      <c r="G36544" s="2"/>
      <c r="H36544" s="2"/>
    </row>
    <row r="36545" spans="2:8">
      <c r="B36545" s="2" t="s">
        <v>37167</v>
      </c>
      <c r="C36545" s="2">
        <v>36</v>
      </c>
      <c r="D36545" s="2" t="s">
        <v>639</v>
      </c>
      <c r="E36545" s="2"/>
      <c r="F36545" s="2"/>
      <c r="G36545" s="2"/>
      <c r="H36545" s="2"/>
    </row>
    <row r="36546" spans="2:8">
      <c r="B36546" s="2" t="s">
        <v>37168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14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26</v>
      </c>
      <c r="D36549" s="2" t="s">
        <v>639</v>
      </c>
      <c r="E36549" s="2"/>
      <c r="F36549" s="2"/>
      <c r="G36549" s="2"/>
      <c r="H36549" s="2"/>
    </row>
    <row r="36550" spans="2:8">
      <c r="B36550" s="2" t="s">
        <v>37172</v>
      </c>
      <c r="C36550" s="2">
        <v>26</v>
      </c>
      <c r="D36550" s="2" t="s">
        <v>639</v>
      </c>
      <c r="E36550" s="2"/>
      <c r="F36550" s="2"/>
      <c r="G36550" s="2"/>
      <c r="H36550" s="2"/>
    </row>
    <row r="36551" spans="2:8">
      <c r="B36551" s="2" t="s">
        <v>37173</v>
      </c>
      <c r="C36551" s="2">
        <v>26</v>
      </c>
      <c r="D36551" s="2" t="s">
        <v>639</v>
      </c>
      <c r="E36551" s="2"/>
      <c r="F36551" s="2"/>
      <c r="G36551" s="2"/>
      <c r="H36551" s="2"/>
    </row>
    <row r="36552" spans="2:8">
      <c r="B36552" s="2" t="s">
        <v>37174</v>
      </c>
      <c r="C36552" s="2">
        <v>25</v>
      </c>
      <c r="D36552" s="2" t="s">
        <v>639</v>
      </c>
      <c r="E36552" s="2"/>
      <c r="F36552" s="2"/>
      <c r="G36552" s="2"/>
      <c r="H36552" s="2"/>
    </row>
    <row r="36553" spans="2:8">
      <c r="B36553" s="2" t="s">
        <v>37175</v>
      </c>
      <c r="C36553" s="2">
        <v>19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18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37177</v>
      </c>
      <c r="C36555" s="2">
        <v>15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37178</v>
      </c>
      <c r="C36556" s="2">
        <v>23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18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15</v>
      </c>
      <c r="D36558" s="2" t="s">
        <v>639</v>
      </c>
      <c r="E36558" s="2"/>
      <c r="F36558" s="2"/>
      <c r="G36558" s="2"/>
      <c r="H36558" s="2"/>
    </row>
    <row r="36559" spans="2:8">
      <c r="B36559" s="2" t="s">
        <v>37181</v>
      </c>
      <c r="C36559" s="2">
        <v>21</v>
      </c>
      <c r="D36559" s="2" t="s">
        <v>639</v>
      </c>
      <c r="E36559" s="2"/>
      <c r="F36559" s="2"/>
      <c r="G36559" s="2"/>
      <c r="H36559" s="2"/>
    </row>
    <row r="36560" spans="2:8">
      <c r="B36560" s="2" t="s">
        <v>37182</v>
      </c>
      <c r="C36560" s="2">
        <v>28</v>
      </c>
      <c r="D36560" s="2" t="s">
        <v>639</v>
      </c>
      <c r="E36560" s="2"/>
      <c r="F36560" s="2"/>
      <c r="G36560" s="2"/>
      <c r="H36560" s="2"/>
    </row>
    <row r="36561" spans="2:8">
      <c r="B36561" s="2" t="s">
        <v>37183</v>
      </c>
      <c r="C36561" s="2">
        <v>34</v>
      </c>
      <c r="D36561" s="2" t="s">
        <v>639</v>
      </c>
      <c r="E36561" s="2"/>
      <c r="F36561" s="2"/>
      <c r="G36561" s="2"/>
      <c r="H36561" s="2"/>
    </row>
    <row r="36562" spans="2:8">
      <c r="B36562" s="2" t="s">
        <v>37184</v>
      </c>
      <c r="C36562" s="2">
        <v>32</v>
      </c>
      <c r="D36562" s="2" t="s">
        <v>639</v>
      </c>
      <c r="E36562" s="2"/>
      <c r="F36562" s="2"/>
      <c r="G36562" s="2"/>
      <c r="H36562" s="2"/>
    </row>
    <row r="36563" spans="2:8">
      <c r="B36563" s="2" t="s">
        <v>37185</v>
      </c>
      <c r="C36563" s="2">
        <v>29</v>
      </c>
      <c r="D36563" s="2" t="s">
        <v>639</v>
      </c>
      <c r="E36563" s="2"/>
      <c r="F36563" s="2"/>
      <c r="G36563" s="2"/>
      <c r="H36563" s="2"/>
    </row>
    <row r="36564" spans="2:8">
      <c r="B36564" s="2" t="s">
        <v>37186</v>
      </c>
      <c r="C36564" s="2">
        <v>27</v>
      </c>
      <c r="D36564" s="2" t="s">
        <v>639</v>
      </c>
      <c r="E36564" s="2"/>
      <c r="F36564" s="2"/>
      <c r="G36564" s="2"/>
      <c r="H36564" s="2"/>
    </row>
    <row r="36565" spans="2:8">
      <c r="B36565" s="2" t="s">
        <v>37187</v>
      </c>
      <c r="C36565" s="2">
        <v>25</v>
      </c>
      <c r="D36565" s="2" t="s">
        <v>639</v>
      </c>
      <c r="E36565" s="2"/>
      <c r="F36565" s="2"/>
      <c r="G36565" s="2"/>
      <c r="H36565" s="2"/>
    </row>
    <row r="36566" spans="2:8">
      <c r="B36566" s="2" t="s">
        <v>37188</v>
      </c>
      <c r="C36566" s="2">
        <v>44</v>
      </c>
      <c r="D36566" s="2" t="s">
        <v>639</v>
      </c>
      <c r="E36566" s="2"/>
      <c r="F36566" s="2"/>
      <c r="G36566" s="2"/>
      <c r="H36566" s="2"/>
    </row>
    <row r="36567" spans="2:8">
      <c r="B36567" s="2" t="s">
        <v>37189</v>
      </c>
      <c r="C36567" s="2">
        <v>39</v>
      </c>
      <c r="D36567" s="2" t="s">
        <v>639</v>
      </c>
      <c r="E36567" s="2"/>
      <c r="F36567" s="2"/>
      <c r="G36567" s="2"/>
      <c r="H36567" s="2"/>
    </row>
    <row r="36568" spans="2:8">
      <c r="B36568" s="2" t="s">
        <v>37190</v>
      </c>
      <c r="C36568" s="2">
        <v>38</v>
      </c>
      <c r="D36568" s="2" t="s">
        <v>639</v>
      </c>
      <c r="E36568" s="2"/>
      <c r="F36568" s="2"/>
      <c r="G36568" s="2"/>
      <c r="H36568" s="2"/>
    </row>
    <row r="36569" spans="2:8">
      <c r="B36569" s="2" t="s">
        <v>37191</v>
      </c>
      <c r="C36569" s="2">
        <v>37</v>
      </c>
      <c r="D36569" s="2" t="s">
        <v>639</v>
      </c>
      <c r="E36569" s="2"/>
      <c r="F36569" s="2"/>
      <c r="G36569" s="2"/>
      <c r="H36569" s="2"/>
    </row>
    <row r="36570" spans="2:8">
      <c r="B36570" s="2" t="s">
        <v>37192</v>
      </c>
      <c r="C36570" s="2">
        <v>21</v>
      </c>
      <c r="D36570" s="2" t="s">
        <v>639</v>
      </c>
      <c r="E36570" s="2"/>
      <c r="F36570" s="2"/>
      <c r="G36570" s="2"/>
      <c r="H36570" s="2"/>
    </row>
    <row r="36571" spans="2:8">
      <c r="B36571" s="2" t="s">
        <v>37193</v>
      </c>
      <c r="C36571" s="2">
        <v>40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37194</v>
      </c>
      <c r="C36572" s="2">
        <v>47</v>
      </c>
      <c r="D36572" s="2" t="s">
        <v>639</v>
      </c>
      <c r="E36572" s="2"/>
      <c r="F36572" s="2"/>
      <c r="G36572" s="2"/>
      <c r="H36572" s="2"/>
    </row>
    <row r="36573" spans="2:8">
      <c r="B36573" s="2" t="s">
        <v>37195</v>
      </c>
      <c r="C36573" s="2">
        <v>42</v>
      </c>
      <c r="D36573" s="2" t="s">
        <v>639</v>
      </c>
      <c r="E36573" s="2"/>
      <c r="F36573" s="2"/>
      <c r="G36573" s="2"/>
      <c r="H36573" s="2"/>
    </row>
    <row r="36574" spans="2:8">
      <c r="B36574" s="2" t="s">
        <v>37196</v>
      </c>
      <c r="C36574" s="2">
        <v>35</v>
      </c>
      <c r="D36574" s="2" t="s">
        <v>639</v>
      </c>
      <c r="E36574" s="2"/>
      <c r="F36574" s="2"/>
      <c r="G36574" s="2"/>
      <c r="H36574" s="2"/>
    </row>
    <row r="36575" spans="2:8">
      <c r="B36575" s="2" t="s">
        <v>37197</v>
      </c>
      <c r="C36575" s="2">
        <v>29</v>
      </c>
      <c r="D36575" s="2" t="s">
        <v>639</v>
      </c>
      <c r="E36575" s="2"/>
      <c r="F36575" s="2"/>
      <c r="G36575" s="2"/>
      <c r="H36575" s="2"/>
    </row>
    <row r="36576" spans="2:8">
      <c r="B36576" s="2" t="s">
        <v>37198</v>
      </c>
      <c r="C36576" s="2">
        <v>25</v>
      </c>
      <c r="D36576" s="2" t="s">
        <v>639</v>
      </c>
      <c r="E36576" s="2"/>
      <c r="F36576" s="2"/>
      <c r="G36576" s="2"/>
      <c r="H36576" s="2"/>
    </row>
    <row r="36577" spans="2:8">
      <c r="B36577" s="2" t="s">
        <v>37199</v>
      </c>
      <c r="C36577" s="2">
        <v>25</v>
      </c>
      <c r="D36577" s="2" t="s">
        <v>639</v>
      </c>
      <c r="E36577" s="2"/>
      <c r="F36577" s="2"/>
      <c r="G36577" s="2"/>
      <c r="H36577" s="2"/>
    </row>
    <row r="36578" spans="2:8">
      <c r="B36578" s="2" t="s">
        <v>37200</v>
      </c>
      <c r="C36578" s="2">
        <v>25</v>
      </c>
      <c r="D36578" s="2" t="s">
        <v>639</v>
      </c>
      <c r="E36578" s="2"/>
      <c r="F36578" s="2"/>
      <c r="G36578" s="2"/>
      <c r="H36578" s="2"/>
    </row>
    <row r="36579" spans="2:8">
      <c r="B36579" s="2" t="s">
        <v>37201</v>
      </c>
      <c r="C36579" s="2">
        <v>24</v>
      </c>
      <c r="D36579" s="2" t="s">
        <v>639</v>
      </c>
      <c r="E36579" s="2"/>
      <c r="F36579" s="2"/>
      <c r="G36579" s="2"/>
      <c r="H36579" s="2"/>
    </row>
    <row r="36580" spans="2:8">
      <c r="B36580" s="2" t="s">
        <v>37202</v>
      </c>
      <c r="C36580" s="2">
        <v>23</v>
      </c>
      <c r="D36580" s="2" t="s">
        <v>639</v>
      </c>
      <c r="E36580" s="2"/>
      <c r="F36580" s="2"/>
      <c r="G36580" s="2"/>
      <c r="H36580" s="2"/>
    </row>
    <row r="36581" spans="2:8">
      <c r="B36581" s="2" t="s">
        <v>37203</v>
      </c>
      <c r="C36581" s="2">
        <v>22</v>
      </c>
      <c r="D36581" s="2" t="s">
        <v>639</v>
      </c>
      <c r="E36581" s="2"/>
      <c r="F36581" s="2"/>
      <c r="G36581" s="2"/>
      <c r="H36581" s="2"/>
    </row>
    <row r="36582" spans="2:8">
      <c r="B36582" s="2" t="s">
        <v>37204</v>
      </c>
      <c r="C36582" s="2">
        <v>21</v>
      </c>
      <c r="D36582" s="2" t="s">
        <v>639</v>
      </c>
      <c r="E36582" s="2"/>
      <c r="F36582" s="2"/>
      <c r="G36582" s="2"/>
      <c r="H36582" s="2"/>
    </row>
    <row r="36583" spans="2:8">
      <c r="B36583" s="2" t="s">
        <v>37205</v>
      </c>
      <c r="C36583" s="2">
        <v>19</v>
      </c>
      <c r="D36583" s="2" t="s">
        <v>639</v>
      </c>
      <c r="E36583" s="2"/>
      <c r="F36583" s="2"/>
      <c r="G36583" s="2"/>
      <c r="H36583" s="2"/>
    </row>
    <row r="36584" spans="2:8">
      <c r="B36584" s="2" t="s">
        <v>37206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37208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19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37210</v>
      </c>
      <c r="C36588" s="2">
        <v>17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11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11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17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37214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37215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37216</v>
      </c>
      <c r="C36594" s="2">
        <v>32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25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15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38</v>
      </c>
      <c r="D36600" s="2" t="s">
        <v>639</v>
      </c>
      <c r="E36600" s="2"/>
      <c r="F36600" s="2"/>
      <c r="G36600" s="2"/>
      <c r="H36600" s="2"/>
    </row>
    <row r="36601" spans="2:8">
      <c r="B36601" s="2" t="s">
        <v>37223</v>
      </c>
      <c r="C36601" s="2">
        <v>36</v>
      </c>
      <c r="D36601" s="2" t="s">
        <v>639</v>
      </c>
      <c r="E36601" s="2"/>
      <c r="F36601" s="2"/>
      <c r="G36601" s="2"/>
      <c r="H36601" s="2"/>
    </row>
    <row r="36602" spans="2:8">
      <c r="B36602" s="2" t="s">
        <v>37224</v>
      </c>
      <c r="C36602" s="2">
        <v>34</v>
      </c>
      <c r="D36602" s="2" t="s">
        <v>639</v>
      </c>
      <c r="E36602" s="2"/>
      <c r="F36602" s="2"/>
      <c r="G36602" s="2"/>
      <c r="H36602" s="2"/>
    </row>
    <row r="36603" spans="2:8">
      <c r="B36603" s="2" t="s">
        <v>37225</v>
      </c>
      <c r="C36603" s="2">
        <v>32</v>
      </c>
      <c r="D36603" s="2" t="s">
        <v>639</v>
      </c>
      <c r="E36603" s="2"/>
      <c r="F36603" s="2"/>
      <c r="G36603" s="2"/>
      <c r="H36603" s="2"/>
    </row>
    <row r="36604" spans="2:8">
      <c r="B36604" s="2" t="s">
        <v>37226</v>
      </c>
      <c r="C36604" s="2">
        <v>30</v>
      </c>
      <c r="D36604" s="2" t="s">
        <v>639</v>
      </c>
      <c r="E36604" s="2"/>
      <c r="F36604" s="2"/>
      <c r="G36604" s="2"/>
      <c r="H36604" s="2"/>
    </row>
    <row r="36605" spans="2:8">
      <c r="B36605" s="2" t="s">
        <v>37227</v>
      </c>
      <c r="C36605" s="2">
        <v>29</v>
      </c>
      <c r="D36605" s="2" t="s">
        <v>639</v>
      </c>
      <c r="E36605" s="2"/>
      <c r="F36605" s="2"/>
      <c r="G36605" s="2"/>
      <c r="H36605" s="2"/>
    </row>
    <row r="36606" spans="2:8">
      <c r="B36606" s="2" t="s">
        <v>37228</v>
      </c>
      <c r="C36606" s="2">
        <v>36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37229</v>
      </c>
      <c r="C36607" s="2">
        <v>40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37230</v>
      </c>
      <c r="C36608" s="2">
        <v>49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37231</v>
      </c>
      <c r="C36609" s="2">
        <v>55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37232</v>
      </c>
      <c r="C36610" s="2">
        <v>41</v>
      </c>
      <c r="D36610" s="2" t="s">
        <v>639</v>
      </c>
      <c r="E36610" s="2"/>
      <c r="F36610" s="2"/>
      <c r="G36610" s="2"/>
      <c r="H36610" s="2"/>
    </row>
    <row r="36611" spans="2:8">
      <c r="B36611" s="2" t="s">
        <v>37233</v>
      </c>
      <c r="C36611" s="2">
        <v>41</v>
      </c>
      <c r="D36611" s="2" t="s">
        <v>639</v>
      </c>
      <c r="E36611" s="2"/>
      <c r="F36611" s="2"/>
      <c r="G36611" s="2"/>
      <c r="H36611" s="2"/>
    </row>
    <row r="36612" spans="2:8">
      <c r="B36612" s="2" t="s">
        <v>37234</v>
      </c>
      <c r="C36612" s="2">
        <v>14</v>
      </c>
      <c r="D36612" s="2" t="s">
        <v>639</v>
      </c>
      <c r="E36612" s="2"/>
      <c r="F36612" s="2"/>
      <c r="G36612" s="2"/>
      <c r="H36612" s="2"/>
    </row>
    <row r="36613" spans="2:8">
      <c r="B36613" s="2" t="s">
        <v>37235</v>
      </c>
      <c r="C36613" s="2">
        <v>19</v>
      </c>
      <c r="D36613" s="2" t="s">
        <v>639</v>
      </c>
      <c r="E36613" s="2"/>
      <c r="F36613" s="2"/>
      <c r="G36613" s="2"/>
      <c r="H36613" s="2"/>
    </row>
    <row r="36614" spans="2:8">
      <c r="B36614" s="2" t="s">
        <v>37236</v>
      </c>
      <c r="C36614" s="2">
        <v>52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37237</v>
      </c>
      <c r="C36615" s="2">
        <v>59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37238</v>
      </c>
      <c r="C36616" s="2">
        <v>67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37239</v>
      </c>
      <c r="C36617" s="2">
        <v>18</v>
      </c>
      <c r="D36617" s="2" t="s">
        <v>639</v>
      </c>
      <c r="E36617" s="2"/>
      <c r="F36617" s="2"/>
      <c r="G36617" s="2"/>
      <c r="H36617" s="2"/>
    </row>
    <row r="36618" spans="2:8">
      <c r="B36618" s="2" t="s">
        <v>37240</v>
      </c>
      <c r="C36618" s="2">
        <v>43</v>
      </c>
      <c r="D36618" s="2" t="s">
        <v>639</v>
      </c>
      <c r="E36618" s="2"/>
      <c r="F36618" s="2"/>
      <c r="G36618" s="2"/>
      <c r="H36618" s="2"/>
    </row>
    <row r="36619" spans="2:8">
      <c r="B36619" s="2" t="s">
        <v>37241</v>
      </c>
      <c r="C36619" s="2">
        <v>39</v>
      </c>
      <c r="D36619" s="2" t="s">
        <v>639</v>
      </c>
      <c r="E36619" s="2"/>
      <c r="F36619" s="2"/>
      <c r="G36619" s="2"/>
      <c r="H36619" s="2"/>
    </row>
    <row r="36620" spans="2:8">
      <c r="B36620" s="2" t="s">
        <v>37242</v>
      </c>
      <c r="C36620" s="2">
        <v>35</v>
      </c>
      <c r="D36620" s="2" t="s">
        <v>639</v>
      </c>
      <c r="E36620" s="2"/>
      <c r="F36620" s="2"/>
      <c r="G36620" s="2"/>
      <c r="H36620" s="2"/>
    </row>
    <row r="36621" spans="2:8">
      <c r="B36621" s="2" t="s">
        <v>37243</v>
      </c>
      <c r="C36621" s="2">
        <v>27</v>
      </c>
      <c r="D36621" s="2" t="s">
        <v>639</v>
      </c>
      <c r="E36621" s="2"/>
      <c r="F36621" s="2"/>
      <c r="G36621" s="2"/>
      <c r="H36621" s="2"/>
    </row>
    <row r="36622" spans="2:8">
      <c r="B36622" s="2" t="s">
        <v>37244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18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53</v>
      </c>
      <c r="D36624" s="2" t="s">
        <v>639</v>
      </c>
      <c r="E36624" s="2"/>
      <c r="F36624" s="2"/>
      <c r="G36624" s="2"/>
      <c r="H36624" s="2"/>
    </row>
    <row r="36625" spans="2:8">
      <c r="B36625" s="2" t="s">
        <v>37247</v>
      </c>
      <c r="C36625" s="2">
        <v>52</v>
      </c>
      <c r="D36625" s="2" t="s">
        <v>639</v>
      </c>
      <c r="E36625" s="2"/>
      <c r="F36625" s="2"/>
      <c r="G36625" s="2"/>
      <c r="H36625" s="2"/>
    </row>
    <row r="36626" spans="2:8">
      <c r="B36626" s="2" t="s">
        <v>37248</v>
      </c>
      <c r="C36626" s="2">
        <v>50</v>
      </c>
      <c r="D36626" s="2" t="s">
        <v>639</v>
      </c>
      <c r="E36626" s="2"/>
      <c r="F36626" s="2"/>
      <c r="G36626" s="2"/>
      <c r="H36626" s="2"/>
    </row>
    <row r="36627" spans="2:8">
      <c r="B36627" s="2" t="s">
        <v>37249</v>
      </c>
      <c r="C36627" s="2">
        <v>49</v>
      </c>
      <c r="D36627" s="2" t="s">
        <v>639</v>
      </c>
      <c r="E36627" s="2"/>
      <c r="F36627" s="2"/>
      <c r="G36627" s="2"/>
      <c r="H36627" s="2"/>
    </row>
    <row r="36628" spans="2:8">
      <c r="B36628" s="2" t="s">
        <v>37250</v>
      </c>
      <c r="C36628" s="2">
        <v>45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37251</v>
      </c>
      <c r="C36629" s="2">
        <v>48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53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56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15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37255</v>
      </c>
      <c r="C36633" s="2">
        <v>23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34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37258</v>
      </c>
      <c r="C36636" s="2">
        <v>36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41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47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11</v>
      </c>
      <c r="D36640" s="2" t="s">
        <v>639</v>
      </c>
      <c r="E36640" s="2"/>
      <c r="F36640" s="2"/>
      <c r="G36640" s="2"/>
      <c r="H36640" s="2"/>
    </row>
    <row r="36641" spans="2:8">
      <c r="B36641" s="2" t="s">
        <v>37263</v>
      </c>
      <c r="C36641" s="2">
        <v>14</v>
      </c>
      <c r="D36641" s="2" t="s">
        <v>639</v>
      </c>
      <c r="E36641" s="2"/>
      <c r="F36641" s="2"/>
      <c r="G36641" s="2"/>
      <c r="H36641" s="2"/>
    </row>
    <row r="36642" spans="2:8">
      <c r="B36642" s="2" t="s">
        <v>37264</v>
      </c>
      <c r="C36642" s="2">
        <v>16</v>
      </c>
      <c r="D36642" s="2" t="s">
        <v>639</v>
      </c>
      <c r="E36642" s="2"/>
      <c r="F36642" s="2"/>
      <c r="G36642" s="2"/>
      <c r="H36642" s="2"/>
    </row>
    <row r="36643" spans="2:8">
      <c r="B36643" s="2" t="s">
        <v>37265</v>
      </c>
      <c r="C36643" s="2">
        <v>33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37266</v>
      </c>
      <c r="C36644" s="2">
        <v>36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37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39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40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37270</v>
      </c>
      <c r="C36648" s="2">
        <v>43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37271</v>
      </c>
      <c r="C36649" s="2">
        <v>44</v>
      </c>
      <c r="D36649" s="2" t="s">
        <v>639</v>
      </c>
      <c r="E36649" s="2"/>
      <c r="F36649" s="2"/>
      <c r="G36649" s="2"/>
      <c r="H36649" s="2"/>
    </row>
    <row r="36650" spans="2:8">
      <c r="B36650" s="2" t="s">
        <v>37272</v>
      </c>
      <c r="C36650" s="2">
        <v>40</v>
      </c>
      <c r="D36650" s="2" t="s">
        <v>639</v>
      </c>
      <c r="E36650" s="2"/>
      <c r="F36650" s="2"/>
      <c r="G36650" s="2"/>
      <c r="H36650" s="2"/>
    </row>
    <row r="36651" spans="2:8">
      <c r="B36651" s="2" t="s">
        <v>37273</v>
      </c>
      <c r="C36651" s="2">
        <v>40</v>
      </c>
      <c r="D36651" s="2" t="s">
        <v>639</v>
      </c>
      <c r="E36651" s="2"/>
      <c r="F36651" s="2"/>
      <c r="G36651" s="2"/>
      <c r="H36651" s="2"/>
    </row>
    <row r="36652" spans="2:8">
      <c r="B36652" s="2" t="s">
        <v>37274</v>
      </c>
      <c r="C36652" s="2">
        <v>37</v>
      </c>
      <c r="D36652" s="2" t="s">
        <v>639</v>
      </c>
      <c r="E36652" s="2"/>
      <c r="F36652" s="2"/>
      <c r="G36652" s="2"/>
      <c r="H36652" s="2"/>
    </row>
    <row r="36653" spans="2:8">
      <c r="B36653" s="2" t="s">
        <v>37275</v>
      </c>
      <c r="C36653" s="2">
        <v>35</v>
      </c>
      <c r="D36653" s="2" t="s">
        <v>639</v>
      </c>
      <c r="E36653" s="2"/>
      <c r="F36653" s="2"/>
      <c r="G36653" s="2"/>
      <c r="H36653" s="2"/>
    </row>
    <row r="36654" spans="2:8">
      <c r="B36654" s="2" t="s">
        <v>37276</v>
      </c>
      <c r="C36654" s="2">
        <v>53</v>
      </c>
      <c r="D36654" s="2" t="s">
        <v>639</v>
      </c>
      <c r="E36654" s="2"/>
      <c r="F36654" s="2"/>
      <c r="G36654" s="2"/>
      <c r="H36654" s="2"/>
    </row>
    <row r="36655" spans="2:8">
      <c r="B36655" s="2" t="s">
        <v>37277</v>
      </c>
      <c r="C36655" s="2">
        <v>50</v>
      </c>
      <c r="D36655" s="2" t="s">
        <v>639</v>
      </c>
      <c r="E36655" s="2"/>
      <c r="F36655" s="2"/>
      <c r="G36655" s="2"/>
      <c r="H36655" s="2"/>
    </row>
    <row r="36656" spans="2:8">
      <c r="B36656" s="2" t="s">
        <v>37278</v>
      </c>
      <c r="C36656" s="2">
        <v>48</v>
      </c>
      <c r="D36656" s="2" t="s">
        <v>639</v>
      </c>
      <c r="E36656" s="2"/>
      <c r="F36656" s="2"/>
      <c r="G36656" s="2"/>
      <c r="H36656" s="2"/>
    </row>
    <row r="36657" spans="2:8">
      <c r="B36657" s="2" t="s">
        <v>37279</v>
      </c>
      <c r="C36657" s="2">
        <v>32</v>
      </c>
      <c r="D36657" s="2" t="s">
        <v>639</v>
      </c>
      <c r="E36657" s="2"/>
      <c r="F36657" s="2"/>
      <c r="G36657" s="2"/>
      <c r="H36657" s="2"/>
    </row>
    <row r="36658" spans="2:8">
      <c r="B36658" s="2" t="s">
        <v>37280</v>
      </c>
      <c r="C36658" s="2">
        <v>30</v>
      </c>
      <c r="D36658" s="2" t="s">
        <v>639</v>
      </c>
      <c r="E36658" s="2"/>
      <c r="F36658" s="2"/>
      <c r="G36658" s="2"/>
      <c r="H36658" s="2"/>
    </row>
    <row r="36659" spans="2:8">
      <c r="B36659" s="2" t="s">
        <v>37281</v>
      </c>
      <c r="C36659" s="2">
        <v>28</v>
      </c>
      <c r="D36659" s="2" t="s">
        <v>639</v>
      </c>
      <c r="E36659" s="2"/>
      <c r="F36659" s="2"/>
      <c r="G36659" s="2"/>
      <c r="H36659" s="2"/>
    </row>
    <row r="36660" spans="2:8">
      <c r="B36660" s="2" t="s">
        <v>37282</v>
      </c>
      <c r="C36660" s="2">
        <v>28</v>
      </c>
      <c r="D36660" s="2" t="s">
        <v>639</v>
      </c>
      <c r="E36660" s="2"/>
      <c r="F36660" s="2"/>
      <c r="G36660" s="2"/>
      <c r="H36660" s="2"/>
    </row>
    <row r="36661" spans="2:8">
      <c r="B36661" s="2" t="s">
        <v>37283</v>
      </c>
      <c r="C36661" s="2">
        <v>28</v>
      </c>
      <c r="D36661" s="2" t="s">
        <v>639</v>
      </c>
      <c r="E36661" s="2"/>
      <c r="F36661" s="2"/>
      <c r="G36661" s="2"/>
      <c r="H36661" s="2"/>
    </row>
    <row r="36662" spans="2:8">
      <c r="B36662" s="2" t="s">
        <v>37284</v>
      </c>
      <c r="C36662" s="2">
        <v>28</v>
      </c>
      <c r="D36662" s="2" t="s">
        <v>639</v>
      </c>
      <c r="E36662" s="2"/>
      <c r="F36662" s="2"/>
      <c r="G36662" s="2"/>
      <c r="H36662" s="2"/>
    </row>
    <row r="36663" spans="2:8">
      <c r="B36663" s="2" t="s">
        <v>37285</v>
      </c>
      <c r="C36663" s="2">
        <v>44</v>
      </c>
      <c r="D36663" s="2" t="s">
        <v>639</v>
      </c>
      <c r="E36663" s="2"/>
      <c r="F36663" s="2"/>
      <c r="G36663" s="2"/>
      <c r="H36663" s="2"/>
    </row>
    <row r="36664" spans="2:8">
      <c r="B36664" s="2" t="s">
        <v>37286</v>
      </c>
      <c r="C36664" s="2">
        <v>40</v>
      </c>
      <c r="D36664" s="2" t="s">
        <v>639</v>
      </c>
      <c r="E36664" s="2"/>
      <c r="F36664" s="2"/>
      <c r="G36664" s="2"/>
      <c r="H36664" s="2"/>
    </row>
    <row r="36665" spans="2:8">
      <c r="B36665" s="2" t="s">
        <v>37287</v>
      </c>
      <c r="C36665" s="2">
        <v>37</v>
      </c>
      <c r="D36665" s="2" t="s">
        <v>639</v>
      </c>
      <c r="E36665" s="2"/>
      <c r="F36665" s="2"/>
      <c r="G36665" s="2"/>
      <c r="H36665" s="2"/>
    </row>
    <row r="36666" spans="2:8">
      <c r="B36666" s="2" t="s">
        <v>37288</v>
      </c>
      <c r="C36666" s="2">
        <v>37</v>
      </c>
      <c r="D36666" s="2" t="s">
        <v>639</v>
      </c>
      <c r="E36666" s="2"/>
      <c r="F36666" s="2"/>
      <c r="G36666" s="2"/>
      <c r="H36666" s="2"/>
    </row>
    <row r="36667" spans="2:8">
      <c r="B36667" s="2" t="s">
        <v>37289</v>
      </c>
      <c r="C36667" s="2">
        <v>37</v>
      </c>
      <c r="D36667" s="2" t="s">
        <v>639</v>
      </c>
      <c r="E36667" s="2"/>
      <c r="F36667" s="2"/>
      <c r="G36667" s="2"/>
      <c r="H36667" s="2"/>
    </row>
    <row r="36668" spans="2:8">
      <c r="B36668" s="2" t="s">
        <v>37290</v>
      </c>
      <c r="C36668" s="2">
        <v>35</v>
      </c>
      <c r="D36668" s="2" t="s">
        <v>639</v>
      </c>
      <c r="E36668" s="2"/>
      <c r="F36668" s="2"/>
      <c r="G36668" s="2"/>
      <c r="H36668" s="2"/>
    </row>
    <row r="36669" spans="2:8">
      <c r="B36669" s="2" t="s">
        <v>37291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37292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37293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37294</v>
      </c>
      <c r="C36672" s="2">
        <v>14</v>
      </c>
      <c r="D36672" s="2" t="s">
        <v>639</v>
      </c>
      <c r="E36672" s="2"/>
      <c r="F36672" s="2"/>
      <c r="G36672" s="2"/>
      <c r="H36672" s="2"/>
    </row>
    <row r="36673" spans="2:8">
      <c r="B36673" s="2" t="s">
        <v>37295</v>
      </c>
      <c r="C36673" s="2">
        <v>21</v>
      </c>
      <c r="D36673" s="2" t="s">
        <v>639</v>
      </c>
      <c r="E36673" s="2"/>
      <c r="F36673" s="2"/>
      <c r="G36673" s="2"/>
      <c r="H36673" s="2"/>
    </row>
    <row r="36674" spans="2:8">
      <c r="B36674" s="2" t="s">
        <v>37296</v>
      </c>
      <c r="C36674" s="2">
        <v>43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37297</v>
      </c>
      <c r="C36675" s="2">
        <v>50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52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50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55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37301</v>
      </c>
      <c r="C36679" s="2">
        <v>55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37302</v>
      </c>
      <c r="C36680" s="2">
        <v>38</v>
      </c>
      <c r="D36680" s="2" t="s">
        <v>639</v>
      </c>
      <c r="E36680" s="2"/>
      <c r="F36680" s="2"/>
      <c r="G36680" s="2"/>
      <c r="H36680" s="2"/>
    </row>
    <row r="36681" spans="2:8">
      <c r="B36681" s="2" t="s">
        <v>37303</v>
      </c>
      <c r="C36681" s="2">
        <v>37</v>
      </c>
      <c r="D36681" s="2" t="s">
        <v>639</v>
      </c>
      <c r="E36681" s="2"/>
      <c r="F36681" s="2"/>
      <c r="G36681" s="2"/>
      <c r="H36681" s="2"/>
    </row>
    <row r="36682" spans="2:8">
      <c r="B36682" s="2" t="s">
        <v>37304</v>
      </c>
      <c r="C36682" s="2">
        <v>35</v>
      </c>
      <c r="D36682" s="2" t="s">
        <v>639</v>
      </c>
      <c r="E36682" s="2"/>
      <c r="F36682" s="2"/>
      <c r="G36682" s="2"/>
      <c r="H36682" s="2"/>
    </row>
    <row r="36683" spans="2:8">
      <c r="B36683" s="2" t="s">
        <v>37305</v>
      </c>
      <c r="C36683" s="2">
        <v>34</v>
      </c>
      <c r="D36683" s="2" t="s">
        <v>639</v>
      </c>
      <c r="E36683" s="2"/>
      <c r="F36683" s="2"/>
      <c r="G36683" s="2"/>
      <c r="H36683" s="2"/>
    </row>
    <row r="36684" spans="2:8">
      <c r="B36684" s="2" t="s">
        <v>37306</v>
      </c>
      <c r="C36684" s="2">
        <v>34</v>
      </c>
      <c r="D36684" s="2" t="s">
        <v>639</v>
      </c>
      <c r="E36684" s="2"/>
      <c r="F36684" s="2"/>
      <c r="G36684" s="2"/>
      <c r="H36684" s="2"/>
    </row>
    <row r="36685" spans="2:8">
      <c r="B36685" s="2" t="s">
        <v>37307</v>
      </c>
      <c r="C36685" s="2">
        <v>34</v>
      </c>
      <c r="D36685" s="2" t="s">
        <v>639</v>
      </c>
      <c r="E36685" s="2"/>
      <c r="F36685" s="2"/>
      <c r="G36685" s="2"/>
      <c r="H36685" s="2"/>
    </row>
    <row r="36686" spans="2:8">
      <c r="B36686" s="2" t="s">
        <v>37308</v>
      </c>
      <c r="C36686" s="2">
        <v>39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37309</v>
      </c>
      <c r="C36687" s="2">
        <v>48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37310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37311</v>
      </c>
      <c r="C36689" s="2">
        <v>20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37312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37313</v>
      </c>
      <c r="C36691" s="2">
        <v>21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37314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37315</v>
      </c>
      <c r="C36693" s="2">
        <v>50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37316</v>
      </c>
      <c r="C36694" s="2">
        <v>52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37317</v>
      </c>
      <c r="C36695" s="2">
        <v>56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37318</v>
      </c>
      <c r="C36696" s="2">
        <v>44</v>
      </c>
      <c r="D36696" s="2" t="s">
        <v>639</v>
      </c>
      <c r="E36696" s="2"/>
      <c r="F36696" s="2"/>
      <c r="G36696" s="2"/>
      <c r="H36696" s="2"/>
    </row>
    <row r="36697" spans="2:8">
      <c r="B36697" s="2" t="s">
        <v>37319</v>
      </c>
      <c r="C36697" s="2">
        <v>42</v>
      </c>
      <c r="D36697" s="2" t="s">
        <v>639</v>
      </c>
      <c r="E36697" s="2"/>
      <c r="F36697" s="2"/>
      <c r="G36697" s="2"/>
      <c r="H36697" s="2"/>
    </row>
    <row r="36698" spans="2:8">
      <c r="B36698" s="2" t="s">
        <v>37320</v>
      </c>
      <c r="C36698" s="2">
        <v>37</v>
      </c>
      <c r="D36698" s="2" t="s">
        <v>639</v>
      </c>
      <c r="E36698" s="2"/>
      <c r="F36698" s="2"/>
      <c r="G36698" s="2"/>
      <c r="H36698" s="2"/>
    </row>
    <row r="36699" spans="2:8">
      <c r="B36699" s="2" t="s">
        <v>37321</v>
      </c>
      <c r="C36699" s="2">
        <v>34</v>
      </c>
      <c r="D36699" s="2" t="s">
        <v>639</v>
      </c>
      <c r="E36699" s="2"/>
      <c r="F36699" s="2"/>
      <c r="G36699" s="2"/>
      <c r="H36699" s="2"/>
    </row>
    <row r="36700" spans="2:8">
      <c r="B36700" s="2" t="s">
        <v>37322</v>
      </c>
      <c r="C36700" s="2">
        <v>33</v>
      </c>
      <c r="D36700" s="2" t="s">
        <v>639</v>
      </c>
      <c r="E36700" s="2"/>
      <c r="F36700" s="2"/>
      <c r="G36700" s="2"/>
      <c r="H36700" s="2"/>
    </row>
    <row r="36701" spans="2:8">
      <c r="B36701" s="2" t="s">
        <v>37323</v>
      </c>
      <c r="C36701" s="2">
        <v>32</v>
      </c>
      <c r="D36701" s="2" t="s">
        <v>639</v>
      </c>
      <c r="E36701" s="2"/>
      <c r="F36701" s="2"/>
      <c r="G36701" s="2"/>
      <c r="H36701" s="2"/>
    </row>
    <row r="36702" spans="2:8">
      <c r="B36702" s="2" t="s">
        <v>37324</v>
      </c>
      <c r="C36702" s="2">
        <v>32</v>
      </c>
      <c r="D36702" s="2" t="s">
        <v>639</v>
      </c>
      <c r="E36702" s="2"/>
      <c r="F36702" s="2"/>
      <c r="G36702" s="2"/>
      <c r="H36702" s="2"/>
    </row>
    <row r="36703" spans="2:8">
      <c r="B36703" s="2" t="s">
        <v>37325</v>
      </c>
      <c r="C36703" s="2">
        <v>32</v>
      </c>
      <c r="D36703" s="2" t="s">
        <v>639</v>
      </c>
      <c r="E36703" s="2"/>
      <c r="F36703" s="2"/>
      <c r="G36703" s="2"/>
      <c r="H36703" s="2"/>
    </row>
    <row r="36704" spans="2:8">
      <c r="B36704" s="2" t="s">
        <v>37326</v>
      </c>
      <c r="C36704" s="2">
        <v>32</v>
      </c>
      <c r="D36704" s="2" t="s">
        <v>639</v>
      </c>
      <c r="E36704" s="2"/>
      <c r="F36704" s="2"/>
      <c r="G36704" s="2"/>
      <c r="H36704" s="2"/>
    </row>
    <row r="36705" spans="2:8">
      <c r="B36705" s="2" t="s">
        <v>37327</v>
      </c>
      <c r="C36705" s="2">
        <v>32</v>
      </c>
      <c r="D36705" s="2" t="s">
        <v>639</v>
      </c>
      <c r="E36705" s="2"/>
      <c r="F36705" s="2"/>
      <c r="G36705" s="2"/>
      <c r="H36705" s="2"/>
    </row>
    <row r="36706" spans="2:8">
      <c r="B36706" s="2" t="s">
        <v>37328</v>
      </c>
      <c r="C36706" s="2">
        <v>31</v>
      </c>
      <c r="D36706" s="2" t="s">
        <v>639</v>
      </c>
      <c r="E36706" s="2"/>
      <c r="F36706" s="2"/>
      <c r="G36706" s="2"/>
      <c r="H36706" s="2"/>
    </row>
    <row r="36707" spans="2:8">
      <c r="B36707" s="2" t="s">
        <v>37329</v>
      </c>
      <c r="C36707" s="2">
        <v>31</v>
      </c>
      <c r="D36707" s="2" t="s">
        <v>639</v>
      </c>
      <c r="E36707" s="2"/>
      <c r="F36707" s="2"/>
      <c r="G36707" s="2"/>
      <c r="H36707" s="2"/>
    </row>
    <row r="36708" spans="2:8">
      <c r="B36708" s="2" t="s">
        <v>37330</v>
      </c>
      <c r="C36708" s="2">
        <v>22</v>
      </c>
      <c r="D36708" s="2" t="s">
        <v>639</v>
      </c>
      <c r="E36708" s="2"/>
      <c r="F36708" s="2"/>
      <c r="G36708" s="2"/>
      <c r="H36708" s="2"/>
    </row>
    <row r="36709" spans="2:8">
      <c r="B36709" s="2" t="s">
        <v>37331</v>
      </c>
      <c r="C36709" s="2">
        <v>18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37332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37333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37334</v>
      </c>
      <c r="C36712" s="2">
        <v>37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37335</v>
      </c>
      <c r="C36713" s="2">
        <v>36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37336</v>
      </c>
      <c r="C36714" s="2">
        <v>31</v>
      </c>
      <c r="D36714" s="2" t="s">
        <v>639</v>
      </c>
      <c r="E36714" s="2"/>
      <c r="F36714" s="2"/>
      <c r="G36714" s="2"/>
      <c r="H36714" s="2"/>
    </row>
    <row r="36715" spans="2:8">
      <c r="B36715" s="2" t="s">
        <v>37337</v>
      </c>
      <c r="C36715" s="2">
        <v>21</v>
      </c>
      <c r="D36715" s="2" t="s">
        <v>639</v>
      </c>
      <c r="E36715" s="2"/>
      <c r="F36715" s="2"/>
      <c r="G36715" s="2"/>
      <c r="H36715" s="2"/>
    </row>
    <row r="36716" spans="2:8">
      <c r="B36716" s="2" t="s">
        <v>37338</v>
      </c>
      <c r="C36716" s="2">
        <v>22</v>
      </c>
      <c r="D36716" s="2" t="s">
        <v>639</v>
      </c>
      <c r="E36716" s="2"/>
      <c r="F36716" s="2"/>
      <c r="G36716" s="2"/>
      <c r="H36716" s="2"/>
    </row>
    <row r="36717" spans="2:8">
      <c r="B36717" s="2" t="s">
        <v>37339</v>
      </c>
      <c r="C36717" s="2">
        <v>34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37340</v>
      </c>
      <c r="C36718" s="2">
        <v>39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37341</v>
      </c>
      <c r="C36719" s="2">
        <v>45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48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50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61</v>
      </c>
      <c r="D36722" s="2" t="s">
        <v>639</v>
      </c>
      <c r="E36722" s="2"/>
      <c r="F36722" s="2"/>
      <c r="G36722" s="2"/>
      <c r="H36722" s="2"/>
    </row>
    <row r="36723" spans="2:8">
      <c r="B36723" s="2" t="s">
        <v>37345</v>
      </c>
      <c r="C36723" s="2">
        <v>58</v>
      </c>
      <c r="D36723" s="2" t="s">
        <v>639</v>
      </c>
      <c r="E36723" s="2"/>
      <c r="F36723" s="2"/>
      <c r="G36723" s="2"/>
      <c r="H36723" s="2"/>
    </row>
    <row r="36724" spans="2:8">
      <c r="B36724" s="2" t="s">
        <v>37346</v>
      </c>
      <c r="C36724" s="2">
        <v>48</v>
      </c>
      <c r="D36724" s="2" t="s">
        <v>639</v>
      </c>
      <c r="E36724" s="2"/>
      <c r="F36724" s="2"/>
      <c r="G36724" s="2"/>
      <c r="H36724" s="2"/>
    </row>
    <row r="36725" spans="2:8">
      <c r="B36725" s="2" t="s">
        <v>37347</v>
      </c>
      <c r="C36725" s="2">
        <v>45</v>
      </c>
      <c r="D36725" s="2" t="s">
        <v>639</v>
      </c>
      <c r="E36725" s="2"/>
      <c r="F36725" s="2"/>
      <c r="G36725" s="2"/>
      <c r="H36725" s="2"/>
    </row>
    <row r="36726" spans="2:8">
      <c r="B36726" s="2" t="s">
        <v>37348</v>
      </c>
      <c r="C36726" s="2">
        <v>42</v>
      </c>
      <c r="D36726" s="2" t="s">
        <v>639</v>
      </c>
      <c r="E36726" s="2"/>
      <c r="F36726" s="2"/>
      <c r="G36726" s="2"/>
      <c r="H36726" s="2"/>
    </row>
    <row r="36727" spans="2:8">
      <c r="B36727" s="2" t="s">
        <v>37349</v>
      </c>
      <c r="C36727" s="2">
        <v>40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37350</v>
      </c>
      <c r="C36728" s="2">
        <v>41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20</v>
      </c>
      <c r="D36729" s="2" t="s">
        <v>639</v>
      </c>
      <c r="E36729" s="2"/>
      <c r="F36729" s="2"/>
      <c r="G36729" s="2"/>
      <c r="H36729" s="2"/>
    </row>
    <row r="36730" spans="2:8">
      <c r="B36730" s="2" t="s">
        <v>37352</v>
      </c>
      <c r="C36730" s="2">
        <v>40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45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49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40</v>
      </c>
      <c r="D36733" s="2" t="s">
        <v>639</v>
      </c>
      <c r="E36733" s="2"/>
      <c r="F36733" s="2"/>
      <c r="G36733" s="2"/>
      <c r="H36733" s="2"/>
    </row>
    <row r="36734" spans="2:8">
      <c r="B36734" s="2" t="s">
        <v>37356</v>
      </c>
      <c r="C36734" s="2">
        <v>37</v>
      </c>
      <c r="D36734" s="2" t="s">
        <v>639</v>
      </c>
      <c r="E36734" s="2"/>
      <c r="F36734" s="2"/>
      <c r="G36734" s="2"/>
      <c r="H36734" s="2"/>
    </row>
    <row r="36735" spans="2:8">
      <c r="B36735" s="2" t="s">
        <v>37357</v>
      </c>
      <c r="C36735" s="2">
        <v>34</v>
      </c>
      <c r="D36735" s="2" t="s">
        <v>639</v>
      </c>
      <c r="E36735" s="2"/>
      <c r="F36735" s="2"/>
      <c r="G36735" s="2"/>
      <c r="H36735" s="2"/>
    </row>
    <row r="36736" spans="2:8">
      <c r="B36736" s="2" t="s">
        <v>37358</v>
      </c>
      <c r="C36736" s="2">
        <v>50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54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37361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37362</v>
      </c>
      <c r="C36740" s="2">
        <v>33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37363</v>
      </c>
      <c r="C36741" s="2">
        <v>38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37364</v>
      </c>
      <c r="C36742" s="2">
        <v>40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37365</v>
      </c>
      <c r="C36743" s="2">
        <v>42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33</v>
      </c>
      <c r="D36744" s="2" t="s">
        <v>639</v>
      </c>
      <c r="E36744" s="2"/>
      <c r="F36744" s="2"/>
      <c r="G36744" s="2"/>
      <c r="H36744" s="2"/>
    </row>
    <row r="36745" spans="2:8">
      <c r="B36745" s="2" t="s">
        <v>37367</v>
      </c>
      <c r="C36745" s="2">
        <v>26</v>
      </c>
      <c r="D36745" s="2" t="s">
        <v>639</v>
      </c>
      <c r="E36745" s="2"/>
      <c r="F36745" s="2"/>
      <c r="G36745" s="2"/>
      <c r="H36745" s="2"/>
    </row>
    <row r="36746" spans="2:8">
      <c r="B36746" s="2" t="s">
        <v>37368</v>
      </c>
      <c r="C36746" s="2">
        <v>21</v>
      </c>
      <c r="D36746" s="2" t="s">
        <v>639</v>
      </c>
      <c r="E36746" s="2"/>
      <c r="F36746" s="2"/>
      <c r="G36746" s="2"/>
      <c r="H36746" s="2"/>
    </row>
    <row r="36747" spans="2:8">
      <c r="B36747" s="2" t="s">
        <v>37369</v>
      </c>
      <c r="C36747" s="2">
        <v>21</v>
      </c>
      <c r="D36747" s="2" t="s">
        <v>639</v>
      </c>
      <c r="E36747" s="2"/>
      <c r="F36747" s="2"/>
      <c r="G36747" s="2"/>
      <c r="H36747" s="2"/>
    </row>
    <row r="36748" spans="2:8">
      <c r="B36748" s="2" t="s">
        <v>37370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37371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37372</v>
      </c>
      <c r="C36750" s="2">
        <v>40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37373</v>
      </c>
      <c r="C36751" s="2">
        <v>44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37374</v>
      </c>
      <c r="C36752" s="2">
        <v>38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37375</v>
      </c>
      <c r="C36753" s="2">
        <v>41</v>
      </c>
      <c r="D36753" s="2" t="s">
        <v>639</v>
      </c>
      <c r="E36753" s="2"/>
      <c r="F36753" s="2"/>
      <c r="G36753" s="2"/>
      <c r="H36753" s="2"/>
    </row>
    <row r="36754" spans="2:8">
      <c r="B36754" s="2" t="s">
        <v>37376</v>
      </c>
      <c r="C36754" s="2">
        <v>34</v>
      </c>
      <c r="D36754" s="2" t="s">
        <v>639</v>
      </c>
      <c r="E36754" s="2"/>
      <c r="F36754" s="2"/>
      <c r="G36754" s="2"/>
      <c r="H36754" s="2"/>
    </row>
    <row r="36755" spans="2:8">
      <c r="B36755" s="2" t="s">
        <v>37377</v>
      </c>
      <c r="C36755" s="2">
        <v>26</v>
      </c>
      <c r="D36755" s="2" t="s">
        <v>639</v>
      </c>
      <c r="E36755" s="2"/>
      <c r="F36755" s="2"/>
      <c r="G36755" s="2"/>
      <c r="H36755" s="2"/>
    </row>
    <row r="36756" spans="2:8">
      <c r="B36756" s="2" t="s">
        <v>37378</v>
      </c>
      <c r="C36756" s="2">
        <v>21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37379</v>
      </c>
      <c r="C36757" s="2">
        <v>41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37380</v>
      </c>
      <c r="C36758" s="2">
        <v>43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37381</v>
      </c>
      <c r="C36759" s="2">
        <v>39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43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46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44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51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52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55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49</v>
      </c>
      <c r="D36766" s="2" t="s">
        <v>639</v>
      </c>
      <c r="E36766" s="2"/>
      <c r="F36766" s="2"/>
      <c r="G36766" s="2"/>
      <c r="H36766" s="2"/>
    </row>
    <row r="36767" spans="2:8">
      <c r="B36767" s="2" t="s">
        <v>37389</v>
      </c>
      <c r="C36767" s="2">
        <v>48</v>
      </c>
      <c r="D36767" s="2" t="s">
        <v>639</v>
      </c>
      <c r="E36767" s="2"/>
      <c r="F36767" s="2"/>
      <c r="G36767" s="2"/>
      <c r="H36767" s="2"/>
    </row>
    <row r="36768" spans="2:8">
      <c r="B36768" s="2" t="s">
        <v>37390</v>
      </c>
      <c r="C36768" s="2">
        <v>45</v>
      </c>
      <c r="D36768" s="2" t="s">
        <v>639</v>
      </c>
      <c r="E36768" s="2"/>
      <c r="F36768" s="2"/>
      <c r="G36768" s="2"/>
      <c r="H36768" s="2"/>
    </row>
    <row r="36769" spans="2:8">
      <c r="B36769" s="2" t="s">
        <v>37391</v>
      </c>
      <c r="C36769" s="2">
        <v>31</v>
      </c>
      <c r="D36769" s="2" t="s">
        <v>639</v>
      </c>
      <c r="E36769" s="2"/>
      <c r="F36769" s="2"/>
      <c r="G36769" s="2"/>
      <c r="H36769" s="2"/>
    </row>
    <row r="36770" spans="2:8">
      <c r="B36770" s="2" t="s">
        <v>37392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33</v>
      </c>
      <c r="D36771" s="2" t="s">
        <v>639</v>
      </c>
      <c r="E36771" s="2"/>
      <c r="F36771" s="2"/>
      <c r="G36771" s="2"/>
      <c r="H36771" s="2"/>
    </row>
    <row r="36772" spans="2:8">
      <c r="B36772" s="2" t="s">
        <v>37394</v>
      </c>
      <c r="C36772" s="2">
        <v>30</v>
      </c>
      <c r="D36772" s="2" t="s">
        <v>639</v>
      </c>
      <c r="E36772" s="2"/>
      <c r="F36772" s="2"/>
      <c r="G36772" s="2"/>
      <c r="H36772" s="2"/>
    </row>
    <row r="36773" spans="2:8">
      <c r="B36773" s="2" t="s">
        <v>37395</v>
      </c>
      <c r="C36773" s="2">
        <v>46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37396</v>
      </c>
      <c r="C36774" s="2">
        <v>53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37397</v>
      </c>
      <c r="C36775" s="2">
        <v>58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37</v>
      </c>
      <c r="D36776" s="2" t="s">
        <v>639</v>
      </c>
      <c r="E36776" s="2"/>
      <c r="F36776" s="2"/>
      <c r="G36776" s="2"/>
      <c r="H36776" s="2"/>
    </row>
    <row r="36777" spans="2:8">
      <c r="B36777" s="2" t="s">
        <v>37399</v>
      </c>
      <c r="C36777" s="2">
        <v>26</v>
      </c>
      <c r="D36777" s="2" t="s">
        <v>639</v>
      </c>
      <c r="E36777" s="2"/>
      <c r="F36777" s="2"/>
      <c r="G36777" s="2"/>
      <c r="H36777" s="2"/>
    </row>
    <row r="36778" spans="2:8">
      <c r="B36778" s="2" t="s">
        <v>37400</v>
      </c>
      <c r="C36778" s="2">
        <v>23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37401</v>
      </c>
      <c r="C36779" s="2">
        <v>16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37402</v>
      </c>
      <c r="C36780" s="2">
        <v>29</v>
      </c>
      <c r="D36780" s="2" t="s">
        <v>639</v>
      </c>
      <c r="E36780" s="2"/>
      <c r="F36780" s="2"/>
      <c r="G36780" s="2"/>
      <c r="H36780" s="2"/>
    </row>
    <row r="36781" spans="2:8">
      <c r="B36781" s="2" t="s">
        <v>37403</v>
      </c>
      <c r="C36781" s="2">
        <v>29</v>
      </c>
      <c r="D36781" s="2" t="s">
        <v>639</v>
      </c>
      <c r="E36781" s="2"/>
      <c r="F36781" s="2"/>
      <c r="G36781" s="2"/>
      <c r="H36781" s="2"/>
    </row>
    <row r="36782" spans="2:8">
      <c r="B36782" s="2" t="s">
        <v>37404</v>
      </c>
      <c r="C36782" s="2">
        <v>35</v>
      </c>
      <c r="D36782" s="2" t="s">
        <v>639</v>
      </c>
      <c r="E36782" s="2"/>
      <c r="F36782" s="2"/>
      <c r="G36782" s="2"/>
      <c r="H36782" s="2"/>
    </row>
    <row r="36783" spans="2:8">
      <c r="B36783" s="2" t="s">
        <v>37405</v>
      </c>
      <c r="C36783" s="2">
        <v>36</v>
      </c>
      <c r="D36783" s="2" t="s">
        <v>639</v>
      </c>
      <c r="E36783" s="2"/>
      <c r="F36783" s="2"/>
      <c r="G36783" s="2"/>
      <c r="H36783" s="2"/>
    </row>
    <row r="36784" spans="2:8">
      <c r="B36784" s="2" t="s">
        <v>37406</v>
      </c>
      <c r="C36784" s="2">
        <v>20</v>
      </c>
      <c r="D36784" s="2" t="s">
        <v>639</v>
      </c>
      <c r="E36784" s="2"/>
      <c r="F36784" s="2"/>
      <c r="G36784" s="2"/>
      <c r="H36784" s="2"/>
    </row>
    <row r="36785" spans="2:8">
      <c r="B36785" s="2" t="s">
        <v>37407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37408</v>
      </c>
      <c r="C36786" s="2">
        <v>14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37409</v>
      </c>
      <c r="C36787" s="2">
        <v>13</v>
      </c>
      <c r="D36787" s="2" t="s">
        <v>639</v>
      </c>
      <c r="E36787" s="2"/>
      <c r="F36787" s="2"/>
      <c r="G36787" s="2"/>
      <c r="H36787" s="2"/>
    </row>
    <row r="36788" spans="2:8">
      <c r="B36788" s="2" t="s">
        <v>37410</v>
      </c>
      <c r="C36788" s="2">
        <v>17</v>
      </c>
      <c r="D36788" s="2" t="s">
        <v>639</v>
      </c>
      <c r="E36788" s="2"/>
      <c r="F36788" s="2"/>
      <c r="G36788" s="2"/>
      <c r="H36788" s="2"/>
    </row>
    <row r="36789" spans="2:8">
      <c r="B36789" s="2" t="s">
        <v>37411</v>
      </c>
      <c r="C36789" s="2">
        <v>36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37412</v>
      </c>
      <c r="C36790" s="2">
        <v>41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40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37414</v>
      </c>
      <c r="C36792" s="2">
        <v>44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49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41</v>
      </c>
      <c r="D36794" s="2" t="s">
        <v>639</v>
      </c>
      <c r="E36794" s="2"/>
      <c r="F36794" s="2"/>
      <c r="G36794" s="2"/>
      <c r="H36794" s="2"/>
    </row>
    <row r="36795" spans="2:8">
      <c r="B36795" s="2" t="s">
        <v>37417</v>
      </c>
      <c r="C36795" s="2">
        <v>38</v>
      </c>
      <c r="D36795" s="2" t="s">
        <v>639</v>
      </c>
      <c r="E36795" s="2"/>
      <c r="F36795" s="2"/>
      <c r="G36795" s="2"/>
      <c r="H36795" s="2"/>
    </row>
    <row r="36796" spans="2:8">
      <c r="B36796" s="2" t="s">
        <v>37418</v>
      </c>
      <c r="C36796" s="2">
        <v>37</v>
      </c>
      <c r="D36796" s="2" t="s">
        <v>639</v>
      </c>
      <c r="E36796" s="2"/>
      <c r="F36796" s="2"/>
      <c r="G36796" s="2"/>
      <c r="H36796" s="2"/>
    </row>
    <row r="36797" spans="2:8">
      <c r="B36797" s="2" t="s">
        <v>37419</v>
      </c>
      <c r="C36797" s="2">
        <v>15</v>
      </c>
      <c r="D36797" s="2" t="s">
        <v>639</v>
      </c>
      <c r="E36797" s="2"/>
      <c r="F36797" s="2"/>
      <c r="G36797" s="2"/>
      <c r="H36797" s="2"/>
    </row>
    <row r="36798" spans="2:8">
      <c r="B36798" s="2" t="s">
        <v>37420</v>
      </c>
      <c r="C36798" s="2">
        <v>19</v>
      </c>
      <c r="D36798" s="2" t="s">
        <v>639</v>
      </c>
      <c r="E36798" s="2"/>
      <c r="F36798" s="2"/>
      <c r="G36798" s="2"/>
      <c r="H36798" s="2"/>
    </row>
    <row r="36799" spans="2:8">
      <c r="B36799" s="2" t="s">
        <v>37421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40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37423</v>
      </c>
      <c r="C36801" s="2">
        <v>36</v>
      </c>
      <c r="D36801" s="2" t="s">
        <v>639</v>
      </c>
      <c r="E36801" s="2"/>
      <c r="F36801" s="2"/>
      <c r="G36801" s="2"/>
      <c r="H36801" s="2"/>
    </row>
    <row r="36802" spans="2:8">
      <c r="B36802" s="2" t="s">
        <v>37424</v>
      </c>
      <c r="C36802" s="2">
        <v>28</v>
      </c>
      <c r="D36802" s="2" t="s">
        <v>639</v>
      </c>
      <c r="E36802" s="2"/>
      <c r="F36802" s="2"/>
      <c r="G36802" s="2"/>
      <c r="H36802" s="2"/>
    </row>
    <row r="36803" spans="2:8">
      <c r="B36803" s="2" t="s">
        <v>37425</v>
      </c>
      <c r="C36803" s="2">
        <v>37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41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43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48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37429</v>
      </c>
      <c r="C36807" s="2">
        <v>21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37430</v>
      </c>
      <c r="C36808" s="2">
        <v>36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38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41</v>
      </c>
      <c r="D36810" s="2" t="s">
        <v>639</v>
      </c>
      <c r="E36810" s="2"/>
      <c r="F36810" s="2"/>
      <c r="G36810" s="2"/>
      <c r="H36810" s="2"/>
    </row>
    <row r="36811" spans="2:8">
      <c r="B36811" s="2" t="s">
        <v>37433</v>
      </c>
      <c r="C36811" s="2">
        <v>38</v>
      </c>
      <c r="D36811" s="2" t="s">
        <v>639</v>
      </c>
      <c r="E36811" s="2"/>
      <c r="F36811" s="2"/>
      <c r="G36811" s="2"/>
      <c r="H36811" s="2"/>
    </row>
    <row r="36812" spans="2:8">
      <c r="B36812" s="2" t="s">
        <v>37434</v>
      </c>
      <c r="C36812" s="2">
        <v>38</v>
      </c>
      <c r="D36812" s="2" t="s">
        <v>639</v>
      </c>
      <c r="E36812" s="2"/>
      <c r="F36812" s="2"/>
      <c r="G36812" s="2"/>
      <c r="H36812" s="2"/>
    </row>
    <row r="36813" spans="2:8">
      <c r="B36813" s="2" t="s">
        <v>37435</v>
      </c>
      <c r="C36813" s="2">
        <v>32</v>
      </c>
      <c r="D36813" s="2" t="s">
        <v>639</v>
      </c>
      <c r="E36813" s="2"/>
      <c r="F36813" s="2"/>
      <c r="G36813" s="2"/>
      <c r="H36813" s="2"/>
    </row>
    <row r="36814" spans="2:8">
      <c r="B36814" s="2" t="s">
        <v>37436</v>
      </c>
      <c r="C36814" s="2">
        <v>31</v>
      </c>
      <c r="D36814" s="2" t="s">
        <v>639</v>
      </c>
      <c r="E36814" s="2"/>
      <c r="F36814" s="2"/>
      <c r="G36814" s="2"/>
      <c r="H36814" s="2"/>
    </row>
    <row r="36815" spans="2:8">
      <c r="B36815" s="2" t="s">
        <v>37437</v>
      </c>
      <c r="C36815" s="2">
        <v>30</v>
      </c>
      <c r="D36815" s="2" t="s">
        <v>639</v>
      </c>
      <c r="E36815" s="2"/>
      <c r="F36815" s="2"/>
      <c r="G36815" s="2"/>
      <c r="H36815" s="2"/>
    </row>
    <row r="36816" spans="2:8">
      <c r="B36816" s="2" t="s">
        <v>37438</v>
      </c>
      <c r="C36816" s="2">
        <v>30</v>
      </c>
      <c r="D36816" s="2" t="s">
        <v>639</v>
      </c>
      <c r="E36816" s="2"/>
      <c r="F36816" s="2"/>
      <c r="G36816" s="2"/>
      <c r="H36816" s="2"/>
    </row>
    <row r="36817" spans="2:8">
      <c r="B36817" s="2" t="s">
        <v>37439</v>
      </c>
      <c r="C36817" s="2">
        <v>27</v>
      </c>
      <c r="D36817" s="2" t="s">
        <v>639</v>
      </c>
      <c r="E36817" s="2"/>
      <c r="F36817" s="2"/>
      <c r="G36817" s="2"/>
      <c r="H36817" s="2"/>
    </row>
    <row r="36818" spans="2:8">
      <c r="B36818" s="2" t="s">
        <v>37440</v>
      </c>
      <c r="C36818" s="2">
        <v>43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37441</v>
      </c>
      <c r="C36819" s="2">
        <v>52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37442</v>
      </c>
      <c r="C36820" s="2">
        <v>51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37443</v>
      </c>
      <c r="C36821" s="2">
        <v>50</v>
      </c>
      <c r="D36821" s="2" t="s">
        <v>639</v>
      </c>
      <c r="E36821" s="2"/>
      <c r="F36821" s="2"/>
      <c r="G36821" s="2"/>
      <c r="H36821" s="2"/>
    </row>
    <row r="36822" spans="2:8">
      <c r="B36822" s="2" t="s">
        <v>37444</v>
      </c>
      <c r="C36822" s="2">
        <v>48</v>
      </c>
      <c r="D36822" s="2" t="s">
        <v>639</v>
      </c>
      <c r="E36822" s="2"/>
      <c r="F36822" s="2"/>
      <c r="G36822" s="2"/>
      <c r="H36822" s="2"/>
    </row>
    <row r="36823" spans="2:8">
      <c r="B36823" s="2" t="s">
        <v>37445</v>
      </c>
      <c r="C36823" s="2">
        <v>47</v>
      </c>
      <c r="D36823" s="2" t="s">
        <v>639</v>
      </c>
      <c r="E36823" s="2"/>
      <c r="F36823" s="2"/>
      <c r="G36823" s="2"/>
      <c r="H36823" s="2"/>
    </row>
    <row r="36824" spans="2:8">
      <c r="B36824" s="2" t="s">
        <v>37446</v>
      </c>
      <c r="C36824" s="2">
        <v>22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37447</v>
      </c>
      <c r="C36825" s="2">
        <v>37</v>
      </c>
      <c r="D36825" s="2" t="s">
        <v>639</v>
      </c>
      <c r="E36825" s="2"/>
      <c r="F36825" s="2"/>
      <c r="G36825" s="2"/>
      <c r="H36825" s="2"/>
    </row>
    <row r="36826" spans="2:8">
      <c r="B36826" s="2" t="s">
        <v>37448</v>
      </c>
      <c r="C36826" s="2">
        <v>37</v>
      </c>
      <c r="D36826" s="2" t="s">
        <v>639</v>
      </c>
      <c r="E36826" s="2"/>
      <c r="F36826" s="2"/>
      <c r="G36826" s="2"/>
      <c r="H36826" s="2"/>
    </row>
    <row r="36827" spans="2:8">
      <c r="B36827" s="2" t="s">
        <v>37449</v>
      </c>
      <c r="C36827" s="2">
        <v>37</v>
      </c>
      <c r="D36827" s="2" t="s">
        <v>639</v>
      </c>
      <c r="E36827" s="2"/>
      <c r="F36827" s="2"/>
      <c r="G36827" s="2"/>
      <c r="H36827" s="2"/>
    </row>
    <row r="36828" spans="2:8">
      <c r="B36828" s="2" t="s">
        <v>37450</v>
      </c>
      <c r="C36828" s="2">
        <v>37</v>
      </c>
      <c r="D36828" s="2" t="s">
        <v>639</v>
      </c>
      <c r="E36828" s="2"/>
      <c r="F36828" s="2"/>
      <c r="G36828" s="2"/>
      <c r="H36828" s="2"/>
    </row>
    <row r="36829" spans="2:8">
      <c r="B36829" s="2" t="s">
        <v>37451</v>
      </c>
      <c r="C36829" s="2">
        <v>37</v>
      </c>
      <c r="D36829" s="2" t="s">
        <v>639</v>
      </c>
      <c r="E36829" s="2"/>
      <c r="F36829" s="2"/>
      <c r="G36829" s="2"/>
      <c r="H36829" s="2"/>
    </row>
    <row r="36830" spans="2:8">
      <c r="B36830" s="2" t="s">
        <v>37452</v>
      </c>
      <c r="C36830" s="2">
        <v>37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40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37454</v>
      </c>
      <c r="C36832" s="2">
        <v>42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37455</v>
      </c>
      <c r="C36833" s="2">
        <v>42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43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37457</v>
      </c>
      <c r="C36835" s="2">
        <v>45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37458</v>
      </c>
      <c r="C36836" s="2">
        <v>43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46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37460</v>
      </c>
      <c r="C36838" s="2">
        <v>50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37461</v>
      </c>
      <c r="C36839" s="2">
        <v>54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37462</v>
      </c>
      <c r="C36840" s="2">
        <v>45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50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57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21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18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36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37470</v>
      </c>
      <c r="C36848" s="2">
        <v>41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37471</v>
      </c>
      <c r="C36849" s="2">
        <v>52</v>
      </c>
      <c r="D36849" s="2" t="s">
        <v>639</v>
      </c>
      <c r="E36849" s="2"/>
      <c r="F36849" s="2"/>
      <c r="G36849" s="2"/>
      <c r="H36849" s="2"/>
    </row>
    <row r="36850" spans="2:8">
      <c r="B36850" s="2" t="s">
        <v>37472</v>
      </c>
      <c r="C36850" s="2">
        <v>48</v>
      </c>
      <c r="D36850" s="2" t="s">
        <v>639</v>
      </c>
      <c r="E36850" s="2"/>
      <c r="F36850" s="2"/>
      <c r="G36850" s="2"/>
      <c r="H36850" s="2"/>
    </row>
    <row r="36851" spans="2:8">
      <c r="B36851" s="2" t="s">
        <v>37473</v>
      </c>
      <c r="C36851" s="2">
        <v>43</v>
      </c>
      <c r="D36851" s="2" t="s">
        <v>639</v>
      </c>
      <c r="E36851" s="2"/>
      <c r="F36851" s="2"/>
      <c r="G36851" s="2"/>
      <c r="H36851" s="2"/>
    </row>
    <row r="36852" spans="2:8">
      <c r="B36852" s="2" t="s">
        <v>37474</v>
      </c>
      <c r="C36852" s="2">
        <v>36</v>
      </c>
      <c r="D36852" s="2" t="s">
        <v>639</v>
      </c>
      <c r="E36852" s="2"/>
      <c r="F36852" s="2"/>
      <c r="G36852" s="2"/>
      <c r="H36852" s="2"/>
    </row>
    <row r="36853" spans="2:8">
      <c r="B36853" s="2" t="s">
        <v>37475</v>
      </c>
      <c r="C36853" s="2">
        <v>28</v>
      </c>
      <c r="D36853" s="2" t="s">
        <v>639</v>
      </c>
      <c r="E36853" s="2"/>
      <c r="F36853" s="2"/>
      <c r="G36853" s="2"/>
      <c r="H36853" s="2"/>
    </row>
    <row r="36854" spans="2:8">
      <c r="B36854" s="2" t="s">
        <v>37476</v>
      </c>
      <c r="C36854" s="2">
        <v>22</v>
      </c>
      <c r="D36854" s="2" t="s">
        <v>639</v>
      </c>
      <c r="E36854" s="2"/>
      <c r="F36854" s="2"/>
      <c r="G36854" s="2"/>
      <c r="H36854" s="2"/>
    </row>
    <row r="36855" spans="2:8">
      <c r="B36855" s="2" t="s">
        <v>37477</v>
      </c>
      <c r="C36855" s="2">
        <v>17</v>
      </c>
      <c r="D36855" s="2" t="s">
        <v>639</v>
      </c>
      <c r="E36855" s="2"/>
      <c r="F36855" s="2"/>
      <c r="G36855" s="2"/>
      <c r="H36855" s="2"/>
    </row>
    <row r="36856" spans="2:8">
      <c r="B36856" s="2" t="s">
        <v>37478</v>
      </c>
      <c r="C36856" s="2">
        <v>11</v>
      </c>
      <c r="D36856" s="2" t="s">
        <v>639</v>
      </c>
      <c r="E36856" s="2"/>
      <c r="F36856" s="2"/>
      <c r="G36856" s="2"/>
      <c r="H36856" s="2"/>
    </row>
    <row r="36857" spans="2:8">
      <c r="B36857" s="2" t="s">
        <v>37479</v>
      </c>
      <c r="C36857" s="2">
        <v>23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37480</v>
      </c>
      <c r="C36858" s="2">
        <v>21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37481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37482</v>
      </c>
      <c r="C36860" s="2">
        <v>13</v>
      </c>
      <c r="D36860" s="2" t="s">
        <v>639</v>
      </c>
      <c r="E36860" s="2"/>
      <c r="F36860" s="2"/>
      <c r="G36860" s="2"/>
      <c r="H36860" s="2"/>
    </row>
    <row r="36861" spans="2:8">
      <c r="B36861" s="2" t="s">
        <v>37483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36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37485</v>
      </c>
      <c r="C36863" s="2">
        <v>39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37486</v>
      </c>
      <c r="C36864" s="2">
        <v>45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37487</v>
      </c>
      <c r="C36865" s="2">
        <v>47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37488</v>
      </c>
      <c r="C36866" s="2">
        <v>21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37489</v>
      </c>
      <c r="C36867" s="2">
        <v>45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37490</v>
      </c>
      <c r="C36868" s="2">
        <v>27</v>
      </c>
      <c r="D36868" s="2" t="s">
        <v>639</v>
      </c>
      <c r="E36868" s="2"/>
      <c r="F36868" s="2"/>
      <c r="G36868" s="2"/>
      <c r="H36868" s="2"/>
    </row>
    <row r="36869" spans="2:8">
      <c r="B36869" s="2" t="s">
        <v>37491</v>
      </c>
      <c r="C36869" s="2">
        <v>62</v>
      </c>
      <c r="D36869" s="2" t="s">
        <v>639</v>
      </c>
      <c r="E36869" s="2"/>
      <c r="F36869" s="2"/>
      <c r="G36869" s="2"/>
      <c r="H36869" s="2"/>
    </row>
    <row r="36870" spans="2:8">
      <c r="B36870" s="2" t="s">
        <v>37492</v>
      </c>
      <c r="C36870" s="2">
        <v>42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48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19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17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37496</v>
      </c>
      <c r="C36874" s="2">
        <v>37</v>
      </c>
      <c r="D36874" s="2" t="s">
        <v>639</v>
      </c>
      <c r="E36874" s="2"/>
      <c r="F36874" s="2"/>
      <c r="G36874" s="2"/>
      <c r="H36874" s="2"/>
    </row>
    <row r="36875" spans="2:8">
      <c r="B36875" s="2" t="s">
        <v>37497</v>
      </c>
      <c r="C36875" s="2">
        <v>30</v>
      </c>
      <c r="D36875" s="2" t="s">
        <v>639</v>
      </c>
      <c r="E36875" s="2"/>
      <c r="F36875" s="2"/>
      <c r="G36875" s="2"/>
      <c r="H36875" s="2"/>
    </row>
    <row r="36876" spans="2:8">
      <c r="B36876" s="2" t="s">
        <v>37498</v>
      </c>
      <c r="C36876" s="2">
        <v>44</v>
      </c>
      <c r="D36876" s="2" t="s">
        <v>639</v>
      </c>
      <c r="E36876" s="2"/>
      <c r="F36876" s="2"/>
      <c r="G36876" s="2"/>
      <c r="H36876" s="2"/>
    </row>
    <row r="36877" spans="2:8">
      <c r="B36877" s="2" t="s">
        <v>37499</v>
      </c>
      <c r="C36877" s="2">
        <v>41</v>
      </c>
      <c r="D36877" s="2" t="s">
        <v>639</v>
      </c>
      <c r="E36877" s="2"/>
      <c r="F36877" s="2"/>
      <c r="G36877" s="2"/>
      <c r="H36877" s="2"/>
    </row>
    <row r="36878" spans="2:8">
      <c r="B36878" s="2" t="s">
        <v>37500</v>
      </c>
      <c r="C36878" s="2">
        <v>38</v>
      </c>
      <c r="D36878" s="2" t="s">
        <v>639</v>
      </c>
      <c r="E36878" s="2"/>
      <c r="F36878" s="2"/>
      <c r="G36878" s="2"/>
      <c r="H36878" s="2"/>
    </row>
    <row r="36879" spans="2:8">
      <c r="B36879" s="2" t="s">
        <v>37501</v>
      </c>
      <c r="C36879" s="2">
        <v>34</v>
      </c>
      <c r="D36879" s="2" t="s">
        <v>639</v>
      </c>
      <c r="E36879" s="2"/>
      <c r="F36879" s="2"/>
      <c r="G36879" s="2"/>
      <c r="H36879" s="2"/>
    </row>
    <row r="36880" spans="2:8">
      <c r="B36880" s="2" t="s">
        <v>37502</v>
      </c>
      <c r="C36880" s="2">
        <v>20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16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15</v>
      </c>
      <c r="D36882" s="2" t="s">
        <v>639</v>
      </c>
      <c r="E36882" s="2"/>
      <c r="F36882" s="2"/>
      <c r="G36882" s="2"/>
      <c r="H36882" s="2"/>
    </row>
    <row r="36883" spans="2:8">
      <c r="B36883" s="2" t="s">
        <v>37505</v>
      </c>
      <c r="C36883" s="2">
        <v>40</v>
      </c>
      <c r="D36883" s="2" t="s">
        <v>639</v>
      </c>
      <c r="E36883" s="2"/>
      <c r="F36883" s="2"/>
      <c r="G36883" s="2"/>
      <c r="H36883" s="2"/>
    </row>
    <row r="36884" spans="2:8">
      <c r="B36884" s="2" t="s">
        <v>37506</v>
      </c>
      <c r="C36884" s="2">
        <v>41</v>
      </c>
      <c r="D36884" s="2" t="s">
        <v>639</v>
      </c>
      <c r="E36884" s="2"/>
      <c r="F36884" s="2"/>
      <c r="G36884" s="2"/>
      <c r="H36884" s="2"/>
    </row>
    <row r="36885" spans="2:8">
      <c r="B36885" s="2" t="s">
        <v>37507</v>
      </c>
      <c r="C36885" s="2">
        <v>41</v>
      </c>
      <c r="D36885" s="2" t="s">
        <v>639</v>
      </c>
      <c r="E36885" s="2"/>
      <c r="F36885" s="2"/>
      <c r="G36885" s="2"/>
      <c r="H36885" s="2"/>
    </row>
    <row r="36886" spans="2:8">
      <c r="B36886" s="2" t="s">
        <v>37508</v>
      </c>
      <c r="C36886" s="2">
        <v>37</v>
      </c>
      <c r="D36886" s="2" t="s">
        <v>639</v>
      </c>
      <c r="E36886" s="2"/>
      <c r="F36886" s="2"/>
      <c r="G36886" s="2"/>
      <c r="H36886" s="2"/>
    </row>
    <row r="36887" spans="2:8">
      <c r="B36887" s="2" t="s">
        <v>37509</v>
      </c>
      <c r="C36887" s="2">
        <v>32</v>
      </c>
      <c r="D36887" s="2" t="s">
        <v>639</v>
      </c>
      <c r="E36887" s="2"/>
      <c r="F36887" s="2"/>
      <c r="G36887" s="2"/>
      <c r="H36887" s="2"/>
    </row>
    <row r="36888" spans="2:8">
      <c r="B36888" s="2" t="s">
        <v>37510</v>
      </c>
      <c r="C36888" s="2">
        <v>23</v>
      </c>
      <c r="D36888" s="2" t="s">
        <v>639</v>
      </c>
      <c r="E36888" s="2"/>
      <c r="F36888" s="2"/>
      <c r="G36888" s="2"/>
      <c r="H36888" s="2"/>
    </row>
    <row r="36889" spans="2:8">
      <c r="B36889" s="2" t="s">
        <v>37511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23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41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42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55</v>
      </c>
      <c r="D36898" s="2" t="s">
        <v>639</v>
      </c>
      <c r="E36898" s="2"/>
      <c r="F36898" s="2"/>
      <c r="G36898" s="2"/>
      <c r="H36898" s="2"/>
    </row>
    <row r="36899" spans="2:8">
      <c r="B36899" s="2" t="s">
        <v>37521</v>
      </c>
      <c r="C36899" s="2">
        <v>48</v>
      </c>
      <c r="D36899" s="2" t="s">
        <v>639</v>
      </c>
      <c r="E36899" s="2"/>
      <c r="F36899" s="2"/>
      <c r="G36899" s="2"/>
      <c r="H36899" s="2"/>
    </row>
    <row r="36900" spans="2:8">
      <c r="B36900" s="2" t="s">
        <v>37522</v>
      </c>
      <c r="C36900" s="2">
        <v>45</v>
      </c>
      <c r="D36900" s="2" t="s">
        <v>639</v>
      </c>
      <c r="E36900" s="2"/>
      <c r="F36900" s="2"/>
      <c r="G36900" s="2"/>
      <c r="H36900" s="2"/>
    </row>
    <row r="36901" spans="2:8">
      <c r="B36901" s="2" t="s">
        <v>37523</v>
      </c>
      <c r="C36901" s="2">
        <v>41</v>
      </c>
      <c r="D36901" s="2" t="s">
        <v>639</v>
      </c>
      <c r="E36901" s="2"/>
      <c r="F36901" s="2"/>
      <c r="G36901" s="2"/>
      <c r="H36901" s="2"/>
    </row>
    <row r="36902" spans="2:8">
      <c r="B36902" s="2" t="s">
        <v>37524</v>
      </c>
      <c r="C36902" s="2">
        <v>45</v>
      </c>
      <c r="D36902" s="2" t="s">
        <v>639</v>
      </c>
      <c r="E36902" s="2"/>
      <c r="F36902" s="2"/>
      <c r="G36902" s="2"/>
      <c r="H36902" s="2"/>
    </row>
    <row r="36903" spans="2:8">
      <c r="B36903" s="2" t="s">
        <v>37525</v>
      </c>
      <c r="C36903" s="2">
        <v>42</v>
      </c>
      <c r="D36903" s="2" t="s">
        <v>639</v>
      </c>
      <c r="E36903" s="2"/>
      <c r="F36903" s="2"/>
      <c r="G36903" s="2"/>
      <c r="H36903" s="2"/>
    </row>
    <row r="36904" spans="2:8">
      <c r="B36904" s="2" t="s">
        <v>37526</v>
      </c>
      <c r="C36904" s="2">
        <v>24</v>
      </c>
      <c r="D36904" s="2" t="s">
        <v>639</v>
      </c>
      <c r="E36904" s="2"/>
      <c r="F36904" s="2"/>
      <c r="G36904" s="2"/>
      <c r="H36904" s="2"/>
    </row>
    <row r="36905" spans="2:8">
      <c r="B36905" s="2" t="s">
        <v>37527</v>
      </c>
      <c r="C36905" s="2">
        <v>46</v>
      </c>
      <c r="D36905" s="2" t="s">
        <v>639</v>
      </c>
      <c r="E36905" s="2"/>
      <c r="F36905" s="2"/>
      <c r="G36905" s="2"/>
      <c r="H36905" s="2"/>
    </row>
    <row r="36906" spans="2:8">
      <c r="B36906" s="2" t="s">
        <v>37528</v>
      </c>
      <c r="C36906" s="2">
        <v>39</v>
      </c>
      <c r="D36906" s="2" t="s">
        <v>639</v>
      </c>
      <c r="E36906" s="2"/>
      <c r="F36906" s="2"/>
      <c r="G36906" s="2"/>
      <c r="H36906" s="2"/>
    </row>
    <row r="36907" spans="2:8">
      <c r="B36907" s="2" t="s">
        <v>37529</v>
      </c>
      <c r="C36907" s="2">
        <v>31</v>
      </c>
      <c r="D36907" s="2" t="s">
        <v>639</v>
      </c>
      <c r="E36907" s="2"/>
      <c r="F36907" s="2"/>
      <c r="G36907" s="2"/>
      <c r="H36907" s="2"/>
    </row>
    <row r="36908" spans="2:8">
      <c r="B36908" s="2" t="s">
        <v>37530</v>
      </c>
      <c r="C36908" s="2">
        <v>27</v>
      </c>
      <c r="D36908" s="2" t="s">
        <v>639</v>
      </c>
      <c r="E36908" s="2"/>
      <c r="F36908" s="2"/>
      <c r="G36908" s="2"/>
      <c r="H36908" s="2"/>
    </row>
    <row r="36909" spans="2:8">
      <c r="B36909" s="2" t="s">
        <v>37531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37532</v>
      </c>
      <c r="C36910" s="2">
        <v>20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37533</v>
      </c>
      <c r="C36911" s="2">
        <v>16</v>
      </c>
      <c r="D36911" s="2" t="s">
        <v>639</v>
      </c>
      <c r="E36911" s="2"/>
      <c r="F36911" s="2"/>
      <c r="G36911" s="2"/>
      <c r="H36911" s="2"/>
    </row>
    <row r="36912" spans="2:8">
      <c r="B36912" s="2" t="s">
        <v>37534</v>
      </c>
      <c r="C36912" s="2">
        <v>21</v>
      </c>
      <c r="D36912" s="2" t="s">
        <v>639</v>
      </c>
      <c r="E36912" s="2"/>
      <c r="F36912" s="2"/>
      <c r="G36912" s="2"/>
      <c r="H36912" s="2"/>
    </row>
    <row r="36913" spans="2:8">
      <c r="B36913" s="2" t="s">
        <v>37535</v>
      </c>
      <c r="C36913" s="2">
        <v>53</v>
      </c>
      <c r="D36913" s="2" t="s">
        <v>639</v>
      </c>
      <c r="E36913" s="2"/>
      <c r="F36913" s="2"/>
      <c r="G36913" s="2"/>
      <c r="H36913" s="2"/>
    </row>
    <row r="36914" spans="2:8">
      <c r="B36914" s="2" t="s">
        <v>37536</v>
      </c>
      <c r="C36914" s="2">
        <v>47</v>
      </c>
      <c r="D36914" s="2" t="s">
        <v>639</v>
      </c>
      <c r="E36914" s="2"/>
      <c r="F36914" s="2"/>
      <c r="G36914" s="2"/>
      <c r="H36914" s="2"/>
    </row>
    <row r="36915" spans="2:8">
      <c r="B36915" s="2" t="s">
        <v>37537</v>
      </c>
      <c r="C36915" s="2">
        <v>23</v>
      </c>
      <c r="D36915" s="2" t="s">
        <v>639</v>
      </c>
      <c r="E36915" s="2"/>
      <c r="F36915" s="2"/>
      <c r="G36915" s="2"/>
      <c r="H36915" s="2"/>
    </row>
    <row r="36916" spans="2:8">
      <c r="B36916" s="2" t="s">
        <v>37538</v>
      </c>
      <c r="C36916" s="2">
        <v>19</v>
      </c>
      <c r="D36916" s="2" t="s">
        <v>639</v>
      </c>
      <c r="E36916" s="2"/>
      <c r="F36916" s="2"/>
      <c r="G36916" s="2"/>
      <c r="H36916" s="2"/>
    </row>
    <row r="36917" spans="2:8">
      <c r="B36917" s="2" t="s">
        <v>37539</v>
      </c>
      <c r="C36917" s="2">
        <v>32</v>
      </c>
      <c r="D36917" s="2" t="s">
        <v>639</v>
      </c>
      <c r="E36917" s="2"/>
      <c r="F36917" s="2"/>
      <c r="G36917" s="2"/>
      <c r="H36917" s="2"/>
    </row>
    <row r="36918" spans="2:8">
      <c r="B36918" s="2" t="s">
        <v>37540</v>
      </c>
      <c r="C36918" s="2">
        <v>30</v>
      </c>
      <c r="D36918" s="2" t="s">
        <v>639</v>
      </c>
      <c r="E36918" s="2"/>
      <c r="F36918" s="2"/>
      <c r="G36918" s="2"/>
      <c r="H36918" s="2"/>
    </row>
    <row r="36919" spans="2:8">
      <c r="B36919" s="2" t="s">
        <v>37541</v>
      </c>
      <c r="C36919" s="2">
        <v>35</v>
      </c>
      <c r="D36919" s="2" t="s">
        <v>639</v>
      </c>
      <c r="E36919" s="2"/>
      <c r="F36919" s="2"/>
      <c r="G36919" s="2"/>
      <c r="H36919" s="2"/>
    </row>
    <row r="36920" spans="2:8">
      <c r="B36920" s="2" t="s">
        <v>37542</v>
      </c>
      <c r="C36920" s="2">
        <v>33</v>
      </c>
      <c r="D36920" s="2" t="s">
        <v>639</v>
      </c>
      <c r="E36920" s="2"/>
      <c r="F36920" s="2"/>
      <c r="G36920" s="2"/>
      <c r="H36920" s="2"/>
    </row>
    <row r="36921" spans="2:8">
      <c r="B36921" s="2" t="s">
        <v>37543</v>
      </c>
      <c r="C36921" s="2">
        <v>33</v>
      </c>
      <c r="D36921" s="2" t="s">
        <v>639</v>
      </c>
      <c r="E36921" s="2"/>
      <c r="F36921" s="2"/>
      <c r="G36921" s="2"/>
      <c r="H36921" s="2"/>
    </row>
    <row r="36922" spans="2:8">
      <c r="B36922" s="2" t="s">
        <v>37544</v>
      </c>
      <c r="C36922" s="2">
        <v>35</v>
      </c>
      <c r="D36922" s="2" t="s">
        <v>639</v>
      </c>
      <c r="E36922" s="2"/>
      <c r="F36922" s="2"/>
      <c r="G36922" s="2"/>
      <c r="H36922" s="2"/>
    </row>
    <row r="36923" spans="2:8">
      <c r="B36923" s="2" t="s">
        <v>37545</v>
      </c>
      <c r="C36923" s="2">
        <v>31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37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38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37548</v>
      </c>
      <c r="C36926" s="2">
        <v>40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43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51</v>
      </c>
      <c r="D36928" s="2" t="s">
        <v>639</v>
      </c>
      <c r="E36928" s="2"/>
      <c r="F36928" s="2"/>
      <c r="G36928" s="2"/>
      <c r="H36928" s="2"/>
    </row>
    <row r="36929" spans="2:8">
      <c r="B36929" s="2" t="s">
        <v>37551</v>
      </c>
      <c r="C36929" s="2">
        <v>41</v>
      </c>
      <c r="D36929" s="2" t="s">
        <v>639</v>
      </c>
      <c r="E36929" s="2"/>
      <c r="F36929" s="2"/>
      <c r="G36929" s="2"/>
      <c r="H36929" s="2"/>
    </row>
    <row r="36930" spans="2:8">
      <c r="B36930" s="2" t="s">
        <v>37552</v>
      </c>
      <c r="C36930" s="2">
        <v>35</v>
      </c>
      <c r="D36930" s="2" t="s">
        <v>639</v>
      </c>
      <c r="E36930" s="2"/>
      <c r="F36930" s="2"/>
      <c r="G36930" s="2"/>
      <c r="H36930" s="2"/>
    </row>
    <row r="36931" spans="2:8">
      <c r="B36931" s="2" t="s">
        <v>37553</v>
      </c>
      <c r="C36931" s="2">
        <v>32</v>
      </c>
      <c r="D36931" s="2" t="s">
        <v>639</v>
      </c>
      <c r="E36931" s="2"/>
      <c r="F36931" s="2"/>
      <c r="G36931" s="2"/>
      <c r="H36931" s="2"/>
    </row>
    <row r="36932" spans="2:8">
      <c r="B36932" s="2" t="s">
        <v>37554</v>
      </c>
      <c r="C36932" s="2">
        <v>29</v>
      </c>
      <c r="D36932" s="2" t="s">
        <v>639</v>
      </c>
      <c r="E36932" s="2"/>
      <c r="F36932" s="2"/>
      <c r="G36932" s="2"/>
      <c r="H36932" s="2"/>
    </row>
    <row r="36933" spans="2:8">
      <c r="B36933" s="2" t="s">
        <v>37555</v>
      </c>
      <c r="C36933" s="2">
        <v>25</v>
      </c>
      <c r="D36933" s="2" t="s">
        <v>639</v>
      </c>
      <c r="E36933" s="2"/>
      <c r="F36933" s="2"/>
      <c r="G36933" s="2"/>
      <c r="H36933" s="2"/>
    </row>
    <row r="36934" spans="2:8">
      <c r="B36934" s="2" t="s">
        <v>37556</v>
      </c>
      <c r="C36934" s="2">
        <v>21</v>
      </c>
      <c r="D36934" s="2" t="s">
        <v>639</v>
      </c>
      <c r="E36934" s="2"/>
      <c r="F36934" s="2"/>
      <c r="G36934" s="2"/>
      <c r="H36934" s="2"/>
    </row>
    <row r="36935" spans="2:8">
      <c r="B36935" s="2" t="s">
        <v>37557</v>
      </c>
      <c r="C36935" s="2">
        <v>17</v>
      </c>
      <c r="D36935" s="2" t="s">
        <v>639</v>
      </c>
      <c r="E36935" s="2"/>
      <c r="F36935" s="2"/>
      <c r="G36935" s="2"/>
      <c r="H36935" s="2"/>
    </row>
    <row r="36936" spans="2:8">
      <c r="B36936" s="2" t="s">
        <v>37558</v>
      </c>
      <c r="C36936" s="2">
        <v>9</v>
      </c>
      <c r="D36936" s="2" t="s">
        <v>639</v>
      </c>
      <c r="E36936" s="2"/>
      <c r="F36936" s="2"/>
      <c r="G36936" s="2"/>
      <c r="H36936" s="2"/>
    </row>
    <row r="36937" spans="2:8">
      <c r="B36937" s="2" t="s">
        <v>37559</v>
      </c>
      <c r="C36937" s="2">
        <v>13</v>
      </c>
      <c r="D36937" s="2" t="s">
        <v>639</v>
      </c>
      <c r="E36937" s="2"/>
      <c r="F36937" s="2"/>
      <c r="G36937" s="2"/>
      <c r="H36937" s="2"/>
    </row>
    <row r="36938" spans="2:8">
      <c r="B36938" s="2" t="s">
        <v>37560</v>
      </c>
      <c r="C36938" s="2">
        <v>11</v>
      </c>
      <c r="D36938" s="2" t="s">
        <v>639</v>
      </c>
      <c r="E36938" s="2"/>
      <c r="F36938" s="2"/>
      <c r="G36938" s="2"/>
      <c r="H36938" s="2"/>
    </row>
    <row r="36939" spans="2:8">
      <c r="B36939" s="2" t="s">
        <v>37561</v>
      </c>
      <c r="C36939" s="2">
        <v>15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37562</v>
      </c>
      <c r="C36940" s="2">
        <v>16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32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37568</v>
      </c>
      <c r="C36946" s="2">
        <v>34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37569</v>
      </c>
      <c r="C36947" s="2">
        <v>14</v>
      </c>
      <c r="D36947" s="2" t="s">
        <v>639</v>
      </c>
      <c r="E36947" s="2"/>
      <c r="F36947" s="2"/>
      <c r="G36947" s="2"/>
      <c r="H36947" s="2"/>
    </row>
    <row r="36948" spans="2:8">
      <c r="B36948" s="2" t="s">
        <v>37570</v>
      </c>
      <c r="C36948" s="2">
        <v>40</v>
      </c>
      <c r="D36948" s="2" t="s">
        <v>639</v>
      </c>
      <c r="E36948" s="2"/>
      <c r="F36948" s="2"/>
      <c r="G36948" s="2"/>
      <c r="H36948" s="2"/>
    </row>
    <row r="36949" spans="2:8">
      <c r="B36949" s="2" t="s">
        <v>37571</v>
      </c>
      <c r="C36949" s="2">
        <v>39</v>
      </c>
      <c r="D36949" s="2" t="s">
        <v>639</v>
      </c>
      <c r="E36949" s="2"/>
      <c r="F36949" s="2"/>
      <c r="G36949" s="2"/>
      <c r="H36949" s="2"/>
    </row>
    <row r="36950" spans="2:8">
      <c r="B36950" s="2" t="s">
        <v>37572</v>
      </c>
      <c r="C36950" s="2">
        <v>38</v>
      </c>
      <c r="D36950" s="2" t="s">
        <v>639</v>
      </c>
      <c r="E36950" s="2"/>
      <c r="F36950" s="2"/>
      <c r="G36950" s="2"/>
      <c r="H36950" s="2"/>
    </row>
    <row r="36951" spans="2:8">
      <c r="B36951" s="2" t="s">
        <v>37573</v>
      </c>
      <c r="C36951" s="2">
        <v>36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37574</v>
      </c>
      <c r="C36952" s="2">
        <v>38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37575</v>
      </c>
      <c r="C36953" s="2">
        <v>38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37576</v>
      </c>
      <c r="C36954" s="2">
        <v>43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37577</v>
      </c>
      <c r="C36955" s="2">
        <v>45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47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21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37581</v>
      </c>
      <c r="C36959" s="2">
        <v>39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37582</v>
      </c>
      <c r="C36960" s="2">
        <v>41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37583</v>
      </c>
      <c r="C36961" s="2">
        <v>41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37584</v>
      </c>
      <c r="C36962" s="2">
        <v>39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37585</v>
      </c>
      <c r="C36963" s="2">
        <v>44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37586</v>
      </c>
      <c r="C36964" s="2">
        <v>46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51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37588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41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36</v>
      </c>
      <c r="D36968" s="2" t="s">
        <v>639</v>
      </c>
      <c r="E36968" s="2"/>
      <c r="F36968" s="2"/>
      <c r="G36968" s="2"/>
      <c r="H36968" s="2"/>
    </row>
    <row r="36969" spans="2:8">
      <c r="B36969" s="2" t="s">
        <v>37591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40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40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37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49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53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37600</v>
      </c>
      <c r="C36978" s="2">
        <v>39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37601</v>
      </c>
      <c r="C36979" s="2">
        <v>43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46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37603</v>
      </c>
      <c r="C36981" s="2">
        <v>40</v>
      </c>
      <c r="D36981" s="2" t="s">
        <v>639</v>
      </c>
      <c r="E36981" s="2"/>
      <c r="F36981" s="2"/>
      <c r="G36981" s="2"/>
      <c r="H36981" s="2"/>
    </row>
    <row r="36982" spans="2:8">
      <c r="B36982" s="2" t="s">
        <v>37604</v>
      </c>
      <c r="C36982" s="2">
        <v>36</v>
      </c>
      <c r="D36982" s="2" t="s">
        <v>639</v>
      </c>
      <c r="E36982" s="2"/>
      <c r="F36982" s="2"/>
      <c r="G36982" s="2"/>
      <c r="H36982" s="2"/>
    </row>
    <row r="36983" spans="2:8">
      <c r="B36983" s="2" t="s">
        <v>37605</v>
      </c>
      <c r="C36983" s="2">
        <v>48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37606</v>
      </c>
      <c r="C36984" s="2">
        <v>37</v>
      </c>
      <c r="D36984" s="2" t="s">
        <v>639</v>
      </c>
      <c r="E36984" s="2"/>
      <c r="F36984" s="2"/>
      <c r="G36984" s="2"/>
      <c r="H36984" s="2"/>
    </row>
    <row r="36985" spans="2:8">
      <c r="B36985" s="2" t="s">
        <v>37607</v>
      </c>
      <c r="C36985" s="2">
        <v>36</v>
      </c>
      <c r="D36985" s="2" t="s">
        <v>639</v>
      </c>
      <c r="E36985" s="2"/>
      <c r="F36985" s="2"/>
      <c r="G36985" s="2"/>
      <c r="H36985" s="2"/>
    </row>
    <row r="36986" spans="2:8">
      <c r="B36986" s="2" t="s">
        <v>37608</v>
      </c>
      <c r="C36986" s="2">
        <v>34</v>
      </c>
      <c r="D36986" s="2" t="s">
        <v>639</v>
      </c>
      <c r="E36986" s="2"/>
      <c r="F36986" s="2"/>
      <c r="G36986" s="2"/>
      <c r="H36986" s="2"/>
    </row>
    <row r="36987" spans="2:8">
      <c r="B36987" s="2" t="s">
        <v>37609</v>
      </c>
      <c r="C36987" s="2">
        <v>33</v>
      </c>
      <c r="D36987" s="2" t="s">
        <v>639</v>
      </c>
      <c r="E36987" s="2"/>
      <c r="F36987" s="2"/>
      <c r="G36987" s="2"/>
      <c r="H36987" s="2"/>
    </row>
    <row r="36988" spans="2:8">
      <c r="B36988" s="2" t="s">
        <v>37610</v>
      </c>
      <c r="C36988" s="2">
        <v>32</v>
      </c>
      <c r="D36988" s="2" t="s">
        <v>639</v>
      </c>
      <c r="E36988" s="2"/>
      <c r="F36988" s="2"/>
      <c r="G36988" s="2"/>
      <c r="H36988" s="2"/>
    </row>
    <row r="36989" spans="2:8">
      <c r="B36989" s="2" t="s">
        <v>37611</v>
      </c>
      <c r="C36989" s="2">
        <v>31</v>
      </c>
      <c r="D36989" s="2" t="s">
        <v>639</v>
      </c>
      <c r="E36989" s="2"/>
      <c r="F36989" s="2"/>
      <c r="G36989" s="2"/>
      <c r="H36989" s="2"/>
    </row>
    <row r="36990" spans="2:8">
      <c r="B36990" s="2" t="s">
        <v>37612</v>
      </c>
      <c r="C36990" s="2">
        <v>43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37613</v>
      </c>
      <c r="C36991" s="2">
        <v>48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37614</v>
      </c>
      <c r="C36992" s="2">
        <v>51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37615</v>
      </c>
      <c r="C36993" s="2">
        <v>54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37616</v>
      </c>
      <c r="C36994" s="2">
        <v>20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16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37618</v>
      </c>
      <c r="C36996" s="2">
        <v>39</v>
      </c>
      <c r="D36996" s="2" t="s">
        <v>639</v>
      </c>
      <c r="E36996" s="2"/>
      <c r="F36996" s="2"/>
      <c r="G36996" s="2"/>
      <c r="H36996" s="2"/>
    </row>
    <row r="36997" spans="2:8">
      <c r="B36997" s="2" t="s">
        <v>37619</v>
      </c>
      <c r="C36997" s="2">
        <v>37</v>
      </c>
      <c r="D36997" s="2" t="s">
        <v>639</v>
      </c>
      <c r="E36997" s="2"/>
      <c r="F36997" s="2"/>
      <c r="G36997" s="2"/>
      <c r="H36997" s="2"/>
    </row>
    <row r="36998" spans="2:8">
      <c r="B36998" s="2" t="s">
        <v>37620</v>
      </c>
      <c r="C36998" s="2">
        <v>36</v>
      </c>
      <c r="D36998" s="2" t="s">
        <v>639</v>
      </c>
      <c r="E36998" s="2"/>
      <c r="F36998" s="2"/>
      <c r="G36998" s="2"/>
      <c r="H36998" s="2"/>
    </row>
    <row r="36999" spans="2:8">
      <c r="B36999" s="2" t="s">
        <v>37621</v>
      </c>
      <c r="C36999" s="2">
        <v>34</v>
      </c>
      <c r="D36999" s="2" t="s">
        <v>639</v>
      </c>
      <c r="E36999" s="2"/>
      <c r="F36999" s="2"/>
      <c r="G36999" s="2"/>
      <c r="H36999" s="2"/>
    </row>
    <row r="37000" spans="2:8">
      <c r="B37000" s="2" t="s">
        <v>37622</v>
      </c>
      <c r="C37000" s="2">
        <v>32</v>
      </c>
      <c r="D37000" s="2" t="s">
        <v>639</v>
      </c>
      <c r="E37000" s="2"/>
      <c r="F37000" s="2"/>
      <c r="G37000" s="2"/>
      <c r="H37000" s="2"/>
    </row>
    <row r="37001" spans="2:8">
      <c r="B37001" s="2" t="s">
        <v>37623</v>
      </c>
      <c r="C37001" s="2">
        <v>36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37624</v>
      </c>
      <c r="C37002" s="2">
        <v>39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37625</v>
      </c>
      <c r="C37003" s="2">
        <v>39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37626</v>
      </c>
      <c r="C37004" s="2">
        <v>42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37627</v>
      </c>
      <c r="C37005" s="2">
        <v>44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37628</v>
      </c>
      <c r="C37006" s="2">
        <v>49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37629</v>
      </c>
      <c r="C37007" s="2">
        <v>26</v>
      </c>
      <c r="D37007" s="2" t="s">
        <v>639</v>
      </c>
      <c r="E37007" s="2"/>
      <c r="F37007" s="2"/>
      <c r="G37007" s="2"/>
      <c r="H37007" s="2"/>
    </row>
    <row r="37008" spans="2:8">
      <c r="B37008" s="2" t="s">
        <v>37630</v>
      </c>
      <c r="C37008" s="2">
        <v>45</v>
      </c>
      <c r="D37008" s="2" t="s">
        <v>639</v>
      </c>
      <c r="E37008" s="2"/>
      <c r="F37008" s="2"/>
      <c r="G37008" s="2"/>
      <c r="H37008" s="2"/>
    </row>
    <row r="37009" spans="2:8">
      <c r="B37009" s="2" t="s">
        <v>37631</v>
      </c>
      <c r="C37009" s="2">
        <v>44</v>
      </c>
      <c r="D37009" s="2" t="s">
        <v>639</v>
      </c>
      <c r="E37009" s="2"/>
      <c r="F37009" s="2"/>
      <c r="G37009" s="2"/>
      <c r="H37009" s="2"/>
    </row>
    <row r="37010" spans="2:8">
      <c r="B37010" s="2" t="s">
        <v>37632</v>
      </c>
      <c r="C37010" s="2">
        <v>42</v>
      </c>
      <c r="D37010" s="2" t="s">
        <v>639</v>
      </c>
      <c r="E37010" s="2"/>
      <c r="F37010" s="2"/>
      <c r="G37010" s="2"/>
      <c r="H37010" s="2"/>
    </row>
    <row r="37011" spans="2:8">
      <c r="B37011" s="2" t="s">
        <v>37633</v>
      </c>
      <c r="C37011" s="2">
        <v>48</v>
      </c>
      <c r="D37011" s="2" t="s">
        <v>639</v>
      </c>
      <c r="E37011" s="2"/>
      <c r="F37011" s="2"/>
      <c r="G37011" s="2"/>
      <c r="H37011" s="2"/>
    </row>
    <row r="37012" spans="2:8">
      <c r="B37012" s="2" t="s">
        <v>37634</v>
      </c>
      <c r="C37012" s="2">
        <v>47</v>
      </c>
      <c r="D37012" s="2" t="s">
        <v>639</v>
      </c>
      <c r="E37012" s="2"/>
      <c r="F37012" s="2"/>
      <c r="G37012" s="2"/>
      <c r="H37012" s="2"/>
    </row>
    <row r="37013" spans="2:8">
      <c r="B37013" s="2" t="s">
        <v>37635</v>
      </c>
      <c r="C37013" s="2">
        <v>45</v>
      </c>
      <c r="D37013" s="2" t="s">
        <v>639</v>
      </c>
      <c r="E37013" s="2"/>
      <c r="F37013" s="2"/>
      <c r="G37013" s="2"/>
      <c r="H37013" s="2"/>
    </row>
    <row r="37014" spans="2:8">
      <c r="B37014" s="2" t="s">
        <v>37636</v>
      </c>
      <c r="C37014" s="2">
        <v>43</v>
      </c>
      <c r="D37014" s="2" t="s">
        <v>639</v>
      </c>
      <c r="E37014" s="2"/>
      <c r="F37014" s="2"/>
      <c r="G37014" s="2"/>
      <c r="H37014" s="2"/>
    </row>
    <row r="37015" spans="2:8">
      <c r="B37015" s="2" t="s">
        <v>37637</v>
      </c>
      <c r="C37015" s="2">
        <v>43</v>
      </c>
      <c r="D37015" s="2" t="s">
        <v>639</v>
      </c>
      <c r="E37015" s="2"/>
      <c r="F37015" s="2"/>
      <c r="G37015" s="2"/>
      <c r="H37015" s="2"/>
    </row>
    <row r="37016" spans="2:8">
      <c r="B37016" s="2" t="s">
        <v>37638</v>
      </c>
      <c r="C37016" s="2">
        <v>40</v>
      </c>
      <c r="D37016" s="2" t="s">
        <v>639</v>
      </c>
      <c r="E37016" s="2"/>
      <c r="F37016" s="2"/>
      <c r="G37016" s="2"/>
      <c r="H37016" s="2"/>
    </row>
    <row r="37017" spans="2:8">
      <c r="B37017" s="2" t="s">
        <v>37639</v>
      </c>
      <c r="C37017" s="2">
        <v>45</v>
      </c>
      <c r="D37017" s="2" t="s">
        <v>639</v>
      </c>
      <c r="E37017" s="2"/>
      <c r="F37017" s="2"/>
      <c r="G37017" s="2"/>
      <c r="H37017" s="2"/>
    </row>
    <row r="37018" spans="2:8">
      <c r="B37018" s="2" t="s">
        <v>37640</v>
      </c>
      <c r="C37018" s="2">
        <v>43</v>
      </c>
      <c r="D37018" s="2" t="s">
        <v>639</v>
      </c>
      <c r="E37018" s="2"/>
      <c r="F37018" s="2"/>
      <c r="G37018" s="2"/>
      <c r="H37018" s="2"/>
    </row>
    <row r="37019" spans="2:8">
      <c r="B37019" s="2" t="s">
        <v>37641</v>
      </c>
      <c r="C37019" s="2">
        <v>44</v>
      </c>
      <c r="D37019" s="2" t="s">
        <v>639</v>
      </c>
      <c r="E37019" s="2"/>
      <c r="F37019" s="2"/>
      <c r="G37019" s="2"/>
      <c r="H37019" s="2"/>
    </row>
    <row r="37020" spans="2:8">
      <c r="B37020" s="2" t="s">
        <v>37642</v>
      </c>
      <c r="C37020" s="2">
        <v>43</v>
      </c>
      <c r="D37020" s="2" t="s">
        <v>639</v>
      </c>
      <c r="E37020" s="2"/>
      <c r="F37020" s="2"/>
      <c r="G37020" s="2"/>
      <c r="H37020" s="2"/>
    </row>
    <row r="37021" spans="2:8">
      <c r="B37021" s="2" t="s">
        <v>37643</v>
      </c>
      <c r="C37021" s="2">
        <v>41</v>
      </c>
      <c r="D37021" s="2" t="s">
        <v>639</v>
      </c>
      <c r="E37021" s="2"/>
      <c r="F37021" s="2"/>
      <c r="G37021" s="2"/>
      <c r="H37021" s="2"/>
    </row>
    <row r="37022" spans="2:8">
      <c r="B37022" s="2" t="s">
        <v>37644</v>
      </c>
      <c r="C37022" s="2">
        <v>48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49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37646</v>
      </c>
      <c r="C37024" s="2">
        <v>33</v>
      </c>
      <c r="D37024" s="2" t="s">
        <v>639</v>
      </c>
      <c r="E37024" s="2"/>
      <c r="F37024" s="2"/>
      <c r="G37024" s="2"/>
      <c r="H37024" s="2"/>
    </row>
    <row r="37025" spans="2:8">
      <c r="B37025" s="2" t="s">
        <v>37647</v>
      </c>
      <c r="C37025" s="2">
        <v>32</v>
      </c>
      <c r="D37025" s="2" t="s">
        <v>639</v>
      </c>
      <c r="E37025" s="2"/>
      <c r="F37025" s="2"/>
      <c r="G37025" s="2"/>
      <c r="H37025" s="2"/>
    </row>
    <row r="37026" spans="2:8">
      <c r="B37026" s="2" t="s">
        <v>37648</v>
      </c>
      <c r="C37026" s="2">
        <v>31</v>
      </c>
      <c r="D37026" s="2" t="s">
        <v>639</v>
      </c>
      <c r="E37026" s="2"/>
      <c r="F37026" s="2"/>
      <c r="G37026" s="2"/>
      <c r="H37026" s="2"/>
    </row>
    <row r="37027" spans="2:8">
      <c r="B37027" s="2" t="s">
        <v>37649</v>
      </c>
      <c r="C37027" s="2">
        <v>52</v>
      </c>
      <c r="D37027" s="2" t="s">
        <v>639</v>
      </c>
      <c r="E37027" s="2"/>
      <c r="F37027" s="2"/>
      <c r="G37027" s="2"/>
      <c r="H37027" s="2"/>
    </row>
    <row r="37028" spans="2:8">
      <c r="B37028" s="2" t="s">
        <v>37650</v>
      </c>
      <c r="C37028" s="2">
        <v>51</v>
      </c>
      <c r="D37028" s="2" t="s">
        <v>639</v>
      </c>
      <c r="E37028" s="2"/>
      <c r="F37028" s="2"/>
      <c r="G37028" s="2"/>
      <c r="H37028" s="2"/>
    </row>
    <row r="37029" spans="2:8">
      <c r="B37029" s="2" t="s">
        <v>37651</v>
      </c>
      <c r="C37029" s="2">
        <v>47</v>
      </c>
      <c r="D37029" s="2" t="s">
        <v>639</v>
      </c>
      <c r="E37029" s="2"/>
      <c r="F37029" s="2"/>
      <c r="G37029" s="2"/>
      <c r="H37029" s="2"/>
    </row>
    <row r="37030" spans="2:8">
      <c r="B37030" s="2" t="s">
        <v>37652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38</v>
      </c>
      <c r="D37031" s="2" t="s">
        <v>639</v>
      </c>
      <c r="E37031" s="2"/>
      <c r="F37031" s="2"/>
      <c r="G37031" s="2"/>
      <c r="H37031" s="2"/>
    </row>
    <row r="37032" spans="2:8">
      <c r="B37032" s="2" t="s">
        <v>37654</v>
      </c>
      <c r="C37032" s="2">
        <v>31</v>
      </c>
      <c r="D37032" s="2" t="s">
        <v>639</v>
      </c>
      <c r="E37032" s="2"/>
      <c r="F37032" s="2"/>
      <c r="G37032" s="2"/>
      <c r="H37032" s="2"/>
    </row>
    <row r="37033" spans="2:8">
      <c r="B37033" s="2" t="s">
        <v>37655</v>
      </c>
      <c r="C37033" s="2">
        <v>16</v>
      </c>
      <c r="D37033" s="2" t="s">
        <v>639</v>
      </c>
      <c r="E37033" s="2"/>
      <c r="F37033" s="2"/>
      <c r="G37033" s="2"/>
      <c r="H37033" s="2"/>
    </row>
    <row r="37034" spans="2:8">
      <c r="B37034" s="2" t="s">
        <v>37656</v>
      </c>
      <c r="C37034" s="2">
        <v>24</v>
      </c>
      <c r="D37034" s="2" t="s">
        <v>639</v>
      </c>
      <c r="E37034" s="2"/>
      <c r="F37034" s="2"/>
      <c r="G37034" s="2"/>
      <c r="H37034" s="2"/>
    </row>
    <row r="37035" spans="2:8">
      <c r="B37035" s="2" t="s">
        <v>37657</v>
      </c>
      <c r="C37035" s="2">
        <v>47</v>
      </c>
      <c r="D37035" s="2" t="s">
        <v>639</v>
      </c>
      <c r="E37035" s="2"/>
      <c r="F37035" s="2"/>
      <c r="G37035" s="2"/>
      <c r="H37035" s="2"/>
    </row>
    <row r="37036" spans="2:8">
      <c r="B37036" s="2" t="s">
        <v>37658</v>
      </c>
      <c r="C37036" s="2">
        <v>39</v>
      </c>
      <c r="D37036" s="2" t="s">
        <v>639</v>
      </c>
      <c r="E37036" s="2"/>
      <c r="F37036" s="2"/>
      <c r="G37036" s="2"/>
      <c r="H37036" s="2"/>
    </row>
    <row r="37037" spans="2:8">
      <c r="B37037" s="2" t="s">
        <v>37659</v>
      </c>
      <c r="C37037" s="2">
        <v>31</v>
      </c>
      <c r="D37037" s="2" t="s">
        <v>639</v>
      </c>
      <c r="E37037" s="2"/>
      <c r="F37037" s="2"/>
      <c r="G37037" s="2"/>
      <c r="H37037" s="2"/>
    </row>
    <row r="37038" spans="2:8">
      <c r="B37038" s="2" t="s">
        <v>37660</v>
      </c>
      <c r="C37038" s="2">
        <v>27</v>
      </c>
      <c r="D37038" s="2" t="s">
        <v>639</v>
      </c>
      <c r="E37038" s="2"/>
      <c r="F37038" s="2"/>
      <c r="G37038" s="2"/>
      <c r="H37038" s="2"/>
    </row>
    <row r="37039" spans="2:8">
      <c r="B37039" s="2" t="s">
        <v>37661</v>
      </c>
      <c r="C37039" s="2">
        <v>17</v>
      </c>
      <c r="D37039" s="2" t="s">
        <v>639</v>
      </c>
      <c r="E37039" s="2"/>
      <c r="F37039" s="2"/>
      <c r="G37039" s="2"/>
      <c r="H37039" s="2"/>
    </row>
    <row r="37040" spans="2:8">
      <c r="B37040" s="2" t="s">
        <v>37662</v>
      </c>
      <c r="C37040" s="2">
        <v>20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36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12</v>
      </c>
      <c r="D37043" s="2" t="s">
        <v>639</v>
      </c>
      <c r="E37043" s="2"/>
      <c r="F37043" s="2"/>
      <c r="G37043" s="2"/>
      <c r="H37043" s="2"/>
    </row>
    <row r="37044" spans="2:8">
      <c r="B37044" s="2" t="s">
        <v>37666</v>
      </c>
      <c r="C37044" s="2">
        <v>15</v>
      </c>
      <c r="D37044" s="2" t="s">
        <v>639</v>
      </c>
      <c r="E37044" s="2"/>
      <c r="F37044" s="2"/>
      <c r="G37044" s="2"/>
      <c r="H37044" s="2"/>
    </row>
    <row r="37045" spans="2:8">
      <c r="B37045" s="2" t="s">
        <v>37667</v>
      </c>
      <c r="C37045" s="2">
        <v>14</v>
      </c>
      <c r="D37045" s="2" t="s">
        <v>639</v>
      </c>
      <c r="E37045" s="2"/>
      <c r="F37045" s="2"/>
      <c r="G37045" s="2"/>
      <c r="H37045" s="2"/>
    </row>
    <row r="37046" spans="2:8">
      <c r="B37046" s="2" t="s">
        <v>37668</v>
      </c>
      <c r="C37046" s="2">
        <v>12</v>
      </c>
      <c r="D37046" s="2" t="s">
        <v>639</v>
      </c>
      <c r="E37046" s="2"/>
      <c r="F37046" s="2"/>
      <c r="G37046" s="2"/>
      <c r="H37046" s="2"/>
    </row>
    <row r="37047" spans="2:8">
      <c r="B37047" s="2" t="s">
        <v>37669</v>
      </c>
      <c r="C37047" s="2">
        <v>27</v>
      </c>
      <c r="D37047" s="2" t="s">
        <v>639</v>
      </c>
      <c r="E37047" s="2"/>
      <c r="F37047" s="2"/>
      <c r="G37047" s="2"/>
      <c r="H37047" s="2"/>
    </row>
    <row r="37048" spans="2:8">
      <c r="B37048" s="2" t="s">
        <v>37670</v>
      </c>
      <c r="C37048" s="2">
        <v>30</v>
      </c>
      <c r="D37048" s="2" t="s">
        <v>639</v>
      </c>
      <c r="E37048" s="2"/>
      <c r="F37048" s="2"/>
      <c r="G37048" s="2"/>
      <c r="H37048" s="2"/>
    </row>
    <row r="37049" spans="2:8">
      <c r="B37049" s="2" t="s">
        <v>37671</v>
      </c>
      <c r="C37049" s="2">
        <v>27</v>
      </c>
      <c r="D37049" s="2" t="s">
        <v>639</v>
      </c>
      <c r="E37049" s="2"/>
      <c r="F37049" s="2"/>
      <c r="G37049" s="2"/>
      <c r="H37049" s="2"/>
    </row>
    <row r="37050" spans="2:8">
      <c r="B37050" s="2" t="s">
        <v>37672</v>
      </c>
      <c r="C37050" s="2">
        <v>22</v>
      </c>
      <c r="D37050" s="2" t="s">
        <v>639</v>
      </c>
      <c r="E37050" s="2"/>
      <c r="F37050" s="2"/>
      <c r="G37050" s="2"/>
      <c r="H37050" s="2"/>
    </row>
    <row r="37051" spans="2:8">
      <c r="B37051" s="2" t="s">
        <v>37673</v>
      </c>
      <c r="C37051" s="2">
        <v>23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37675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34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46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50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48</v>
      </c>
      <c r="D37058" s="2" t="s">
        <v>639</v>
      </c>
      <c r="E37058" s="2"/>
      <c r="F37058" s="2"/>
      <c r="G37058" s="2"/>
      <c r="H37058" s="2"/>
    </row>
    <row r="37059" spans="2:8">
      <c r="B37059" s="2" t="s">
        <v>37681</v>
      </c>
      <c r="C37059" s="2">
        <v>46</v>
      </c>
      <c r="D37059" s="2" t="s">
        <v>639</v>
      </c>
      <c r="E37059" s="2"/>
      <c r="F37059" s="2"/>
      <c r="G37059" s="2"/>
      <c r="H37059" s="2"/>
    </row>
    <row r="37060" spans="2:8">
      <c r="B37060" s="2" t="s">
        <v>37682</v>
      </c>
      <c r="C37060" s="2">
        <v>43</v>
      </c>
      <c r="D37060" s="2" t="s">
        <v>639</v>
      </c>
      <c r="E37060" s="2"/>
      <c r="F37060" s="2"/>
      <c r="G37060" s="2"/>
      <c r="H37060" s="2"/>
    </row>
    <row r="37061" spans="2:8">
      <c r="B37061" s="2" t="s">
        <v>37683</v>
      </c>
      <c r="C37061" s="2">
        <v>42</v>
      </c>
      <c r="D37061" s="2" t="s">
        <v>639</v>
      </c>
      <c r="E37061" s="2"/>
      <c r="F37061" s="2"/>
      <c r="G37061" s="2"/>
      <c r="H37061" s="2"/>
    </row>
    <row r="37062" spans="2:8">
      <c r="B37062" s="2" t="s">
        <v>37684</v>
      </c>
      <c r="C37062" s="2">
        <v>41</v>
      </c>
      <c r="D37062" s="2" t="s">
        <v>639</v>
      </c>
      <c r="E37062" s="2"/>
      <c r="F37062" s="2"/>
      <c r="G37062" s="2"/>
      <c r="H37062" s="2"/>
    </row>
    <row r="37063" spans="2:8">
      <c r="B37063" s="2" t="s">
        <v>37685</v>
      </c>
      <c r="C37063" s="2">
        <v>40</v>
      </c>
      <c r="D37063" s="2" t="s">
        <v>639</v>
      </c>
      <c r="E37063" s="2"/>
      <c r="F37063" s="2"/>
      <c r="G37063" s="2"/>
      <c r="H37063" s="2"/>
    </row>
    <row r="37064" spans="2:8">
      <c r="B37064" s="2" t="s">
        <v>37686</v>
      </c>
      <c r="C37064" s="2">
        <v>40</v>
      </c>
      <c r="D37064" s="2" t="s">
        <v>639</v>
      </c>
      <c r="E37064" s="2"/>
      <c r="F37064" s="2"/>
      <c r="G37064" s="2"/>
      <c r="H37064" s="2"/>
    </row>
    <row r="37065" spans="2:8">
      <c r="B37065" s="2" t="s">
        <v>37687</v>
      </c>
      <c r="C37065" s="2">
        <v>35</v>
      </c>
      <c r="D37065" s="2" t="s">
        <v>639</v>
      </c>
      <c r="E37065" s="2"/>
      <c r="F37065" s="2"/>
      <c r="G37065" s="2"/>
      <c r="H37065" s="2"/>
    </row>
    <row r="37066" spans="2:8">
      <c r="B37066" s="2" t="s">
        <v>37688</v>
      </c>
      <c r="C37066" s="2">
        <v>33</v>
      </c>
      <c r="D37066" s="2" t="s">
        <v>639</v>
      </c>
      <c r="E37066" s="2"/>
      <c r="F37066" s="2"/>
      <c r="G37066" s="2"/>
      <c r="H37066" s="2"/>
    </row>
    <row r="37067" spans="2:8">
      <c r="B37067" s="2" t="s">
        <v>37689</v>
      </c>
      <c r="C37067" s="2">
        <v>20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37690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37691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37692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37693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37694</v>
      </c>
      <c r="C37072" s="2">
        <v>36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37695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38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37697</v>
      </c>
      <c r="C37075" s="2">
        <v>41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37698</v>
      </c>
      <c r="C37076" s="2">
        <v>36</v>
      </c>
      <c r="D37076" s="2" t="s">
        <v>639</v>
      </c>
      <c r="E37076" s="2"/>
      <c r="F37076" s="2"/>
      <c r="G37076" s="2"/>
      <c r="H37076" s="2"/>
    </row>
    <row r="37077" spans="2:8">
      <c r="B37077" s="2" t="s">
        <v>37699</v>
      </c>
      <c r="C37077" s="2">
        <v>35</v>
      </c>
      <c r="D37077" s="2" t="s">
        <v>639</v>
      </c>
      <c r="E37077" s="2"/>
      <c r="F37077" s="2"/>
      <c r="G37077" s="2"/>
      <c r="H37077" s="2"/>
    </row>
    <row r="37078" spans="2:8">
      <c r="B37078" s="2" t="s">
        <v>37700</v>
      </c>
      <c r="C37078" s="2">
        <v>35</v>
      </c>
      <c r="D37078" s="2" t="s">
        <v>639</v>
      </c>
      <c r="E37078" s="2"/>
      <c r="F37078" s="2"/>
      <c r="G37078" s="2"/>
      <c r="H37078" s="2"/>
    </row>
    <row r="37079" spans="2:8">
      <c r="B37079" s="2" t="s">
        <v>37701</v>
      </c>
      <c r="C37079" s="2">
        <v>35</v>
      </c>
      <c r="D37079" s="2" t="s">
        <v>639</v>
      </c>
      <c r="E37079" s="2"/>
      <c r="F37079" s="2"/>
      <c r="G37079" s="2"/>
      <c r="H37079" s="2"/>
    </row>
    <row r="37080" spans="2:8">
      <c r="B37080" s="2" t="s">
        <v>37702</v>
      </c>
      <c r="C37080" s="2">
        <v>39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37703</v>
      </c>
      <c r="C37081" s="2">
        <v>43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37704</v>
      </c>
      <c r="C37082" s="2">
        <v>44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50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55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37707</v>
      </c>
      <c r="C37085" s="2">
        <v>25</v>
      </c>
      <c r="D37085" s="2" t="s">
        <v>639</v>
      </c>
      <c r="E37085" s="2"/>
      <c r="F37085" s="2"/>
      <c r="G37085" s="2"/>
      <c r="H37085" s="2"/>
    </row>
    <row r="37086" spans="2:8">
      <c r="B37086" s="2" t="s">
        <v>37708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37709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37710</v>
      </c>
      <c r="C37088" s="2">
        <v>34</v>
      </c>
      <c r="D37088" s="2" t="s">
        <v>639</v>
      </c>
      <c r="E37088" s="2"/>
      <c r="F37088" s="2"/>
      <c r="G37088" s="2"/>
      <c r="H37088" s="2"/>
    </row>
    <row r="37089" spans="2:8">
      <c r="B37089" s="2" t="s">
        <v>37711</v>
      </c>
      <c r="C37089" s="2">
        <v>24</v>
      </c>
      <c r="D37089" s="2" t="s">
        <v>639</v>
      </c>
      <c r="E37089" s="2"/>
      <c r="F37089" s="2"/>
      <c r="G37089" s="2"/>
      <c r="H37089" s="2"/>
    </row>
    <row r="37090" spans="2:8">
      <c r="B37090" s="2" t="s">
        <v>37712</v>
      </c>
      <c r="C37090" s="2">
        <v>24</v>
      </c>
      <c r="D37090" s="2" t="s">
        <v>639</v>
      </c>
      <c r="E37090" s="2"/>
      <c r="F37090" s="2"/>
      <c r="G37090" s="2"/>
      <c r="H37090" s="2"/>
    </row>
    <row r="37091" spans="2:8">
      <c r="B37091" s="2" t="s">
        <v>37713</v>
      </c>
      <c r="C37091" s="2">
        <v>26</v>
      </c>
      <c r="D37091" s="2" t="s">
        <v>639</v>
      </c>
      <c r="E37091" s="2"/>
      <c r="F37091" s="2"/>
      <c r="G37091" s="2"/>
      <c r="H37091" s="2"/>
    </row>
    <row r="37092" spans="2:8">
      <c r="B37092" s="2" t="s">
        <v>37714</v>
      </c>
      <c r="C37092" s="2">
        <v>27</v>
      </c>
      <c r="D37092" s="2" t="s">
        <v>639</v>
      </c>
      <c r="E37092" s="2"/>
      <c r="F37092" s="2"/>
      <c r="G37092" s="2"/>
      <c r="H37092" s="2"/>
    </row>
    <row r="37093" spans="2:8">
      <c r="B37093" s="2" t="s">
        <v>37715</v>
      </c>
      <c r="C37093" s="2">
        <v>23</v>
      </c>
      <c r="D37093" s="2" t="s">
        <v>639</v>
      </c>
      <c r="E37093" s="2"/>
      <c r="F37093" s="2"/>
      <c r="G37093" s="2"/>
      <c r="H37093" s="2"/>
    </row>
    <row r="37094" spans="2:8">
      <c r="B37094" s="2" t="s">
        <v>37716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15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18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37723</v>
      </c>
      <c r="C37101" s="2">
        <v>20</v>
      </c>
      <c r="D37101" s="2" t="s">
        <v>639</v>
      </c>
      <c r="E37101" s="2"/>
      <c r="F37101" s="2"/>
      <c r="G37101" s="2"/>
      <c r="H37101" s="2"/>
    </row>
    <row r="37102" spans="2:8">
      <c r="B37102" s="2" t="s">
        <v>37724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21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12</v>
      </c>
      <c r="D37104" s="2" t="s">
        <v>639</v>
      </c>
      <c r="E37104" s="2"/>
      <c r="F37104" s="2"/>
      <c r="G37104" s="2"/>
      <c r="H37104" s="2"/>
    </row>
    <row r="37105" spans="2:8">
      <c r="B37105" s="2" t="s">
        <v>37727</v>
      </c>
      <c r="C37105" s="2">
        <v>49</v>
      </c>
      <c r="D37105" s="2" t="s">
        <v>639</v>
      </c>
      <c r="E37105" s="2"/>
      <c r="F37105" s="2"/>
      <c r="G37105" s="2"/>
      <c r="H37105" s="2"/>
    </row>
    <row r="37106" spans="2:8">
      <c r="B37106" s="2" t="s">
        <v>37728</v>
      </c>
      <c r="C37106" s="2">
        <v>39</v>
      </c>
      <c r="D37106" s="2" t="s">
        <v>639</v>
      </c>
      <c r="E37106" s="2"/>
      <c r="F37106" s="2"/>
      <c r="G37106" s="2"/>
      <c r="H37106" s="2"/>
    </row>
    <row r="37107" spans="2:8">
      <c r="B37107" s="2" t="s">
        <v>37729</v>
      </c>
      <c r="C37107" s="2">
        <v>32</v>
      </c>
      <c r="D37107" s="2" t="s">
        <v>639</v>
      </c>
      <c r="E37107" s="2"/>
      <c r="F37107" s="2"/>
      <c r="G37107" s="2"/>
      <c r="H37107" s="2"/>
    </row>
    <row r="37108" spans="2:8">
      <c r="B37108" s="2" t="s">
        <v>37730</v>
      </c>
      <c r="C37108" s="2">
        <v>37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37731</v>
      </c>
      <c r="C37109" s="2">
        <v>40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37732</v>
      </c>
      <c r="C37110" s="2">
        <v>41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37733</v>
      </c>
      <c r="C37111" s="2">
        <v>43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43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45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37736</v>
      </c>
      <c r="C37114" s="2">
        <v>47</v>
      </c>
      <c r="D37114" s="2" t="s">
        <v>639</v>
      </c>
      <c r="E37114" s="2"/>
      <c r="F37114" s="2"/>
      <c r="G37114" s="2"/>
      <c r="H37114" s="2"/>
    </row>
    <row r="37115" spans="2:8">
      <c r="B37115" s="2" t="s">
        <v>37737</v>
      </c>
      <c r="C37115" s="2">
        <v>40</v>
      </c>
      <c r="D37115" s="2" t="s">
        <v>639</v>
      </c>
      <c r="E37115" s="2"/>
      <c r="F37115" s="2"/>
      <c r="G37115" s="2"/>
      <c r="H37115" s="2"/>
    </row>
    <row r="37116" spans="2:8">
      <c r="B37116" s="2" t="s">
        <v>37738</v>
      </c>
      <c r="C37116" s="2">
        <v>40</v>
      </c>
      <c r="D37116" s="2" t="s">
        <v>639</v>
      </c>
      <c r="E37116" s="2"/>
      <c r="F37116" s="2"/>
      <c r="G37116" s="2"/>
      <c r="H37116" s="2"/>
    </row>
    <row r="37117" spans="2:8">
      <c r="B37117" s="2" t="s">
        <v>37739</v>
      </c>
      <c r="C37117" s="2">
        <v>36</v>
      </c>
      <c r="D37117" s="2" t="s">
        <v>639</v>
      </c>
      <c r="E37117" s="2"/>
      <c r="F37117" s="2"/>
      <c r="G37117" s="2"/>
      <c r="H37117" s="2"/>
    </row>
    <row r="37118" spans="2:8">
      <c r="B37118" s="2" t="s">
        <v>37740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37741</v>
      </c>
      <c r="C37119" s="2">
        <v>36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37742</v>
      </c>
      <c r="C37120" s="2">
        <v>38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37743</v>
      </c>
      <c r="C37121" s="2">
        <v>40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37744</v>
      </c>
      <c r="C37122" s="2">
        <v>40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37745</v>
      </c>
      <c r="C37123" s="2">
        <v>42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37746</v>
      </c>
      <c r="C37124" s="2">
        <v>47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49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53</v>
      </c>
      <c r="D37126" s="2" t="s">
        <v>639</v>
      </c>
      <c r="E37126" s="2"/>
      <c r="F37126" s="2"/>
      <c r="G37126" s="2"/>
      <c r="H37126" s="2"/>
    </row>
    <row r="37127" spans="2:8">
      <c r="B37127" s="2" t="s">
        <v>37749</v>
      </c>
      <c r="C37127" s="2">
        <v>46</v>
      </c>
      <c r="D37127" s="2" t="s">
        <v>639</v>
      </c>
      <c r="E37127" s="2"/>
      <c r="F37127" s="2"/>
      <c r="G37127" s="2"/>
      <c r="H37127" s="2"/>
    </row>
    <row r="37128" spans="2:8">
      <c r="B37128" s="2" t="s">
        <v>37750</v>
      </c>
      <c r="C37128" s="2">
        <v>19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19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24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21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51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57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64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37</v>
      </c>
      <c r="D37137" s="2" t="s">
        <v>639</v>
      </c>
      <c r="E37137" s="2"/>
      <c r="F37137" s="2"/>
      <c r="G37137" s="2"/>
      <c r="H37137" s="2"/>
    </row>
    <row r="37138" spans="2:8">
      <c r="B37138" s="2" t="s">
        <v>37760</v>
      </c>
      <c r="C37138" s="2">
        <v>37</v>
      </c>
      <c r="D37138" s="2" t="s">
        <v>639</v>
      </c>
      <c r="E37138" s="2"/>
      <c r="F37138" s="2"/>
      <c r="G37138" s="2"/>
      <c r="H37138" s="2"/>
    </row>
    <row r="37139" spans="2:8">
      <c r="B37139" s="2" t="s">
        <v>37761</v>
      </c>
      <c r="C37139" s="2">
        <v>53</v>
      </c>
      <c r="D37139" s="2" t="s">
        <v>639</v>
      </c>
      <c r="E37139" s="2"/>
      <c r="F37139" s="2"/>
      <c r="G37139" s="2"/>
      <c r="H37139" s="2"/>
    </row>
    <row r="37140" spans="2:8">
      <c r="B37140" s="2" t="s">
        <v>37762</v>
      </c>
      <c r="C37140" s="2">
        <v>51</v>
      </c>
      <c r="D37140" s="2" t="s">
        <v>639</v>
      </c>
      <c r="E37140" s="2"/>
      <c r="F37140" s="2"/>
      <c r="G37140" s="2"/>
      <c r="H37140" s="2"/>
    </row>
    <row r="37141" spans="2:8">
      <c r="B37141" s="2" t="s">
        <v>37763</v>
      </c>
      <c r="C37141" s="2">
        <v>19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37764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37765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37766</v>
      </c>
      <c r="C37144" s="2">
        <v>17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37767</v>
      </c>
      <c r="C37145" s="2">
        <v>12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42</v>
      </c>
      <c r="D37146" s="2" t="s">
        <v>639</v>
      </c>
      <c r="E37146" s="2"/>
      <c r="F37146" s="2"/>
      <c r="G37146" s="2"/>
      <c r="H37146" s="2"/>
    </row>
    <row r="37147" spans="2:8">
      <c r="B37147" s="2" t="s">
        <v>37769</v>
      </c>
      <c r="C37147" s="2">
        <v>41</v>
      </c>
      <c r="D37147" s="2" t="s">
        <v>639</v>
      </c>
      <c r="E37147" s="2"/>
      <c r="F37147" s="2"/>
      <c r="G37147" s="2"/>
      <c r="H37147" s="2"/>
    </row>
    <row r="37148" spans="2:8">
      <c r="B37148" s="2" t="s">
        <v>37770</v>
      </c>
      <c r="C37148" s="2">
        <v>42</v>
      </c>
      <c r="D37148" s="2" t="s">
        <v>639</v>
      </c>
      <c r="E37148" s="2"/>
      <c r="F37148" s="2"/>
      <c r="G37148" s="2"/>
      <c r="H37148" s="2"/>
    </row>
    <row r="37149" spans="2:8">
      <c r="B37149" s="2" t="s">
        <v>37771</v>
      </c>
      <c r="C37149" s="2">
        <v>36</v>
      </c>
      <c r="D37149" s="2" t="s">
        <v>639</v>
      </c>
      <c r="E37149" s="2"/>
      <c r="F37149" s="2"/>
      <c r="G37149" s="2"/>
      <c r="H37149" s="2"/>
    </row>
    <row r="37150" spans="2:8">
      <c r="B37150" s="2" t="s">
        <v>37772</v>
      </c>
      <c r="C37150" s="2">
        <v>39</v>
      </c>
      <c r="D37150" s="2" t="s">
        <v>639</v>
      </c>
      <c r="E37150" s="2"/>
      <c r="F37150" s="2"/>
      <c r="G37150" s="2"/>
      <c r="H37150" s="2"/>
    </row>
    <row r="37151" spans="2:8">
      <c r="B37151" s="2" t="s">
        <v>37773</v>
      </c>
      <c r="C37151" s="2">
        <v>38</v>
      </c>
      <c r="D37151" s="2" t="s">
        <v>639</v>
      </c>
      <c r="E37151" s="2"/>
      <c r="F37151" s="2"/>
      <c r="G37151" s="2"/>
      <c r="H37151" s="2"/>
    </row>
    <row r="37152" spans="2:8">
      <c r="B37152" s="2" t="s">
        <v>37774</v>
      </c>
      <c r="C37152" s="2">
        <v>37</v>
      </c>
      <c r="D37152" s="2" t="s">
        <v>639</v>
      </c>
      <c r="E37152" s="2"/>
      <c r="F37152" s="2"/>
      <c r="G37152" s="2"/>
      <c r="H37152" s="2"/>
    </row>
    <row r="37153" spans="2:8">
      <c r="B37153" s="2" t="s">
        <v>37775</v>
      </c>
      <c r="C37153" s="2">
        <v>35</v>
      </c>
      <c r="D37153" s="2" t="s">
        <v>639</v>
      </c>
      <c r="E37153" s="2"/>
      <c r="F37153" s="2"/>
      <c r="G37153" s="2"/>
      <c r="H37153" s="2"/>
    </row>
    <row r="37154" spans="2:8">
      <c r="B37154" s="2" t="s">
        <v>37776</v>
      </c>
      <c r="C37154" s="2">
        <v>34</v>
      </c>
      <c r="D37154" s="2" t="s">
        <v>639</v>
      </c>
      <c r="E37154" s="2"/>
      <c r="F37154" s="2"/>
      <c r="G37154" s="2"/>
      <c r="H37154" s="2"/>
    </row>
    <row r="37155" spans="2:8">
      <c r="B37155" s="2" t="s">
        <v>37777</v>
      </c>
      <c r="C37155" s="2">
        <v>34</v>
      </c>
      <c r="D37155" s="2" t="s">
        <v>639</v>
      </c>
      <c r="E37155" s="2"/>
      <c r="F37155" s="2"/>
      <c r="G37155" s="2"/>
      <c r="H37155" s="2"/>
    </row>
    <row r="37156" spans="2:8">
      <c r="B37156" s="2" t="s">
        <v>37778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37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37783</v>
      </c>
      <c r="C37161" s="2">
        <v>44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37784</v>
      </c>
      <c r="C37162" s="2">
        <v>22</v>
      </c>
      <c r="D37162" s="2" t="s">
        <v>639</v>
      </c>
      <c r="E37162" s="2"/>
      <c r="F37162" s="2"/>
      <c r="G37162" s="2"/>
      <c r="H37162" s="2"/>
    </row>
    <row r="37163" spans="2:8">
      <c r="B37163" s="2" t="s">
        <v>37785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37786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37787</v>
      </c>
      <c r="C37165" s="2">
        <v>42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37788</v>
      </c>
      <c r="C37166" s="2">
        <v>45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45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37790</v>
      </c>
      <c r="C37168" s="2">
        <v>43</v>
      </c>
      <c r="D37168" s="2" t="s">
        <v>639</v>
      </c>
      <c r="E37168" s="2"/>
      <c r="F37168" s="2"/>
      <c r="G37168" s="2"/>
      <c r="H37168" s="2"/>
    </row>
    <row r="37169" spans="2:8">
      <c r="B37169" s="2" t="s">
        <v>37791</v>
      </c>
      <c r="C37169" s="2">
        <v>41</v>
      </c>
      <c r="D37169" s="2" t="s">
        <v>639</v>
      </c>
      <c r="E37169" s="2"/>
      <c r="F37169" s="2"/>
      <c r="G37169" s="2"/>
      <c r="H37169" s="2"/>
    </row>
    <row r="37170" spans="2:8">
      <c r="B37170" s="2" t="s">
        <v>37792</v>
      </c>
      <c r="C37170" s="2">
        <v>40</v>
      </c>
      <c r="D37170" s="2" t="s">
        <v>639</v>
      </c>
      <c r="E37170" s="2"/>
      <c r="F37170" s="2"/>
      <c r="G37170" s="2"/>
      <c r="H37170" s="2"/>
    </row>
    <row r="37171" spans="2:8">
      <c r="B37171" s="2" t="s">
        <v>37793</v>
      </c>
      <c r="C37171" s="2">
        <v>37</v>
      </c>
      <c r="D37171" s="2" t="s">
        <v>639</v>
      </c>
      <c r="E37171" s="2"/>
      <c r="F37171" s="2"/>
      <c r="G37171" s="2"/>
      <c r="H37171" s="2"/>
    </row>
    <row r="37172" spans="2:8">
      <c r="B37172" s="2" t="s">
        <v>37794</v>
      </c>
      <c r="C37172" s="2">
        <v>37</v>
      </c>
      <c r="D37172" s="2" t="s">
        <v>639</v>
      </c>
      <c r="E37172" s="2"/>
      <c r="F37172" s="2"/>
      <c r="G37172" s="2"/>
      <c r="H37172" s="2"/>
    </row>
    <row r="37173" spans="2:8">
      <c r="B37173" s="2" t="s">
        <v>37795</v>
      </c>
      <c r="C37173" s="2">
        <v>37</v>
      </c>
      <c r="D37173" s="2" t="s">
        <v>639</v>
      </c>
      <c r="E37173" s="2"/>
      <c r="F37173" s="2"/>
      <c r="G37173" s="2"/>
      <c r="H37173" s="2"/>
    </row>
    <row r="37174" spans="2:8">
      <c r="B37174" s="2" t="s">
        <v>37796</v>
      </c>
      <c r="C37174" s="2">
        <v>36</v>
      </c>
      <c r="D37174" s="2" t="s">
        <v>639</v>
      </c>
      <c r="E37174" s="2"/>
      <c r="F37174" s="2"/>
      <c r="G37174" s="2"/>
      <c r="H37174" s="2"/>
    </row>
    <row r="37175" spans="2:8">
      <c r="B37175" s="2" t="s">
        <v>37797</v>
      </c>
      <c r="C37175" s="2">
        <v>36</v>
      </c>
      <c r="D37175" s="2" t="s">
        <v>639</v>
      </c>
      <c r="E37175" s="2"/>
      <c r="F37175" s="2"/>
      <c r="G37175" s="2"/>
      <c r="H37175" s="2"/>
    </row>
    <row r="37176" spans="2:8">
      <c r="B37176" s="2" t="s">
        <v>37798</v>
      </c>
      <c r="C37176" s="2">
        <v>35</v>
      </c>
      <c r="D37176" s="2" t="s">
        <v>639</v>
      </c>
      <c r="E37176" s="2"/>
      <c r="F37176" s="2"/>
      <c r="G37176" s="2"/>
      <c r="H37176" s="2"/>
    </row>
    <row r="37177" spans="2:8">
      <c r="B37177" s="2" t="s">
        <v>37799</v>
      </c>
      <c r="C37177" s="2">
        <v>64</v>
      </c>
      <c r="D37177" s="2" t="s">
        <v>639</v>
      </c>
      <c r="E37177" s="2"/>
      <c r="F37177" s="2"/>
      <c r="G37177" s="2"/>
      <c r="H37177" s="2"/>
    </row>
    <row r="37178" spans="2:8">
      <c r="B37178" s="2" t="s">
        <v>37800</v>
      </c>
      <c r="C37178" s="2">
        <v>31</v>
      </c>
      <c r="D37178" s="2" t="s">
        <v>639</v>
      </c>
      <c r="E37178" s="2"/>
      <c r="F37178" s="2"/>
      <c r="G37178" s="2"/>
      <c r="H37178" s="2"/>
    </row>
    <row r="37179" spans="2:8">
      <c r="B37179" s="2" t="s">
        <v>37801</v>
      </c>
      <c r="C37179" s="2">
        <v>31</v>
      </c>
      <c r="D37179" s="2" t="s">
        <v>639</v>
      </c>
      <c r="E37179" s="2"/>
      <c r="F37179" s="2"/>
      <c r="G37179" s="2"/>
      <c r="H37179" s="2"/>
    </row>
    <row r="37180" spans="2:8">
      <c r="B37180" s="2" t="s">
        <v>37802</v>
      </c>
      <c r="C37180" s="2">
        <v>41</v>
      </c>
      <c r="D37180" s="2" t="s">
        <v>639</v>
      </c>
      <c r="E37180" s="2"/>
      <c r="F37180" s="2"/>
      <c r="G37180" s="2"/>
      <c r="H37180" s="2"/>
    </row>
    <row r="37181" spans="2:8">
      <c r="B37181" s="2" t="s">
        <v>37803</v>
      </c>
      <c r="C37181" s="2">
        <v>38</v>
      </c>
      <c r="D37181" s="2" t="s">
        <v>639</v>
      </c>
      <c r="E37181" s="2"/>
      <c r="F37181" s="2"/>
      <c r="G37181" s="2"/>
      <c r="H37181" s="2"/>
    </row>
    <row r="37182" spans="2:8">
      <c r="B37182" s="2" t="s">
        <v>37804</v>
      </c>
      <c r="C37182" s="2">
        <v>36</v>
      </c>
      <c r="D37182" s="2" t="s">
        <v>639</v>
      </c>
      <c r="E37182" s="2"/>
      <c r="F37182" s="2"/>
      <c r="G37182" s="2"/>
      <c r="H37182" s="2"/>
    </row>
    <row r="37183" spans="2:8">
      <c r="B37183" s="2" t="s">
        <v>37805</v>
      </c>
      <c r="C37183" s="2">
        <v>36</v>
      </c>
      <c r="D37183" s="2" t="s">
        <v>639</v>
      </c>
      <c r="E37183" s="2"/>
      <c r="F37183" s="2"/>
      <c r="G37183" s="2"/>
      <c r="H37183" s="2"/>
    </row>
    <row r="37184" spans="2:8">
      <c r="B37184" s="2" t="s">
        <v>37806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18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16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22</v>
      </c>
      <c r="D37189" s="2" t="s">
        <v>639</v>
      </c>
      <c r="E37189" s="2"/>
      <c r="F37189" s="2"/>
      <c r="G37189" s="2"/>
      <c r="H37189" s="2"/>
    </row>
    <row r="37190" spans="2:8">
      <c r="B37190" s="2" t="s">
        <v>37812</v>
      </c>
      <c r="C37190" s="2">
        <v>30</v>
      </c>
      <c r="D37190" s="2" t="s">
        <v>639</v>
      </c>
      <c r="E37190" s="2"/>
      <c r="F37190" s="2"/>
      <c r="G37190" s="2"/>
      <c r="H37190" s="2"/>
    </row>
    <row r="37191" spans="2:8">
      <c r="B37191" s="2" t="s">
        <v>37813</v>
      </c>
      <c r="C37191" s="2">
        <v>31</v>
      </c>
      <c r="D37191" s="2" t="s">
        <v>639</v>
      </c>
      <c r="E37191" s="2"/>
      <c r="F37191" s="2"/>
      <c r="G37191" s="2"/>
      <c r="H37191" s="2"/>
    </row>
    <row r="37192" spans="2:8">
      <c r="B37192" s="2" t="s">
        <v>37814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21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36</v>
      </c>
      <c r="D37194" s="2" t="s">
        <v>639</v>
      </c>
      <c r="E37194" s="2"/>
      <c r="F37194" s="2"/>
      <c r="G37194" s="2"/>
      <c r="H37194" s="2"/>
    </row>
    <row r="37195" spans="2:8">
      <c r="B37195" s="2" t="s">
        <v>37817</v>
      </c>
      <c r="C37195" s="2">
        <v>18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37818</v>
      </c>
      <c r="C37196" s="2">
        <v>18</v>
      </c>
      <c r="D37196" s="2" t="s">
        <v>639</v>
      </c>
      <c r="E37196" s="2"/>
      <c r="F37196" s="2"/>
      <c r="G37196" s="2"/>
      <c r="H37196" s="2"/>
    </row>
    <row r="37197" spans="2:8">
      <c r="B37197" s="2" t="s">
        <v>37819</v>
      </c>
      <c r="C37197" s="2">
        <v>25</v>
      </c>
      <c r="D37197" s="2" t="s">
        <v>639</v>
      </c>
      <c r="E37197" s="2"/>
      <c r="F37197" s="2"/>
      <c r="G37197" s="2"/>
      <c r="H37197" s="2"/>
    </row>
    <row r="37198" spans="2:8">
      <c r="B37198" s="2" t="s">
        <v>37820</v>
      </c>
      <c r="C37198" s="2">
        <v>33</v>
      </c>
      <c r="D37198" s="2" t="s">
        <v>639</v>
      </c>
      <c r="E37198" s="2"/>
      <c r="F37198" s="2"/>
      <c r="G37198" s="2"/>
      <c r="H37198" s="2"/>
    </row>
    <row r="37199" spans="2:8">
      <c r="B37199" s="2" t="s">
        <v>37821</v>
      </c>
      <c r="C37199" s="2">
        <v>20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37822</v>
      </c>
      <c r="C37200" s="2">
        <v>13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37823</v>
      </c>
      <c r="C37201" s="2">
        <v>10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37824</v>
      </c>
      <c r="C37202" s="2">
        <v>14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37825</v>
      </c>
      <c r="C37203" s="2">
        <v>16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37826</v>
      </c>
      <c r="C37204" s="2">
        <v>19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37827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37828</v>
      </c>
      <c r="C37206" s="2">
        <v>44</v>
      </c>
      <c r="D37206" s="2" t="s">
        <v>639</v>
      </c>
      <c r="E37206" s="2"/>
      <c r="F37206" s="2"/>
      <c r="G37206" s="2"/>
      <c r="H37206" s="2"/>
    </row>
    <row r="37207" spans="2:8">
      <c r="B37207" s="2" t="s">
        <v>37829</v>
      </c>
      <c r="C37207" s="2">
        <v>44</v>
      </c>
      <c r="D37207" s="2" t="s">
        <v>639</v>
      </c>
      <c r="E37207" s="2"/>
      <c r="F37207" s="2"/>
      <c r="G37207" s="2"/>
      <c r="H37207" s="2"/>
    </row>
    <row r="37208" spans="2:8">
      <c r="B37208" s="2" t="s">
        <v>37830</v>
      </c>
      <c r="C37208" s="2">
        <v>31</v>
      </c>
      <c r="D37208" s="2" t="s">
        <v>639</v>
      </c>
      <c r="E37208" s="2"/>
      <c r="F37208" s="2"/>
      <c r="G37208" s="2"/>
      <c r="H37208" s="2"/>
    </row>
    <row r="37209" spans="2:8">
      <c r="B37209" s="2" t="s">
        <v>37831</v>
      </c>
      <c r="C37209" s="2">
        <v>31</v>
      </c>
      <c r="D37209" s="2" t="s">
        <v>639</v>
      </c>
      <c r="E37209" s="2"/>
      <c r="F37209" s="2"/>
      <c r="G37209" s="2"/>
      <c r="H37209" s="2"/>
    </row>
    <row r="37210" spans="2:8">
      <c r="B37210" s="2" t="s">
        <v>37832</v>
      </c>
      <c r="C37210" s="2">
        <v>32</v>
      </c>
      <c r="D37210" s="2" t="s">
        <v>639</v>
      </c>
      <c r="E37210" s="2"/>
      <c r="F37210" s="2"/>
      <c r="G37210" s="2"/>
      <c r="H37210" s="2"/>
    </row>
    <row r="37211" spans="2:8">
      <c r="B37211" s="2" t="s">
        <v>37833</v>
      </c>
      <c r="C37211" s="2">
        <v>34</v>
      </c>
      <c r="D37211" s="2" t="s">
        <v>639</v>
      </c>
      <c r="E37211" s="2"/>
      <c r="F37211" s="2"/>
      <c r="G37211" s="2"/>
      <c r="H37211" s="2"/>
    </row>
    <row r="37212" spans="2:8">
      <c r="B37212" s="2" t="s">
        <v>37834</v>
      </c>
      <c r="C37212" s="2">
        <v>34</v>
      </c>
      <c r="D37212" s="2" t="s">
        <v>639</v>
      </c>
      <c r="E37212" s="2"/>
      <c r="F37212" s="2"/>
      <c r="G37212" s="2"/>
      <c r="H37212" s="2"/>
    </row>
    <row r="37213" spans="2:8">
      <c r="B37213" s="2" t="s">
        <v>37835</v>
      </c>
      <c r="C37213" s="2">
        <v>46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37836</v>
      </c>
      <c r="C37214" s="2">
        <v>19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37837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37838</v>
      </c>
      <c r="C37216" s="2">
        <v>39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37839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37840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37841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37842</v>
      </c>
      <c r="C37220" s="2">
        <v>21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37843</v>
      </c>
      <c r="C37221" s="2">
        <v>21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37844</v>
      </c>
      <c r="C37222" s="2">
        <v>34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37845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37846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37847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37848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37849</v>
      </c>
      <c r="C37227" s="2">
        <v>14</v>
      </c>
      <c r="D37227" s="2" t="s">
        <v>639</v>
      </c>
      <c r="E37227" s="2"/>
      <c r="F37227" s="2"/>
      <c r="G37227" s="2"/>
      <c r="H37227" s="2"/>
    </row>
    <row r="37228" spans="2:8">
      <c r="B37228" s="2" t="s">
        <v>37850</v>
      </c>
      <c r="C37228" s="2">
        <v>40</v>
      </c>
      <c r="D37228" s="2" t="s">
        <v>639</v>
      </c>
      <c r="E37228" s="2"/>
      <c r="F37228" s="2"/>
      <c r="G37228" s="2"/>
      <c r="H37228" s="2"/>
    </row>
    <row r="37229" spans="2:8">
      <c r="B37229" s="2" t="s">
        <v>37851</v>
      </c>
      <c r="C37229" s="2">
        <v>23</v>
      </c>
      <c r="D37229" s="2" t="s">
        <v>639</v>
      </c>
      <c r="E37229" s="2"/>
      <c r="F37229" s="2"/>
      <c r="G37229" s="2"/>
      <c r="H37229" s="2"/>
    </row>
    <row r="37230" spans="2:8">
      <c r="B37230" s="2" t="s">
        <v>37852</v>
      </c>
      <c r="C37230" s="2">
        <v>22</v>
      </c>
      <c r="D37230" s="2" t="s">
        <v>639</v>
      </c>
      <c r="E37230" s="2"/>
      <c r="F37230" s="2"/>
      <c r="G37230" s="2"/>
      <c r="H37230" s="2"/>
    </row>
    <row r="37231" spans="2:8">
      <c r="B37231" s="2" t="s">
        <v>37853</v>
      </c>
      <c r="C37231" s="2">
        <v>22</v>
      </c>
      <c r="D37231" s="2" t="s">
        <v>639</v>
      </c>
      <c r="E37231" s="2"/>
      <c r="F37231" s="2"/>
      <c r="G37231" s="2"/>
      <c r="H37231" s="2"/>
    </row>
    <row r="37232" spans="2:8">
      <c r="B37232" s="2" t="s">
        <v>37854</v>
      </c>
      <c r="C37232" s="2">
        <v>23</v>
      </c>
      <c r="D37232" s="2" t="s">
        <v>639</v>
      </c>
      <c r="E37232" s="2"/>
      <c r="F37232" s="2"/>
      <c r="G37232" s="2"/>
      <c r="H37232" s="2"/>
    </row>
    <row r="37233" spans="2:8">
      <c r="B37233" s="2" t="s">
        <v>37855</v>
      </c>
      <c r="C37233" s="2">
        <v>25</v>
      </c>
      <c r="D37233" s="2" t="s">
        <v>639</v>
      </c>
      <c r="E37233" s="2"/>
      <c r="F37233" s="2"/>
      <c r="G37233" s="2"/>
      <c r="H37233" s="2"/>
    </row>
    <row r="37234" spans="2:8">
      <c r="B37234" s="2" t="s">
        <v>37856</v>
      </c>
      <c r="C37234" s="2">
        <v>26</v>
      </c>
      <c r="D37234" s="2" t="s">
        <v>639</v>
      </c>
      <c r="E37234" s="2"/>
      <c r="F37234" s="2"/>
      <c r="G37234" s="2"/>
      <c r="H37234" s="2"/>
    </row>
    <row r="37235" spans="2:8">
      <c r="B37235" s="2" t="s">
        <v>37857</v>
      </c>
      <c r="C37235" s="2">
        <v>26</v>
      </c>
      <c r="D37235" s="2" t="s">
        <v>639</v>
      </c>
      <c r="E37235" s="2"/>
      <c r="F37235" s="2"/>
      <c r="G37235" s="2"/>
      <c r="H37235" s="2"/>
    </row>
    <row r="37236" spans="2:8">
      <c r="B37236" s="2" t="s">
        <v>37858</v>
      </c>
      <c r="C37236" s="2">
        <v>25</v>
      </c>
      <c r="D37236" s="2" t="s">
        <v>639</v>
      </c>
      <c r="E37236" s="2"/>
      <c r="F37236" s="2"/>
      <c r="G37236" s="2"/>
      <c r="H37236" s="2"/>
    </row>
    <row r="37237" spans="2:8">
      <c r="B37237" s="2" t="s">
        <v>37859</v>
      </c>
      <c r="C37237" s="2">
        <v>24</v>
      </c>
      <c r="D37237" s="2" t="s">
        <v>639</v>
      </c>
      <c r="E37237" s="2"/>
      <c r="F37237" s="2"/>
      <c r="G37237" s="2"/>
      <c r="H37237" s="2"/>
    </row>
    <row r="37238" spans="2:8">
      <c r="B37238" s="2" t="s">
        <v>37860</v>
      </c>
      <c r="C37238" s="2">
        <v>17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16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55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37863</v>
      </c>
      <c r="C37241" s="2">
        <v>62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37864</v>
      </c>
      <c r="C37242" s="2">
        <v>36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37865</v>
      </c>
      <c r="C37243" s="2">
        <v>44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37866</v>
      </c>
      <c r="C37244" s="2">
        <v>20</v>
      </c>
      <c r="D37244" s="2" t="s">
        <v>639</v>
      </c>
      <c r="E37244" s="2"/>
      <c r="F37244" s="2"/>
      <c r="G37244" s="2"/>
      <c r="H37244" s="2"/>
    </row>
    <row r="37245" spans="2:8">
      <c r="B37245" s="2" t="s">
        <v>37867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37868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31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37870</v>
      </c>
      <c r="C37248" s="2">
        <v>22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31</v>
      </c>
      <c r="D37249" s="2" t="s">
        <v>639</v>
      </c>
      <c r="E37249" s="2"/>
      <c r="F37249" s="2"/>
      <c r="G37249" s="2"/>
      <c r="H37249" s="2"/>
    </row>
    <row r="37250" spans="2:8">
      <c r="B37250" s="2" t="s">
        <v>37872</v>
      </c>
      <c r="C37250" s="2">
        <v>29</v>
      </c>
      <c r="D37250" s="2" t="s">
        <v>639</v>
      </c>
      <c r="E37250" s="2"/>
      <c r="F37250" s="2"/>
      <c r="G37250" s="2"/>
      <c r="H37250" s="2"/>
    </row>
    <row r="37251" spans="2:8">
      <c r="B37251" s="2" t="s">
        <v>37873</v>
      </c>
      <c r="C37251" s="2">
        <v>29</v>
      </c>
      <c r="D37251" s="2" t="s">
        <v>639</v>
      </c>
      <c r="E37251" s="2"/>
      <c r="F37251" s="2"/>
      <c r="G37251" s="2"/>
      <c r="H37251" s="2"/>
    </row>
    <row r="37252" spans="2:8">
      <c r="B37252" s="2" t="s">
        <v>37874</v>
      </c>
      <c r="C37252" s="2">
        <v>32</v>
      </c>
      <c r="D37252" s="2" t="s">
        <v>639</v>
      </c>
      <c r="E37252" s="2"/>
      <c r="F37252" s="2"/>
      <c r="G37252" s="2"/>
      <c r="H37252" s="2"/>
    </row>
    <row r="37253" spans="2:8">
      <c r="B37253" s="2" t="s">
        <v>37875</v>
      </c>
      <c r="C37253" s="2">
        <v>33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36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37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37878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17</v>
      </c>
      <c r="D37257" s="2" t="s">
        <v>639</v>
      </c>
      <c r="E37257" s="2"/>
      <c r="F37257" s="2"/>
      <c r="G37257" s="2"/>
      <c r="H37257" s="2"/>
    </row>
    <row r="37258" spans="2:8">
      <c r="B37258" s="2" t="s">
        <v>37880</v>
      </c>
      <c r="C37258" s="2">
        <v>24</v>
      </c>
      <c r="D37258" s="2" t="s">
        <v>639</v>
      </c>
      <c r="E37258" s="2"/>
      <c r="F37258" s="2"/>
      <c r="G37258" s="2"/>
      <c r="H37258" s="2"/>
    </row>
    <row r="37259" spans="2:8">
      <c r="B37259" s="2" t="s">
        <v>37881</v>
      </c>
      <c r="C37259" s="2">
        <v>45</v>
      </c>
      <c r="D37259" s="2" t="s">
        <v>639</v>
      </c>
      <c r="E37259" s="2"/>
      <c r="F37259" s="2"/>
      <c r="G37259" s="2"/>
      <c r="H37259" s="2"/>
    </row>
    <row r="37260" spans="2:8">
      <c r="B37260" s="2" t="s">
        <v>37882</v>
      </c>
      <c r="C37260" s="2">
        <v>33</v>
      </c>
      <c r="D37260" s="2" t="s">
        <v>639</v>
      </c>
      <c r="E37260" s="2"/>
      <c r="F37260" s="2"/>
      <c r="G37260" s="2"/>
      <c r="H37260" s="2"/>
    </row>
    <row r="37261" spans="2:8">
      <c r="B37261" s="2" t="s">
        <v>37883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37884</v>
      </c>
      <c r="C37262" s="2">
        <v>42</v>
      </c>
      <c r="D37262" s="2" t="s">
        <v>639</v>
      </c>
      <c r="E37262" s="2"/>
      <c r="F37262" s="2"/>
      <c r="G37262" s="2"/>
      <c r="H37262" s="2"/>
    </row>
    <row r="37263" spans="2:8">
      <c r="B37263" s="2" t="s">
        <v>37885</v>
      </c>
      <c r="C37263" s="2">
        <v>40</v>
      </c>
      <c r="D37263" s="2" t="s">
        <v>639</v>
      </c>
      <c r="E37263" s="2"/>
      <c r="F37263" s="2"/>
      <c r="G37263" s="2"/>
      <c r="H37263" s="2"/>
    </row>
    <row r="37264" spans="2:8">
      <c r="B37264" s="2" t="s">
        <v>37886</v>
      </c>
      <c r="C37264" s="2">
        <v>50</v>
      </c>
      <c r="D37264" s="2" t="s">
        <v>639</v>
      </c>
      <c r="E37264" s="2"/>
      <c r="F37264" s="2"/>
      <c r="G37264" s="2"/>
      <c r="H37264" s="2"/>
    </row>
    <row r="37265" spans="2:8">
      <c r="B37265" s="2" t="s">
        <v>37887</v>
      </c>
      <c r="C37265" s="2">
        <v>48</v>
      </c>
      <c r="D37265" s="2" t="s">
        <v>639</v>
      </c>
      <c r="E37265" s="2"/>
      <c r="F37265" s="2"/>
      <c r="G37265" s="2"/>
      <c r="H37265" s="2"/>
    </row>
    <row r="37266" spans="2:8">
      <c r="B37266" s="2" t="s">
        <v>37888</v>
      </c>
      <c r="C37266" s="2">
        <v>23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37889</v>
      </c>
      <c r="C37267" s="2">
        <v>15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37890</v>
      </c>
      <c r="C37268" s="2">
        <v>21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21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42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50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40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45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49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51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53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20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38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37902</v>
      </c>
      <c r="C37280" s="2">
        <v>32</v>
      </c>
      <c r="D37280" s="2" t="s">
        <v>639</v>
      </c>
      <c r="E37280" s="2"/>
      <c r="F37280" s="2"/>
      <c r="G37280" s="2"/>
      <c r="H37280" s="2"/>
    </row>
    <row r="37281" spans="2:8">
      <c r="B37281" s="2" t="s">
        <v>37903</v>
      </c>
      <c r="C37281" s="2">
        <v>34</v>
      </c>
      <c r="D37281" s="2" t="s">
        <v>639</v>
      </c>
      <c r="E37281" s="2"/>
      <c r="F37281" s="2"/>
      <c r="G37281" s="2"/>
      <c r="H37281" s="2"/>
    </row>
    <row r="37282" spans="2:8">
      <c r="B37282" s="2" t="s">
        <v>37904</v>
      </c>
      <c r="C37282" s="2">
        <v>35</v>
      </c>
      <c r="D37282" s="2" t="s">
        <v>639</v>
      </c>
      <c r="E37282" s="2"/>
      <c r="F37282" s="2"/>
      <c r="G37282" s="2"/>
      <c r="H37282" s="2"/>
    </row>
    <row r="37283" spans="2:8">
      <c r="B37283" s="2" t="s">
        <v>37905</v>
      </c>
      <c r="C37283" s="2">
        <v>37</v>
      </c>
      <c r="D37283" s="2" t="s">
        <v>639</v>
      </c>
      <c r="E37283" s="2"/>
      <c r="F37283" s="2"/>
      <c r="G37283" s="2"/>
      <c r="H37283" s="2"/>
    </row>
    <row r="37284" spans="2:8">
      <c r="B37284" s="2" t="s">
        <v>37906</v>
      </c>
      <c r="C37284" s="2">
        <v>32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32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37912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37913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37914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37915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37916</v>
      </c>
      <c r="C37294" s="2">
        <v>41</v>
      </c>
      <c r="D37294" s="2" t="s">
        <v>639</v>
      </c>
      <c r="E37294" s="2"/>
      <c r="F37294" s="2"/>
      <c r="G37294" s="2"/>
      <c r="H37294" s="2"/>
    </row>
    <row r="37295" spans="2:8">
      <c r="B37295" s="2" t="s">
        <v>37917</v>
      </c>
      <c r="C37295" s="2">
        <v>40</v>
      </c>
      <c r="D37295" s="2" t="s">
        <v>639</v>
      </c>
      <c r="E37295" s="2"/>
      <c r="F37295" s="2"/>
      <c r="G37295" s="2"/>
      <c r="H37295" s="2"/>
    </row>
    <row r="37296" spans="2:8">
      <c r="B37296" s="2" t="s">
        <v>37918</v>
      </c>
      <c r="C37296" s="2">
        <v>37</v>
      </c>
      <c r="D37296" s="2" t="s">
        <v>639</v>
      </c>
      <c r="E37296" s="2"/>
      <c r="F37296" s="2"/>
      <c r="G37296" s="2"/>
      <c r="H37296" s="2"/>
    </row>
    <row r="37297" spans="2:8">
      <c r="B37297" s="2" t="s">
        <v>37919</v>
      </c>
      <c r="C37297" s="2">
        <v>32</v>
      </c>
      <c r="D37297" s="2" t="s">
        <v>639</v>
      </c>
      <c r="E37297" s="2"/>
      <c r="F37297" s="2"/>
      <c r="G37297" s="2"/>
      <c r="H37297" s="2"/>
    </row>
    <row r="37298" spans="2:8">
      <c r="B37298" s="2" t="s">
        <v>37920</v>
      </c>
      <c r="C37298" s="2">
        <v>31</v>
      </c>
      <c r="D37298" s="2" t="s">
        <v>639</v>
      </c>
      <c r="E37298" s="2"/>
      <c r="F37298" s="2"/>
      <c r="G37298" s="2"/>
      <c r="H37298" s="2"/>
    </row>
    <row r="37299" spans="2:8">
      <c r="B37299" s="2" t="s">
        <v>37921</v>
      </c>
      <c r="C37299" s="2">
        <v>30</v>
      </c>
      <c r="D37299" s="2" t="s">
        <v>639</v>
      </c>
      <c r="E37299" s="2"/>
      <c r="F37299" s="2"/>
      <c r="G37299" s="2"/>
      <c r="H37299" s="2"/>
    </row>
    <row r="37300" spans="2:8">
      <c r="B37300" s="2" t="s">
        <v>37922</v>
      </c>
      <c r="C37300" s="2">
        <v>29</v>
      </c>
      <c r="D37300" s="2" t="s">
        <v>639</v>
      </c>
      <c r="E37300" s="2"/>
      <c r="F37300" s="2"/>
      <c r="G37300" s="2"/>
      <c r="H37300" s="2"/>
    </row>
    <row r="37301" spans="2:8">
      <c r="B37301" s="2" t="s">
        <v>37923</v>
      </c>
      <c r="C37301" s="2">
        <v>31</v>
      </c>
      <c r="D37301" s="2" t="s">
        <v>639</v>
      </c>
      <c r="E37301" s="2"/>
      <c r="F37301" s="2"/>
      <c r="G37301" s="2"/>
      <c r="H37301" s="2"/>
    </row>
    <row r="37302" spans="2:8">
      <c r="B37302" s="2" t="s">
        <v>37924</v>
      </c>
      <c r="C37302" s="2">
        <v>31</v>
      </c>
      <c r="D37302" s="2" t="s">
        <v>639</v>
      </c>
      <c r="E37302" s="2"/>
      <c r="F37302" s="2"/>
      <c r="G37302" s="2"/>
      <c r="H37302" s="2"/>
    </row>
    <row r="37303" spans="2:8">
      <c r="B37303" s="2" t="s">
        <v>37925</v>
      </c>
      <c r="C37303" s="2">
        <v>47</v>
      </c>
      <c r="D37303" s="2" t="s">
        <v>639</v>
      </c>
      <c r="E37303" s="2"/>
      <c r="F37303" s="2"/>
      <c r="G37303" s="2"/>
      <c r="H37303" s="2"/>
    </row>
    <row r="37304" spans="2:8">
      <c r="B37304" s="2" t="s">
        <v>37926</v>
      </c>
      <c r="C37304" s="2">
        <v>45</v>
      </c>
      <c r="D37304" s="2" t="s">
        <v>639</v>
      </c>
      <c r="E37304" s="2"/>
      <c r="F37304" s="2"/>
      <c r="G37304" s="2"/>
      <c r="H37304" s="2"/>
    </row>
    <row r="37305" spans="2:8">
      <c r="B37305" s="2" t="s">
        <v>37927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37928</v>
      </c>
      <c r="C37306" s="2">
        <v>19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37929</v>
      </c>
      <c r="C37307" s="2">
        <v>14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31</v>
      </c>
      <c r="D37308" s="2" t="s">
        <v>639</v>
      </c>
      <c r="E37308" s="2"/>
      <c r="F37308" s="2"/>
      <c r="G37308" s="2"/>
      <c r="H37308" s="2"/>
    </row>
    <row r="37309" spans="2:8">
      <c r="B37309" s="2" t="s">
        <v>37931</v>
      </c>
      <c r="C37309" s="2">
        <v>32</v>
      </c>
      <c r="D37309" s="2" t="s">
        <v>639</v>
      </c>
      <c r="E37309" s="2"/>
      <c r="F37309" s="2"/>
      <c r="G37309" s="2"/>
      <c r="H37309" s="2"/>
    </row>
    <row r="37310" spans="2:8">
      <c r="B37310" s="2" t="s">
        <v>37932</v>
      </c>
      <c r="C37310" s="2">
        <v>33</v>
      </c>
      <c r="D37310" s="2" t="s">
        <v>639</v>
      </c>
      <c r="E37310" s="2"/>
      <c r="F37310" s="2"/>
      <c r="G37310" s="2"/>
      <c r="H37310" s="2"/>
    </row>
    <row r="37311" spans="2:8">
      <c r="B37311" s="2" t="s">
        <v>37933</v>
      </c>
      <c r="C37311" s="2">
        <v>40</v>
      </c>
      <c r="D37311" s="2" t="s">
        <v>639</v>
      </c>
      <c r="E37311" s="2"/>
      <c r="F37311" s="2"/>
      <c r="G37311" s="2"/>
      <c r="H37311" s="2"/>
    </row>
    <row r="37312" spans="2:8">
      <c r="B37312" s="2" t="s">
        <v>37934</v>
      </c>
      <c r="C37312" s="2">
        <v>39</v>
      </c>
      <c r="D37312" s="2" t="s">
        <v>639</v>
      </c>
      <c r="E37312" s="2"/>
      <c r="F37312" s="2"/>
      <c r="G37312" s="2"/>
      <c r="H37312" s="2"/>
    </row>
    <row r="37313" spans="2:8">
      <c r="B37313" s="2" t="s">
        <v>37935</v>
      </c>
      <c r="C37313" s="2">
        <v>36</v>
      </c>
      <c r="D37313" s="2" t="s">
        <v>639</v>
      </c>
      <c r="E37313" s="2"/>
      <c r="F37313" s="2"/>
      <c r="G37313" s="2"/>
      <c r="H37313" s="2"/>
    </row>
    <row r="37314" spans="2:8">
      <c r="B37314" s="2" t="s">
        <v>37936</v>
      </c>
      <c r="C37314" s="2">
        <v>33</v>
      </c>
      <c r="D37314" s="2" t="s">
        <v>639</v>
      </c>
      <c r="E37314" s="2"/>
      <c r="F37314" s="2"/>
      <c r="G37314" s="2"/>
      <c r="H37314" s="2"/>
    </row>
    <row r="37315" spans="2:8">
      <c r="B37315" s="2" t="s">
        <v>37937</v>
      </c>
      <c r="C37315" s="2">
        <v>44</v>
      </c>
      <c r="D37315" s="2" t="s">
        <v>639</v>
      </c>
      <c r="E37315" s="2"/>
      <c r="F37315" s="2"/>
      <c r="G37315" s="2"/>
      <c r="H37315" s="2"/>
    </row>
    <row r="37316" spans="2:8">
      <c r="B37316" s="2" t="s">
        <v>37938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37939</v>
      </c>
      <c r="C37317" s="2">
        <v>16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35</v>
      </c>
      <c r="D37318" s="2" t="s">
        <v>639</v>
      </c>
      <c r="E37318" s="2"/>
      <c r="F37318" s="2"/>
      <c r="G37318" s="2"/>
      <c r="H37318" s="2"/>
    </row>
    <row r="37319" spans="2:8">
      <c r="B37319" s="2" t="s">
        <v>37941</v>
      </c>
      <c r="C37319" s="2">
        <v>27</v>
      </c>
      <c r="D37319" s="2" t="s">
        <v>639</v>
      </c>
      <c r="E37319" s="2"/>
      <c r="F37319" s="2"/>
      <c r="G37319" s="2"/>
      <c r="H37319" s="2"/>
    </row>
    <row r="37320" spans="2:8">
      <c r="B37320" s="2" t="s">
        <v>37942</v>
      </c>
      <c r="C37320" s="2">
        <v>44</v>
      </c>
      <c r="D37320" s="2" t="s">
        <v>639</v>
      </c>
      <c r="E37320" s="2"/>
      <c r="F37320" s="2"/>
      <c r="G37320" s="2"/>
      <c r="H37320" s="2"/>
    </row>
    <row r="37321" spans="2:8">
      <c r="B37321" s="2" t="s">
        <v>37943</v>
      </c>
      <c r="C37321" s="2">
        <v>42</v>
      </c>
      <c r="D37321" s="2" t="s">
        <v>639</v>
      </c>
      <c r="E37321" s="2"/>
      <c r="F37321" s="2"/>
      <c r="G37321" s="2"/>
      <c r="H37321" s="2"/>
    </row>
    <row r="37322" spans="2:8">
      <c r="B37322" s="2" t="s">
        <v>37944</v>
      </c>
      <c r="C37322" s="2">
        <v>41</v>
      </c>
      <c r="D37322" s="2" t="s">
        <v>639</v>
      </c>
      <c r="E37322" s="2"/>
      <c r="F37322" s="2"/>
      <c r="G37322" s="2"/>
      <c r="H37322" s="2"/>
    </row>
    <row r="37323" spans="2:8">
      <c r="B37323" s="2" t="s">
        <v>37945</v>
      </c>
      <c r="C37323" s="2">
        <v>51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37946</v>
      </c>
      <c r="C37324" s="2">
        <v>41</v>
      </c>
      <c r="D37324" s="2" t="s">
        <v>639</v>
      </c>
      <c r="E37324" s="2"/>
      <c r="F37324" s="2"/>
      <c r="G37324" s="2"/>
      <c r="H37324" s="2"/>
    </row>
    <row r="37325" spans="2:8">
      <c r="B37325" s="2" t="s">
        <v>37947</v>
      </c>
      <c r="C37325" s="2">
        <v>40</v>
      </c>
      <c r="D37325" s="2" t="s">
        <v>639</v>
      </c>
      <c r="E37325" s="2"/>
      <c r="F37325" s="2"/>
      <c r="G37325" s="2"/>
      <c r="H37325" s="2"/>
    </row>
    <row r="37326" spans="2:8">
      <c r="B37326" s="2" t="s">
        <v>37948</v>
      </c>
      <c r="C37326" s="2">
        <v>49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52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46</v>
      </c>
      <c r="D37328" s="2" t="s">
        <v>639</v>
      </c>
      <c r="E37328" s="2"/>
      <c r="F37328" s="2"/>
      <c r="G37328" s="2"/>
      <c r="H37328" s="2"/>
    </row>
    <row r="37329" spans="2:8">
      <c r="B37329" s="2" t="s">
        <v>37951</v>
      </c>
      <c r="C37329" s="2">
        <v>40</v>
      </c>
      <c r="D37329" s="2" t="s">
        <v>639</v>
      </c>
      <c r="E37329" s="2"/>
      <c r="F37329" s="2"/>
      <c r="G37329" s="2"/>
      <c r="H37329" s="2"/>
    </row>
    <row r="37330" spans="2:8">
      <c r="B37330" s="2" t="s">
        <v>37952</v>
      </c>
      <c r="C37330" s="2">
        <v>41</v>
      </c>
      <c r="D37330" s="2" t="s">
        <v>639</v>
      </c>
      <c r="E37330" s="2"/>
      <c r="F37330" s="2"/>
      <c r="G37330" s="2"/>
      <c r="H37330" s="2"/>
    </row>
    <row r="37331" spans="2:8">
      <c r="B37331" s="2" t="s">
        <v>37953</v>
      </c>
      <c r="C37331" s="2">
        <v>36</v>
      </c>
      <c r="D37331" s="2" t="s">
        <v>639</v>
      </c>
      <c r="E37331" s="2"/>
      <c r="F37331" s="2"/>
      <c r="G37331" s="2"/>
      <c r="H37331" s="2"/>
    </row>
    <row r="37332" spans="2:8">
      <c r="B37332" s="2" t="s">
        <v>37954</v>
      </c>
      <c r="C37332" s="2">
        <v>34</v>
      </c>
      <c r="D37332" s="2" t="s">
        <v>639</v>
      </c>
      <c r="E37332" s="2"/>
      <c r="F37332" s="2"/>
      <c r="G37332" s="2"/>
      <c r="H37332" s="2"/>
    </row>
    <row r="37333" spans="2:8">
      <c r="B37333" s="2" t="s">
        <v>37955</v>
      </c>
      <c r="C37333" s="2">
        <v>31</v>
      </c>
      <c r="D37333" s="2" t="s">
        <v>639</v>
      </c>
      <c r="E37333" s="2"/>
      <c r="F37333" s="2"/>
      <c r="G37333" s="2"/>
      <c r="H37333" s="2"/>
    </row>
    <row r="37334" spans="2:8">
      <c r="B37334" s="2" t="s">
        <v>37956</v>
      </c>
      <c r="C37334" s="2">
        <v>29</v>
      </c>
      <c r="D37334" s="2" t="s">
        <v>639</v>
      </c>
      <c r="E37334" s="2"/>
      <c r="F37334" s="2"/>
      <c r="G37334" s="2"/>
      <c r="H37334" s="2"/>
    </row>
    <row r="37335" spans="2:8">
      <c r="B37335" s="2" t="s">
        <v>37957</v>
      </c>
      <c r="C37335" s="2">
        <v>29</v>
      </c>
      <c r="D37335" s="2" t="s">
        <v>639</v>
      </c>
      <c r="E37335" s="2"/>
      <c r="F37335" s="2"/>
      <c r="G37335" s="2"/>
      <c r="H37335" s="2"/>
    </row>
    <row r="37336" spans="2:8">
      <c r="B37336" s="2" t="s">
        <v>37958</v>
      </c>
      <c r="C37336" s="2">
        <v>45</v>
      </c>
      <c r="D37336" s="2" t="s">
        <v>639</v>
      </c>
      <c r="E37336" s="2"/>
      <c r="F37336" s="2"/>
      <c r="G37336" s="2"/>
      <c r="H37336" s="2"/>
    </row>
    <row r="37337" spans="2:8">
      <c r="B37337" s="2" t="s">
        <v>37959</v>
      </c>
      <c r="C37337" s="2">
        <v>40</v>
      </c>
      <c r="D37337" s="2" t="s">
        <v>639</v>
      </c>
      <c r="E37337" s="2"/>
      <c r="F37337" s="2"/>
      <c r="G37337" s="2"/>
      <c r="H37337" s="2"/>
    </row>
    <row r="37338" spans="2:8">
      <c r="B37338" s="2" t="s">
        <v>37960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32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37963</v>
      </c>
      <c r="C37341" s="2">
        <v>34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37964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37965</v>
      </c>
      <c r="C37343" s="2">
        <v>36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37966</v>
      </c>
      <c r="C37344" s="2">
        <v>37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37967</v>
      </c>
      <c r="C37345" s="2">
        <v>44</v>
      </c>
      <c r="D37345" s="2" t="s">
        <v>639</v>
      </c>
      <c r="E37345" s="2"/>
      <c r="F37345" s="2"/>
      <c r="G37345" s="2"/>
      <c r="H37345" s="2"/>
    </row>
    <row r="37346" spans="2:8">
      <c r="B37346" s="2" t="s">
        <v>37968</v>
      </c>
      <c r="C37346" s="2">
        <v>43</v>
      </c>
      <c r="D37346" s="2" t="s">
        <v>639</v>
      </c>
      <c r="E37346" s="2"/>
      <c r="F37346" s="2"/>
      <c r="G37346" s="2"/>
      <c r="H37346" s="2"/>
    </row>
    <row r="37347" spans="2:8">
      <c r="B37347" s="2" t="s">
        <v>37969</v>
      </c>
      <c r="C37347" s="2">
        <v>43</v>
      </c>
      <c r="D37347" s="2" t="s">
        <v>639</v>
      </c>
      <c r="E37347" s="2"/>
      <c r="F37347" s="2"/>
      <c r="G37347" s="2"/>
      <c r="H37347" s="2"/>
    </row>
    <row r="37348" spans="2:8">
      <c r="B37348" s="2" t="s">
        <v>37970</v>
      </c>
      <c r="C37348" s="2">
        <v>41</v>
      </c>
      <c r="D37348" s="2" t="s">
        <v>639</v>
      </c>
      <c r="E37348" s="2"/>
      <c r="F37348" s="2"/>
      <c r="G37348" s="2"/>
      <c r="H37348" s="2"/>
    </row>
    <row r="37349" spans="2:8">
      <c r="B37349" s="2" t="s">
        <v>37971</v>
      </c>
      <c r="C37349" s="2">
        <v>39</v>
      </c>
      <c r="D37349" s="2" t="s">
        <v>639</v>
      </c>
      <c r="E37349" s="2"/>
      <c r="F37349" s="2"/>
      <c r="G37349" s="2"/>
      <c r="H37349" s="2"/>
    </row>
    <row r="37350" spans="2:8">
      <c r="B37350" s="2" t="s">
        <v>37972</v>
      </c>
      <c r="C37350" s="2">
        <v>40</v>
      </c>
      <c r="D37350" s="2" t="s">
        <v>639</v>
      </c>
      <c r="E37350" s="2"/>
      <c r="F37350" s="2"/>
      <c r="G37350" s="2"/>
      <c r="H37350" s="2"/>
    </row>
    <row r="37351" spans="2:8">
      <c r="B37351" s="2" t="s">
        <v>37973</v>
      </c>
      <c r="C37351" s="2">
        <v>58</v>
      </c>
      <c r="D37351" s="2" t="s">
        <v>639</v>
      </c>
      <c r="E37351" s="2"/>
      <c r="F37351" s="2"/>
      <c r="G37351" s="2"/>
      <c r="H37351" s="2"/>
    </row>
    <row r="37352" spans="2:8">
      <c r="B37352" s="2" t="s">
        <v>37974</v>
      </c>
      <c r="C37352" s="2">
        <v>52</v>
      </c>
      <c r="D37352" s="2" t="s">
        <v>639</v>
      </c>
      <c r="E37352" s="2"/>
      <c r="F37352" s="2"/>
      <c r="G37352" s="2"/>
      <c r="H37352" s="2"/>
    </row>
    <row r="37353" spans="2:8">
      <c r="B37353" s="2" t="s">
        <v>37975</v>
      </c>
      <c r="C37353" s="2">
        <v>45</v>
      </c>
      <c r="D37353" s="2" t="s">
        <v>639</v>
      </c>
      <c r="E37353" s="2"/>
      <c r="F37353" s="2"/>
      <c r="G37353" s="2"/>
      <c r="H37353" s="2"/>
    </row>
    <row r="37354" spans="2:8">
      <c r="B37354" s="2" t="s">
        <v>37976</v>
      </c>
      <c r="C37354" s="2">
        <v>41</v>
      </c>
      <c r="D37354" s="2" t="s">
        <v>639</v>
      </c>
      <c r="E37354" s="2"/>
      <c r="F37354" s="2"/>
      <c r="G37354" s="2"/>
      <c r="H37354" s="2"/>
    </row>
    <row r="37355" spans="2:8">
      <c r="B37355" s="2" t="s">
        <v>37977</v>
      </c>
      <c r="C37355" s="2">
        <v>37</v>
      </c>
      <c r="D37355" s="2" t="s">
        <v>639</v>
      </c>
      <c r="E37355" s="2"/>
      <c r="F37355" s="2"/>
      <c r="G37355" s="2"/>
      <c r="H37355" s="2"/>
    </row>
    <row r="37356" spans="2:8">
      <c r="B37356" s="2" t="s">
        <v>37978</v>
      </c>
      <c r="C37356" s="2">
        <v>50</v>
      </c>
      <c r="D37356" s="2" t="s">
        <v>639</v>
      </c>
      <c r="E37356" s="2"/>
      <c r="F37356" s="2"/>
      <c r="G37356" s="2"/>
      <c r="H37356" s="2"/>
    </row>
    <row r="37357" spans="2:8">
      <c r="B37357" s="2" t="s">
        <v>37979</v>
      </c>
      <c r="C37357" s="2">
        <v>47</v>
      </c>
      <c r="D37357" s="2" t="s">
        <v>639</v>
      </c>
      <c r="E37357" s="2"/>
      <c r="F37357" s="2"/>
      <c r="G37357" s="2"/>
      <c r="H37357" s="2"/>
    </row>
    <row r="37358" spans="2:8">
      <c r="B37358" s="2" t="s">
        <v>37980</v>
      </c>
      <c r="C37358" s="2">
        <v>17</v>
      </c>
      <c r="D37358" s="2" t="s">
        <v>639</v>
      </c>
      <c r="E37358" s="2"/>
      <c r="F37358" s="2"/>
      <c r="G37358" s="2"/>
      <c r="H37358" s="2"/>
    </row>
    <row r="37359" spans="2:8">
      <c r="B37359" s="2" t="s">
        <v>37981</v>
      </c>
      <c r="C37359" s="2">
        <v>23</v>
      </c>
      <c r="D37359" s="2" t="s">
        <v>639</v>
      </c>
      <c r="E37359" s="2"/>
      <c r="F37359" s="2"/>
      <c r="G37359" s="2"/>
      <c r="H37359" s="2"/>
    </row>
    <row r="37360" spans="2:8">
      <c r="B37360" s="2" t="s">
        <v>37982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37983</v>
      </c>
      <c r="C37361" s="2">
        <v>32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37984</v>
      </c>
      <c r="C37362" s="2">
        <v>33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37985</v>
      </c>
      <c r="C37363" s="2">
        <v>40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37986</v>
      </c>
      <c r="C37364" s="2">
        <v>47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37987</v>
      </c>
      <c r="C37365" s="2">
        <v>34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38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41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20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45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37992</v>
      </c>
      <c r="C37370" s="2">
        <v>49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51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15</v>
      </c>
      <c r="D37372" s="2" t="s">
        <v>639</v>
      </c>
      <c r="E37372" s="2"/>
      <c r="F37372" s="2"/>
      <c r="G37372" s="2"/>
      <c r="H37372" s="2"/>
    </row>
    <row r="37373" spans="2:8">
      <c r="B37373" s="2" t="s">
        <v>37995</v>
      </c>
      <c r="C37373" s="2">
        <v>16</v>
      </c>
      <c r="D37373" s="2" t="s">
        <v>639</v>
      </c>
      <c r="E37373" s="2"/>
      <c r="F37373" s="2"/>
      <c r="G37373" s="2"/>
      <c r="H37373" s="2"/>
    </row>
    <row r="37374" spans="2:8">
      <c r="B37374" s="2" t="s">
        <v>37996</v>
      </c>
      <c r="C37374" s="2">
        <v>40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49</v>
      </c>
      <c r="D37375" s="2" t="s">
        <v>639</v>
      </c>
      <c r="E37375" s="2"/>
      <c r="F37375" s="2"/>
      <c r="G37375" s="2"/>
      <c r="H37375" s="2"/>
    </row>
    <row r="37376" spans="2:8">
      <c r="B37376" s="2" t="s">
        <v>37998</v>
      </c>
      <c r="C37376" s="2">
        <v>42</v>
      </c>
      <c r="D37376" s="2" t="s">
        <v>639</v>
      </c>
      <c r="E37376" s="2"/>
      <c r="F37376" s="2"/>
      <c r="G37376" s="2"/>
      <c r="H37376" s="2"/>
    </row>
    <row r="37377" spans="2:8">
      <c r="B37377" s="2" t="s">
        <v>37999</v>
      </c>
      <c r="C37377" s="2">
        <v>34</v>
      </c>
      <c r="D37377" s="2" t="s">
        <v>639</v>
      </c>
      <c r="E37377" s="2"/>
      <c r="F37377" s="2"/>
      <c r="G37377" s="2"/>
      <c r="H37377" s="2"/>
    </row>
    <row r="37378" spans="2:8">
      <c r="B37378" s="2" t="s">
        <v>38000</v>
      </c>
      <c r="C37378" s="2">
        <v>24</v>
      </c>
      <c r="D37378" s="2" t="s">
        <v>639</v>
      </c>
      <c r="E37378" s="2"/>
      <c r="F37378" s="2"/>
      <c r="G37378" s="2"/>
      <c r="H37378" s="2"/>
    </row>
    <row r="37379" spans="2:8">
      <c r="B37379" s="2" t="s">
        <v>38001</v>
      </c>
      <c r="C37379" s="2">
        <v>41</v>
      </c>
      <c r="D37379" s="2" t="s">
        <v>639</v>
      </c>
      <c r="E37379" s="2"/>
      <c r="F37379" s="2"/>
      <c r="G37379" s="2"/>
      <c r="H37379" s="2"/>
    </row>
    <row r="37380" spans="2:8">
      <c r="B37380" s="2" t="s">
        <v>38002</v>
      </c>
      <c r="C37380" s="2">
        <v>40</v>
      </c>
      <c r="D37380" s="2" t="s">
        <v>639</v>
      </c>
      <c r="E37380" s="2"/>
      <c r="F37380" s="2"/>
      <c r="G37380" s="2"/>
      <c r="H37380" s="2"/>
    </row>
    <row r="37381" spans="2:8">
      <c r="B37381" s="2" t="s">
        <v>38003</v>
      </c>
      <c r="C37381" s="2">
        <v>40</v>
      </c>
      <c r="D37381" s="2" t="s">
        <v>639</v>
      </c>
      <c r="E37381" s="2"/>
      <c r="F37381" s="2"/>
      <c r="G37381" s="2"/>
      <c r="H37381" s="2"/>
    </row>
    <row r="37382" spans="2:8">
      <c r="B37382" s="2" t="s">
        <v>38004</v>
      </c>
      <c r="C37382" s="2">
        <v>22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38005</v>
      </c>
      <c r="C37383" s="2">
        <v>16</v>
      </c>
      <c r="D37383" s="2" t="s">
        <v>639</v>
      </c>
      <c r="E37383" s="2"/>
      <c r="F37383" s="2"/>
      <c r="G37383" s="2"/>
      <c r="H37383" s="2"/>
    </row>
    <row r="37384" spans="2:8">
      <c r="B37384" s="2" t="s">
        <v>38006</v>
      </c>
      <c r="C37384" s="2">
        <v>20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38007</v>
      </c>
      <c r="C37385" s="2">
        <v>20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38008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38009</v>
      </c>
      <c r="C37387" s="2">
        <v>34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36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38015</v>
      </c>
      <c r="C37393" s="2">
        <v>41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38016</v>
      </c>
      <c r="C37394" s="2">
        <v>47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38017</v>
      </c>
      <c r="C37395" s="2">
        <v>34</v>
      </c>
      <c r="D37395" s="2" t="s">
        <v>639</v>
      </c>
      <c r="E37395" s="2"/>
      <c r="F37395" s="2"/>
      <c r="G37395" s="2"/>
      <c r="H37395" s="2"/>
    </row>
    <row r="37396" spans="2:8">
      <c r="B37396" s="2" t="s">
        <v>38018</v>
      </c>
      <c r="C37396" s="2">
        <v>19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38019</v>
      </c>
      <c r="C37397" s="2">
        <v>31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38020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38021</v>
      </c>
      <c r="C37399" s="2">
        <v>36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36</v>
      </c>
      <c r="D37400" s="2" t="s">
        <v>639</v>
      </c>
      <c r="E37400" s="2"/>
      <c r="F37400" s="2"/>
      <c r="G37400" s="2"/>
      <c r="H37400" s="2"/>
    </row>
    <row r="37401" spans="2:8">
      <c r="B37401" s="2" t="s">
        <v>38023</v>
      </c>
      <c r="C37401" s="2">
        <v>36</v>
      </c>
      <c r="D37401" s="2" t="s">
        <v>639</v>
      </c>
      <c r="E37401" s="2"/>
      <c r="F37401" s="2"/>
      <c r="G37401" s="2"/>
      <c r="H37401" s="2"/>
    </row>
    <row r="37402" spans="2:8">
      <c r="B37402" s="2" t="s">
        <v>38024</v>
      </c>
      <c r="C37402" s="2">
        <v>35</v>
      </c>
      <c r="D37402" s="2" t="s">
        <v>639</v>
      </c>
      <c r="E37402" s="2"/>
      <c r="F37402" s="2"/>
      <c r="G37402" s="2"/>
      <c r="H37402" s="2"/>
    </row>
    <row r="37403" spans="2:8">
      <c r="B37403" s="2" t="s">
        <v>38025</v>
      </c>
      <c r="C37403" s="2">
        <v>34</v>
      </c>
      <c r="D37403" s="2" t="s">
        <v>639</v>
      </c>
      <c r="E37403" s="2"/>
      <c r="F37403" s="2"/>
      <c r="G37403" s="2"/>
      <c r="H37403" s="2"/>
    </row>
    <row r="37404" spans="2:8">
      <c r="B37404" s="2" t="s">
        <v>38026</v>
      </c>
      <c r="C37404" s="2">
        <v>42</v>
      </c>
      <c r="D37404" s="2" t="s">
        <v>639</v>
      </c>
      <c r="E37404" s="2"/>
      <c r="F37404" s="2"/>
      <c r="G37404" s="2"/>
      <c r="H37404" s="2"/>
    </row>
    <row r="37405" spans="2:8">
      <c r="B37405" s="2" t="s">
        <v>38027</v>
      </c>
      <c r="C37405" s="2">
        <v>38</v>
      </c>
      <c r="D37405" s="2" t="s">
        <v>639</v>
      </c>
      <c r="E37405" s="2"/>
      <c r="F37405" s="2"/>
      <c r="G37405" s="2"/>
      <c r="H37405" s="2"/>
    </row>
    <row r="37406" spans="2:8">
      <c r="B37406" s="2" t="s">
        <v>38028</v>
      </c>
      <c r="C37406" s="2">
        <v>34</v>
      </c>
      <c r="D37406" s="2" t="s">
        <v>639</v>
      </c>
      <c r="E37406" s="2"/>
      <c r="F37406" s="2"/>
      <c r="G37406" s="2"/>
      <c r="H37406" s="2"/>
    </row>
    <row r="37407" spans="2:8">
      <c r="B37407" s="2" t="s">
        <v>38029</v>
      </c>
      <c r="C37407" s="2">
        <v>28</v>
      </c>
      <c r="D37407" s="2" t="s">
        <v>639</v>
      </c>
      <c r="E37407" s="2"/>
      <c r="F37407" s="2"/>
      <c r="G37407" s="2"/>
      <c r="H37407" s="2"/>
    </row>
    <row r="37408" spans="2:8">
      <c r="B37408" s="2" t="s">
        <v>38030</v>
      </c>
      <c r="C37408" s="2">
        <v>23</v>
      </c>
      <c r="D37408" s="2" t="s">
        <v>639</v>
      </c>
      <c r="E37408" s="2"/>
      <c r="F37408" s="2"/>
      <c r="G37408" s="2"/>
      <c r="H37408" s="2"/>
    </row>
    <row r="37409" spans="2:8">
      <c r="B37409" s="2" t="s">
        <v>38031</v>
      </c>
      <c r="C37409" s="2">
        <v>18</v>
      </c>
      <c r="D37409" s="2" t="s">
        <v>639</v>
      </c>
      <c r="E37409" s="2"/>
      <c r="F37409" s="2"/>
      <c r="G37409" s="2"/>
      <c r="H37409" s="2"/>
    </row>
    <row r="37410" spans="2:8">
      <c r="B37410" s="2" t="s">
        <v>38032</v>
      </c>
      <c r="C37410" s="2">
        <v>11</v>
      </c>
      <c r="D37410" s="2" t="s">
        <v>639</v>
      </c>
      <c r="E37410" s="2"/>
      <c r="F37410" s="2"/>
      <c r="G37410" s="2"/>
      <c r="H37410" s="2"/>
    </row>
    <row r="37411" spans="2:8">
      <c r="B37411" s="2" t="s">
        <v>38033</v>
      </c>
      <c r="C37411" s="2">
        <v>16</v>
      </c>
      <c r="D37411" s="2" t="s">
        <v>639</v>
      </c>
      <c r="E37411" s="2"/>
      <c r="F37411" s="2"/>
      <c r="G37411" s="2"/>
      <c r="H37411" s="2"/>
    </row>
    <row r="37412" spans="2:8">
      <c r="B37412" s="2" t="s">
        <v>38034</v>
      </c>
      <c r="C37412" s="2">
        <v>21</v>
      </c>
      <c r="D37412" s="2" t="s">
        <v>639</v>
      </c>
      <c r="E37412" s="2"/>
      <c r="F37412" s="2"/>
      <c r="G37412" s="2"/>
      <c r="H37412" s="2"/>
    </row>
    <row r="37413" spans="2:8">
      <c r="B37413" s="2" t="s">
        <v>38035</v>
      </c>
      <c r="C37413" s="2">
        <v>26</v>
      </c>
      <c r="D37413" s="2" t="s">
        <v>639</v>
      </c>
      <c r="E37413" s="2"/>
      <c r="F37413" s="2"/>
      <c r="G37413" s="2"/>
      <c r="H37413" s="2"/>
    </row>
    <row r="37414" spans="2:8">
      <c r="B37414" s="2" t="s">
        <v>38036</v>
      </c>
      <c r="C37414" s="2">
        <v>29</v>
      </c>
      <c r="D37414" s="2" t="s">
        <v>639</v>
      </c>
      <c r="E37414" s="2"/>
      <c r="F37414" s="2"/>
      <c r="G37414" s="2"/>
      <c r="H37414" s="2"/>
    </row>
    <row r="37415" spans="2:8">
      <c r="B37415" s="2" t="s">
        <v>38037</v>
      </c>
      <c r="C37415" s="2">
        <v>31</v>
      </c>
      <c r="D37415" s="2" t="s">
        <v>639</v>
      </c>
      <c r="E37415" s="2"/>
      <c r="F37415" s="2"/>
      <c r="G37415" s="2"/>
      <c r="H37415" s="2"/>
    </row>
    <row r="37416" spans="2:8">
      <c r="B37416" s="2" t="s">
        <v>38038</v>
      </c>
      <c r="C37416" s="2">
        <v>37</v>
      </c>
      <c r="D37416" s="2" t="s">
        <v>639</v>
      </c>
      <c r="E37416" s="2"/>
      <c r="F37416" s="2"/>
      <c r="G37416" s="2"/>
      <c r="H37416" s="2"/>
    </row>
    <row r="37417" spans="2:8">
      <c r="B37417" s="2" t="s">
        <v>38039</v>
      </c>
      <c r="C37417" s="2">
        <v>35</v>
      </c>
      <c r="D37417" s="2" t="s">
        <v>639</v>
      </c>
      <c r="E37417" s="2"/>
      <c r="F37417" s="2"/>
      <c r="G37417" s="2"/>
      <c r="H37417" s="2"/>
    </row>
    <row r="37418" spans="2:8">
      <c r="B37418" s="2" t="s">
        <v>38040</v>
      </c>
      <c r="C37418" s="2">
        <v>35</v>
      </c>
      <c r="D37418" s="2" t="s">
        <v>639</v>
      </c>
      <c r="E37418" s="2"/>
      <c r="F37418" s="2"/>
      <c r="G37418" s="2"/>
      <c r="H37418" s="2"/>
    </row>
    <row r="37419" spans="2:8">
      <c r="B37419" s="2" t="s">
        <v>38041</v>
      </c>
      <c r="C37419" s="2">
        <v>35</v>
      </c>
      <c r="D37419" s="2" t="s">
        <v>639</v>
      </c>
      <c r="E37419" s="2"/>
      <c r="F37419" s="2"/>
      <c r="G37419" s="2"/>
      <c r="H37419" s="2"/>
    </row>
    <row r="37420" spans="2:8">
      <c r="B37420" s="2" t="s">
        <v>38042</v>
      </c>
      <c r="C37420" s="2">
        <v>35</v>
      </c>
      <c r="D37420" s="2" t="s">
        <v>639</v>
      </c>
      <c r="E37420" s="2"/>
      <c r="F37420" s="2"/>
      <c r="G37420" s="2"/>
      <c r="H37420" s="2"/>
    </row>
    <row r="37421" spans="2:8">
      <c r="B37421" s="2" t="s">
        <v>38043</v>
      </c>
      <c r="C37421" s="2">
        <v>37</v>
      </c>
      <c r="D37421" s="2" t="s">
        <v>639</v>
      </c>
      <c r="E37421" s="2"/>
      <c r="F37421" s="2"/>
      <c r="G37421" s="2"/>
      <c r="H37421" s="2"/>
    </row>
    <row r="37422" spans="2:8">
      <c r="B37422" s="2" t="s">
        <v>38044</v>
      </c>
      <c r="C37422" s="2">
        <v>38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38045</v>
      </c>
      <c r="C37423" s="2">
        <v>41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38046</v>
      </c>
      <c r="C37424" s="2">
        <v>45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38047</v>
      </c>
      <c r="C37425" s="2">
        <v>47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38048</v>
      </c>
      <c r="C37426" s="2">
        <v>57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38049</v>
      </c>
      <c r="C37427" s="2">
        <v>59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38050</v>
      </c>
      <c r="C37428" s="2">
        <v>61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38052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38053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32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36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38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42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45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47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38060</v>
      </c>
      <c r="C37438" s="2">
        <v>50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40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44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47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51</v>
      </c>
      <c r="D37442" s="2" t="s">
        <v>639</v>
      </c>
      <c r="E37442" s="2"/>
      <c r="F37442" s="2"/>
      <c r="G37442" s="2"/>
      <c r="H37442" s="2"/>
    </row>
    <row r="37443" spans="2:8">
      <c r="B37443" s="2" t="s">
        <v>38065</v>
      </c>
      <c r="C37443" s="2">
        <v>12</v>
      </c>
      <c r="D37443" s="2" t="s">
        <v>639</v>
      </c>
      <c r="E37443" s="2"/>
      <c r="F37443" s="2"/>
      <c r="G37443" s="2"/>
      <c r="H37443" s="2"/>
    </row>
    <row r="37444" spans="2:8">
      <c r="B37444" s="2" t="s">
        <v>38066</v>
      </c>
      <c r="C37444" s="2">
        <v>53</v>
      </c>
      <c r="D37444" s="2" t="s">
        <v>639</v>
      </c>
      <c r="E37444" s="2"/>
      <c r="F37444" s="2"/>
      <c r="G37444" s="2"/>
      <c r="H37444" s="2"/>
    </row>
    <row r="37445" spans="2:8">
      <c r="B37445" s="2" t="s">
        <v>38067</v>
      </c>
      <c r="C37445" s="2">
        <v>50</v>
      </c>
      <c r="D37445" s="2" t="s">
        <v>639</v>
      </c>
      <c r="E37445" s="2"/>
      <c r="F37445" s="2"/>
      <c r="G37445" s="2"/>
      <c r="H37445" s="2"/>
    </row>
    <row r="37446" spans="2:8">
      <c r="B37446" s="2" t="s">
        <v>38068</v>
      </c>
      <c r="C37446" s="2">
        <v>45</v>
      </c>
      <c r="D37446" s="2" t="s">
        <v>639</v>
      </c>
      <c r="E37446" s="2"/>
      <c r="F37446" s="2"/>
      <c r="G37446" s="2"/>
      <c r="H37446" s="2"/>
    </row>
    <row r="37447" spans="2:8">
      <c r="B37447" s="2" t="s">
        <v>38069</v>
      </c>
      <c r="C37447" s="2">
        <v>60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38070</v>
      </c>
      <c r="C37448" s="2">
        <v>64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38071</v>
      </c>
      <c r="C37449" s="2">
        <v>50</v>
      </c>
      <c r="D37449" s="2" t="s">
        <v>639</v>
      </c>
      <c r="E37449" s="2"/>
      <c r="F37449" s="2"/>
      <c r="G37449" s="2"/>
      <c r="H37449" s="2"/>
    </row>
    <row r="37450" spans="2:8">
      <c r="B37450" s="2" t="s">
        <v>38072</v>
      </c>
      <c r="C37450" s="2">
        <v>49</v>
      </c>
      <c r="D37450" s="2" t="s">
        <v>639</v>
      </c>
      <c r="E37450" s="2"/>
      <c r="F37450" s="2"/>
      <c r="G37450" s="2"/>
      <c r="H37450" s="2"/>
    </row>
    <row r="37451" spans="2:8">
      <c r="B37451" s="2" t="s">
        <v>38073</v>
      </c>
      <c r="C37451" s="2">
        <v>53</v>
      </c>
      <c r="D37451" s="2" t="s">
        <v>639</v>
      </c>
      <c r="E37451" s="2"/>
      <c r="F37451" s="2"/>
      <c r="G37451" s="2"/>
      <c r="H37451" s="2"/>
    </row>
    <row r="37452" spans="2:8">
      <c r="B37452" s="2" t="s">
        <v>38074</v>
      </c>
      <c r="C37452" s="2">
        <v>51</v>
      </c>
      <c r="D37452" s="2" t="s">
        <v>639</v>
      </c>
      <c r="E37452" s="2"/>
      <c r="F37452" s="2"/>
      <c r="G37452" s="2"/>
      <c r="H37452" s="2"/>
    </row>
    <row r="37453" spans="2:8">
      <c r="B37453" s="2" t="s">
        <v>38075</v>
      </c>
      <c r="C37453" s="2">
        <v>48</v>
      </c>
      <c r="D37453" s="2" t="s">
        <v>639</v>
      </c>
      <c r="E37453" s="2"/>
      <c r="F37453" s="2"/>
      <c r="G37453" s="2"/>
      <c r="H37453" s="2"/>
    </row>
    <row r="37454" spans="2:8">
      <c r="B37454" s="2" t="s">
        <v>38076</v>
      </c>
      <c r="C37454" s="2">
        <v>47</v>
      </c>
      <c r="D37454" s="2" t="s">
        <v>639</v>
      </c>
      <c r="E37454" s="2"/>
      <c r="F37454" s="2"/>
      <c r="G37454" s="2"/>
      <c r="H37454" s="2"/>
    </row>
    <row r="37455" spans="2:8">
      <c r="B37455" s="2" t="s">
        <v>38077</v>
      </c>
      <c r="C37455" s="2">
        <v>43</v>
      </c>
      <c r="D37455" s="2" t="s">
        <v>639</v>
      </c>
      <c r="E37455" s="2"/>
      <c r="F37455" s="2"/>
      <c r="G37455" s="2"/>
      <c r="H37455" s="2"/>
    </row>
    <row r="37456" spans="2:8">
      <c r="B37456" s="2" t="s">
        <v>38078</v>
      </c>
      <c r="C37456" s="2">
        <v>48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52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56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54</v>
      </c>
      <c r="D37459" s="2" t="s">
        <v>639</v>
      </c>
      <c r="E37459" s="2"/>
      <c r="F37459" s="2"/>
      <c r="G37459" s="2"/>
      <c r="H37459" s="2"/>
    </row>
    <row r="37460" spans="2:8">
      <c r="B37460" s="2" t="s">
        <v>38082</v>
      </c>
      <c r="C37460" s="2">
        <v>49</v>
      </c>
      <c r="D37460" s="2" t="s">
        <v>639</v>
      </c>
      <c r="E37460" s="2"/>
      <c r="F37460" s="2"/>
      <c r="G37460" s="2"/>
      <c r="H37460" s="2"/>
    </row>
    <row r="37461" spans="2:8">
      <c r="B37461" s="2" t="s">
        <v>38083</v>
      </c>
      <c r="C37461" s="2">
        <v>42</v>
      </c>
      <c r="D37461" s="2" t="s">
        <v>639</v>
      </c>
      <c r="E37461" s="2"/>
      <c r="F37461" s="2"/>
      <c r="G37461" s="2"/>
      <c r="H37461" s="2"/>
    </row>
    <row r="37462" spans="2:8">
      <c r="B37462" s="2" t="s">
        <v>38084</v>
      </c>
      <c r="C37462" s="2">
        <v>39</v>
      </c>
      <c r="D37462" s="2" t="s">
        <v>639</v>
      </c>
      <c r="E37462" s="2"/>
      <c r="F37462" s="2"/>
      <c r="G37462" s="2"/>
      <c r="H37462" s="2"/>
    </row>
    <row r="37463" spans="2:8">
      <c r="B37463" s="2" t="s">
        <v>38085</v>
      </c>
      <c r="C37463" s="2">
        <v>16</v>
      </c>
      <c r="D37463" s="2" t="s">
        <v>639</v>
      </c>
      <c r="E37463" s="2"/>
      <c r="F37463" s="2"/>
      <c r="G37463" s="2"/>
      <c r="H37463" s="2"/>
    </row>
    <row r="37464" spans="2:8">
      <c r="B37464" s="2" t="s">
        <v>38086</v>
      </c>
      <c r="C37464" s="2">
        <v>22</v>
      </c>
      <c r="D37464" s="2" t="s">
        <v>639</v>
      </c>
      <c r="E37464" s="2"/>
      <c r="F37464" s="2"/>
      <c r="G37464" s="2"/>
      <c r="H37464" s="2"/>
    </row>
    <row r="37465" spans="2:8">
      <c r="B37465" s="2" t="s">
        <v>38087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38088</v>
      </c>
      <c r="C37466" s="2">
        <v>18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38089</v>
      </c>
      <c r="C37467" s="2">
        <v>50</v>
      </c>
      <c r="D37467" s="2" t="s">
        <v>639</v>
      </c>
      <c r="E37467" s="2"/>
      <c r="F37467" s="2"/>
      <c r="G37467" s="2"/>
      <c r="H37467" s="2"/>
    </row>
    <row r="37468" spans="2:8">
      <c r="B37468" s="2" t="s">
        <v>38090</v>
      </c>
      <c r="C37468" s="2">
        <v>50</v>
      </c>
      <c r="D37468" s="2" t="s">
        <v>639</v>
      </c>
      <c r="E37468" s="2"/>
      <c r="F37468" s="2"/>
      <c r="G37468" s="2"/>
      <c r="H37468" s="2"/>
    </row>
    <row r="37469" spans="2:8">
      <c r="B37469" s="2" t="s">
        <v>38091</v>
      </c>
      <c r="C37469" s="2">
        <v>48</v>
      </c>
      <c r="D37469" s="2" t="s">
        <v>639</v>
      </c>
      <c r="E37469" s="2"/>
      <c r="F37469" s="2"/>
      <c r="G37469" s="2"/>
      <c r="H37469" s="2"/>
    </row>
    <row r="37470" spans="2:8">
      <c r="B37470" s="2" t="s">
        <v>38092</v>
      </c>
      <c r="C37470" s="2">
        <v>41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38093</v>
      </c>
      <c r="C37471" s="2">
        <v>44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38094</v>
      </c>
      <c r="C37472" s="2">
        <v>44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38095</v>
      </c>
      <c r="C37473" s="2">
        <v>48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38096</v>
      </c>
      <c r="C37474" s="2">
        <v>36</v>
      </c>
      <c r="D37474" s="2" t="s">
        <v>639</v>
      </c>
      <c r="E37474" s="2"/>
      <c r="F37474" s="2"/>
      <c r="G37474" s="2"/>
      <c r="H37474" s="2"/>
    </row>
    <row r="37475" spans="2:8">
      <c r="B37475" s="2" t="s">
        <v>38097</v>
      </c>
      <c r="C37475" s="2">
        <v>35</v>
      </c>
      <c r="D37475" s="2" t="s">
        <v>639</v>
      </c>
      <c r="E37475" s="2"/>
      <c r="F37475" s="2"/>
      <c r="G37475" s="2"/>
      <c r="H37475" s="2"/>
    </row>
    <row r="37476" spans="2:8">
      <c r="B37476" s="2" t="s">
        <v>38098</v>
      </c>
      <c r="C37476" s="2">
        <v>19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44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38100</v>
      </c>
      <c r="C37478" s="2">
        <v>51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63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44</v>
      </c>
      <c r="D37480" s="2" t="s">
        <v>639</v>
      </c>
      <c r="E37480" s="2"/>
      <c r="F37480" s="2"/>
      <c r="G37480" s="2"/>
      <c r="H37480" s="2"/>
    </row>
    <row r="37481" spans="2:8">
      <c r="B37481" s="2" t="s">
        <v>38103</v>
      </c>
      <c r="C37481" s="2">
        <v>32</v>
      </c>
      <c r="D37481" s="2" t="s">
        <v>639</v>
      </c>
      <c r="E37481" s="2"/>
      <c r="F37481" s="2"/>
      <c r="G37481" s="2"/>
      <c r="H37481" s="2"/>
    </row>
    <row r="37482" spans="2:8">
      <c r="B37482" s="2" t="s">
        <v>38104</v>
      </c>
      <c r="C37482" s="2">
        <v>22</v>
      </c>
      <c r="D37482" s="2" t="s">
        <v>639</v>
      </c>
      <c r="E37482" s="2"/>
      <c r="F37482" s="2"/>
      <c r="G37482" s="2"/>
      <c r="H37482" s="2"/>
    </row>
    <row r="37483" spans="2:8">
      <c r="B37483" s="2" t="s">
        <v>38105</v>
      </c>
      <c r="C37483" s="2">
        <v>48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38106</v>
      </c>
      <c r="C37484" s="2">
        <v>50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38107</v>
      </c>
      <c r="C37485" s="2">
        <v>52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38108</v>
      </c>
      <c r="C37486" s="2">
        <v>55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38109</v>
      </c>
      <c r="C37487" s="2">
        <v>40</v>
      </c>
      <c r="D37487" s="2" t="s">
        <v>639</v>
      </c>
      <c r="E37487" s="2"/>
      <c r="F37487" s="2"/>
      <c r="G37487" s="2"/>
      <c r="H37487" s="2"/>
    </row>
    <row r="37488" spans="2:8">
      <c r="B37488" s="2" t="s">
        <v>38110</v>
      </c>
      <c r="C37488" s="2">
        <v>20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38111</v>
      </c>
      <c r="C37489" s="2">
        <v>15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38112</v>
      </c>
      <c r="C37490" s="2">
        <v>90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38113</v>
      </c>
      <c r="C37491" s="2">
        <v>94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39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38116</v>
      </c>
      <c r="C37494" s="2">
        <v>42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47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38118</v>
      </c>
      <c r="C37496" s="2">
        <v>23</v>
      </c>
      <c r="D37496" s="2" t="s">
        <v>639</v>
      </c>
      <c r="E37496" s="2"/>
      <c r="F37496" s="2"/>
      <c r="G37496" s="2"/>
      <c r="H37496" s="2"/>
    </row>
    <row r="37497" spans="2:8">
      <c r="B37497" s="2" t="s">
        <v>38119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38120</v>
      </c>
      <c r="C37498" s="2">
        <v>24</v>
      </c>
      <c r="D37498" s="2" t="s">
        <v>639</v>
      </c>
      <c r="E37498" s="2"/>
      <c r="F37498" s="2"/>
      <c r="G37498" s="2"/>
      <c r="H37498" s="2"/>
    </row>
    <row r="37499" spans="2:8">
      <c r="B37499" s="2" t="s">
        <v>38121</v>
      </c>
      <c r="C37499" s="2">
        <v>14</v>
      </c>
      <c r="D37499" s="2" t="s">
        <v>639</v>
      </c>
      <c r="E37499" s="2"/>
      <c r="F37499" s="2"/>
      <c r="G37499" s="2"/>
      <c r="H37499" s="2"/>
    </row>
    <row r="37500" spans="2:8">
      <c r="B37500" s="2" t="s">
        <v>38122</v>
      </c>
      <c r="C37500" s="2">
        <v>19</v>
      </c>
      <c r="D37500" s="2" t="s">
        <v>639</v>
      </c>
      <c r="E37500" s="2"/>
      <c r="F37500" s="2"/>
      <c r="G37500" s="2"/>
      <c r="H37500" s="2"/>
    </row>
    <row r="37501" spans="2:8">
      <c r="B37501" s="2" t="s">
        <v>38123</v>
      </c>
      <c r="C37501" s="2">
        <v>54</v>
      </c>
      <c r="D37501" s="2" t="s">
        <v>639</v>
      </c>
      <c r="E37501" s="2"/>
      <c r="F37501" s="2"/>
      <c r="G37501" s="2"/>
      <c r="H37501" s="2"/>
    </row>
    <row r="37502" spans="2:8">
      <c r="B37502" s="2" t="s">
        <v>38124</v>
      </c>
      <c r="C37502" s="2">
        <v>52</v>
      </c>
      <c r="D37502" s="2" t="s">
        <v>639</v>
      </c>
      <c r="E37502" s="2"/>
      <c r="F37502" s="2"/>
      <c r="G37502" s="2"/>
      <c r="H37502" s="2"/>
    </row>
    <row r="37503" spans="2:8">
      <c r="B37503" s="2" t="s">
        <v>38125</v>
      </c>
      <c r="C37503" s="2">
        <v>16</v>
      </c>
      <c r="D37503" s="2" t="s">
        <v>639</v>
      </c>
      <c r="E37503" s="2"/>
      <c r="F37503" s="2"/>
      <c r="G37503" s="2"/>
      <c r="H37503" s="2"/>
    </row>
    <row r="37504" spans="2:8">
      <c r="B37504" s="2" t="s">
        <v>38126</v>
      </c>
      <c r="C37504" s="2">
        <v>41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38127</v>
      </c>
      <c r="C37505" s="2">
        <v>43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38128</v>
      </c>
      <c r="C37506" s="2">
        <v>44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38129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38130</v>
      </c>
      <c r="C37508" s="2">
        <v>18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38131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38132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38133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38134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38135</v>
      </c>
      <c r="C37513" s="2">
        <v>22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38136</v>
      </c>
      <c r="C37514" s="2">
        <v>20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38137</v>
      </c>
      <c r="C37515" s="2">
        <v>17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38138</v>
      </c>
      <c r="C37516" s="2">
        <v>33</v>
      </c>
      <c r="D37516" s="2" t="s">
        <v>639</v>
      </c>
      <c r="E37516" s="2"/>
      <c r="F37516" s="2"/>
      <c r="G37516" s="2"/>
      <c r="H37516" s="2"/>
    </row>
    <row r="37517" spans="2:8">
      <c r="B37517" s="2" t="s">
        <v>38139</v>
      </c>
      <c r="C37517" s="2">
        <v>26</v>
      </c>
      <c r="D37517" s="2" t="s">
        <v>639</v>
      </c>
      <c r="E37517" s="2"/>
      <c r="F37517" s="2"/>
      <c r="G37517" s="2"/>
      <c r="H37517" s="2"/>
    </row>
    <row r="37518" spans="2:8">
      <c r="B37518" s="2" t="s">
        <v>38140</v>
      </c>
      <c r="C37518" s="2">
        <v>24</v>
      </c>
      <c r="D37518" s="2" t="s">
        <v>639</v>
      </c>
      <c r="E37518" s="2"/>
      <c r="F37518" s="2"/>
      <c r="G37518" s="2"/>
      <c r="H37518" s="2"/>
    </row>
    <row r="37519" spans="2:8">
      <c r="B37519" s="2" t="s">
        <v>38141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38142</v>
      </c>
      <c r="C37520" s="2">
        <v>33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38143</v>
      </c>
      <c r="C37521" s="2">
        <v>36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38144</v>
      </c>
      <c r="C37522" s="2">
        <v>44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37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38146</v>
      </c>
      <c r="C37524" s="2">
        <v>41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38147</v>
      </c>
      <c r="C37525" s="2">
        <v>45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44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43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40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45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38152</v>
      </c>
      <c r="C37530" s="2">
        <v>50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38153</v>
      </c>
      <c r="C37531" s="2">
        <v>55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60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62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49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51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38158</v>
      </c>
      <c r="C37536" s="2">
        <v>54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38159</v>
      </c>
      <c r="C37537" s="2">
        <v>24</v>
      </c>
      <c r="D37537" s="2" t="s">
        <v>639</v>
      </c>
      <c r="E37537" s="2"/>
      <c r="F37537" s="2"/>
      <c r="G37537" s="2"/>
      <c r="H37537" s="2"/>
    </row>
    <row r="37538" spans="2:8">
      <c r="B37538" s="2" t="s">
        <v>38160</v>
      </c>
      <c r="C37538" s="2">
        <v>23</v>
      </c>
      <c r="D37538" s="2" t="s">
        <v>639</v>
      </c>
      <c r="E37538" s="2"/>
      <c r="F37538" s="2"/>
      <c r="G37538" s="2"/>
      <c r="H37538" s="2"/>
    </row>
    <row r="37539" spans="2:8">
      <c r="B37539" s="2" t="s">
        <v>38161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40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55</v>
      </c>
      <c r="D37541" s="2" t="s">
        <v>639</v>
      </c>
      <c r="E37541" s="2"/>
      <c r="F37541" s="2"/>
      <c r="G37541" s="2"/>
      <c r="H37541" s="2"/>
    </row>
    <row r="37542" spans="2:8">
      <c r="B37542" s="2" t="s">
        <v>38164</v>
      </c>
      <c r="C37542" s="2">
        <v>53</v>
      </c>
      <c r="D37542" s="2" t="s">
        <v>639</v>
      </c>
      <c r="E37542" s="2"/>
      <c r="F37542" s="2"/>
      <c r="G37542" s="2"/>
      <c r="H37542" s="2"/>
    </row>
    <row r="37543" spans="2:8">
      <c r="B37543" s="2" t="s">
        <v>38165</v>
      </c>
      <c r="C37543" s="2">
        <v>51</v>
      </c>
      <c r="D37543" s="2" t="s">
        <v>639</v>
      </c>
      <c r="E37543" s="2"/>
      <c r="F37543" s="2"/>
      <c r="G37543" s="2"/>
      <c r="H37543" s="2"/>
    </row>
    <row r="37544" spans="2:8">
      <c r="B37544" s="2" t="s">
        <v>38166</v>
      </c>
      <c r="C37544" s="2">
        <v>49</v>
      </c>
      <c r="D37544" s="2" t="s">
        <v>639</v>
      </c>
      <c r="E37544" s="2"/>
      <c r="F37544" s="2"/>
      <c r="G37544" s="2"/>
      <c r="H37544" s="2"/>
    </row>
    <row r="37545" spans="2:8">
      <c r="B37545" s="2" t="s">
        <v>38167</v>
      </c>
      <c r="C37545" s="2">
        <v>20</v>
      </c>
      <c r="D37545" s="2" t="s">
        <v>639</v>
      </c>
      <c r="E37545" s="2"/>
      <c r="F37545" s="2"/>
      <c r="G37545" s="2"/>
      <c r="H37545" s="2"/>
    </row>
    <row r="37546" spans="2:8">
      <c r="B37546" s="2" t="s">
        <v>38168</v>
      </c>
      <c r="C37546" s="2">
        <v>23</v>
      </c>
      <c r="D37546" s="2" t="s">
        <v>639</v>
      </c>
      <c r="E37546" s="2"/>
      <c r="F37546" s="2"/>
      <c r="G37546" s="2"/>
      <c r="H37546" s="2"/>
    </row>
    <row r="37547" spans="2:8">
      <c r="B37547" s="2" t="s">
        <v>38169</v>
      </c>
      <c r="C37547" s="2">
        <v>26</v>
      </c>
      <c r="D37547" s="2" t="s">
        <v>639</v>
      </c>
      <c r="E37547" s="2"/>
      <c r="F37547" s="2"/>
      <c r="G37547" s="2"/>
      <c r="H37547" s="2"/>
    </row>
    <row r="37548" spans="2:8">
      <c r="B37548" s="2" t="s">
        <v>38170</v>
      </c>
      <c r="C37548" s="2">
        <v>44</v>
      </c>
      <c r="D37548" s="2" t="s">
        <v>639</v>
      </c>
      <c r="E37548" s="2"/>
      <c r="F37548" s="2"/>
      <c r="G37548" s="2"/>
      <c r="H37548" s="2"/>
    </row>
    <row r="37549" spans="2:8">
      <c r="B37549" s="2" t="s">
        <v>38171</v>
      </c>
      <c r="C37549" s="2">
        <v>43</v>
      </c>
      <c r="D37549" s="2" t="s">
        <v>639</v>
      </c>
      <c r="E37549" s="2"/>
      <c r="F37549" s="2"/>
      <c r="G37549" s="2"/>
      <c r="H37549" s="2"/>
    </row>
    <row r="37550" spans="2:8">
      <c r="B37550" s="2" t="s">
        <v>38172</v>
      </c>
      <c r="C37550" s="2">
        <v>37</v>
      </c>
      <c r="D37550" s="2" t="s">
        <v>639</v>
      </c>
      <c r="E37550" s="2"/>
      <c r="F37550" s="2"/>
      <c r="G37550" s="2"/>
      <c r="H37550" s="2"/>
    </row>
    <row r="37551" spans="2:8">
      <c r="B37551" s="2" t="s">
        <v>38173</v>
      </c>
      <c r="C37551" s="2">
        <v>37</v>
      </c>
      <c r="D37551" s="2" t="s">
        <v>639</v>
      </c>
      <c r="E37551" s="2"/>
      <c r="F37551" s="2"/>
      <c r="G37551" s="2"/>
      <c r="H37551" s="2"/>
    </row>
    <row r="37552" spans="2:8">
      <c r="B37552" s="2" t="s">
        <v>38174</v>
      </c>
      <c r="C37552" s="2">
        <v>38</v>
      </c>
      <c r="D37552" s="2" t="s">
        <v>639</v>
      </c>
      <c r="E37552" s="2"/>
      <c r="F37552" s="2"/>
      <c r="G37552" s="2"/>
      <c r="H37552" s="2"/>
    </row>
    <row r="37553" spans="2:8">
      <c r="B37553" s="2" t="s">
        <v>38175</v>
      </c>
      <c r="C37553" s="2">
        <v>42</v>
      </c>
      <c r="D37553" s="2" t="s">
        <v>639</v>
      </c>
      <c r="E37553" s="2"/>
      <c r="F37553" s="2"/>
      <c r="G37553" s="2"/>
      <c r="H37553" s="2"/>
    </row>
    <row r="37554" spans="2:8">
      <c r="B37554" s="2" t="s">
        <v>38176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31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19</v>
      </c>
      <c r="D37556" s="2" t="s">
        <v>639</v>
      </c>
      <c r="E37556" s="2"/>
      <c r="F37556" s="2"/>
      <c r="G37556" s="2"/>
      <c r="H37556" s="2"/>
    </row>
    <row r="37557" spans="2:8">
      <c r="B37557" s="2" t="s">
        <v>38179</v>
      </c>
      <c r="C37557" s="2">
        <v>44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38180</v>
      </c>
      <c r="C37558" s="2">
        <v>46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38181</v>
      </c>
      <c r="C37559" s="2">
        <v>49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52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38183</v>
      </c>
      <c r="C37561" s="2">
        <v>48</v>
      </c>
      <c r="D37561" s="2" t="s">
        <v>639</v>
      </c>
      <c r="E37561" s="2"/>
      <c r="F37561" s="2"/>
      <c r="G37561" s="2"/>
      <c r="H37561" s="2"/>
    </row>
    <row r="37562" spans="2:8">
      <c r="B37562" s="2" t="s">
        <v>38184</v>
      </c>
      <c r="C37562" s="2">
        <v>42</v>
      </c>
      <c r="D37562" s="2" t="s">
        <v>639</v>
      </c>
      <c r="E37562" s="2"/>
      <c r="F37562" s="2"/>
      <c r="G37562" s="2"/>
      <c r="H37562" s="2"/>
    </row>
    <row r="37563" spans="2:8">
      <c r="B37563" s="2" t="s">
        <v>38185</v>
      </c>
      <c r="C37563" s="2">
        <v>21</v>
      </c>
      <c r="D37563" s="2" t="s">
        <v>639</v>
      </c>
      <c r="E37563" s="2"/>
      <c r="F37563" s="2"/>
      <c r="G37563" s="2"/>
      <c r="H37563" s="2"/>
    </row>
    <row r="37564" spans="2:8">
      <c r="B37564" s="2" t="s">
        <v>38186</v>
      </c>
      <c r="C37564" s="2">
        <v>17</v>
      </c>
      <c r="D37564" s="2" t="s">
        <v>639</v>
      </c>
      <c r="E37564" s="2"/>
      <c r="F37564" s="2"/>
      <c r="G37564" s="2"/>
      <c r="H37564" s="2"/>
    </row>
    <row r="37565" spans="2:8">
      <c r="B37565" s="2" t="s">
        <v>38187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38188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38189</v>
      </c>
      <c r="C37567" s="2">
        <v>22</v>
      </c>
      <c r="D37567" s="2" t="s">
        <v>639</v>
      </c>
      <c r="E37567" s="2"/>
      <c r="F37567" s="2"/>
      <c r="G37567" s="2"/>
      <c r="H37567" s="2"/>
    </row>
    <row r="37568" spans="2:8">
      <c r="B37568" s="2" t="s">
        <v>38190</v>
      </c>
      <c r="C37568" s="2">
        <v>44</v>
      </c>
      <c r="D37568" s="2" t="s">
        <v>639</v>
      </c>
      <c r="E37568" s="2"/>
      <c r="F37568" s="2"/>
      <c r="G37568" s="2"/>
      <c r="H37568" s="2"/>
    </row>
    <row r="37569" spans="2:8">
      <c r="B37569" s="2" t="s">
        <v>38191</v>
      </c>
      <c r="C37569" s="2">
        <v>35</v>
      </c>
      <c r="D37569" s="2" t="s">
        <v>639</v>
      </c>
      <c r="E37569" s="2"/>
      <c r="F37569" s="2"/>
      <c r="G37569" s="2"/>
      <c r="H37569" s="2"/>
    </row>
    <row r="37570" spans="2:8">
      <c r="B37570" s="2" t="s">
        <v>38192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38193</v>
      </c>
      <c r="C37571" s="2">
        <v>18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38197</v>
      </c>
      <c r="C37575" s="2">
        <v>32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38198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20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19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18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38202</v>
      </c>
      <c r="C37580" s="2">
        <v>24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38203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38205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38206</v>
      </c>
      <c r="C37584" s="2">
        <v>14</v>
      </c>
      <c r="D37584" s="2" t="s">
        <v>639</v>
      </c>
      <c r="E37584" s="2"/>
      <c r="F37584" s="2"/>
      <c r="G37584" s="2"/>
      <c r="H37584" s="2"/>
    </row>
    <row r="37585" spans="2:8">
      <c r="B37585" s="2" t="s">
        <v>38207</v>
      </c>
      <c r="C37585" s="2">
        <v>18</v>
      </c>
      <c r="D37585" s="2" t="s">
        <v>639</v>
      </c>
      <c r="E37585" s="2"/>
      <c r="F37585" s="2"/>
      <c r="G37585" s="2"/>
      <c r="H37585" s="2"/>
    </row>
    <row r="37586" spans="2:8">
      <c r="B37586" s="2" t="s">
        <v>38208</v>
      </c>
      <c r="C37586" s="2">
        <v>23</v>
      </c>
      <c r="D37586" s="2" t="s">
        <v>639</v>
      </c>
      <c r="E37586" s="2"/>
      <c r="F37586" s="2"/>
      <c r="G37586" s="2"/>
      <c r="H37586" s="2"/>
    </row>
    <row r="37587" spans="2:8">
      <c r="B37587" s="2" t="s">
        <v>38209</v>
      </c>
      <c r="C37587" s="2">
        <v>23</v>
      </c>
      <c r="D37587" s="2" t="s">
        <v>639</v>
      </c>
      <c r="E37587" s="2"/>
      <c r="F37587" s="2"/>
      <c r="G37587" s="2"/>
      <c r="H37587" s="2"/>
    </row>
    <row r="37588" spans="2:8">
      <c r="B37588" s="2" t="s">
        <v>38210</v>
      </c>
      <c r="C37588" s="2">
        <v>23</v>
      </c>
      <c r="D37588" s="2" t="s">
        <v>639</v>
      </c>
      <c r="E37588" s="2"/>
      <c r="F37588" s="2"/>
      <c r="G37588" s="2"/>
      <c r="H37588" s="2"/>
    </row>
    <row r="37589" spans="2:8">
      <c r="B37589" s="2" t="s">
        <v>38211</v>
      </c>
      <c r="C37589" s="2">
        <v>21</v>
      </c>
      <c r="D37589" s="2" t="s">
        <v>639</v>
      </c>
      <c r="E37589" s="2"/>
      <c r="F37589" s="2"/>
      <c r="G37589" s="2"/>
      <c r="H37589" s="2"/>
    </row>
    <row r="37590" spans="2:8">
      <c r="B37590" s="2" t="s">
        <v>38212</v>
      </c>
      <c r="C37590" s="2">
        <v>19</v>
      </c>
      <c r="D37590" s="2" t="s">
        <v>639</v>
      </c>
      <c r="E37590" s="2"/>
      <c r="F37590" s="2"/>
      <c r="G37590" s="2"/>
      <c r="H37590" s="2"/>
    </row>
    <row r="37591" spans="2:8">
      <c r="B37591" s="2" t="s">
        <v>38213</v>
      </c>
      <c r="C37591" s="2">
        <v>20</v>
      </c>
      <c r="D37591" s="2" t="s">
        <v>639</v>
      </c>
      <c r="E37591" s="2"/>
      <c r="F37591" s="2"/>
      <c r="G37591" s="2"/>
      <c r="H37591" s="2"/>
    </row>
    <row r="37592" spans="2:8">
      <c r="B37592" s="2" t="s">
        <v>38214</v>
      </c>
      <c r="C37592" s="2">
        <v>23</v>
      </c>
      <c r="D37592" s="2" t="s">
        <v>639</v>
      </c>
      <c r="E37592" s="2"/>
      <c r="F37592" s="2"/>
      <c r="G37592" s="2"/>
      <c r="H37592" s="2"/>
    </row>
    <row r="37593" spans="2:8">
      <c r="B37593" s="2" t="s">
        <v>38215</v>
      </c>
      <c r="C37593" s="2">
        <v>23</v>
      </c>
      <c r="D37593" s="2" t="s">
        <v>639</v>
      </c>
      <c r="E37593" s="2"/>
      <c r="F37593" s="2"/>
      <c r="G37593" s="2"/>
      <c r="H37593" s="2"/>
    </row>
    <row r="37594" spans="2:8">
      <c r="B37594" s="2" t="s">
        <v>38216</v>
      </c>
      <c r="C37594" s="2">
        <v>31</v>
      </c>
      <c r="D37594" s="2" t="s">
        <v>639</v>
      </c>
      <c r="E37594" s="2"/>
      <c r="F37594" s="2"/>
      <c r="G37594" s="2"/>
      <c r="H37594" s="2"/>
    </row>
    <row r="37595" spans="2:8">
      <c r="B37595" s="2" t="s">
        <v>38217</v>
      </c>
      <c r="C37595" s="2">
        <v>63</v>
      </c>
      <c r="D37595" s="2" t="s">
        <v>639</v>
      </c>
      <c r="E37595" s="2"/>
      <c r="F37595" s="2"/>
      <c r="G37595" s="2"/>
      <c r="H37595" s="2"/>
    </row>
    <row r="37596" spans="2:8">
      <c r="B37596" s="2" t="s">
        <v>38218</v>
      </c>
      <c r="C37596" s="2">
        <v>49</v>
      </c>
      <c r="D37596" s="2" t="s">
        <v>639</v>
      </c>
      <c r="E37596" s="2"/>
      <c r="F37596" s="2"/>
      <c r="G37596" s="2"/>
      <c r="H37596" s="2"/>
    </row>
    <row r="37597" spans="2:8">
      <c r="B37597" s="2" t="s">
        <v>38219</v>
      </c>
      <c r="C37597" s="2">
        <v>36</v>
      </c>
      <c r="D37597" s="2" t="s">
        <v>639</v>
      </c>
      <c r="E37597" s="2"/>
      <c r="F37597" s="2"/>
      <c r="G37597" s="2"/>
      <c r="H37597" s="2"/>
    </row>
    <row r="37598" spans="2:8">
      <c r="B37598" s="2" t="s">
        <v>38220</v>
      </c>
      <c r="C37598" s="2">
        <v>23</v>
      </c>
      <c r="D37598" s="2" t="s">
        <v>639</v>
      </c>
      <c r="E37598" s="2"/>
      <c r="F37598" s="2"/>
      <c r="G37598" s="2"/>
      <c r="H37598" s="2"/>
    </row>
    <row r="37599" spans="2:8">
      <c r="B37599" s="2" t="s">
        <v>38221</v>
      </c>
      <c r="C37599" s="2">
        <v>50</v>
      </c>
      <c r="D37599" s="2" t="s">
        <v>639</v>
      </c>
      <c r="E37599" s="2"/>
      <c r="F37599" s="2"/>
      <c r="G37599" s="2"/>
      <c r="H37599" s="2"/>
    </row>
    <row r="37600" spans="2:8">
      <c r="B37600" s="2" t="s">
        <v>38222</v>
      </c>
      <c r="C37600" s="2">
        <v>48</v>
      </c>
      <c r="D37600" s="2" t="s">
        <v>639</v>
      </c>
      <c r="E37600" s="2"/>
      <c r="F37600" s="2"/>
      <c r="G37600" s="2"/>
      <c r="H37600" s="2"/>
    </row>
    <row r="37601" spans="2:8">
      <c r="B37601" s="2" t="s">
        <v>38223</v>
      </c>
      <c r="C37601" s="2">
        <v>45</v>
      </c>
      <c r="D37601" s="2" t="s">
        <v>639</v>
      </c>
      <c r="E37601" s="2"/>
      <c r="F37601" s="2"/>
      <c r="G37601" s="2"/>
      <c r="H37601" s="2"/>
    </row>
    <row r="37602" spans="2:8">
      <c r="B37602" s="2" t="s">
        <v>38224</v>
      </c>
      <c r="C37602" s="2">
        <v>42</v>
      </c>
      <c r="D37602" s="2" t="s">
        <v>639</v>
      </c>
      <c r="E37602" s="2"/>
      <c r="F37602" s="2"/>
      <c r="G37602" s="2"/>
      <c r="H37602" s="2"/>
    </row>
    <row r="37603" spans="2:8">
      <c r="B37603" s="2" t="s">
        <v>38225</v>
      </c>
      <c r="C37603" s="2">
        <v>39</v>
      </c>
      <c r="D37603" s="2" t="s">
        <v>639</v>
      </c>
      <c r="E37603" s="2"/>
      <c r="F37603" s="2"/>
      <c r="G37603" s="2"/>
      <c r="H37603" s="2"/>
    </row>
    <row r="37604" spans="2:8">
      <c r="B37604" s="2" t="s">
        <v>38226</v>
      </c>
      <c r="C37604" s="2">
        <v>38</v>
      </c>
      <c r="D37604" s="2" t="s">
        <v>639</v>
      </c>
      <c r="E37604" s="2"/>
      <c r="F37604" s="2"/>
      <c r="G37604" s="2"/>
      <c r="H37604" s="2"/>
    </row>
    <row r="37605" spans="2:8">
      <c r="B37605" s="2" t="s">
        <v>38227</v>
      </c>
      <c r="C37605" s="2">
        <v>38</v>
      </c>
      <c r="D37605" s="2" t="s">
        <v>639</v>
      </c>
      <c r="E37605" s="2"/>
      <c r="F37605" s="2"/>
      <c r="G37605" s="2"/>
      <c r="H37605" s="2"/>
    </row>
    <row r="37606" spans="2:8">
      <c r="B37606" s="2" t="s">
        <v>38228</v>
      </c>
      <c r="C37606" s="2">
        <v>35</v>
      </c>
      <c r="D37606" s="2" t="s">
        <v>639</v>
      </c>
      <c r="E37606" s="2"/>
      <c r="F37606" s="2"/>
      <c r="G37606" s="2"/>
      <c r="H37606" s="2"/>
    </row>
    <row r="37607" spans="2:8">
      <c r="B37607" s="2" t="s">
        <v>38229</v>
      </c>
      <c r="C37607" s="2">
        <v>34</v>
      </c>
      <c r="D37607" s="2" t="s">
        <v>639</v>
      </c>
      <c r="E37607" s="2"/>
      <c r="F37607" s="2"/>
      <c r="G37607" s="2"/>
      <c r="H37607" s="2"/>
    </row>
    <row r="37608" spans="2:8">
      <c r="B37608" s="2" t="s">
        <v>38230</v>
      </c>
      <c r="C37608" s="2">
        <v>33</v>
      </c>
      <c r="D37608" s="2" t="s">
        <v>639</v>
      </c>
      <c r="E37608" s="2"/>
      <c r="F37608" s="2"/>
      <c r="G37608" s="2"/>
      <c r="H37608" s="2"/>
    </row>
    <row r="37609" spans="2:8">
      <c r="B37609" s="2" t="s">
        <v>38231</v>
      </c>
      <c r="C37609" s="2">
        <v>32</v>
      </c>
      <c r="D37609" s="2" t="s">
        <v>639</v>
      </c>
      <c r="E37609" s="2"/>
      <c r="F37609" s="2"/>
      <c r="G37609" s="2"/>
      <c r="H37609" s="2"/>
    </row>
    <row r="37610" spans="2:8">
      <c r="B37610" s="2" t="s">
        <v>38232</v>
      </c>
      <c r="C37610" s="2">
        <v>29</v>
      </c>
      <c r="D37610" s="2" t="s">
        <v>639</v>
      </c>
      <c r="E37610" s="2"/>
      <c r="F37610" s="2"/>
      <c r="G37610" s="2"/>
      <c r="H37610" s="2"/>
    </row>
    <row r="37611" spans="2:8">
      <c r="B37611" s="2" t="s">
        <v>38233</v>
      </c>
      <c r="C37611" s="2">
        <v>40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38234</v>
      </c>
      <c r="C37612" s="2">
        <v>41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38235</v>
      </c>
      <c r="C37613" s="2">
        <v>42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38236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49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52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38239</v>
      </c>
      <c r="C37617" s="2">
        <v>54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38240</v>
      </c>
      <c r="C37618" s="2">
        <v>58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38241</v>
      </c>
      <c r="C37619" s="2">
        <v>62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38242</v>
      </c>
      <c r="C37620" s="2">
        <v>66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38243</v>
      </c>
      <c r="C37621" s="2">
        <v>70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38244</v>
      </c>
      <c r="C37622" s="2">
        <v>28</v>
      </c>
      <c r="D37622" s="2" t="s">
        <v>639</v>
      </c>
      <c r="E37622" s="2"/>
      <c r="F37622" s="2"/>
      <c r="G37622" s="2"/>
      <c r="H37622" s="2"/>
    </row>
    <row r="37623" spans="2:8">
      <c r="B37623" s="2" t="s">
        <v>38245</v>
      </c>
      <c r="C37623" s="2">
        <v>36</v>
      </c>
      <c r="D37623" s="2" t="s">
        <v>639</v>
      </c>
      <c r="E37623" s="2"/>
      <c r="F37623" s="2"/>
      <c r="G37623" s="2"/>
      <c r="H37623" s="2"/>
    </row>
    <row r="37624" spans="2:8">
      <c r="B37624" s="2" t="s">
        <v>38246</v>
      </c>
      <c r="C37624" s="2">
        <v>34</v>
      </c>
      <c r="D37624" s="2" t="s">
        <v>639</v>
      </c>
      <c r="E37624" s="2"/>
      <c r="F37624" s="2"/>
      <c r="G37624" s="2"/>
      <c r="H37624" s="2"/>
    </row>
    <row r="37625" spans="2:8">
      <c r="B37625" s="2" t="s">
        <v>38247</v>
      </c>
      <c r="C37625" s="2">
        <v>33</v>
      </c>
      <c r="D37625" s="2" t="s">
        <v>639</v>
      </c>
      <c r="E37625" s="2"/>
      <c r="F37625" s="2"/>
      <c r="G37625" s="2"/>
      <c r="H37625" s="2"/>
    </row>
    <row r="37626" spans="2:8">
      <c r="B37626" s="2" t="s">
        <v>38248</v>
      </c>
      <c r="C37626" s="2">
        <v>34</v>
      </c>
      <c r="D37626" s="2" t="s">
        <v>639</v>
      </c>
      <c r="E37626" s="2"/>
      <c r="F37626" s="2"/>
      <c r="G37626" s="2"/>
      <c r="H37626" s="2"/>
    </row>
    <row r="37627" spans="2:8">
      <c r="B37627" s="2" t="s">
        <v>38249</v>
      </c>
      <c r="C37627" s="2">
        <v>38</v>
      </c>
      <c r="D37627" s="2" t="s">
        <v>639</v>
      </c>
      <c r="E37627" s="2"/>
      <c r="F37627" s="2"/>
      <c r="G37627" s="2"/>
      <c r="H37627" s="2"/>
    </row>
    <row r="37628" spans="2:8">
      <c r="B37628" s="2" t="s">
        <v>38250</v>
      </c>
      <c r="C37628" s="2">
        <v>36</v>
      </c>
      <c r="D37628" s="2" t="s">
        <v>639</v>
      </c>
      <c r="E37628" s="2"/>
      <c r="F37628" s="2"/>
      <c r="G37628" s="2"/>
      <c r="H37628" s="2"/>
    </row>
    <row r="37629" spans="2:8">
      <c r="B37629" s="2" t="s">
        <v>38251</v>
      </c>
      <c r="C37629" s="2">
        <v>17</v>
      </c>
      <c r="D37629" s="2" t="s">
        <v>639</v>
      </c>
      <c r="E37629" s="2"/>
      <c r="F37629" s="2"/>
      <c r="G37629" s="2"/>
      <c r="H37629" s="2"/>
    </row>
    <row r="37630" spans="2:8">
      <c r="B37630" s="2" t="s">
        <v>38252</v>
      </c>
      <c r="C37630" s="2">
        <v>32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38253</v>
      </c>
      <c r="C37631" s="2">
        <v>19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38254</v>
      </c>
      <c r="C37632" s="2">
        <v>22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34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34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41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44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46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49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46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50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52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54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57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44</v>
      </c>
      <c r="D37645" s="2" t="s">
        <v>639</v>
      </c>
      <c r="E37645" s="2"/>
      <c r="F37645" s="2"/>
      <c r="G37645" s="2"/>
      <c r="H37645" s="2"/>
    </row>
    <row r="37646" spans="2:8">
      <c r="B37646" s="2" t="s">
        <v>38268</v>
      </c>
      <c r="C37646" s="2">
        <v>41</v>
      </c>
      <c r="D37646" s="2" t="s">
        <v>639</v>
      </c>
      <c r="E37646" s="2"/>
      <c r="F37646" s="2"/>
      <c r="G37646" s="2"/>
      <c r="H37646" s="2"/>
    </row>
    <row r="37647" spans="2:8">
      <c r="B37647" s="2" t="s">
        <v>38269</v>
      </c>
      <c r="C37647" s="2">
        <v>40</v>
      </c>
      <c r="D37647" s="2" t="s">
        <v>639</v>
      </c>
      <c r="E37647" s="2"/>
      <c r="F37647" s="2"/>
      <c r="G37647" s="2"/>
      <c r="H37647" s="2"/>
    </row>
    <row r="37648" spans="2:8">
      <c r="B37648" s="2" t="s">
        <v>38270</v>
      </c>
      <c r="C37648" s="2">
        <v>15</v>
      </c>
      <c r="D37648" s="2" t="s">
        <v>639</v>
      </c>
      <c r="E37648" s="2"/>
      <c r="F37648" s="2"/>
      <c r="G37648" s="2"/>
      <c r="H37648" s="2"/>
    </row>
    <row r="37649" spans="2:8">
      <c r="B37649" s="2" t="s">
        <v>38271</v>
      </c>
      <c r="C37649" s="2">
        <v>16</v>
      </c>
      <c r="D37649" s="2" t="s">
        <v>639</v>
      </c>
      <c r="E37649" s="2"/>
      <c r="F37649" s="2"/>
      <c r="G37649" s="2"/>
      <c r="H37649" s="2"/>
    </row>
    <row r="37650" spans="2:8">
      <c r="B37650" s="2" t="s">
        <v>38272</v>
      </c>
      <c r="C37650" s="2">
        <v>51</v>
      </c>
      <c r="D37650" s="2" t="s">
        <v>639</v>
      </c>
      <c r="E37650" s="2"/>
      <c r="F37650" s="2"/>
      <c r="G37650" s="2"/>
      <c r="H37650" s="2"/>
    </row>
    <row r="37651" spans="2:8">
      <c r="B37651" s="2" t="s">
        <v>38273</v>
      </c>
      <c r="C37651" s="2">
        <v>43</v>
      </c>
      <c r="D37651" s="2" t="s">
        <v>639</v>
      </c>
      <c r="E37651" s="2"/>
      <c r="F37651" s="2"/>
      <c r="G37651" s="2"/>
      <c r="H37651" s="2"/>
    </row>
    <row r="37652" spans="2:8">
      <c r="B37652" s="2" t="s">
        <v>38274</v>
      </c>
      <c r="C37652" s="2">
        <v>25</v>
      </c>
      <c r="D37652" s="2" t="s">
        <v>639</v>
      </c>
      <c r="E37652" s="2"/>
      <c r="F37652" s="2"/>
      <c r="G37652" s="2"/>
      <c r="H37652" s="2"/>
    </row>
    <row r="37653" spans="2:8">
      <c r="B37653" s="2" t="s">
        <v>38275</v>
      </c>
      <c r="C37653" s="2">
        <v>20</v>
      </c>
      <c r="D37653" s="2" t="s">
        <v>639</v>
      </c>
      <c r="E37653" s="2"/>
      <c r="F37653" s="2"/>
      <c r="G37653" s="2"/>
      <c r="H37653" s="2"/>
    </row>
    <row r="37654" spans="2:8">
      <c r="B37654" s="2" t="s">
        <v>38276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38277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21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38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38280</v>
      </c>
      <c r="C37658" s="2">
        <v>25</v>
      </c>
      <c r="D37658" s="2" t="s">
        <v>639</v>
      </c>
      <c r="E37658" s="2"/>
      <c r="F37658" s="2"/>
      <c r="G37658" s="2"/>
      <c r="H37658" s="2"/>
    </row>
    <row r="37659" spans="2:8">
      <c r="B37659" s="2" t="s">
        <v>38281</v>
      </c>
      <c r="C37659" s="2">
        <v>23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38282</v>
      </c>
      <c r="C37660" s="2">
        <v>21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38283</v>
      </c>
      <c r="C37661" s="2">
        <v>22</v>
      </c>
      <c r="D37661" s="2" t="s">
        <v>639</v>
      </c>
      <c r="E37661" s="2"/>
      <c r="F37661" s="2"/>
      <c r="G37661" s="2"/>
      <c r="H37661" s="2"/>
    </row>
    <row r="37662" spans="2:8">
      <c r="B37662" s="2" t="s">
        <v>38284</v>
      </c>
      <c r="C37662" s="2">
        <v>35</v>
      </c>
      <c r="D37662" s="2" t="s">
        <v>639</v>
      </c>
      <c r="E37662" s="2"/>
      <c r="F37662" s="2"/>
      <c r="G37662" s="2"/>
      <c r="H37662" s="2"/>
    </row>
    <row r="37663" spans="2:8">
      <c r="B37663" s="2" t="s">
        <v>38285</v>
      </c>
      <c r="C37663" s="2">
        <v>31</v>
      </c>
      <c r="D37663" s="2" t="s">
        <v>639</v>
      </c>
      <c r="E37663" s="2"/>
      <c r="F37663" s="2"/>
      <c r="G37663" s="2"/>
      <c r="H37663" s="2"/>
    </row>
    <row r="37664" spans="2:8">
      <c r="B37664" s="2" t="s">
        <v>38286</v>
      </c>
      <c r="C37664" s="2">
        <v>27</v>
      </c>
      <c r="D37664" s="2" t="s">
        <v>639</v>
      </c>
      <c r="E37664" s="2"/>
      <c r="F37664" s="2"/>
      <c r="G37664" s="2"/>
      <c r="H37664" s="2"/>
    </row>
    <row r="37665" spans="2:8">
      <c r="B37665" s="2" t="s">
        <v>38287</v>
      </c>
      <c r="C37665" s="2">
        <v>22</v>
      </c>
      <c r="D37665" s="2" t="s">
        <v>639</v>
      </c>
      <c r="E37665" s="2"/>
      <c r="F37665" s="2"/>
      <c r="G37665" s="2"/>
      <c r="H37665" s="2"/>
    </row>
    <row r="37666" spans="2:8">
      <c r="B37666" s="2" t="s">
        <v>38288</v>
      </c>
      <c r="C37666" s="2">
        <v>51</v>
      </c>
      <c r="D37666" s="2" t="s">
        <v>639</v>
      </c>
      <c r="E37666" s="2"/>
      <c r="F37666" s="2"/>
      <c r="G37666" s="2"/>
      <c r="H37666" s="2"/>
    </row>
    <row r="37667" spans="2:8">
      <c r="B37667" s="2" t="s">
        <v>38289</v>
      </c>
      <c r="C37667" s="2">
        <v>47</v>
      </c>
      <c r="D37667" s="2" t="s">
        <v>639</v>
      </c>
      <c r="E37667" s="2"/>
      <c r="F37667" s="2"/>
      <c r="G37667" s="2"/>
      <c r="H37667" s="2"/>
    </row>
    <row r="37668" spans="2:8">
      <c r="B37668" s="2" t="s">
        <v>38290</v>
      </c>
      <c r="C37668" s="2">
        <v>43</v>
      </c>
      <c r="D37668" s="2" t="s">
        <v>639</v>
      </c>
      <c r="E37668" s="2"/>
      <c r="F37668" s="2"/>
      <c r="G37668" s="2"/>
      <c r="H37668" s="2"/>
    </row>
    <row r="37669" spans="2:8">
      <c r="B37669" s="2" t="s">
        <v>38291</v>
      </c>
      <c r="C37669" s="2">
        <v>33</v>
      </c>
      <c r="D37669" s="2" t="s">
        <v>639</v>
      </c>
      <c r="E37669" s="2"/>
      <c r="F37669" s="2"/>
      <c r="G37669" s="2"/>
      <c r="H37669" s="2"/>
    </row>
    <row r="37670" spans="2:8">
      <c r="B37670" s="2" t="s">
        <v>38292</v>
      </c>
      <c r="C37670" s="2">
        <v>35</v>
      </c>
      <c r="D37670" s="2" t="s">
        <v>639</v>
      </c>
      <c r="E37670" s="2"/>
      <c r="F37670" s="2"/>
      <c r="G37670" s="2"/>
      <c r="H37670" s="2"/>
    </row>
    <row r="37671" spans="2:8">
      <c r="B37671" s="2" t="s">
        <v>38293</v>
      </c>
      <c r="C37671" s="2">
        <v>35</v>
      </c>
      <c r="D37671" s="2" t="s">
        <v>639</v>
      </c>
      <c r="E37671" s="2"/>
      <c r="F37671" s="2"/>
      <c r="G37671" s="2"/>
      <c r="H37671" s="2"/>
    </row>
    <row r="37672" spans="2:8">
      <c r="B37672" s="2" t="s">
        <v>38294</v>
      </c>
      <c r="C37672" s="2">
        <v>44</v>
      </c>
      <c r="D37672" s="2" t="s">
        <v>639</v>
      </c>
      <c r="E37672" s="2"/>
      <c r="F37672" s="2"/>
      <c r="G37672" s="2"/>
      <c r="H37672" s="2"/>
    </row>
    <row r="37673" spans="2:8">
      <c r="B37673" s="2" t="s">
        <v>38295</v>
      </c>
      <c r="C37673" s="2">
        <v>45</v>
      </c>
      <c r="D37673" s="2" t="s">
        <v>639</v>
      </c>
      <c r="E37673" s="2"/>
      <c r="F37673" s="2"/>
      <c r="G37673" s="2"/>
      <c r="H37673" s="2"/>
    </row>
    <row r="37674" spans="2:8">
      <c r="B37674" s="2" t="s">
        <v>38296</v>
      </c>
      <c r="C37674" s="2">
        <v>42</v>
      </c>
      <c r="D37674" s="2" t="s">
        <v>639</v>
      </c>
      <c r="E37674" s="2"/>
      <c r="F37674" s="2"/>
      <c r="G37674" s="2"/>
      <c r="H37674" s="2"/>
    </row>
    <row r="37675" spans="2:8">
      <c r="B37675" s="2" t="s">
        <v>38297</v>
      </c>
      <c r="C37675" s="2">
        <v>40</v>
      </c>
      <c r="D37675" s="2" t="s">
        <v>639</v>
      </c>
      <c r="E37675" s="2"/>
      <c r="F37675" s="2"/>
      <c r="G37675" s="2"/>
      <c r="H37675" s="2"/>
    </row>
    <row r="37676" spans="2:8">
      <c r="B37676" s="2" t="s">
        <v>38298</v>
      </c>
      <c r="C37676" s="2">
        <v>37</v>
      </c>
      <c r="D37676" s="2" t="s">
        <v>639</v>
      </c>
      <c r="E37676" s="2"/>
      <c r="F37676" s="2"/>
      <c r="G37676" s="2"/>
      <c r="H37676" s="2"/>
    </row>
    <row r="37677" spans="2:8">
      <c r="B37677" s="2" t="s">
        <v>38299</v>
      </c>
      <c r="C37677" s="2">
        <v>30</v>
      </c>
      <c r="D37677" s="2" t="s">
        <v>639</v>
      </c>
      <c r="E37677" s="2"/>
      <c r="F37677" s="2"/>
      <c r="G37677" s="2"/>
      <c r="H37677" s="2"/>
    </row>
    <row r="37678" spans="2:8">
      <c r="B37678" s="2" t="s">
        <v>38300</v>
      </c>
      <c r="C37678" s="2">
        <v>25</v>
      </c>
      <c r="D37678" s="2" t="s">
        <v>639</v>
      </c>
      <c r="E37678" s="2"/>
      <c r="F37678" s="2"/>
      <c r="G37678" s="2"/>
      <c r="H37678" s="2"/>
    </row>
    <row r="37679" spans="2:8">
      <c r="B37679" s="2" t="s">
        <v>38301</v>
      </c>
      <c r="C37679" s="2">
        <v>25</v>
      </c>
      <c r="D37679" s="2" t="s">
        <v>639</v>
      </c>
      <c r="E37679" s="2"/>
      <c r="F37679" s="2"/>
      <c r="G37679" s="2"/>
      <c r="H37679" s="2"/>
    </row>
    <row r="37680" spans="2:8">
      <c r="B37680" s="2" t="s">
        <v>38302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14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39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45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48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38307</v>
      </c>
      <c r="C37685" s="2">
        <v>52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38308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38309</v>
      </c>
      <c r="C37687" s="2">
        <v>15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38310</v>
      </c>
      <c r="C37688" s="2">
        <v>53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38311</v>
      </c>
      <c r="C37689" s="2">
        <v>54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38312</v>
      </c>
      <c r="C37690" s="2">
        <v>56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38313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38314</v>
      </c>
      <c r="C37692" s="2">
        <v>14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38315</v>
      </c>
      <c r="C37693" s="2">
        <v>22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36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38317</v>
      </c>
      <c r="C37695" s="2">
        <v>44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26</v>
      </c>
      <c r="D37696" s="2" t="s">
        <v>639</v>
      </c>
      <c r="E37696" s="2"/>
      <c r="F37696" s="2"/>
      <c r="G37696" s="2"/>
      <c r="H37696" s="2"/>
    </row>
    <row r="37697" spans="2:8">
      <c r="B37697" s="2" t="s">
        <v>38319</v>
      </c>
      <c r="C37697" s="2">
        <v>26</v>
      </c>
      <c r="D37697" s="2" t="s">
        <v>639</v>
      </c>
      <c r="E37697" s="2"/>
      <c r="F37697" s="2"/>
      <c r="G37697" s="2"/>
      <c r="H37697" s="2"/>
    </row>
    <row r="37698" spans="2:8">
      <c r="B37698" s="2" t="s">
        <v>38320</v>
      </c>
      <c r="C37698" s="2">
        <v>49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51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48</v>
      </c>
      <c r="D37700" s="2" t="s">
        <v>639</v>
      </c>
      <c r="E37700" s="2"/>
      <c r="F37700" s="2"/>
      <c r="G37700" s="2"/>
      <c r="H37700" s="2"/>
    </row>
    <row r="37701" spans="2:8">
      <c r="B37701" s="2" t="s">
        <v>38323</v>
      </c>
      <c r="C37701" s="2">
        <v>41</v>
      </c>
      <c r="D37701" s="2" t="s">
        <v>639</v>
      </c>
      <c r="E37701" s="2"/>
      <c r="F37701" s="2"/>
      <c r="G37701" s="2"/>
      <c r="H37701" s="2"/>
    </row>
    <row r="37702" spans="2:8">
      <c r="B37702" s="2" t="s">
        <v>38324</v>
      </c>
      <c r="C37702" s="2">
        <v>39</v>
      </c>
      <c r="D37702" s="2" t="s">
        <v>639</v>
      </c>
      <c r="E37702" s="2"/>
      <c r="F37702" s="2"/>
      <c r="G37702" s="2"/>
      <c r="H37702" s="2"/>
    </row>
    <row r="37703" spans="2:8">
      <c r="B37703" s="2" t="s">
        <v>38325</v>
      </c>
      <c r="C37703" s="2">
        <v>37</v>
      </c>
      <c r="D37703" s="2" t="s">
        <v>639</v>
      </c>
      <c r="E37703" s="2"/>
      <c r="F37703" s="2"/>
      <c r="G37703" s="2"/>
      <c r="H37703" s="2"/>
    </row>
    <row r="37704" spans="2:8">
      <c r="B37704" s="2" t="s">
        <v>38326</v>
      </c>
      <c r="C37704" s="2">
        <v>34</v>
      </c>
      <c r="D37704" s="2" t="s">
        <v>639</v>
      </c>
      <c r="E37704" s="2"/>
      <c r="F37704" s="2"/>
      <c r="G37704" s="2"/>
      <c r="H37704" s="2"/>
    </row>
    <row r="37705" spans="2:8">
      <c r="B37705" s="2" t="s">
        <v>38327</v>
      </c>
      <c r="C37705" s="2">
        <v>25</v>
      </c>
      <c r="D37705" s="2" t="s">
        <v>639</v>
      </c>
      <c r="E37705" s="2"/>
      <c r="F37705" s="2"/>
      <c r="G37705" s="2"/>
      <c r="H37705" s="2"/>
    </row>
    <row r="37706" spans="2:8">
      <c r="B37706" s="2" t="s">
        <v>38328</v>
      </c>
      <c r="C37706" s="2">
        <v>25</v>
      </c>
      <c r="D37706" s="2" t="s">
        <v>639</v>
      </c>
      <c r="E37706" s="2"/>
      <c r="F37706" s="2"/>
      <c r="G37706" s="2"/>
      <c r="H37706" s="2"/>
    </row>
    <row r="37707" spans="2:8">
      <c r="B37707" s="2" t="s">
        <v>38329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38330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38331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38332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38333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33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38336</v>
      </c>
      <c r="C37714" s="2">
        <v>38</v>
      </c>
      <c r="D37714" s="2" t="s">
        <v>639</v>
      </c>
      <c r="E37714" s="2"/>
      <c r="F37714" s="2"/>
      <c r="G37714" s="2"/>
      <c r="H37714" s="2"/>
    </row>
    <row r="37715" spans="2:8">
      <c r="B37715" s="2" t="s">
        <v>38337</v>
      </c>
      <c r="C37715" s="2">
        <v>32</v>
      </c>
      <c r="D37715" s="2" t="s">
        <v>639</v>
      </c>
      <c r="E37715" s="2"/>
      <c r="F37715" s="2"/>
      <c r="G37715" s="2"/>
      <c r="H37715" s="2"/>
    </row>
    <row r="37716" spans="2:8">
      <c r="B37716" s="2" t="s">
        <v>38338</v>
      </c>
      <c r="C37716" s="2">
        <v>28</v>
      </c>
      <c r="D37716" s="2" t="s">
        <v>639</v>
      </c>
      <c r="E37716" s="2"/>
      <c r="F37716" s="2"/>
      <c r="G37716" s="2"/>
      <c r="H37716" s="2"/>
    </row>
    <row r="37717" spans="2:8">
      <c r="B37717" s="2" t="s">
        <v>38339</v>
      </c>
      <c r="C37717" s="2">
        <v>39</v>
      </c>
      <c r="D37717" s="2" t="s">
        <v>639</v>
      </c>
      <c r="E37717" s="2"/>
      <c r="F37717" s="2"/>
      <c r="G37717" s="2"/>
      <c r="H37717" s="2"/>
    </row>
    <row r="37718" spans="2:8">
      <c r="B37718" s="2" t="s">
        <v>38340</v>
      </c>
      <c r="C37718" s="2">
        <v>36</v>
      </c>
      <c r="D37718" s="2" t="s">
        <v>639</v>
      </c>
      <c r="E37718" s="2"/>
      <c r="F37718" s="2"/>
      <c r="G37718" s="2"/>
      <c r="H37718" s="2"/>
    </row>
    <row r="37719" spans="2:8">
      <c r="B37719" s="2" t="s">
        <v>38341</v>
      </c>
      <c r="C37719" s="2">
        <v>35</v>
      </c>
      <c r="D37719" s="2" t="s">
        <v>639</v>
      </c>
      <c r="E37719" s="2"/>
      <c r="F37719" s="2"/>
      <c r="G37719" s="2"/>
      <c r="H37719" s="2"/>
    </row>
    <row r="37720" spans="2:8">
      <c r="B37720" s="2" t="s">
        <v>38342</v>
      </c>
      <c r="C37720" s="2">
        <v>65</v>
      </c>
      <c r="D37720" s="2" t="s">
        <v>639</v>
      </c>
      <c r="E37720" s="2"/>
      <c r="F37720" s="2"/>
      <c r="G37720" s="2"/>
      <c r="H37720" s="2"/>
    </row>
    <row r="37721" spans="2:8">
      <c r="B37721" s="2" t="s">
        <v>38343</v>
      </c>
      <c r="C37721" s="2">
        <v>51</v>
      </c>
      <c r="D37721" s="2" t="s">
        <v>639</v>
      </c>
      <c r="E37721" s="2"/>
      <c r="F37721" s="2"/>
      <c r="G37721" s="2"/>
      <c r="H37721" s="2"/>
    </row>
    <row r="37722" spans="2:8">
      <c r="B37722" s="2" t="s">
        <v>38344</v>
      </c>
      <c r="C37722" s="2">
        <v>47</v>
      </c>
      <c r="D37722" s="2" t="s">
        <v>639</v>
      </c>
      <c r="E37722" s="2"/>
      <c r="F37722" s="2"/>
      <c r="G37722" s="2"/>
      <c r="H37722" s="2"/>
    </row>
    <row r="37723" spans="2:8">
      <c r="B37723" s="2" t="s">
        <v>38345</v>
      </c>
      <c r="C37723" s="2">
        <v>45</v>
      </c>
      <c r="D37723" s="2" t="s">
        <v>639</v>
      </c>
      <c r="E37723" s="2"/>
      <c r="F37723" s="2"/>
      <c r="G37723" s="2"/>
      <c r="H37723" s="2"/>
    </row>
    <row r="37724" spans="2:8">
      <c r="B37724" s="2" t="s">
        <v>38346</v>
      </c>
      <c r="C37724" s="2">
        <v>15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14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42</v>
      </c>
      <c r="D37726" s="2" t="s">
        <v>639</v>
      </c>
      <c r="E37726" s="2"/>
      <c r="F37726" s="2"/>
      <c r="G37726" s="2"/>
      <c r="H37726" s="2"/>
    </row>
    <row r="37727" spans="2:8">
      <c r="B37727" s="2" t="s">
        <v>38349</v>
      </c>
      <c r="C37727" s="2">
        <v>41</v>
      </c>
      <c r="D37727" s="2" t="s">
        <v>639</v>
      </c>
      <c r="E37727" s="2"/>
      <c r="F37727" s="2"/>
      <c r="G37727" s="2"/>
      <c r="H37727" s="2"/>
    </row>
    <row r="37728" spans="2:8">
      <c r="B37728" s="2" t="s">
        <v>38350</v>
      </c>
      <c r="C37728" s="2">
        <v>39</v>
      </c>
      <c r="D37728" s="2" t="s">
        <v>639</v>
      </c>
      <c r="E37728" s="2"/>
      <c r="F37728" s="2"/>
      <c r="G37728" s="2"/>
      <c r="H37728" s="2"/>
    </row>
    <row r="37729" spans="2:8">
      <c r="B37729" s="2" t="s">
        <v>38351</v>
      </c>
      <c r="C37729" s="2">
        <v>36</v>
      </c>
      <c r="D37729" s="2" t="s">
        <v>639</v>
      </c>
      <c r="E37729" s="2"/>
      <c r="F37729" s="2"/>
      <c r="G37729" s="2"/>
      <c r="H37729" s="2"/>
    </row>
    <row r="37730" spans="2:8">
      <c r="B37730" s="2" t="s">
        <v>38352</v>
      </c>
      <c r="C37730" s="2">
        <v>35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38353</v>
      </c>
      <c r="C37731" s="2">
        <v>36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38354</v>
      </c>
      <c r="C37732" s="2">
        <v>34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38355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38356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38357</v>
      </c>
      <c r="C37735" s="2">
        <v>32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37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38360</v>
      </c>
      <c r="C37738" s="2">
        <v>42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38361</v>
      </c>
      <c r="C37739" s="2">
        <v>37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38362</v>
      </c>
      <c r="C37740" s="2">
        <v>39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38363</v>
      </c>
      <c r="C37741" s="2">
        <v>40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38364</v>
      </c>
      <c r="C37742" s="2">
        <v>40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38365</v>
      </c>
      <c r="C37743" s="2">
        <v>41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38366</v>
      </c>
      <c r="C37744" s="2">
        <v>38</v>
      </c>
      <c r="D37744" s="2" t="s">
        <v>639</v>
      </c>
      <c r="E37744" s="2"/>
      <c r="F37744" s="2"/>
      <c r="G37744" s="2"/>
      <c r="H37744" s="2"/>
    </row>
    <row r="37745" spans="2:8">
      <c r="B37745" s="2" t="s">
        <v>38367</v>
      </c>
      <c r="C37745" s="2">
        <v>35</v>
      </c>
      <c r="D37745" s="2" t="s">
        <v>639</v>
      </c>
      <c r="E37745" s="2"/>
      <c r="F37745" s="2"/>
      <c r="G37745" s="2"/>
      <c r="H37745" s="2"/>
    </row>
    <row r="37746" spans="2:8">
      <c r="B37746" s="2" t="s">
        <v>38368</v>
      </c>
      <c r="C37746" s="2">
        <v>24</v>
      </c>
      <c r="D37746" s="2" t="s">
        <v>639</v>
      </c>
      <c r="E37746" s="2"/>
      <c r="F37746" s="2"/>
      <c r="G37746" s="2"/>
      <c r="H37746" s="2"/>
    </row>
    <row r="37747" spans="2:8">
      <c r="B37747" s="2" t="s">
        <v>38369</v>
      </c>
      <c r="C37747" s="2">
        <v>24</v>
      </c>
      <c r="D37747" s="2" t="s">
        <v>639</v>
      </c>
      <c r="E37747" s="2"/>
      <c r="F37747" s="2"/>
      <c r="G37747" s="2"/>
      <c r="H37747" s="2"/>
    </row>
    <row r="37748" spans="2:8">
      <c r="B37748" s="2" t="s">
        <v>38370</v>
      </c>
      <c r="C37748" s="2">
        <v>24</v>
      </c>
      <c r="D37748" s="2" t="s">
        <v>639</v>
      </c>
      <c r="E37748" s="2"/>
      <c r="F37748" s="2"/>
      <c r="G37748" s="2"/>
      <c r="H37748" s="2"/>
    </row>
    <row r="37749" spans="2:8">
      <c r="B37749" s="2" t="s">
        <v>38371</v>
      </c>
      <c r="C37749" s="2">
        <v>26</v>
      </c>
      <c r="D37749" s="2" t="s">
        <v>639</v>
      </c>
      <c r="E37749" s="2"/>
      <c r="F37749" s="2"/>
      <c r="G37749" s="2"/>
      <c r="H37749" s="2"/>
    </row>
    <row r="37750" spans="2:8">
      <c r="B37750" s="2" t="s">
        <v>38372</v>
      </c>
      <c r="C37750" s="2">
        <v>37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37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38374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12</v>
      </c>
      <c r="D37753" s="2" t="s">
        <v>639</v>
      </c>
      <c r="E37753" s="2"/>
      <c r="F37753" s="2"/>
      <c r="G37753" s="2"/>
      <c r="H37753" s="2"/>
    </row>
    <row r="37754" spans="2:8">
      <c r="B37754" s="2" t="s">
        <v>38376</v>
      </c>
      <c r="C37754" s="2">
        <v>36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38377</v>
      </c>
      <c r="C37755" s="2">
        <v>40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43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43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34</v>
      </c>
      <c r="D37758" s="2" t="s">
        <v>639</v>
      </c>
      <c r="E37758" s="2"/>
      <c r="F37758" s="2"/>
      <c r="G37758" s="2"/>
      <c r="H37758" s="2"/>
    </row>
    <row r="37759" spans="2:8">
      <c r="B37759" s="2" t="s">
        <v>38381</v>
      </c>
      <c r="C37759" s="2">
        <v>32</v>
      </c>
      <c r="D37759" s="2" t="s">
        <v>639</v>
      </c>
      <c r="E37759" s="2"/>
      <c r="F37759" s="2"/>
      <c r="G37759" s="2"/>
      <c r="H37759" s="2"/>
    </row>
    <row r="37760" spans="2:8">
      <c r="B37760" s="2" t="s">
        <v>38382</v>
      </c>
      <c r="C37760" s="2">
        <v>31</v>
      </c>
      <c r="D37760" s="2" t="s">
        <v>639</v>
      </c>
      <c r="E37760" s="2"/>
      <c r="F37760" s="2"/>
      <c r="G37760" s="2"/>
      <c r="H37760" s="2"/>
    </row>
    <row r="37761" spans="2:8">
      <c r="B37761" s="2" t="s">
        <v>38383</v>
      </c>
      <c r="C37761" s="2">
        <v>31</v>
      </c>
      <c r="D37761" s="2" t="s">
        <v>639</v>
      </c>
      <c r="E37761" s="2"/>
      <c r="F37761" s="2"/>
      <c r="G37761" s="2"/>
      <c r="H37761" s="2"/>
    </row>
    <row r="37762" spans="2:8">
      <c r="B37762" s="2" t="s">
        <v>38384</v>
      </c>
      <c r="C37762" s="2">
        <v>31</v>
      </c>
      <c r="D37762" s="2" t="s">
        <v>639</v>
      </c>
      <c r="E37762" s="2"/>
      <c r="F37762" s="2"/>
      <c r="G37762" s="2"/>
      <c r="H37762" s="2"/>
    </row>
    <row r="37763" spans="2:8">
      <c r="B37763" s="2" t="s">
        <v>38385</v>
      </c>
      <c r="C37763" s="2">
        <v>16</v>
      </c>
      <c r="D37763" s="2" t="s">
        <v>639</v>
      </c>
      <c r="E37763" s="2"/>
      <c r="F37763" s="2"/>
      <c r="G37763" s="2"/>
      <c r="H37763" s="2"/>
    </row>
    <row r="37764" spans="2:8">
      <c r="B37764" s="2" t="s">
        <v>38386</v>
      </c>
      <c r="C37764" s="2">
        <v>18</v>
      </c>
      <c r="D37764" s="2" t="s">
        <v>639</v>
      </c>
      <c r="E37764" s="2"/>
      <c r="F37764" s="2"/>
      <c r="G37764" s="2"/>
      <c r="H37764" s="2"/>
    </row>
    <row r="37765" spans="2:8">
      <c r="B37765" s="2" t="s">
        <v>38387</v>
      </c>
      <c r="C37765" s="2">
        <v>18</v>
      </c>
      <c r="D37765" s="2" t="s">
        <v>639</v>
      </c>
      <c r="E37765" s="2"/>
      <c r="F37765" s="2"/>
      <c r="G37765" s="2"/>
      <c r="H37765" s="2"/>
    </row>
    <row r="37766" spans="2:8">
      <c r="B37766" s="2" t="s">
        <v>38388</v>
      </c>
      <c r="C37766" s="2">
        <v>17</v>
      </c>
      <c r="D37766" s="2" t="s">
        <v>639</v>
      </c>
      <c r="E37766" s="2"/>
      <c r="F37766" s="2"/>
      <c r="G37766" s="2"/>
      <c r="H37766" s="2"/>
    </row>
    <row r="37767" spans="2:8">
      <c r="B37767" s="2" t="s">
        <v>38389</v>
      </c>
      <c r="C37767" s="2">
        <v>18</v>
      </c>
      <c r="D37767" s="2" t="s">
        <v>639</v>
      </c>
      <c r="E37767" s="2"/>
      <c r="F37767" s="2"/>
      <c r="G37767" s="2"/>
      <c r="H37767" s="2"/>
    </row>
    <row r="37768" spans="2:8">
      <c r="B37768" s="2" t="s">
        <v>38390</v>
      </c>
      <c r="C37768" s="2">
        <v>19</v>
      </c>
      <c r="D37768" s="2" t="s">
        <v>639</v>
      </c>
      <c r="E37768" s="2"/>
      <c r="F37768" s="2"/>
      <c r="G37768" s="2"/>
      <c r="H37768" s="2"/>
    </row>
    <row r="37769" spans="2:8">
      <c r="B37769" s="2" t="s">
        <v>38391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38392</v>
      </c>
      <c r="C37770" s="2">
        <v>35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38393</v>
      </c>
      <c r="C37771" s="2">
        <v>38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38394</v>
      </c>
      <c r="C37772" s="2">
        <v>44</v>
      </c>
      <c r="D37772" s="2" t="s">
        <v>639</v>
      </c>
      <c r="E37772" s="2"/>
      <c r="F37772" s="2"/>
      <c r="G37772" s="2"/>
      <c r="H37772" s="2"/>
    </row>
    <row r="37773" spans="2:8">
      <c r="B37773" s="2" t="s">
        <v>38395</v>
      </c>
      <c r="C37773" s="2">
        <v>42</v>
      </c>
      <c r="D37773" s="2" t="s">
        <v>639</v>
      </c>
      <c r="E37773" s="2"/>
      <c r="F37773" s="2"/>
      <c r="G37773" s="2"/>
      <c r="H37773" s="2"/>
    </row>
    <row r="37774" spans="2:8">
      <c r="B37774" s="2" t="s">
        <v>38396</v>
      </c>
      <c r="C37774" s="2">
        <v>41</v>
      </c>
      <c r="D37774" s="2" t="s">
        <v>639</v>
      </c>
      <c r="E37774" s="2"/>
      <c r="F37774" s="2"/>
      <c r="G37774" s="2"/>
      <c r="H37774" s="2"/>
    </row>
    <row r="37775" spans="2:8">
      <c r="B37775" s="2" t="s">
        <v>38397</v>
      </c>
      <c r="C37775" s="2">
        <v>41</v>
      </c>
      <c r="D37775" s="2" t="s">
        <v>639</v>
      </c>
      <c r="E37775" s="2"/>
      <c r="F37775" s="2"/>
      <c r="G37775" s="2"/>
      <c r="H37775" s="2"/>
    </row>
    <row r="37776" spans="2:8">
      <c r="B37776" s="2" t="s">
        <v>38398</v>
      </c>
      <c r="C37776" s="2">
        <v>40</v>
      </c>
      <c r="D37776" s="2" t="s">
        <v>639</v>
      </c>
      <c r="E37776" s="2"/>
      <c r="F37776" s="2"/>
      <c r="G37776" s="2"/>
      <c r="H37776" s="2"/>
    </row>
    <row r="37777" spans="2:8">
      <c r="B37777" s="2" t="s">
        <v>38399</v>
      </c>
      <c r="C37777" s="2">
        <v>40</v>
      </c>
      <c r="D37777" s="2" t="s">
        <v>639</v>
      </c>
      <c r="E37777" s="2"/>
      <c r="F37777" s="2"/>
      <c r="G37777" s="2"/>
      <c r="H37777" s="2"/>
    </row>
    <row r="37778" spans="2:8">
      <c r="B37778" s="2" t="s">
        <v>38400</v>
      </c>
      <c r="C37778" s="2">
        <v>34</v>
      </c>
      <c r="D37778" s="2" t="s">
        <v>639</v>
      </c>
      <c r="E37778" s="2"/>
      <c r="F37778" s="2"/>
      <c r="G37778" s="2"/>
      <c r="H37778" s="2"/>
    </row>
    <row r="37779" spans="2:8">
      <c r="B37779" s="2" t="s">
        <v>38401</v>
      </c>
      <c r="C37779" s="2">
        <v>31</v>
      </c>
      <c r="D37779" s="2" t="s">
        <v>639</v>
      </c>
      <c r="E37779" s="2"/>
      <c r="F37779" s="2"/>
      <c r="G37779" s="2"/>
      <c r="H37779" s="2"/>
    </row>
    <row r="37780" spans="2:8">
      <c r="B37780" s="2" t="s">
        <v>38402</v>
      </c>
      <c r="C37780" s="2">
        <v>29</v>
      </c>
      <c r="D37780" s="2" t="s">
        <v>639</v>
      </c>
      <c r="E37780" s="2"/>
      <c r="F37780" s="2"/>
      <c r="G37780" s="2"/>
      <c r="H37780" s="2"/>
    </row>
    <row r="37781" spans="2:8">
      <c r="B37781" s="2" t="s">
        <v>38403</v>
      </c>
      <c r="C37781" s="2">
        <v>29</v>
      </c>
      <c r="D37781" s="2" t="s">
        <v>639</v>
      </c>
      <c r="E37781" s="2"/>
      <c r="F37781" s="2"/>
      <c r="G37781" s="2"/>
      <c r="H37781" s="2"/>
    </row>
    <row r="37782" spans="2:8">
      <c r="B37782" s="2" t="s">
        <v>38404</v>
      </c>
      <c r="C37782" s="2">
        <v>30</v>
      </c>
      <c r="D37782" s="2" t="s">
        <v>639</v>
      </c>
      <c r="E37782" s="2"/>
      <c r="F37782" s="2"/>
      <c r="G37782" s="2"/>
      <c r="H37782" s="2"/>
    </row>
    <row r="37783" spans="2:8">
      <c r="B37783" s="2" t="s">
        <v>38405</v>
      </c>
      <c r="C37783" s="2">
        <v>52</v>
      </c>
      <c r="D37783" s="2" t="s">
        <v>639</v>
      </c>
      <c r="E37783" s="2"/>
      <c r="F37783" s="2"/>
      <c r="G37783" s="2"/>
      <c r="H37783" s="2"/>
    </row>
    <row r="37784" spans="2:8">
      <c r="B37784" s="2" t="s">
        <v>38406</v>
      </c>
      <c r="C37784" s="2">
        <v>47</v>
      </c>
      <c r="D37784" s="2" t="s">
        <v>639</v>
      </c>
      <c r="E37784" s="2"/>
      <c r="F37784" s="2"/>
      <c r="G37784" s="2"/>
      <c r="H37784" s="2"/>
    </row>
    <row r="37785" spans="2:8">
      <c r="B37785" s="2" t="s">
        <v>38407</v>
      </c>
      <c r="C37785" s="2">
        <v>45</v>
      </c>
      <c r="D37785" s="2" t="s">
        <v>639</v>
      </c>
      <c r="E37785" s="2"/>
      <c r="F37785" s="2"/>
      <c r="G37785" s="2"/>
      <c r="H37785" s="2"/>
    </row>
    <row r="37786" spans="2:8">
      <c r="B37786" s="2" t="s">
        <v>38408</v>
      </c>
      <c r="C37786" s="2">
        <v>45</v>
      </c>
      <c r="D37786" s="2" t="s">
        <v>639</v>
      </c>
      <c r="E37786" s="2"/>
      <c r="F37786" s="2"/>
      <c r="G37786" s="2"/>
      <c r="H37786" s="2"/>
    </row>
    <row r="37787" spans="2:8">
      <c r="B37787" s="2" t="s">
        <v>38409</v>
      </c>
      <c r="C37787" s="2">
        <v>43</v>
      </c>
      <c r="D37787" s="2" t="s">
        <v>639</v>
      </c>
      <c r="E37787" s="2"/>
      <c r="F37787" s="2"/>
      <c r="G37787" s="2"/>
      <c r="H37787" s="2"/>
    </row>
    <row r="37788" spans="2:8">
      <c r="B37788" s="2" t="s">
        <v>38410</v>
      </c>
      <c r="C37788" s="2">
        <v>53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38411</v>
      </c>
      <c r="C37789" s="2">
        <v>59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38412</v>
      </c>
      <c r="C37790" s="2">
        <v>38</v>
      </c>
      <c r="D37790" s="2" t="s">
        <v>639</v>
      </c>
      <c r="E37790" s="2"/>
      <c r="F37790" s="2"/>
      <c r="G37790" s="2"/>
      <c r="H37790" s="2"/>
    </row>
    <row r="37791" spans="2:8">
      <c r="B37791" s="2" t="s">
        <v>38413</v>
      </c>
      <c r="C37791" s="2">
        <v>36</v>
      </c>
      <c r="D37791" s="2" t="s">
        <v>639</v>
      </c>
      <c r="E37791" s="2"/>
      <c r="F37791" s="2"/>
      <c r="G37791" s="2"/>
      <c r="H37791" s="2"/>
    </row>
    <row r="37792" spans="2:8">
      <c r="B37792" s="2" t="s">
        <v>38414</v>
      </c>
      <c r="C37792" s="2">
        <v>33</v>
      </c>
      <c r="D37792" s="2" t="s">
        <v>639</v>
      </c>
      <c r="E37792" s="2"/>
      <c r="F37792" s="2"/>
      <c r="G37792" s="2"/>
      <c r="H37792" s="2"/>
    </row>
    <row r="37793" spans="2:8">
      <c r="B37793" s="2" t="s">
        <v>38415</v>
      </c>
      <c r="C37793" s="2">
        <v>30</v>
      </c>
      <c r="D37793" s="2" t="s">
        <v>639</v>
      </c>
      <c r="E37793" s="2"/>
      <c r="F37793" s="2"/>
      <c r="G37793" s="2"/>
      <c r="H37793" s="2"/>
    </row>
    <row r="37794" spans="2:8">
      <c r="B37794" s="2" t="s">
        <v>38416</v>
      </c>
      <c r="C37794" s="2">
        <v>27</v>
      </c>
      <c r="D37794" s="2" t="s">
        <v>639</v>
      </c>
      <c r="E37794" s="2"/>
      <c r="F37794" s="2"/>
      <c r="G37794" s="2"/>
      <c r="H37794" s="2"/>
    </row>
    <row r="37795" spans="2:8">
      <c r="B37795" s="2" t="s">
        <v>38417</v>
      </c>
      <c r="C37795" s="2">
        <v>23</v>
      </c>
      <c r="D37795" s="2" t="s">
        <v>639</v>
      </c>
      <c r="E37795" s="2"/>
      <c r="F37795" s="2"/>
      <c r="G37795" s="2"/>
      <c r="H37795" s="2"/>
    </row>
    <row r="37796" spans="2:8">
      <c r="B37796" s="2" t="s">
        <v>38418</v>
      </c>
      <c r="C37796" s="2">
        <v>16</v>
      </c>
      <c r="D37796" s="2" t="s">
        <v>639</v>
      </c>
      <c r="E37796" s="2"/>
      <c r="F37796" s="2"/>
      <c r="G37796" s="2"/>
      <c r="H37796" s="2"/>
    </row>
    <row r="37797" spans="2:8">
      <c r="B37797" s="2" t="s">
        <v>38419</v>
      </c>
      <c r="C37797" s="2">
        <v>13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38420</v>
      </c>
      <c r="C37798" s="2">
        <v>13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34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38422</v>
      </c>
      <c r="C37800" s="2">
        <v>40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38423</v>
      </c>
      <c r="C37801" s="2">
        <v>44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38424</v>
      </c>
      <c r="C37802" s="2">
        <v>48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38425</v>
      </c>
      <c r="C37803" s="2">
        <v>53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38426</v>
      </c>
      <c r="C37804" s="2">
        <v>13</v>
      </c>
      <c r="D37804" s="2" t="s">
        <v>639</v>
      </c>
      <c r="E37804" s="2"/>
      <c r="F37804" s="2"/>
      <c r="G37804" s="2"/>
      <c r="H37804" s="2"/>
    </row>
    <row r="37805" spans="2:8">
      <c r="B37805" s="2" t="s">
        <v>38427</v>
      </c>
      <c r="C37805" s="2">
        <v>21</v>
      </c>
      <c r="D37805" s="2" t="s">
        <v>639</v>
      </c>
      <c r="E37805" s="2"/>
      <c r="F37805" s="2"/>
      <c r="G37805" s="2"/>
      <c r="H37805" s="2"/>
    </row>
    <row r="37806" spans="2:8">
      <c r="B37806" s="2" t="s">
        <v>38428</v>
      </c>
      <c r="C37806" s="2">
        <v>51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38429</v>
      </c>
      <c r="C37807" s="2">
        <v>54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38430</v>
      </c>
      <c r="C37808" s="2">
        <v>55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38431</v>
      </c>
      <c r="C37809" s="2">
        <v>56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38432</v>
      </c>
      <c r="C37810" s="2">
        <v>47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38433</v>
      </c>
      <c r="C37811" s="2">
        <v>51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38434</v>
      </c>
      <c r="C37812" s="2">
        <v>53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38435</v>
      </c>
      <c r="C37813" s="2">
        <v>56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38436</v>
      </c>
      <c r="C37814" s="2">
        <v>30</v>
      </c>
      <c r="D37814" s="2" t="s">
        <v>639</v>
      </c>
      <c r="E37814" s="2"/>
      <c r="F37814" s="2"/>
      <c r="G37814" s="2"/>
      <c r="H37814" s="2"/>
    </row>
    <row r="37815" spans="2:8">
      <c r="B37815" s="2" t="s">
        <v>38437</v>
      </c>
      <c r="C37815" s="2">
        <v>30</v>
      </c>
      <c r="D37815" s="2" t="s">
        <v>639</v>
      </c>
      <c r="E37815" s="2"/>
      <c r="F37815" s="2"/>
      <c r="G37815" s="2"/>
      <c r="H37815" s="2"/>
    </row>
    <row r="37816" spans="2:8">
      <c r="B37816" s="2" t="s">
        <v>38438</v>
      </c>
      <c r="C37816" s="2">
        <v>31</v>
      </c>
      <c r="D37816" s="2" t="s">
        <v>639</v>
      </c>
      <c r="E37816" s="2"/>
      <c r="F37816" s="2"/>
      <c r="G37816" s="2"/>
      <c r="H37816" s="2"/>
    </row>
    <row r="37817" spans="2:8">
      <c r="B37817" s="2" t="s">
        <v>38439</v>
      </c>
      <c r="C37817" s="2">
        <v>31</v>
      </c>
      <c r="D37817" s="2" t="s">
        <v>639</v>
      </c>
      <c r="E37817" s="2"/>
      <c r="F37817" s="2"/>
      <c r="G37817" s="2"/>
      <c r="H37817" s="2"/>
    </row>
    <row r="37818" spans="2:8">
      <c r="B37818" s="2" t="s">
        <v>38440</v>
      </c>
      <c r="C37818" s="2">
        <v>31</v>
      </c>
      <c r="D37818" s="2" t="s">
        <v>639</v>
      </c>
      <c r="E37818" s="2"/>
      <c r="F37818" s="2"/>
      <c r="G37818" s="2"/>
      <c r="H37818" s="2"/>
    </row>
    <row r="37819" spans="2:8">
      <c r="B37819" s="2" t="s">
        <v>38441</v>
      </c>
      <c r="C37819" s="2">
        <v>31</v>
      </c>
      <c r="D37819" s="2" t="s">
        <v>639</v>
      </c>
      <c r="E37819" s="2"/>
      <c r="F37819" s="2"/>
      <c r="G37819" s="2"/>
      <c r="H37819" s="2"/>
    </row>
    <row r="37820" spans="2:8">
      <c r="B37820" s="2" t="s">
        <v>38442</v>
      </c>
      <c r="C37820" s="2">
        <v>51</v>
      </c>
      <c r="D37820" s="2" t="s">
        <v>639</v>
      </c>
      <c r="E37820" s="2"/>
      <c r="F37820" s="2"/>
      <c r="G37820" s="2"/>
      <c r="H37820" s="2"/>
    </row>
    <row r="37821" spans="2:8">
      <c r="B37821" s="2" t="s">
        <v>38443</v>
      </c>
      <c r="C37821" s="2">
        <v>50</v>
      </c>
      <c r="D37821" s="2" t="s">
        <v>639</v>
      </c>
      <c r="E37821" s="2"/>
      <c r="F37821" s="2"/>
      <c r="G37821" s="2"/>
      <c r="H37821" s="2"/>
    </row>
    <row r="37822" spans="2:8">
      <c r="B37822" s="2" t="s">
        <v>38444</v>
      </c>
      <c r="C37822" s="2">
        <v>49</v>
      </c>
      <c r="D37822" s="2" t="s">
        <v>639</v>
      </c>
      <c r="E37822" s="2"/>
      <c r="F37822" s="2"/>
      <c r="G37822" s="2"/>
      <c r="H37822" s="2"/>
    </row>
    <row r="37823" spans="2:8">
      <c r="B37823" s="2" t="s">
        <v>38445</v>
      </c>
      <c r="C37823" s="2">
        <v>46</v>
      </c>
      <c r="D37823" s="2" t="s">
        <v>639</v>
      </c>
      <c r="E37823" s="2"/>
      <c r="F37823" s="2"/>
      <c r="G37823" s="2"/>
      <c r="H37823" s="2"/>
    </row>
    <row r="37824" spans="2:8">
      <c r="B37824" s="2" t="s">
        <v>38446</v>
      </c>
      <c r="C37824" s="2">
        <v>52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60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38448</v>
      </c>
      <c r="C37826" s="2">
        <v>52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38449</v>
      </c>
      <c r="C37827" s="2">
        <v>54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55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38451</v>
      </c>
      <c r="C37829" s="2">
        <v>57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40</v>
      </c>
      <c r="D37830" s="2" t="s">
        <v>639</v>
      </c>
      <c r="E37830" s="2"/>
      <c r="F37830" s="2"/>
      <c r="G37830" s="2"/>
      <c r="H37830" s="2"/>
    </row>
    <row r="37831" spans="2:8">
      <c r="B37831" s="2" t="s">
        <v>38453</v>
      </c>
      <c r="C37831" s="2">
        <v>28</v>
      </c>
      <c r="D37831" s="2" t="s">
        <v>639</v>
      </c>
      <c r="E37831" s="2"/>
      <c r="F37831" s="2"/>
      <c r="G37831" s="2"/>
      <c r="H37831" s="2"/>
    </row>
    <row r="37832" spans="2:8">
      <c r="B37832" s="2" t="s">
        <v>38454</v>
      </c>
      <c r="C37832" s="2">
        <v>16</v>
      </c>
      <c r="D37832" s="2" t="s">
        <v>639</v>
      </c>
      <c r="E37832" s="2"/>
      <c r="F37832" s="2"/>
      <c r="G37832" s="2"/>
      <c r="H37832" s="2"/>
    </row>
    <row r="37833" spans="2:8">
      <c r="B37833" s="2" t="s">
        <v>38455</v>
      </c>
      <c r="C37833" s="2">
        <v>43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43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38457</v>
      </c>
      <c r="C37835" s="2">
        <v>44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38458</v>
      </c>
      <c r="C37836" s="2">
        <v>46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38459</v>
      </c>
      <c r="C37837" s="2">
        <v>55</v>
      </c>
      <c r="D37837" s="2" t="s">
        <v>639</v>
      </c>
      <c r="E37837" s="2"/>
      <c r="F37837" s="2"/>
      <c r="G37837" s="2"/>
      <c r="H37837" s="2"/>
    </row>
    <row r="37838" spans="2:8">
      <c r="B37838" s="2" t="s">
        <v>38460</v>
      </c>
      <c r="C37838" s="2">
        <v>49</v>
      </c>
      <c r="D37838" s="2" t="s">
        <v>639</v>
      </c>
      <c r="E37838" s="2"/>
      <c r="F37838" s="2"/>
      <c r="G37838" s="2"/>
      <c r="H37838" s="2"/>
    </row>
    <row r="37839" spans="2:8">
      <c r="B37839" s="2" t="s">
        <v>38461</v>
      </c>
      <c r="C37839" s="2">
        <v>44</v>
      </c>
      <c r="D37839" s="2" t="s">
        <v>639</v>
      </c>
      <c r="E37839" s="2"/>
      <c r="F37839" s="2"/>
      <c r="G37839" s="2"/>
      <c r="H37839" s="2"/>
    </row>
    <row r="37840" spans="2:8">
      <c r="B37840" s="2" t="s">
        <v>38462</v>
      </c>
      <c r="C37840" s="2">
        <v>43</v>
      </c>
      <c r="D37840" s="2" t="s">
        <v>639</v>
      </c>
      <c r="E37840" s="2"/>
      <c r="F37840" s="2"/>
      <c r="G37840" s="2"/>
      <c r="H37840" s="2"/>
    </row>
    <row r="37841" spans="2:8">
      <c r="B37841" s="2" t="s">
        <v>38463</v>
      </c>
      <c r="C37841" s="2">
        <v>40</v>
      </c>
      <c r="D37841" s="2" t="s">
        <v>639</v>
      </c>
      <c r="E37841" s="2"/>
      <c r="F37841" s="2"/>
      <c r="G37841" s="2"/>
      <c r="H37841" s="2"/>
    </row>
    <row r="37842" spans="2:8">
      <c r="B37842" s="2" t="s">
        <v>38464</v>
      </c>
      <c r="C37842" s="2">
        <v>34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39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38466</v>
      </c>
      <c r="C37844" s="2">
        <v>48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17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38472</v>
      </c>
      <c r="C37850" s="2">
        <v>17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38473</v>
      </c>
      <c r="C37851" s="2">
        <v>21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38474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45</v>
      </c>
      <c r="D37858" s="2" t="s">
        <v>639</v>
      </c>
      <c r="E37858" s="2"/>
      <c r="F37858" s="2"/>
      <c r="G37858" s="2"/>
      <c r="H37858" s="2"/>
    </row>
    <row r="37859" spans="2:8">
      <c r="B37859" s="2" t="s">
        <v>38481</v>
      </c>
      <c r="C37859" s="2">
        <v>41</v>
      </c>
      <c r="D37859" s="2" t="s">
        <v>639</v>
      </c>
      <c r="E37859" s="2"/>
      <c r="F37859" s="2"/>
      <c r="G37859" s="2"/>
      <c r="H37859" s="2"/>
    </row>
    <row r="37860" spans="2:8">
      <c r="B37860" s="2" t="s">
        <v>38482</v>
      </c>
      <c r="C37860" s="2">
        <v>40</v>
      </c>
      <c r="D37860" s="2" t="s">
        <v>639</v>
      </c>
      <c r="E37860" s="2"/>
      <c r="F37860" s="2"/>
      <c r="G37860" s="2"/>
      <c r="H37860" s="2"/>
    </row>
    <row r="37861" spans="2:8">
      <c r="B37861" s="2" t="s">
        <v>38483</v>
      </c>
      <c r="C37861" s="2">
        <v>38</v>
      </c>
      <c r="D37861" s="2" t="s">
        <v>639</v>
      </c>
      <c r="E37861" s="2"/>
      <c r="F37861" s="2"/>
      <c r="G37861" s="2"/>
      <c r="H37861" s="2"/>
    </row>
    <row r="37862" spans="2:8">
      <c r="B37862" s="2" t="s">
        <v>38484</v>
      </c>
      <c r="C37862" s="2">
        <v>37</v>
      </c>
      <c r="D37862" s="2" t="s">
        <v>639</v>
      </c>
      <c r="E37862" s="2"/>
      <c r="F37862" s="2"/>
      <c r="G37862" s="2"/>
      <c r="H37862" s="2"/>
    </row>
    <row r="37863" spans="2:8">
      <c r="B37863" s="2" t="s">
        <v>38485</v>
      </c>
      <c r="C37863" s="2">
        <v>38</v>
      </c>
      <c r="D37863" s="2" t="s">
        <v>639</v>
      </c>
      <c r="E37863" s="2"/>
      <c r="F37863" s="2"/>
      <c r="G37863" s="2"/>
      <c r="H37863" s="2"/>
    </row>
    <row r="37864" spans="2:8">
      <c r="B37864" s="2" t="s">
        <v>38486</v>
      </c>
      <c r="C37864" s="2">
        <v>34</v>
      </c>
      <c r="D37864" s="2" t="s">
        <v>639</v>
      </c>
      <c r="E37864" s="2"/>
      <c r="F37864" s="2"/>
      <c r="G37864" s="2"/>
      <c r="H37864" s="2"/>
    </row>
    <row r="37865" spans="2:8">
      <c r="B37865" s="2" t="s">
        <v>38487</v>
      </c>
      <c r="C37865" s="2">
        <v>36</v>
      </c>
      <c r="D37865" s="2" t="s">
        <v>639</v>
      </c>
      <c r="E37865" s="2"/>
      <c r="F37865" s="2"/>
      <c r="G37865" s="2"/>
      <c r="H37865" s="2"/>
    </row>
    <row r="37866" spans="2:8">
      <c r="B37866" s="2" t="s">
        <v>38488</v>
      </c>
      <c r="C37866" s="2">
        <v>36</v>
      </c>
      <c r="D37866" s="2" t="s">
        <v>639</v>
      </c>
      <c r="E37866" s="2"/>
      <c r="F37866" s="2"/>
      <c r="G37866" s="2"/>
      <c r="H37866" s="2"/>
    </row>
    <row r="37867" spans="2:8">
      <c r="B37867" s="2" t="s">
        <v>38489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32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38491</v>
      </c>
      <c r="C37869" s="2">
        <v>33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38492</v>
      </c>
      <c r="C37870" s="2">
        <v>36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38493</v>
      </c>
      <c r="C37871" s="2">
        <v>37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42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35</v>
      </c>
      <c r="D37873" s="2" t="s">
        <v>639</v>
      </c>
      <c r="E37873" s="2"/>
      <c r="F37873" s="2"/>
      <c r="G37873" s="2"/>
      <c r="H37873" s="2"/>
    </row>
    <row r="37874" spans="2:8">
      <c r="B37874" s="2" t="s">
        <v>38496</v>
      </c>
      <c r="C37874" s="2">
        <v>33</v>
      </c>
      <c r="D37874" s="2" t="s">
        <v>639</v>
      </c>
      <c r="E37874" s="2"/>
      <c r="F37874" s="2"/>
      <c r="G37874" s="2"/>
      <c r="H37874" s="2"/>
    </row>
    <row r="37875" spans="2:8">
      <c r="B37875" s="2" t="s">
        <v>38497</v>
      </c>
      <c r="C37875" s="2">
        <v>32</v>
      </c>
      <c r="D37875" s="2" t="s">
        <v>639</v>
      </c>
      <c r="E37875" s="2"/>
      <c r="F37875" s="2"/>
      <c r="G37875" s="2"/>
      <c r="H37875" s="2"/>
    </row>
    <row r="37876" spans="2:8">
      <c r="B37876" s="2" t="s">
        <v>38498</v>
      </c>
      <c r="C37876" s="2">
        <v>30</v>
      </c>
      <c r="D37876" s="2" t="s">
        <v>639</v>
      </c>
      <c r="E37876" s="2"/>
      <c r="F37876" s="2"/>
      <c r="G37876" s="2"/>
      <c r="H37876" s="2"/>
    </row>
    <row r="37877" spans="2:8">
      <c r="B37877" s="2" t="s">
        <v>38499</v>
      </c>
      <c r="C37877" s="2">
        <v>30</v>
      </c>
      <c r="D37877" s="2" t="s">
        <v>639</v>
      </c>
      <c r="E37877" s="2"/>
      <c r="F37877" s="2"/>
      <c r="G37877" s="2"/>
      <c r="H37877" s="2"/>
    </row>
    <row r="37878" spans="2:8">
      <c r="B37878" s="2" t="s">
        <v>38500</v>
      </c>
      <c r="C37878" s="2">
        <v>29</v>
      </c>
      <c r="D37878" s="2" t="s">
        <v>639</v>
      </c>
      <c r="E37878" s="2"/>
      <c r="F37878" s="2"/>
      <c r="G37878" s="2"/>
      <c r="H37878" s="2"/>
    </row>
    <row r="37879" spans="2:8">
      <c r="B37879" s="2" t="s">
        <v>38501</v>
      </c>
      <c r="C37879" s="2">
        <v>41</v>
      </c>
      <c r="D37879" s="2" t="s">
        <v>639</v>
      </c>
      <c r="E37879" s="2"/>
      <c r="F37879" s="2"/>
      <c r="G37879" s="2"/>
      <c r="H37879" s="2"/>
    </row>
    <row r="37880" spans="2:8">
      <c r="B37880" s="2" t="s">
        <v>38502</v>
      </c>
      <c r="C37880" s="2">
        <v>47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38503</v>
      </c>
      <c r="C37881" s="2">
        <v>15</v>
      </c>
      <c r="D37881" s="2" t="s">
        <v>639</v>
      </c>
      <c r="E37881" s="2"/>
      <c r="F37881" s="2"/>
      <c r="G37881" s="2"/>
      <c r="H37881" s="2"/>
    </row>
    <row r="37882" spans="2:8">
      <c r="B37882" s="2" t="s">
        <v>38504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38505</v>
      </c>
      <c r="C37883" s="2">
        <v>41</v>
      </c>
      <c r="D37883" s="2" t="s">
        <v>639</v>
      </c>
      <c r="E37883" s="2"/>
      <c r="F37883" s="2"/>
      <c r="G37883" s="2"/>
      <c r="H37883" s="2"/>
    </row>
    <row r="37884" spans="2:8">
      <c r="B37884" s="2" t="s">
        <v>38506</v>
      </c>
      <c r="C37884" s="2">
        <v>39</v>
      </c>
      <c r="D37884" s="2" t="s">
        <v>639</v>
      </c>
      <c r="E37884" s="2"/>
      <c r="F37884" s="2"/>
      <c r="G37884" s="2"/>
      <c r="H37884" s="2"/>
    </row>
    <row r="37885" spans="2:8">
      <c r="B37885" s="2" t="s">
        <v>38507</v>
      </c>
      <c r="C37885" s="2">
        <v>38</v>
      </c>
      <c r="D37885" s="2" t="s">
        <v>639</v>
      </c>
      <c r="E37885" s="2"/>
      <c r="F37885" s="2"/>
      <c r="G37885" s="2"/>
      <c r="H37885" s="2"/>
    </row>
    <row r="37886" spans="2:8">
      <c r="B37886" s="2" t="s">
        <v>38508</v>
      </c>
      <c r="C37886" s="2">
        <v>37</v>
      </c>
      <c r="D37886" s="2" t="s">
        <v>639</v>
      </c>
      <c r="E37886" s="2"/>
      <c r="F37886" s="2"/>
      <c r="G37886" s="2"/>
      <c r="H37886" s="2"/>
    </row>
    <row r="37887" spans="2:8">
      <c r="B37887" s="2" t="s">
        <v>38509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27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41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38512</v>
      </c>
      <c r="C37890" s="2">
        <v>45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38513</v>
      </c>
      <c r="C37891" s="2">
        <v>19</v>
      </c>
      <c r="D37891" s="2" t="s">
        <v>639</v>
      </c>
      <c r="E37891" s="2"/>
      <c r="F37891" s="2"/>
      <c r="G37891" s="2"/>
      <c r="H37891" s="2"/>
    </row>
    <row r="37892" spans="2:8">
      <c r="B37892" s="2" t="s">
        <v>38514</v>
      </c>
      <c r="C37892" s="2">
        <v>26</v>
      </c>
      <c r="D37892" s="2" t="s">
        <v>639</v>
      </c>
      <c r="E37892" s="2"/>
      <c r="F37892" s="2"/>
      <c r="G37892" s="2"/>
      <c r="H37892" s="2"/>
    </row>
    <row r="37893" spans="2:8">
      <c r="B37893" s="2" t="s">
        <v>38515</v>
      </c>
      <c r="C37893" s="2">
        <v>32</v>
      </c>
      <c r="D37893" s="2" t="s">
        <v>639</v>
      </c>
      <c r="E37893" s="2"/>
      <c r="F37893" s="2"/>
      <c r="G37893" s="2"/>
      <c r="H37893" s="2"/>
    </row>
    <row r="37894" spans="2:8">
      <c r="B37894" s="2" t="s">
        <v>38516</v>
      </c>
      <c r="C37894" s="2">
        <v>31</v>
      </c>
      <c r="D37894" s="2" t="s">
        <v>639</v>
      </c>
      <c r="E37894" s="2"/>
      <c r="F37894" s="2"/>
      <c r="G37894" s="2"/>
      <c r="H37894" s="2"/>
    </row>
    <row r="37895" spans="2:8">
      <c r="B37895" s="2" t="s">
        <v>38517</v>
      </c>
      <c r="C37895" s="2">
        <v>32</v>
      </c>
      <c r="D37895" s="2" t="s">
        <v>639</v>
      </c>
      <c r="E37895" s="2"/>
      <c r="F37895" s="2"/>
      <c r="G37895" s="2"/>
      <c r="H37895" s="2"/>
    </row>
    <row r="37896" spans="2:8">
      <c r="B37896" s="2" t="s">
        <v>38518</v>
      </c>
      <c r="C37896" s="2">
        <v>26</v>
      </c>
      <c r="D37896" s="2" t="s">
        <v>639</v>
      </c>
      <c r="E37896" s="2"/>
      <c r="F37896" s="2"/>
      <c r="G37896" s="2"/>
      <c r="H37896" s="2"/>
    </row>
    <row r="37897" spans="2:8">
      <c r="B37897" s="2" t="s">
        <v>38519</v>
      </c>
      <c r="C37897" s="2">
        <v>10</v>
      </c>
      <c r="D37897" s="2" t="s">
        <v>639</v>
      </c>
      <c r="E37897" s="2"/>
      <c r="F37897" s="2"/>
      <c r="G37897" s="2"/>
      <c r="H37897" s="2"/>
    </row>
    <row r="37898" spans="2:8">
      <c r="B37898" s="2" t="s">
        <v>38520</v>
      </c>
      <c r="C37898" s="2">
        <v>11</v>
      </c>
      <c r="D37898" s="2" t="s">
        <v>639</v>
      </c>
      <c r="E37898" s="2"/>
      <c r="F37898" s="2"/>
      <c r="G37898" s="2"/>
      <c r="H37898" s="2"/>
    </row>
    <row r="37899" spans="2:8">
      <c r="B37899" s="2" t="s">
        <v>38521</v>
      </c>
      <c r="C37899" s="2">
        <v>12</v>
      </c>
      <c r="D37899" s="2" t="s">
        <v>639</v>
      </c>
      <c r="E37899" s="2"/>
      <c r="F37899" s="2"/>
      <c r="G37899" s="2"/>
      <c r="H37899" s="2"/>
    </row>
    <row r="37900" spans="2:8">
      <c r="B37900" s="2" t="s">
        <v>38522</v>
      </c>
      <c r="C37900" s="2">
        <v>50</v>
      </c>
      <c r="D37900" s="2" t="s">
        <v>639</v>
      </c>
      <c r="E37900" s="2"/>
      <c r="F37900" s="2"/>
      <c r="G37900" s="2"/>
      <c r="H37900" s="2"/>
    </row>
    <row r="37901" spans="2:8">
      <c r="B37901" s="2" t="s">
        <v>38523</v>
      </c>
      <c r="C37901" s="2">
        <v>40</v>
      </c>
      <c r="D37901" s="2" t="s">
        <v>639</v>
      </c>
      <c r="E37901" s="2"/>
      <c r="F37901" s="2"/>
      <c r="G37901" s="2"/>
      <c r="H37901" s="2"/>
    </row>
    <row r="37902" spans="2:8">
      <c r="B37902" s="2" t="s">
        <v>38524</v>
      </c>
      <c r="C37902" s="2">
        <v>31</v>
      </c>
      <c r="D37902" s="2" t="s">
        <v>639</v>
      </c>
      <c r="E37902" s="2"/>
      <c r="F37902" s="2"/>
      <c r="G37902" s="2"/>
      <c r="H37902" s="2"/>
    </row>
    <row r="37903" spans="2:8">
      <c r="B37903" s="2" t="s">
        <v>38525</v>
      </c>
      <c r="C37903" s="2">
        <v>29</v>
      </c>
      <c r="D37903" s="2" t="s">
        <v>639</v>
      </c>
      <c r="E37903" s="2"/>
      <c r="F37903" s="2"/>
      <c r="G37903" s="2"/>
      <c r="H37903" s="2"/>
    </row>
    <row r="37904" spans="2:8">
      <c r="B37904" s="2" t="s">
        <v>38526</v>
      </c>
      <c r="C37904" s="2">
        <v>25</v>
      </c>
      <c r="D37904" s="2" t="s">
        <v>639</v>
      </c>
      <c r="E37904" s="2"/>
      <c r="F37904" s="2"/>
      <c r="G37904" s="2"/>
      <c r="H37904" s="2"/>
    </row>
    <row r="37905" spans="2:8">
      <c r="B37905" s="2" t="s">
        <v>38527</v>
      </c>
      <c r="C37905" s="2">
        <v>21</v>
      </c>
      <c r="D37905" s="2" t="s">
        <v>639</v>
      </c>
      <c r="E37905" s="2"/>
      <c r="F37905" s="2"/>
      <c r="G37905" s="2"/>
      <c r="H37905" s="2"/>
    </row>
    <row r="37906" spans="2:8">
      <c r="B37906" s="2" t="s">
        <v>38528</v>
      </c>
      <c r="C37906" s="2">
        <v>19</v>
      </c>
      <c r="D37906" s="2" t="s">
        <v>639</v>
      </c>
      <c r="E37906" s="2"/>
      <c r="F37906" s="2"/>
      <c r="G37906" s="2"/>
      <c r="H37906" s="2"/>
    </row>
    <row r="37907" spans="2:8">
      <c r="B37907" s="2" t="s">
        <v>38529</v>
      </c>
      <c r="C37907" s="2">
        <v>20</v>
      </c>
      <c r="D37907" s="2" t="s">
        <v>639</v>
      </c>
      <c r="E37907" s="2"/>
      <c r="F37907" s="2"/>
      <c r="G37907" s="2"/>
      <c r="H37907" s="2"/>
    </row>
    <row r="37908" spans="2:8">
      <c r="B37908" s="2" t="s">
        <v>38530</v>
      </c>
      <c r="C37908" s="2">
        <v>18</v>
      </c>
      <c r="D37908" s="2" t="s">
        <v>639</v>
      </c>
      <c r="E37908" s="2"/>
      <c r="F37908" s="2"/>
      <c r="G37908" s="2"/>
      <c r="H37908" s="2"/>
    </row>
    <row r="37909" spans="2:8">
      <c r="B37909" s="2" t="s">
        <v>38531</v>
      </c>
      <c r="C37909" s="2">
        <v>17</v>
      </c>
      <c r="D37909" s="2" t="s">
        <v>639</v>
      </c>
      <c r="E37909" s="2"/>
      <c r="F37909" s="2"/>
      <c r="G37909" s="2"/>
      <c r="H37909" s="2"/>
    </row>
    <row r="37910" spans="2:8">
      <c r="B37910" s="2" t="s">
        <v>38532</v>
      </c>
      <c r="C37910" s="2">
        <v>19</v>
      </c>
      <c r="D37910" s="2" t="s">
        <v>639</v>
      </c>
      <c r="E37910" s="2"/>
      <c r="F37910" s="2"/>
      <c r="G37910" s="2"/>
      <c r="H37910" s="2"/>
    </row>
    <row r="37911" spans="2:8">
      <c r="B37911" s="2" t="s">
        <v>38533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38534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38535</v>
      </c>
      <c r="C37913" s="2">
        <v>16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23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38537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38538</v>
      </c>
      <c r="C37916" s="2">
        <v>18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38539</v>
      </c>
      <c r="C37917" s="2">
        <v>55</v>
      </c>
      <c r="D37917" s="2" t="s">
        <v>639</v>
      </c>
      <c r="E37917" s="2"/>
      <c r="F37917" s="2"/>
      <c r="G37917" s="2"/>
      <c r="H37917" s="2"/>
    </row>
    <row r="37918" spans="2:8">
      <c r="B37918" s="2" t="s">
        <v>38540</v>
      </c>
      <c r="C37918" s="2">
        <v>51</v>
      </c>
      <c r="D37918" s="2" t="s">
        <v>639</v>
      </c>
      <c r="E37918" s="2"/>
      <c r="F37918" s="2"/>
      <c r="G37918" s="2"/>
      <c r="H37918" s="2"/>
    </row>
    <row r="37919" spans="2:8">
      <c r="B37919" s="2" t="s">
        <v>38541</v>
      </c>
      <c r="C37919" s="2">
        <v>46</v>
      </c>
      <c r="D37919" s="2" t="s">
        <v>639</v>
      </c>
      <c r="E37919" s="2"/>
      <c r="F37919" s="2"/>
      <c r="G37919" s="2"/>
      <c r="H37919" s="2"/>
    </row>
    <row r="37920" spans="2:8">
      <c r="B37920" s="2" t="s">
        <v>38542</v>
      </c>
      <c r="C37920" s="2">
        <v>44</v>
      </c>
      <c r="D37920" s="2" t="s">
        <v>639</v>
      </c>
      <c r="E37920" s="2"/>
      <c r="F37920" s="2"/>
      <c r="G37920" s="2"/>
      <c r="H37920" s="2"/>
    </row>
    <row r="37921" spans="2:8">
      <c r="B37921" s="2" t="s">
        <v>38543</v>
      </c>
      <c r="C37921" s="2">
        <v>42</v>
      </c>
      <c r="D37921" s="2" t="s">
        <v>639</v>
      </c>
      <c r="E37921" s="2"/>
      <c r="F37921" s="2"/>
      <c r="G37921" s="2"/>
      <c r="H37921" s="2"/>
    </row>
    <row r="37922" spans="2:8">
      <c r="B37922" s="2" t="s">
        <v>38544</v>
      </c>
      <c r="C37922" s="2">
        <v>41</v>
      </c>
      <c r="D37922" s="2" t="s">
        <v>639</v>
      </c>
      <c r="E37922" s="2"/>
      <c r="F37922" s="2"/>
      <c r="G37922" s="2"/>
      <c r="H37922" s="2"/>
    </row>
    <row r="37923" spans="2:8">
      <c r="B37923" s="2" t="s">
        <v>38545</v>
      </c>
      <c r="C37923" s="2">
        <v>39</v>
      </c>
      <c r="D37923" s="2" t="s">
        <v>639</v>
      </c>
      <c r="E37923" s="2"/>
      <c r="F37923" s="2"/>
      <c r="G37923" s="2"/>
      <c r="H37923" s="2"/>
    </row>
    <row r="37924" spans="2:8">
      <c r="B37924" s="2" t="s">
        <v>38546</v>
      </c>
      <c r="C37924" s="2">
        <v>39</v>
      </c>
      <c r="D37924" s="2" t="s">
        <v>639</v>
      </c>
      <c r="E37924" s="2"/>
      <c r="F37924" s="2"/>
      <c r="G37924" s="2"/>
      <c r="H37924" s="2"/>
    </row>
    <row r="37925" spans="2:8">
      <c r="B37925" s="2" t="s">
        <v>38547</v>
      </c>
      <c r="C37925" s="2">
        <v>38</v>
      </c>
      <c r="D37925" s="2" t="s">
        <v>639</v>
      </c>
      <c r="E37925" s="2"/>
      <c r="F37925" s="2"/>
      <c r="G37925" s="2"/>
      <c r="H37925" s="2"/>
    </row>
    <row r="37926" spans="2:8">
      <c r="B37926" s="2" t="s">
        <v>38548</v>
      </c>
      <c r="C37926" s="2">
        <v>36</v>
      </c>
      <c r="D37926" s="2" t="s">
        <v>639</v>
      </c>
      <c r="E37926" s="2"/>
      <c r="F37926" s="2"/>
      <c r="G37926" s="2"/>
      <c r="H37926" s="2"/>
    </row>
    <row r="37927" spans="2:8">
      <c r="B37927" s="2" t="s">
        <v>38549</v>
      </c>
      <c r="C37927" s="2">
        <v>34</v>
      </c>
      <c r="D37927" s="2" t="s">
        <v>639</v>
      </c>
      <c r="E37927" s="2"/>
      <c r="F37927" s="2"/>
      <c r="G37927" s="2"/>
      <c r="H37927" s="2"/>
    </row>
    <row r="37928" spans="2:8">
      <c r="B37928" s="2" t="s">
        <v>38550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18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38552</v>
      </c>
      <c r="C37930" s="2">
        <v>14</v>
      </c>
      <c r="D37930" s="2" t="s">
        <v>639</v>
      </c>
      <c r="E37930" s="2"/>
      <c r="F37930" s="2"/>
      <c r="G37930" s="2"/>
      <c r="H37930" s="2"/>
    </row>
    <row r="37931" spans="2:8">
      <c r="B37931" s="2" t="s">
        <v>38553</v>
      </c>
      <c r="C37931" s="2">
        <v>32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36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38555</v>
      </c>
      <c r="C37933" s="2">
        <v>40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29</v>
      </c>
      <c r="D37934" s="2" t="s">
        <v>639</v>
      </c>
      <c r="E37934" s="2"/>
      <c r="F37934" s="2"/>
      <c r="G37934" s="2"/>
      <c r="H37934" s="2"/>
    </row>
    <row r="37935" spans="2:8">
      <c r="B37935" s="2" t="s">
        <v>38557</v>
      </c>
      <c r="C37935" s="2">
        <v>28</v>
      </c>
      <c r="D37935" s="2" t="s">
        <v>639</v>
      </c>
      <c r="E37935" s="2"/>
      <c r="F37935" s="2"/>
      <c r="G37935" s="2"/>
      <c r="H37935" s="2"/>
    </row>
    <row r="37936" spans="2:8">
      <c r="B37936" s="2" t="s">
        <v>38558</v>
      </c>
      <c r="C37936" s="2">
        <v>28</v>
      </c>
      <c r="D37936" s="2" t="s">
        <v>639</v>
      </c>
      <c r="E37936" s="2"/>
      <c r="F37936" s="2"/>
      <c r="G37936" s="2"/>
      <c r="H37936" s="2"/>
    </row>
    <row r="37937" spans="2:8">
      <c r="B37937" s="2" t="s">
        <v>38559</v>
      </c>
      <c r="C37937" s="2">
        <v>22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16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41</v>
      </c>
      <c r="D37939" s="2" t="s">
        <v>639</v>
      </c>
      <c r="E37939" s="2"/>
      <c r="F37939" s="2"/>
      <c r="G37939" s="2"/>
      <c r="H37939" s="2"/>
    </row>
    <row r="37940" spans="2:8">
      <c r="B37940" s="2" t="s">
        <v>38562</v>
      </c>
      <c r="C37940" s="2">
        <v>40</v>
      </c>
      <c r="D37940" s="2" t="s">
        <v>639</v>
      </c>
      <c r="E37940" s="2"/>
      <c r="F37940" s="2"/>
      <c r="G37940" s="2"/>
      <c r="H37940" s="2"/>
    </row>
    <row r="37941" spans="2:8">
      <c r="B37941" s="2" t="s">
        <v>38563</v>
      </c>
      <c r="C37941" s="2">
        <v>39</v>
      </c>
      <c r="D37941" s="2" t="s">
        <v>639</v>
      </c>
      <c r="E37941" s="2"/>
      <c r="F37941" s="2"/>
      <c r="G37941" s="2"/>
      <c r="H37941" s="2"/>
    </row>
    <row r="37942" spans="2:8">
      <c r="B37942" s="2" t="s">
        <v>38564</v>
      </c>
      <c r="C37942" s="2">
        <v>38</v>
      </c>
      <c r="D37942" s="2" t="s">
        <v>639</v>
      </c>
      <c r="E37942" s="2"/>
      <c r="F37942" s="2"/>
      <c r="G37942" s="2"/>
      <c r="H37942" s="2"/>
    </row>
    <row r="37943" spans="2:8">
      <c r="B37943" s="2" t="s">
        <v>38565</v>
      </c>
      <c r="C37943" s="2">
        <v>39</v>
      </c>
      <c r="D37943" s="2" t="s">
        <v>639</v>
      </c>
      <c r="E37943" s="2"/>
      <c r="F37943" s="2"/>
      <c r="G37943" s="2"/>
      <c r="H37943" s="2"/>
    </row>
    <row r="37944" spans="2:8">
      <c r="B37944" s="2" t="s">
        <v>38566</v>
      </c>
      <c r="C37944" s="2">
        <v>38</v>
      </c>
      <c r="D37944" s="2" t="s">
        <v>639</v>
      </c>
      <c r="E37944" s="2"/>
      <c r="F37944" s="2"/>
      <c r="G37944" s="2"/>
      <c r="H37944" s="2"/>
    </row>
    <row r="37945" spans="2:8">
      <c r="B37945" s="2" t="s">
        <v>38567</v>
      </c>
      <c r="C37945" s="2">
        <v>37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38568</v>
      </c>
      <c r="C37946" s="2">
        <v>40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38569</v>
      </c>
      <c r="C37947" s="2">
        <v>20</v>
      </c>
      <c r="D37947" s="2" t="s">
        <v>639</v>
      </c>
      <c r="E37947" s="2"/>
      <c r="F37947" s="2"/>
      <c r="G37947" s="2"/>
      <c r="H37947" s="2"/>
    </row>
    <row r="37948" spans="2:8">
      <c r="B37948" s="2" t="s">
        <v>38570</v>
      </c>
      <c r="C37948" s="2">
        <v>20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38572</v>
      </c>
      <c r="C37950" s="2">
        <v>33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37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38574</v>
      </c>
      <c r="C37952" s="2">
        <v>44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38575</v>
      </c>
      <c r="C37953" s="2">
        <v>50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38576</v>
      </c>
      <c r="C37954" s="2">
        <v>56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38577</v>
      </c>
      <c r="C37955" s="2">
        <v>15</v>
      </c>
      <c r="D37955" s="2" t="s">
        <v>639</v>
      </c>
      <c r="E37955" s="2"/>
      <c r="F37955" s="2"/>
      <c r="G37955" s="2"/>
      <c r="H37955" s="2"/>
    </row>
    <row r="37956" spans="2:8">
      <c r="B37956" s="2" t="s">
        <v>38578</v>
      </c>
      <c r="C37956" s="2">
        <v>15</v>
      </c>
      <c r="D37956" s="2" t="s">
        <v>639</v>
      </c>
      <c r="E37956" s="2"/>
      <c r="F37956" s="2"/>
      <c r="G37956" s="2"/>
      <c r="H37956" s="2"/>
    </row>
    <row r="37957" spans="2:8">
      <c r="B37957" s="2" t="s">
        <v>38579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20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38581</v>
      </c>
      <c r="C37959" s="2">
        <v>13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17</v>
      </c>
      <c r="D37960" s="2" t="s">
        <v>639</v>
      </c>
      <c r="E37960" s="2"/>
      <c r="F37960" s="2"/>
      <c r="G37960" s="2"/>
      <c r="H37960" s="2"/>
    </row>
    <row r="37961" spans="2:8">
      <c r="B37961" s="2" t="s">
        <v>38583</v>
      </c>
      <c r="C37961" s="2">
        <v>36</v>
      </c>
      <c r="D37961" s="2" t="s">
        <v>639</v>
      </c>
      <c r="E37961" s="2"/>
      <c r="F37961" s="2"/>
      <c r="G37961" s="2"/>
      <c r="H37961" s="2"/>
    </row>
    <row r="37962" spans="2:8">
      <c r="B37962" s="2" t="s">
        <v>38584</v>
      </c>
      <c r="C37962" s="2">
        <v>35</v>
      </c>
      <c r="D37962" s="2" t="s">
        <v>639</v>
      </c>
      <c r="E37962" s="2"/>
      <c r="F37962" s="2"/>
      <c r="G37962" s="2"/>
      <c r="H37962" s="2"/>
    </row>
    <row r="37963" spans="2:8">
      <c r="B37963" s="2" t="s">
        <v>38585</v>
      </c>
      <c r="C37963" s="2">
        <v>34</v>
      </c>
      <c r="D37963" s="2" t="s">
        <v>639</v>
      </c>
      <c r="E37963" s="2"/>
      <c r="F37963" s="2"/>
      <c r="G37963" s="2"/>
      <c r="H37963" s="2"/>
    </row>
    <row r="37964" spans="2:8">
      <c r="B37964" s="2" t="s">
        <v>38586</v>
      </c>
      <c r="C37964" s="2">
        <v>33</v>
      </c>
      <c r="D37964" s="2" t="s">
        <v>639</v>
      </c>
      <c r="E37964" s="2"/>
      <c r="F37964" s="2"/>
      <c r="G37964" s="2"/>
      <c r="H37964" s="2"/>
    </row>
    <row r="37965" spans="2:8">
      <c r="B37965" s="2" t="s">
        <v>38587</v>
      </c>
      <c r="C37965" s="2">
        <v>32</v>
      </c>
      <c r="D37965" s="2" t="s">
        <v>639</v>
      </c>
      <c r="E37965" s="2"/>
      <c r="F37965" s="2"/>
      <c r="G37965" s="2"/>
      <c r="H37965" s="2"/>
    </row>
    <row r="37966" spans="2:8">
      <c r="B37966" s="2" t="s">
        <v>38588</v>
      </c>
      <c r="C37966" s="2">
        <v>33</v>
      </c>
      <c r="D37966" s="2" t="s">
        <v>639</v>
      </c>
      <c r="E37966" s="2"/>
      <c r="F37966" s="2"/>
      <c r="G37966" s="2"/>
      <c r="H37966" s="2"/>
    </row>
    <row r="37967" spans="2:8">
      <c r="B37967" s="2" t="s">
        <v>38589</v>
      </c>
      <c r="C37967" s="2">
        <v>17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15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11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37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39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42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38595</v>
      </c>
      <c r="C37973" s="2">
        <v>42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38596</v>
      </c>
      <c r="C37974" s="2">
        <v>45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47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38598</v>
      </c>
      <c r="C37976" s="2">
        <v>18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38599</v>
      </c>
      <c r="C37977" s="2">
        <v>15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38600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38601</v>
      </c>
      <c r="C37979" s="2">
        <v>43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38602</v>
      </c>
      <c r="C37980" s="2">
        <v>19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38603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38604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38605</v>
      </c>
      <c r="C37983" s="2">
        <v>35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38606</v>
      </c>
      <c r="C37984" s="2">
        <v>40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38607</v>
      </c>
      <c r="C37985" s="2">
        <v>44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20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38610</v>
      </c>
      <c r="C37988" s="2">
        <v>20</v>
      </c>
      <c r="D37988" s="2" t="s">
        <v>639</v>
      </c>
      <c r="E37988" s="2"/>
      <c r="F37988" s="2"/>
      <c r="G37988" s="2"/>
      <c r="H37988" s="2"/>
    </row>
    <row r="37989" spans="2:8">
      <c r="B37989" s="2" t="s">
        <v>38611</v>
      </c>
      <c r="C37989" s="2">
        <v>41</v>
      </c>
      <c r="D37989" s="2" t="s">
        <v>639</v>
      </c>
      <c r="E37989" s="2"/>
      <c r="F37989" s="2"/>
      <c r="G37989" s="2"/>
      <c r="H37989" s="2"/>
    </row>
    <row r="37990" spans="2:8">
      <c r="B37990" s="2" t="s">
        <v>38612</v>
      </c>
      <c r="C37990" s="2">
        <v>37</v>
      </c>
      <c r="D37990" s="2" t="s">
        <v>639</v>
      </c>
      <c r="E37990" s="2"/>
      <c r="F37990" s="2"/>
      <c r="G37990" s="2"/>
      <c r="H37990" s="2"/>
    </row>
    <row r="37991" spans="2:8">
      <c r="B37991" s="2" t="s">
        <v>38613</v>
      </c>
      <c r="C37991" s="2">
        <v>35</v>
      </c>
      <c r="D37991" s="2" t="s">
        <v>639</v>
      </c>
      <c r="E37991" s="2"/>
      <c r="F37991" s="2"/>
      <c r="G37991" s="2"/>
      <c r="H37991" s="2"/>
    </row>
    <row r="37992" spans="2:8">
      <c r="B37992" s="2" t="s">
        <v>38614</v>
      </c>
      <c r="C37992" s="2">
        <v>34</v>
      </c>
      <c r="D37992" s="2" t="s">
        <v>639</v>
      </c>
      <c r="E37992" s="2"/>
      <c r="F37992" s="2"/>
      <c r="G37992" s="2"/>
      <c r="H37992" s="2"/>
    </row>
    <row r="37993" spans="2:8">
      <c r="B37993" s="2" t="s">
        <v>38615</v>
      </c>
      <c r="C37993" s="2">
        <v>33</v>
      </c>
      <c r="D37993" s="2" t="s">
        <v>639</v>
      </c>
      <c r="E37993" s="2"/>
      <c r="F37993" s="2"/>
      <c r="G37993" s="2"/>
      <c r="H37993" s="2"/>
    </row>
    <row r="37994" spans="2:8">
      <c r="B37994" s="2" t="s">
        <v>38616</v>
      </c>
      <c r="C37994" s="2">
        <v>31</v>
      </c>
      <c r="D37994" s="2" t="s">
        <v>639</v>
      </c>
      <c r="E37994" s="2"/>
      <c r="F37994" s="2"/>
      <c r="G37994" s="2"/>
      <c r="H37994" s="2"/>
    </row>
    <row r="37995" spans="2:8">
      <c r="B37995" s="2" t="s">
        <v>38617</v>
      </c>
      <c r="C37995" s="2">
        <v>42</v>
      </c>
      <c r="D37995" s="2" t="s">
        <v>639</v>
      </c>
      <c r="E37995" s="2"/>
      <c r="F37995" s="2"/>
      <c r="G37995" s="2"/>
      <c r="H37995" s="2"/>
    </row>
    <row r="37996" spans="2:8">
      <c r="B37996" s="2" t="s">
        <v>38618</v>
      </c>
      <c r="C37996" s="2">
        <v>41</v>
      </c>
      <c r="D37996" s="2" t="s">
        <v>639</v>
      </c>
      <c r="E37996" s="2"/>
      <c r="F37996" s="2"/>
      <c r="G37996" s="2"/>
      <c r="H37996" s="2"/>
    </row>
    <row r="37997" spans="2:8">
      <c r="B37997" s="2" t="s">
        <v>38619</v>
      </c>
      <c r="C37997" s="2">
        <v>40</v>
      </c>
      <c r="D37997" s="2" t="s">
        <v>639</v>
      </c>
      <c r="E37997" s="2"/>
      <c r="F37997" s="2"/>
      <c r="G37997" s="2"/>
      <c r="H37997" s="2"/>
    </row>
    <row r="37998" spans="2:8">
      <c r="B37998" s="2" t="s">
        <v>38620</v>
      </c>
      <c r="C37998" s="2">
        <v>39</v>
      </c>
      <c r="D37998" s="2" t="s">
        <v>639</v>
      </c>
      <c r="E37998" s="2"/>
      <c r="F37998" s="2"/>
      <c r="G37998" s="2"/>
      <c r="H37998" s="2"/>
    </row>
    <row r="37999" spans="2:8">
      <c r="B37999" s="2" t="s">
        <v>38621</v>
      </c>
      <c r="C37999" s="2">
        <v>40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38622</v>
      </c>
      <c r="C38000" s="2">
        <v>41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38623</v>
      </c>
      <c r="C38001" s="2">
        <v>43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38624</v>
      </c>
      <c r="C38002" s="2">
        <v>46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38625</v>
      </c>
      <c r="C38003" s="2">
        <v>54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38626</v>
      </c>
      <c r="C38004" s="2">
        <v>44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38627</v>
      </c>
      <c r="C38005" s="2">
        <v>47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38628</v>
      </c>
      <c r="C38006" s="2">
        <v>50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53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55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60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85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38633</v>
      </c>
      <c r="C38011" s="2">
        <v>26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38634</v>
      </c>
      <c r="C38012" s="2">
        <v>19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38635</v>
      </c>
      <c r="C38013" s="2">
        <v>15</v>
      </c>
      <c r="D38013" s="2" t="s">
        <v>639</v>
      </c>
      <c r="E38013" s="2"/>
      <c r="F38013" s="2"/>
      <c r="G38013" s="2"/>
      <c r="H38013" s="2"/>
    </row>
    <row r="38014" spans="2:8">
      <c r="B38014" s="2" t="s">
        <v>38636</v>
      </c>
      <c r="C38014" s="2">
        <v>20</v>
      </c>
      <c r="D38014" s="2" t="s">
        <v>639</v>
      </c>
      <c r="E38014" s="2"/>
      <c r="F38014" s="2"/>
      <c r="G38014" s="2"/>
      <c r="H38014" s="2"/>
    </row>
    <row r="38015" spans="2:8">
      <c r="B38015" s="2" t="s">
        <v>38637</v>
      </c>
      <c r="C38015" s="2">
        <v>12</v>
      </c>
      <c r="D38015" s="2" t="s">
        <v>639</v>
      </c>
      <c r="E38015" s="2"/>
      <c r="F38015" s="2"/>
      <c r="G38015" s="2"/>
      <c r="H38015" s="2"/>
    </row>
    <row r="38016" spans="2:8">
      <c r="B38016" s="2" t="s">
        <v>38638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38639</v>
      </c>
      <c r="C38017" s="2">
        <v>31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22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19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14</v>
      </c>
      <c r="D38023" s="2" t="s">
        <v>639</v>
      </c>
      <c r="E38023" s="2"/>
      <c r="F38023" s="2"/>
      <c r="G38023" s="2"/>
      <c r="H38023" s="2"/>
    </row>
    <row r="38024" spans="2:8">
      <c r="B38024" s="2" t="s">
        <v>38646</v>
      </c>
      <c r="C38024" s="2">
        <v>20</v>
      </c>
      <c r="D38024" s="2" t="s">
        <v>639</v>
      </c>
      <c r="E38024" s="2"/>
      <c r="F38024" s="2"/>
      <c r="G38024" s="2"/>
      <c r="H38024" s="2"/>
    </row>
    <row r="38025" spans="2:8">
      <c r="B38025" s="2" t="s">
        <v>38647</v>
      </c>
      <c r="C38025" s="2">
        <v>14</v>
      </c>
      <c r="D38025" s="2" t="s">
        <v>639</v>
      </c>
      <c r="E38025" s="2"/>
      <c r="F38025" s="2"/>
      <c r="G38025" s="2"/>
      <c r="H38025" s="2"/>
    </row>
    <row r="38026" spans="2:8">
      <c r="B38026" s="2" t="s">
        <v>38648</v>
      </c>
      <c r="C38026" s="2">
        <v>21</v>
      </c>
      <c r="D38026" s="2" t="s">
        <v>639</v>
      </c>
      <c r="E38026" s="2"/>
      <c r="F38026" s="2"/>
      <c r="G38026" s="2"/>
      <c r="H38026" s="2"/>
    </row>
    <row r="38027" spans="2:8">
      <c r="B38027" s="2" t="s">
        <v>38649</v>
      </c>
      <c r="C38027" s="2">
        <v>42</v>
      </c>
      <c r="D38027" s="2" t="s">
        <v>639</v>
      </c>
      <c r="E38027" s="2"/>
      <c r="F38027" s="2"/>
      <c r="G38027" s="2"/>
      <c r="H38027" s="2"/>
    </row>
    <row r="38028" spans="2:8">
      <c r="B38028" s="2" t="s">
        <v>38650</v>
      </c>
      <c r="C38028" s="2">
        <v>41</v>
      </c>
      <c r="D38028" s="2" t="s">
        <v>639</v>
      </c>
      <c r="E38028" s="2"/>
      <c r="F38028" s="2"/>
      <c r="G38028" s="2"/>
      <c r="H38028" s="2"/>
    </row>
    <row r="38029" spans="2:8">
      <c r="B38029" s="2" t="s">
        <v>38651</v>
      </c>
      <c r="C38029" s="2">
        <v>37</v>
      </c>
      <c r="D38029" s="2" t="s">
        <v>639</v>
      </c>
      <c r="E38029" s="2"/>
      <c r="F38029" s="2"/>
      <c r="G38029" s="2"/>
      <c r="H38029" s="2"/>
    </row>
    <row r="38030" spans="2:8">
      <c r="B38030" s="2" t="s">
        <v>38652</v>
      </c>
      <c r="C38030" s="2">
        <v>36</v>
      </c>
      <c r="D38030" s="2" t="s">
        <v>639</v>
      </c>
      <c r="E38030" s="2"/>
      <c r="F38030" s="2"/>
      <c r="G38030" s="2"/>
      <c r="H38030" s="2"/>
    </row>
    <row r="38031" spans="2:8">
      <c r="B38031" s="2" t="s">
        <v>38653</v>
      </c>
      <c r="C38031" s="2">
        <v>35</v>
      </c>
      <c r="D38031" s="2" t="s">
        <v>639</v>
      </c>
      <c r="E38031" s="2"/>
      <c r="F38031" s="2"/>
      <c r="G38031" s="2"/>
      <c r="H38031" s="2"/>
    </row>
    <row r="38032" spans="2:8">
      <c r="B38032" s="2" t="s">
        <v>38654</v>
      </c>
      <c r="C38032" s="2">
        <v>57</v>
      </c>
      <c r="D38032" s="2" t="s">
        <v>639</v>
      </c>
      <c r="E38032" s="2"/>
      <c r="F38032" s="2"/>
      <c r="G38032" s="2"/>
      <c r="H38032" s="2"/>
    </row>
    <row r="38033" spans="2:8">
      <c r="B38033" s="2" t="s">
        <v>38655</v>
      </c>
      <c r="C38033" s="2">
        <v>55</v>
      </c>
      <c r="D38033" s="2" t="s">
        <v>639</v>
      </c>
      <c r="E38033" s="2"/>
      <c r="F38033" s="2"/>
      <c r="G38033" s="2"/>
      <c r="H38033" s="2"/>
    </row>
    <row r="38034" spans="2:8">
      <c r="B38034" s="2" t="s">
        <v>38656</v>
      </c>
      <c r="C38034" s="2">
        <v>49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52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38658</v>
      </c>
      <c r="C38036" s="2">
        <v>10</v>
      </c>
      <c r="D38036" s="2" t="s">
        <v>639</v>
      </c>
      <c r="E38036" s="2"/>
      <c r="F38036" s="2"/>
      <c r="G38036" s="2"/>
      <c r="H38036" s="2"/>
    </row>
    <row r="38037" spans="2:8">
      <c r="B38037" s="2" t="s">
        <v>38659</v>
      </c>
      <c r="C38037" s="2">
        <v>16</v>
      </c>
      <c r="D38037" s="2" t="s">
        <v>639</v>
      </c>
      <c r="E38037" s="2"/>
      <c r="F38037" s="2"/>
      <c r="G38037" s="2"/>
      <c r="H38037" s="2"/>
    </row>
    <row r="38038" spans="2:8">
      <c r="B38038" s="2" t="s">
        <v>38660</v>
      </c>
      <c r="C38038" s="2">
        <v>17</v>
      </c>
      <c r="D38038" s="2" t="s">
        <v>639</v>
      </c>
      <c r="E38038" s="2"/>
      <c r="F38038" s="2"/>
      <c r="G38038" s="2"/>
      <c r="H38038" s="2"/>
    </row>
    <row r="38039" spans="2:8">
      <c r="B38039" s="2" t="s">
        <v>38661</v>
      </c>
      <c r="C38039" s="2">
        <v>22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38662</v>
      </c>
      <c r="C38040" s="2">
        <v>14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38663</v>
      </c>
      <c r="C38041" s="2">
        <v>17</v>
      </c>
      <c r="D38041" s="2" t="s">
        <v>639</v>
      </c>
      <c r="E38041" s="2"/>
      <c r="F38041" s="2"/>
      <c r="G38041" s="2"/>
      <c r="H38041" s="2"/>
    </row>
    <row r="38042" spans="2:8">
      <c r="B38042" s="2" t="s">
        <v>38664</v>
      </c>
      <c r="C38042" s="2">
        <v>19</v>
      </c>
      <c r="D38042" s="2" t="s">
        <v>639</v>
      </c>
      <c r="E38042" s="2"/>
      <c r="F38042" s="2"/>
      <c r="G38042" s="2"/>
      <c r="H38042" s="2"/>
    </row>
    <row r="38043" spans="2:8">
      <c r="B38043" s="2" t="s">
        <v>38665</v>
      </c>
      <c r="C38043" s="2">
        <v>41</v>
      </c>
      <c r="D38043" s="2" t="s">
        <v>639</v>
      </c>
      <c r="E38043" s="2"/>
      <c r="F38043" s="2"/>
      <c r="G38043" s="2"/>
      <c r="H38043" s="2"/>
    </row>
    <row r="38044" spans="2:8">
      <c r="B38044" s="2" t="s">
        <v>38666</v>
      </c>
      <c r="C38044" s="2">
        <v>39</v>
      </c>
      <c r="D38044" s="2" t="s">
        <v>639</v>
      </c>
      <c r="E38044" s="2"/>
      <c r="F38044" s="2"/>
      <c r="G38044" s="2"/>
      <c r="H38044" s="2"/>
    </row>
    <row r="38045" spans="2:8">
      <c r="B38045" s="2" t="s">
        <v>38667</v>
      </c>
      <c r="C38045" s="2">
        <v>38</v>
      </c>
      <c r="D38045" s="2" t="s">
        <v>639</v>
      </c>
      <c r="E38045" s="2"/>
      <c r="F38045" s="2"/>
      <c r="G38045" s="2"/>
      <c r="H38045" s="2"/>
    </row>
    <row r="38046" spans="2:8">
      <c r="B38046" s="2" t="s">
        <v>38668</v>
      </c>
      <c r="C38046" s="2">
        <v>36</v>
      </c>
      <c r="D38046" s="2" t="s">
        <v>639</v>
      </c>
      <c r="E38046" s="2"/>
      <c r="F38046" s="2"/>
      <c r="G38046" s="2"/>
      <c r="H38046" s="2"/>
    </row>
    <row r="38047" spans="2:8">
      <c r="B38047" s="2" t="s">
        <v>38669</v>
      </c>
      <c r="C38047" s="2">
        <v>40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38670</v>
      </c>
      <c r="C38048" s="2">
        <v>43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43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45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22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38674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38675</v>
      </c>
      <c r="C38053" s="2">
        <v>71</v>
      </c>
      <c r="D38053" s="2" t="s">
        <v>639</v>
      </c>
      <c r="E38053" s="2"/>
      <c r="F38053" s="2"/>
      <c r="G38053" s="2"/>
      <c r="H38053" s="2"/>
    </row>
    <row r="38054" spans="2:8">
      <c r="B38054" s="2" t="s">
        <v>38676</v>
      </c>
      <c r="C38054" s="2">
        <v>65</v>
      </c>
      <c r="D38054" s="2" t="s">
        <v>639</v>
      </c>
      <c r="E38054" s="2"/>
      <c r="F38054" s="2"/>
      <c r="G38054" s="2"/>
      <c r="H38054" s="2"/>
    </row>
    <row r="38055" spans="2:8">
      <c r="B38055" s="2" t="s">
        <v>38677</v>
      </c>
      <c r="C38055" s="2">
        <v>63</v>
      </c>
      <c r="D38055" s="2" t="s">
        <v>639</v>
      </c>
      <c r="E38055" s="2"/>
      <c r="F38055" s="2"/>
      <c r="G38055" s="2"/>
      <c r="H38055" s="2"/>
    </row>
    <row r="38056" spans="2:8">
      <c r="B38056" s="2" t="s">
        <v>38678</v>
      </c>
      <c r="C38056" s="2">
        <v>18</v>
      </c>
      <c r="D38056" s="2" t="s">
        <v>639</v>
      </c>
      <c r="E38056" s="2"/>
      <c r="F38056" s="2"/>
      <c r="G38056" s="2"/>
      <c r="H38056" s="2"/>
    </row>
    <row r="38057" spans="2:8">
      <c r="B38057" s="2" t="s">
        <v>38679</v>
      </c>
      <c r="C38057" s="2">
        <v>20</v>
      </c>
      <c r="D38057" s="2" t="s">
        <v>639</v>
      </c>
      <c r="E38057" s="2"/>
      <c r="F38057" s="2"/>
      <c r="G38057" s="2"/>
      <c r="H38057" s="2"/>
    </row>
    <row r="38058" spans="2:8">
      <c r="B38058" s="2" t="s">
        <v>38680</v>
      </c>
      <c r="C38058" s="2">
        <v>63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38682</v>
      </c>
      <c r="C38060" s="2">
        <v>32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35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38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41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42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38687</v>
      </c>
      <c r="C38065" s="2">
        <v>45</v>
      </c>
      <c r="D38065" s="2" t="s">
        <v>639</v>
      </c>
      <c r="E38065" s="2"/>
      <c r="F38065" s="2"/>
      <c r="G38065" s="2"/>
      <c r="H38065" s="2"/>
    </row>
    <row r="38066" spans="2:8">
      <c r="B38066" s="2" t="s">
        <v>38688</v>
      </c>
      <c r="C38066" s="2">
        <v>44</v>
      </c>
      <c r="D38066" s="2" t="s">
        <v>639</v>
      </c>
      <c r="E38066" s="2"/>
      <c r="F38066" s="2"/>
      <c r="G38066" s="2"/>
      <c r="H38066" s="2"/>
    </row>
    <row r="38067" spans="2:8">
      <c r="B38067" s="2" t="s">
        <v>38689</v>
      </c>
      <c r="C38067" s="2">
        <v>43</v>
      </c>
      <c r="D38067" s="2" t="s">
        <v>639</v>
      </c>
      <c r="E38067" s="2"/>
      <c r="F38067" s="2"/>
      <c r="G38067" s="2"/>
      <c r="H38067" s="2"/>
    </row>
    <row r="38068" spans="2:8">
      <c r="B38068" s="2" t="s">
        <v>38690</v>
      </c>
      <c r="C38068" s="2">
        <v>43</v>
      </c>
      <c r="D38068" s="2" t="s">
        <v>639</v>
      </c>
      <c r="E38068" s="2"/>
      <c r="F38068" s="2"/>
      <c r="G38068" s="2"/>
      <c r="H38068" s="2"/>
    </row>
    <row r="38069" spans="2:8">
      <c r="B38069" s="2" t="s">
        <v>38691</v>
      </c>
      <c r="C38069" s="2">
        <v>41</v>
      </c>
      <c r="D38069" s="2" t="s">
        <v>639</v>
      </c>
      <c r="E38069" s="2"/>
      <c r="F38069" s="2"/>
      <c r="G38069" s="2"/>
      <c r="H38069" s="2"/>
    </row>
    <row r="38070" spans="2:8">
      <c r="B38070" s="2" t="s">
        <v>38692</v>
      </c>
      <c r="C38070" s="2">
        <v>41</v>
      </c>
      <c r="D38070" s="2" t="s">
        <v>639</v>
      </c>
      <c r="E38070" s="2"/>
      <c r="F38070" s="2"/>
      <c r="G38070" s="2"/>
      <c r="H38070" s="2"/>
    </row>
    <row r="38071" spans="2:8">
      <c r="B38071" s="2" t="s">
        <v>38693</v>
      </c>
      <c r="C38071" s="2">
        <v>40</v>
      </c>
      <c r="D38071" s="2" t="s">
        <v>639</v>
      </c>
      <c r="E38071" s="2"/>
      <c r="F38071" s="2"/>
      <c r="G38071" s="2"/>
      <c r="H38071" s="2"/>
    </row>
    <row r="38072" spans="2:8">
      <c r="B38072" s="2" t="s">
        <v>38694</v>
      </c>
      <c r="C38072" s="2">
        <v>45</v>
      </c>
      <c r="D38072" s="2" t="s">
        <v>639</v>
      </c>
      <c r="E38072" s="2"/>
      <c r="F38072" s="2"/>
      <c r="G38072" s="2"/>
      <c r="H38072" s="2"/>
    </row>
    <row r="38073" spans="2:8">
      <c r="B38073" s="2" t="s">
        <v>38695</v>
      </c>
      <c r="C38073" s="2">
        <v>40</v>
      </c>
      <c r="D38073" s="2" t="s">
        <v>639</v>
      </c>
      <c r="E38073" s="2"/>
      <c r="F38073" s="2"/>
      <c r="G38073" s="2"/>
      <c r="H38073" s="2"/>
    </row>
    <row r="38074" spans="2:8">
      <c r="B38074" s="2" t="s">
        <v>38696</v>
      </c>
      <c r="C38074" s="2">
        <v>41</v>
      </c>
      <c r="D38074" s="2" t="s">
        <v>639</v>
      </c>
      <c r="E38074" s="2"/>
      <c r="F38074" s="2"/>
      <c r="G38074" s="2"/>
      <c r="H38074" s="2"/>
    </row>
    <row r="38075" spans="2:8">
      <c r="B38075" s="2" t="s">
        <v>38697</v>
      </c>
      <c r="C38075" s="2">
        <v>69</v>
      </c>
      <c r="D38075" s="2" t="s">
        <v>639</v>
      </c>
      <c r="E38075" s="2"/>
      <c r="F38075" s="2"/>
      <c r="G38075" s="2"/>
      <c r="H38075" s="2"/>
    </row>
    <row r="38076" spans="2:8">
      <c r="B38076" s="2" t="s">
        <v>38698</v>
      </c>
      <c r="C38076" s="2">
        <v>65</v>
      </c>
      <c r="D38076" s="2" t="s">
        <v>639</v>
      </c>
      <c r="E38076" s="2"/>
      <c r="F38076" s="2"/>
      <c r="G38076" s="2"/>
      <c r="H38076" s="2"/>
    </row>
    <row r="38077" spans="2:8">
      <c r="B38077" s="2" t="s">
        <v>38699</v>
      </c>
      <c r="C38077" s="2">
        <v>61</v>
      </c>
      <c r="D38077" s="2" t="s">
        <v>639</v>
      </c>
      <c r="E38077" s="2"/>
      <c r="F38077" s="2"/>
      <c r="G38077" s="2"/>
      <c r="H38077" s="2"/>
    </row>
    <row r="38078" spans="2:8">
      <c r="B38078" s="2" t="s">
        <v>38700</v>
      </c>
      <c r="C38078" s="2">
        <v>56</v>
      </c>
      <c r="D38078" s="2" t="s">
        <v>639</v>
      </c>
      <c r="E38078" s="2"/>
      <c r="F38078" s="2"/>
      <c r="G38078" s="2"/>
      <c r="H38078" s="2"/>
    </row>
    <row r="38079" spans="2:8">
      <c r="B38079" s="2" t="s">
        <v>38701</v>
      </c>
      <c r="C38079" s="2">
        <v>52</v>
      </c>
      <c r="D38079" s="2" t="s">
        <v>639</v>
      </c>
      <c r="E38079" s="2"/>
      <c r="F38079" s="2"/>
      <c r="G38079" s="2"/>
      <c r="H38079" s="2"/>
    </row>
    <row r="38080" spans="2:8">
      <c r="B38080" s="2" t="s">
        <v>38702</v>
      </c>
      <c r="C38080" s="2">
        <v>50</v>
      </c>
      <c r="D38080" s="2" t="s">
        <v>639</v>
      </c>
      <c r="E38080" s="2"/>
      <c r="F38080" s="2"/>
      <c r="G38080" s="2"/>
      <c r="H38080" s="2"/>
    </row>
    <row r="38081" spans="2:8">
      <c r="B38081" s="2" t="s">
        <v>38703</v>
      </c>
      <c r="C38081" s="2">
        <v>44</v>
      </c>
      <c r="D38081" s="2" t="s">
        <v>639</v>
      </c>
      <c r="E38081" s="2"/>
      <c r="F38081" s="2"/>
      <c r="G38081" s="2"/>
      <c r="H38081" s="2"/>
    </row>
    <row r="38082" spans="2:8">
      <c r="B38082" s="2" t="s">
        <v>38704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38705</v>
      </c>
      <c r="C38083" s="2">
        <v>19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38706</v>
      </c>
      <c r="C38084" s="2">
        <v>17</v>
      </c>
      <c r="D38084" s="2" t="s">
        <v>639</v>
      </c>
      <c r="E38084" s="2"/>
      <c r="F38084" s="2"/>
      <c r="G38084" s="2"/>
      <c r="H38084" s="2"/>
    </row>
    <row r="38085" spans="2:8">
      <c r="B38085" s="2" t="s">
        <v>38707</v>
      </c>
      <c r="C38085" s="2">
        <v>19</v>
      </c>
      <c r="D38085" s="2" t="s">
        <v>639</v>
      </c>
      <c r="E38085" s="2"/>
      <c r="F38085" s="2"/>
      <c r="G38085" s="2"/>
      <c r="H38085" s="2"/>
    </row>
    <row r="38086" spans="2:8">
      <c r="B38086" s="2" t="s">
        <v>38708</v>
      </c>
      <c r="C38086" s="2">
        <v>49</v>
      </c>
      <c r="D38086" s="2" t="s">
        <v>639</v>
      </c>
      <c r="E38086" s="2"/>
      <c r="F38086" s="2"/>
      <c r="G38086" s="2"/>
      <c r="H38086" s="2"/>
    </row>
    <row r="38087" spans="2:8">
      <c r="B38087" s="2" t="s">
        <v>38709</v>
      </c>
      <c r="C38087" s="2">
        <v>47</v>
      </c>
      <c r="D38087" s="2" t="s">
        <v>639</v>
      </c>
      <c r="E38087" s="2"/>
      <c r="F38087" s="2"/>
      <c r="G38087" s="2"/>
      <c r="H38087" s="2"/>
    </row>
    <row r="38088" spans="2:8">
      <c r="B38088" s="2" t="s">
        <v>38710</v>
      </c>
      <c r="C38088" s="2">
        <v>45</v>
      </c>
      <c r="D38088" s="2" t="s">
        <v>639</v>
      </c>
      <c r="E38088" s="2"/>
      <c r="F38088" s="2"/>
      <c r="G38088" s="2"/>
      <c r="H38088" s="2"/>
    </row>
    <row r="38089" spans="2:8">
      <c r="B38089" s="2" t="s">
        <v>38711</v>
      </c>
      <c r="C38089" s="2">
        <v>44</v>
      </c>
      <c r="D38089" s="2" t="s">
        <v>639</v>
      </c>
      <c r="E38089" s="2"/>
      <c r="F38089" s="2"/>
      <c r="G38089" s="2"/>
      <c r="H38089" s="2"/>
    </row>
    <row r="38090" spans="2:8">
      <c r="B38090" s="2" t="s">
        <v>38712</v>
      </c>
      <c r="C38090" s="2">
        <v>41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38713</v>
      </c>
      <c r="C38091" s="2">
        <v>45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38714</v>
      </c>
      <c r="C38092" s="2">
        <v>51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38715</v>
      </c>
      <c r="C38093" s="2">
        <v>58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38716</v>
      </c>
      <c r="C38094" s="2">
        <v>14</v>
      </c>
      <c r="D38094" s="2" t="s">
        <v>639</v>
      </c>
      <c r="E38094" s="2"/>
      <c r="F38094" s="2"/>
      <c r="G38094" s="2"/>
      <c r="H38094" s="2"/>
    </row>
    <row r="38095" spans="2:8">
      <c r="B38095" s="2" t="s">
        <v>38717</v>
      </c>
      <c r="C38095" s="2">
        <v>19</v>
      </c>
      <c r="D38095" s="2" t="s">
        <v>639</v>
      </c>
      <c r="E38095" s="2"/>
      <c r="F38095" s="2"/>
      <c r="G38095" s="2"/>
      <c r="H38095" s="2"/>
    </row>
    <row r="38096" spans="2:8">
      <c r="B38096" s="2" t="s">
        <v>38718</v>
      </c>
      <c r="C38096" s="2">
        <v>35</v>
      </c>
      <c r="D38096" s="2" t="s">
        <v>639</v>
      </c>
      <c r="E38096" s="2"/>
      <c r="F38096" s="2"/>
      <c r="G38096" s="2"/>
      <c r="H38096" s="2"/>
    </row>
    <row r="38097" spans="2:8">
      <c r="B38097" s="2" t="s">
        <v>38719</v>
      </c>
      <c r="C38097" s="2">
        <v>36</v>
      </c>
      <c r="D38097" s="2" t="s">
        <v>639</v>
      </c>
      <c r="E38097" s="2"/>
      <c r="F38097" s="2"/>
      <c r="G38097" s="2"/>
      <c r="H38097" s="2"/>
    </row>
    <row r="38098" spans="2:8">
      <c r="B38098" s="2" t="s">
        <v>38720</v>
      </c>
      <c r="C38098" s="2">
        <v>54</v>
      </c>
      <c r="D38098" s="2" t="s">
        <v>639</v>
      </c>
      <c r="E38098" s="2"/>
      <c r="F38098" s="2"/>
      <c r="G38098" s="2"/>
      <c r="H38098" s="2"/>
    </row>
    <row r="38099" spans="2:8">
      <c r="B38099" s="2" t="s">
        <v>38721</v>
      </c>
      <c r="C38099" s="2">
        <v>48</v>
      </c>
      <c r="D38099" s="2" t="s">
        <v>639</v>
      </c>
      <c r="E38099" s="2"/>
      <c r="F38099" s="2"/>
      <c r="G38099" s="2"/>
      <c r="H38099" s="2"/>
    </row>
    <row r="38100" spans="2:8">
      <c r="B38100" s="2" t="s">
        <v>38722</v>
      </c>
      <c r="C38100" s="2">
        <v>43</v>
      </c>
      <c r="D38100" s="2" t="s">
        <v>639</v>
      </c>
      <c r="E38100" s="2"/>
      <c r="F38100" s="2"/>
      <c r="G38100" s="2"/>
      <c r="H38100" s="2"/>
    </row>
    <row r="38101" spans="2:8">
      <c r="B38101" s="2" t="s">
        <v>38723</v>
      </c>
      <c r="C38101" s="2">
        <v>39</v>
      </c>
      <c r="D38101" s="2" t="s">
        <v>639</v>
      </c>
      <c r="E38101" s="2"/>
      <c r="F38101" s="2"/>
      <c r="G38101" s="2"/>
      <c r="H38101" s="2"/>
    </row>
    <row r="38102" spans="2:8">
      <c r="B38102" s="2" t="s">
        <v>38724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38725</v>
      </c>
      <c r="C38103" s="2">
        <v>20</v>
      </c>
      <c r="D38103" s="2" t="s">
        <v>639</v>
      </c>
      <c r="E38103" s="2"/>
      <c r="F38103" s="2"/>
      <c r="G38103" s="2"/>
      <c r="H38103" s="2"/>
    </row>
    <row r="38104" spans="2:8">
      <c r="B38104" s="2" t="s">
        <v>38726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38727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40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38729</v>
      </c>
      <c r="C38107" s="2">
        <v>44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38730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38731</v>
      </c>
      <c r="C38109" s="2">
        <v>37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38732</v>
      </c>
      <c r="C38110" s="2">
        <v>34</v>
      </c>
      <c r="D38110" s="2" t="s">
        <v>639</v>
      </c>
      <c r="E38110" s="2"/>
      <c r="F38110" s="2"/>
      <c r="G38110" s="2"/>
      <c r="H38110" s="2"/>
    </row>
    <row r="38111" spans="2:8">
      <c r="B38111" s="2" t="s">
        <v>38733</v>
      </c>
      <c r="C38111" s="2">
        <v>31</v>
      </c>
      <c r="D38111" s="2" t="s">
        <v>639</v>
      </c>
      <c r="E38111" s="2"/>
      <c r="F38111" s="2"/>
      <c r="G38111" s="2"/>
      <c r="H38111" s="2"/>
    </row>
    <row r="38112" spans="2:8">
      <c r="B38112" s="2" t="s">
        <v>38734</v>
      </c>
      <c r="C38112" s="2">
        <v>28</v>
      </c>
      <c r="D38112" s="2" t="s">
        <v>639</v>
      </c>
      <c r="E38112" s="2"/>
      <c r="F38112" s="2"/>
      <c r="G38112" s="2"/>
      <c r="H38112" s="2"/>
    </row>
    <row r="38113" spans="2:8">
      <c r="B38113" s="2" t="s">
        <v>38735</v>
      </c>
      <c r="C38113" s="2">
        <v>26</v>
      </c>
      <c r="D38113" s="2" t="s">
        <v>639</v>
      </c>
      <c r="E38113" s="2"/>
      <c r="F38113" s="2"/>
      <c r="G38113" s="2"/>
      <c r="H38113" s="2"/>
    </row>
    <row r="38114" spans="2:8">
      <c r="B38114" s="2" t="s">
        <v>38736</v>
      </c>
      <c r="C38114" s="2">
        <v>24</v>
      </c>
      <c r="D38114" s="2" t="s">
        <v>639</v>
      </c>
      <c r="E38114" s="2"/>
      <c r="F38114" s="2"/>
      <c r="G38114" s="2"/>
      <c r="H38114" s="2"/>
    </row>
    <row r="38115" spans="2:8">
      <c r="B38115" s="2" t="s">
        <v>38737</v>
      </c>
      <c r="C38115" s="2">
        <v>23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38738</v>
      </c>
      <c r="C38116" s="2">
        <v>26</v>
      </c>
      <c r="D38116" s="2" t="s">
        <v>639</v>
      </c>
      <c r="E38116" s="2"/>
      <c r="F38116" s="2"/>
      <c r="G38116" s="2"/>
      <c r="H38116" s="2"/>
    </row>
    <row r="38117" spans="2:8">
      <c r="B38117" s="2" t="s">
        <v>38739</v>
      </c>
      <c r="C38117" s="2">
        <v>33</v>
      </c>
      <c r="D38117" s="2" t="s">
        <v>639</v>
      </c>
      <c r="E38117" s="2"/>
      <c r="F38117" s="2"/>
      <c r="G38117" s="2"/>
      <c r="H38117" s="2"/>
    </row>
    <row r="38118" spans="2:8">
      <c r="B38118" s="2" t="s">
        <v>38740</v>
      </c>
      <c r="C38118" s="2">
        <v>28</v>
      </c>
      <c r="D38118" s="2" t="s">
        <v>639</v>
      </c>
      <c r="E38118" s="2"/>
      <c r="F38118" s="2"/>
      <c r="G38118" s="2"/>
      <c r="H38118" s="2"/>
    </row>
    <row r="38119" spans="2:8">
      <c r="B38119" s="2" t="s">
        <v>38741</v>
      </c>
      <c r="C38119" s="2">
        <v>28</v>
      </c>
      <c r="D38119" s="2" t="s">
        <v>639</v>
      </c>
      <c r="E38119" s="2"/>
      <c r="F38119" s="2"/>
      <c r="G38119" s="2"/>
      <c r="H38119" s="2"/>
    </row>
    <row r="38120" spans="2:8">
      <c r="B38120" s="2" t="s">
        <v>38742</v>
      </c>
      <c r="C38120" s="2">
        <v>28</v>
      </c>
      <c r="D38120" s="2" t="s">
        <v>639</v>
      </c>
      <c r="E38120" s="2"/>
      <c r="F38120" s="2"/>
      <c r="G38120" s="2"/>
      <c r="H38120" s="2"/>
    </row>
    <row r="38121" spans="2:8">
      <c r="B38121" s="2" t="s">
        <v>38743</v>
      </c>
      <c r="C38121" s="2">
        <v>14</v>
      </c>
      <c r="D38121" s="2" t="s">
        <v>639</v>
      </c>
      <c r="E38121" s="2"/>
      <c r="F38121" s="2"/>
      <c r="G38121" s="2"/>
      <c r="H38121" s="2"/>
    </row>
    <row r="38122" spans="2:8">
      <c r="B38122" s="2" t="s">
        <v>38744</v>
      </c>
      <c r="C38122" s="2">
        <v>19</v>
      </c>
      <c r="D38122" s="2" t="s">
        <v>639</v>
      </c>
      <c r="E38122" s="2"/>
      <c r="F38122" s="2"/>
      <c r="G38122" s="2"/>
      <c r="H38122" s="2"/>
    </row>
    <row r="38123" spans="2:8">
      <c r="B38123" s="2" t="s">
        <v>38745</v>
      </c>
      <c r="C38123" s="2">
        <v>50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38746</v>
      </c>
      <c r="C38124" s="2">
        <v>57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63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68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20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38750</v>
      </c>
      <c r="C38128" s="2">
        <v>18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40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42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35</v>
      </c>
      <c r="D38131" s="2" t="s">
        <v>639</v>
      </c>
      <c r="E38131" s="2"/>
      <c r="F38131" s="2"/>
      <c r="G38131" s="2"/>
      <c r="H38131" s="2"/>
    </row>
    <row r="38132" spans="2:8">
      <c r="B38132" s="2" t="s">
        <v>38754</v>
      </c>
      <c r="C38132" s="2">
        <v>30</v>
      </c>
      <c r="D38132" s="2" t="s">
        <v>639</v>
      </c>
      <c r="E38132" s="2"/>
      <c r="F38132" s="2"/>
      <c r="G38132" s="2"/>
      <c r="H38132" s="2"/>
    </row>
    <row r="38133" spans="2:8">
      <c r="B38133" s="2" t="s">
        <v>38755</v>
      </c>
      <c r="C38133" s="2">
        <v>33</v>
      </c>
      <c r="D38133" s="2" t="s">
        <v>639</v>
      </c>
      <c r="E38133" s="2"/>
      <c r="F38133" s="2"/>
      <c r="G38133" s="2"/>
      <c r="H38133" s="2"/>
    </row>
    <row r="38134" spans="2:8">
      <c r="B38134" s="2" t="s">
        <v>38756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18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49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60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35</v>
      </c>
      <c r="D38138" s="2" t="s">
        <v>639</v>
      </c>
      <c r="E38138" s="2"/>
      <c r="F38138" s="2"/>
      <c r="G38138" s="2"/>
      <c r="H38138" s="2"/>
    </row>
    <row r="38139" spans="2:8">
      <c r="B38139" s="2" t="s">
        <v>38761</v>
      </c>
      <c r="C38139" s="2">
        <v>39</v>
      </c>
      <c r="D38139" s="2" t="s">
        <v>639</v>
      </c>
      <c r="E38139" s="2"/>
      <c r="F38139" s="2"/>
      <c r="G38139" s="2"/>
      <c r="H38139" s="2"/>
    </row>
    <row r="38140" spans="2:8">
      <c r="B38140" s="2" t="s">
        <v>38762</v>
      </c>
      <c r="C38140" s="2">
        <v>39</v>
      </c>
      <c r="D38140" s="2" t="s">
        <v>639</v>
      </c>
      <c r="E38140" s="2"/>
      <c r="F38140" s="2"/>
      <c r="G38140" s="2"/>
      <c r="H38140" s="2"/>
    </row>
    <row r="38141" spans="2:8">
      <c r="B38141" s="2" t="s">
        <v>38763</v>
      </c>
      <c r="C38141" s="2">
        <v>45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38764</v>
      </c>
      <c r="C38142" s="2">
        <v>51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38765</v>
      </c>
      <c r="C38143" s="2">
        <v>55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56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38767</v>
      </c>
      <c r="C38145" s="2">
        <v>59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38768</v>
      </c>
      <c r="C38146" s="2">
        <v>61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38769</v>
      </c>
      <c r="C38147" s="2">
        <v>62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38770</v>
      </c>
      <c r="C38148" s="2">
        <v>75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38771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38772</v>
      </c>
      <c r="C38150" s="2">
        <v>22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38773</v>
      </c>
      <c r="C38151" s="2">
        <v>15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38774</v>
      </c>
      <c r="C38152" s="2">
        <v>30</v>
      </c>
      <c r="D38152" s="2" t="s">
        <v>639</v>
      </c>
      <c r="E38152" s="2"/>
      <c r="F38152" s="2"/>
      <c r="G38152" s="2"/>
      <c r="H38152" s="2"/>
    </row>
    <row r="38153" spans="2:8">
      <c r="B38153" s="2" t="s">
        <v>38775</v>
      </c>
      <c r="C38153" s="2">
        <v>15</v>
      </c>
      <c r="D38153" s="2" t="s">
        <v>639</v>
      </c>
      <c r="E38153" s="2"/>
      <c r="F38153" s="2"/>
      <c r="G38153" s="2"/>
      <c r="H38153" s="2"/>
    </row>
    <row r="38154" spans="2:8">
      <c r="B38154" s="2" t="s">
        <v>38776</v>
      </c>
      <c r="C38154" s="2">
        <v>17</v>
      </c>
      <c r="D38154" s="2" t="s">
        <v>639</v>
      </c>
      <c r="E38154" s="2"/>
      <c r="F38154" s="2"/>
      <c r="G38154" s="2"/>
      <c r="H38154" s="2"/>
    </row>
    <row r="38155" spans="2:8">
      <c r="B38155" s="2" t="s">
        <v>38777</v>
      </c>
      <c r="C38155" s="2">
        <v>21</v>
      </c>
      <c r="D38155" s="2" t="s">
        <v>639</v>
      </c>
      <c r="E38155" s="2"/>
      <c r="F38155" s="2"/>
      <c r="G38155" s="2"/>
      <c r="H38155" s="2"/>
    </row>
    <row r="38156" spans="2:8">
      <c r="B38156" s="2" t="s">
        <v>38778</v>
      </c>
      <c r="C38156" s="2">
        <v>24</v>
      </c>
      <c r="D38156" s="2" t="s">
        <v>639</v>
      </c>
      <c r="E38156" s="2"/>
      <c r="F38156" s="2"/>
      <c r="G38156" s="2"/>
      <c r="H38156" s="2"/>
    </row>
    <row r="38157" spans="2:8">
      <c r="B38157" s="2" t="s">
        <v>38779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23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20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13</v>
      </c>
      <c r="D38160" s="2" t="s">
        <v>639</v>
      </c>
      <c r="E38160" s="2"/>
      <c r="F38160" s="2"/>
      <c r="G38160" s="2"/>
      <c r="H38160" s="2"/>
    </row>
    <row r="38161" spans="2:8">
      <c r="B38161" s="2" t="s">
        <v>38783</v>
      </c>
      <c r="C38161" s="2">
        <v>17</v>
      </c>
      <c r="D38161" s="2" t="s">
        <v>639</v>
      </c>
      <c r="E38161" s="2"/>
      <c r="F38161" s="2"/>
      <c r="G38161" s="2"/>
      <c r="H38161" s="2"/>
    </row>
    <row r="38162" spans="2:8">
      <c r="B38162" s="2" t="s">
        <v>38784</v>
      </c>
      <c r="C38162" s="2">
        <v>20</v>
      </c>
      <c r="D38162" s="2" t="s">
        <v>639</v>
      </c>
      <c r="E38162" s="2"/>
      <c r="F38162" s="2"/>
      <c r="G38162" s="2"/>
      <c r="H38162" s="2"/>
    </row>
    <row r="38163" spans="2:8">
      <c r="B38163" s="2" t="s">
        <v>38785</v>
      </c>
      <c r="C38163" s="2">
        <v>19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38786</v>
      </c>
      <c r="C38164" s="2">
        <v>21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38787</v>
      </c>
      <c r="C38165" s="2">
        <v>20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38788</v>
      </c>
      <c r="C38166" s="2">
        <v>19</v>
      </c>
      <c r="D38166" s="2" t="s">
        <v>639</v>
      </c>
      <c r="E38166" s="2"/>
      <c r="F38166" s="2"/>
      <c r="G38166" s="2"/>
      <c r="H38166" s="2"/>
    </row>
    <row r="38167" spans="2:8">
      <c r="B38167" s="2" t="s">
        <v>38789</v>
      </c>
      <c r="C38167" s="2">
        <v>21</v>
      </c>
      <c r="D38167" s="2" t="s">
        <v>639</v>
      </c>
      <c r="E38167" s="2"/>
      <c r="F38167" s="2"/>
      <c r="G38167" s="2"/>
      <c r="H38167" s="2"/>
    </row>
    <row r="38168" spans="2:8">
      <c r="B38168" s="2" t="s">
        <v>38790</v>
      </c>
      <c r="C38168" s="2">
        <v>27</v>
      </c>
      <c r="D38168" s="2" t="s">
        <v>639</v>
      </c>
      <c r="E38168" s="2"/>
      <c r="F38168" s="2"/>
      <c r="G38168" s="2"/>
      <c r="H38168" s="2"/>
    </row>
    <row r="38169" spans="2:8">
      <c r="B38169" s="2" t="s">
        <v>38791</v>
      </c>
      <c r="C38169" s="2">
        <v>18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38792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10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38794</v>
      </c>
      <c r="C38172" s="2">
        <v>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38795</v>
      </c>
      <c r="C38173" s="2">
        <v>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40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38797</v>
      </c>
      <c r="C38175" s="2">
        <v>45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50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40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40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42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43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45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48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39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38807</v>
      </c>
      <c r="C38185" s="2">
        <v>40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38808</v>
      </c>
      <c r="C38186" s="2">
        <v>59</v>
      </c>
      <c r="D38186" s="2" t="s">
        <v>639</v>
      </c>
      <c r="E38186" s="2"/>
      <c r="F38186" s="2"/>
      <c r="G38186" s="2"/>
      <c r="H38186" s="2"/>
    </row>
    <row r="38187" spans="2:8">
      <c r="B38187" s="2" t="s">
        <v>38809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38810</v>
      </c>
      <c r="C38188" s="2">
        <v>20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43</v>
      </c>
      <c r="D38189" s="2" t="s">
        <v>639</v>
      </c>
      <c r="E38189" s="2"/>
      <c r="F38189" s="2"/>
      <c r="G38189" s="2"/>
      <c r="H38189" s="2"/>
    </row>
    <row r="38190" spans="2:8">
      <c r="B38190" s="2" t="s">
        <v>38812</v>
      </c>
      <c r="C38190" s="2">
        <v>42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38813</v>
      </c>
      <c r="C38191" s="2">
        <v>48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38814</v>
      </c>
      <c r="C38192" s="2">
        <v>53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38815</v>
      </c>
      <c r="C38193" s="2">
        <v>55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38816</v>
      </c>
      <c r="C38194" s="2">
        <v>60</v>
      </c>
      <c r="D38194" s="2" t="s">
        <v>639</v>
      </c>
      <c r="E38194" s="2"/>
      <c r="F38194" s="2"/>
      <c r="G38194" s="2"/>
      <c r="H38194" s="2"/>
    </row>
    <row r="38195" spans="2:8">
      <c r="B38195" s="2" t="s">
        <v>38817</v>
      </c>
      <c r="C38195" s="2">
        <v>55</v>
      </c>
      <c r="D38195" s="2" t="s">
        <v>639</v>
      </c>
      <c r="E38195" s="2"/>
      <c r="F38195" s="2"/>
      <c r="G38195" s="2"/>
      <c r="H38195" s="2"/>
    </row>
    <row r="38196" spans="2:8">
      <c r="B38196" s="2" t="s">
        <v>38818</v>
      </c>
      <c r="C38196" s="2">
        <v>49</v>
      </c>
      <c r="D38196" s="2" t="s">
        <v>639</v>
      </c>
      <c r="E38196" s="2"/>
      <c r="F38196" s="2"/>
      <c r="G38196" s="2"/>
      <c r="H38196" s="2"/>
    </row>
    <row r="38197" spans="2:8">
      <c r="B38197" s="2" t="s">
        <v>38819</v>
      </c>
      <c r="C38197" s="2">
        <v>46</v>
      </c>
      <c r="D38197" s="2" t="s">
        <v>639</v>
      </c>
      <c r="E38197" s="2"/>
      <c r="F38197" s="2"/>
      <c r="G38197" s="2"/>
      <c r="H38197" s="2"/>
    </row>
    <row r="38198" spans="2:8">
      <c r="B38198" s="2" t="s">
        <v>38820</v>
      </c>
      <c r="C38198" s="2">
        <v>56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38821</v>
      </c>
      <c r="C38199" s="2">
        <v>22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38822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38823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38824</v>
      </c>
      <c r="C38202" s="2">
        <v>41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38825</v>
      </c>
      <c r="C38203" s="2">
        <v>47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38826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40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44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52</v>
      </c>
      <c r="D38208" s="2" t="s">
        <v>639</v>
      </c>
      <c r="E38208" s="2"/>
      <c r="F38208" s="2"/>
      <c r="G38208" s="2"/>
      <c r="H38208" s="2"/>
    </row>
    <row r="38209" spans="2:8">
      <c r="B38209" s="2" t="s">
        <v>38831</v>
      </c>
      <c r="C38209" s="2">
        <v>51</v>
      </c>
      <c r="D38209" s="2" t="s">
        <v>639</v>
      </c>
      <c r="E38209" s="2"/>
      <c r="F38209" s="2"/>
      <c r="G38209" s="2"/>
      <c r="H38209" s="2"/>
    </row>
    <row r="38210" spans="2:8">
      <c r="B38210" s="2" t="s">
        <v>38832</v>
      </c>
      <c r="C38210" s="2">
        <v>48</v>
      </c>
      <c r="D38210" s="2" t="s">
        <v>639</v>
      </c>
      <c r="E38210" s="2"/>
      <c r="F38210" s="2"/>
      <c r="G38210" s="2"/>
      <c r="H38210" s="2"/>
    </row>
    <row r="38211" spans="2:8">
      <c r="B38211" s="2" t="s">
        <v>38833</v>
      </c>
      <c r="C38211" s="2">
        <v>43</v>
      </c>
      <c r="D38211" s="2" t="s">
        <v>639</v>
      </c>
      <c r="E38211" s="2"/>
      <c r="F38211" s="2"/>
      <c r="G38211" s="2"/>
      <c r="H38211" s="2"/>
    </row>
    <row r="38212" spans="2:8">
      <c r="B38212" s="2" t="s">
        <v>38834</v>
      </c>
      <c r="C38212" s="2">
        <v>41</v>
      </c>
      <c r="D38212" s="2" t="s">
        <v>639</v>
      </c>
      <c r="E38212" s="2"/>
      <c r="F38212" s="2"/>
      <c r="G38212" s="2"/>
      <c r="H38212" s="2"/>
    </row>
    <row r="38213" spans="2:8">
      <c r="B38213" s="2" t="s">
        <v>38835</v>
      </c>
      <c r="C38213" s="2">
        <v>39</v>
      </c>
      <c r="D38213" s="2" t="s">
        <v>639</v>
      </c>
      <c r="E38213" s="2"/>
      <c r="F38213" s="2"/>
      <c r="G38213" s="2"/>
      <c r="H38213" s="2"/>
    </row>
    <row r="38214" spans="2:8">
      <c r="B38214" s="2" t="s">
        <v>38836</v>
      </c>
      <c r="C38214" s="2">
        <v>38</v>
      </c>
      <c r="D38214" s="2" t="s">
        <v>639</v>
      </c>
      <c r="E38214" s="2"/>
      <c r="F38214" s="2"/>
      <c r="G38214" s="2"/>
      <c r="H38214" s="2"/>
    </row>
    <row r="38215" spans="2:8">
      <c r="B38215" s="2" t="s">
        <v>38837</v>
      </c>
      <c r="C38215" s="2">
        <v>36</v>
      </c>
      <c r="D38215" s="2" t="s">
        <v>639</v>
      </c>
      <c r="E38215" s="2"/>
      <c r="F38215" s="2"/>
      <c r="G38215" s="2"/>
      <c r="H38215" s="2"/>
    </row>
    <row r="38216" spans="2:8">
      <c r="B38216" s="2" t="s">
        <v>38838</v>
      </c>
      <c r="C38216" s="2">
        <v>51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54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38840</v>
      </c>
      <c r="C38218" s="2">
        <v>58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38841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38842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38843</v>
      </c>
      <c r="C38221" s="2">
        <v>55</v>
      </c>
      <c r="D38221" s="2" t="s">
        <v>639</v>
      </c>
      <c r="E38221" s="2"/>
      <c r="F38221" s="2"/>
      <c r="G38221" s="2"/>
      <c r="H38221" s="2"/>
    </row>
    <row r="38222" spans="2:8">
      <c r="B38222" s="2" t="s">
        <v>38844</v>
      </c>
      <c r="C38222" s="2">
        <v>53</v>
      </c>
      <c r="D38222" s="2" t="s">
        <v>639</v>
      </c>
      <c r="E38222" s="2"/>
      <c r="F38222" s="2"/>
      <c r="G38222" s="2"/>
      <c r="H38222" s="2"/>
    </row>
    <row r="38223" spans="2:8">
      <c r="B38223" s="2" t="s">
        <v>38845</v>
      </c>
      <c r="C38223" s="2">
        <v>46</v>
      </c>
      <c r="D38223" s="2" t="s">
        <v>639</v>
      </c>
      <c r="E38223" s="2"/>
      <c r="F38223" s="2"/>
      <c r="G38223" s="2"/>
      <c r="H38223" s="2"/>
    </row>
    <row r="38224" spans="2:8">
      <c r="B38224" s="2" t="s">
        <v>38846</v>
      </c>
      <c r="C38224" s="2">
        <v>47</v>
      </c>
      <c r="D38224" s="2" t="s">
        <v>639</v>
      </c>
      <c r="E38224" s="2"/>
      <c r="F38224" s="2"/>
      <c r="G38224" s="2"/>
      <c r="H38224" s="2"/>
    </row>
    <row r="38225" spans="2:8">
      <c r="B38225" s="2" t="s">
        <v>38847</v>
      </c>
      <c r="C38225" s="2">
        <v>44</v>
      </c>
      <c r="D38225" s="2" t="s">
        <v>639</v>
      </c>
      <c r="E38225" s="2"/>
      <c r="F38225" s="2"/>
      <c r="G38225" s="2"/>
      <c r="H38225" s="2"/>
    </row>
    <row r="38226" spans="2:8">
      <c r="B38226" s="2" t="s">
        <v>38848</v>
      </c>
      <c r="C38226" s="2">
        <v>12</v>
      </c>
      <c r="D38226" s="2" t="s">
        <v>639</v>
      </c>
      <c r="E38226" s="2"/>
      <c r="F38226" s="2"/>
      <c r="G38226" s="2"/>
      <c r="H38226" s="2"/>
    </row>
    <row r="38227" spans="2:8">
      <c r="B38227" s="2" t="s">
        <v>38849</v>
      </c>
      <c r="C38227" s="2">
        <v>19</v>
      </c>
      <c r="D38227" s="2" t="s">
        <v>639</v>
      </c>
      <c r="E38227" s="2"/>
      <c r="F38227" s="2"/>
      <c r="G38227" s="2"/>
      <c r="H38227" s="2"/>
    </row>
    <row r="38228" spans="2:8">
      <c r="B38228" s="2" t="s">
        <v>38850</v>
      </c>
      <c r="C38228" s="2">
        <v>20</v>
      </c>
      <c r="D38228" s="2" t="s">
        <v>639</v>
      </c>
      <c r="E38228" s="2"/>
      <c r="F38228" s="2"/>
      <c r="G38228" s="2"/>
      <c r="H38228" s="2"/>
    </row>
    <row r="38229" spans="2:8">
      <c r="B38229" s="2" t="s">
        <v>38851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38852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46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47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38855</v>
      </c>
      <c r="C38233" s="2">
        <v>49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38856</v>
      </c>
      <c r="C38234" s="2">
        <v>46</v>
      </c>
      <c r="D38234" s="2" t="s">
        <v>639</v>
      </c>
      <c r="E38234" s="2"/>
      <c r="F38234" s="2"/>
      <c r="G38234" s="2"/>
      <c r="H38234" s="2"/>
    </row>
    <row r="38235" spans="2:8">
      <c r="B38235" s="2" t="s">
        <v>38857</v>
      </c>
      <c r="C38235" s="2">
        <v>45</v>
      </c>
      <c r="D38235" s="2" t="s">
        <v>639</v>
      </c>
      <c r="E38235" s="2"/>
      <c r="F38235" s="2"/>
      <c r="G38235" s="2"/>
      <c r="H38235" s="2"/>
    </row>
    <row r="38236" spans="2:8">
      <c r="B38236" s="2" t="s">
        <v>38858</v>
      </c>
      <c r="C38236" s="2">
        <v>43</v>
      </c>
      <c r="D38236" s="2" t="s">
        <v>639</v>
      </c>
      <c r="E38236" s="2"/>
      <c r="F38236" s="2"/>
      <c r="G38236" s="2"/>
      <c r="H38236" s="2"/>
    </row>
    <row r="38237" spans="2:8">
      <c r="B38237" s="2" t="s">
        <v>38859</v>
      </c>
      <c r="C38237" s="2">
        <v>20</v>
      </c>
      <c r="D38237" s="2" t="s">
        <v>639</v>
      </c>
      <c r="E38237" s="2"/>
      <c r="F38237" s="2"/>
      <c r="G38237" s="2"/>
      <c r="H38237" s="2"/>
    </row>
    <row r="38238" spans="2:8">
      <c r="B38238" s="2" t="s">
        <v>38860</v>
      </c>
      <c r="C38238" s="2">
        <v>25</v>
      </c>
      <c r="D38238" s="2" t="s">
        <v>639</v>
      </c>
      <c r="E38238" s="2"/>
      <c r="F38238" s="2"/>
      <c r="G38238" s="2"/>
      <c r="H38238" s="2"/>
    </row>
    <row r="38239" spans="2:8">
      <c r="B38239" s="2" t="s">
        <v>38861</v>
      </c>
      <c r="C38239" s="2">
        <v>22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38863</v>
      </c>
      <c r="C38241" s="2">
        <v>36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20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38865</v>
      </c>
      <c r="C38243" s="2">
        <v>26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38866</v>
      </c>
      <c r="C38244" s="2">
        <v>22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40</v>
      </c>
      <c r="D38245" s="2" t="s">
        <v>639</v>
      </c>
      <c r="E38245" s="2"/>
      <c r="F38245" s="2"/>
      <c r="G38245" s="2"/>
      <c r="H38245" s="2"/>
    </row>
    <row r="38246" spans="2:8">
      <c r="B38246" s="2" t="s">
        <v>38868</v>
      </c>
      <c r="C38246" s="2">
        <v>38</v>
      </c>
      <c r="D38246" s="2" t="s">
        <v>639</v>
      </c>
      <c r="E38246" s="2"/>
      <c r="F38246" s="2"/>
      <c r="G38246" s="2"/>
      <c r="H38246" s="2"/>
    </row>
    <row r="38247" spans="2:8">
      <c r="B38247" s="2" t="s">
        <v>38869</v>
      </c>
      <c r="C38247" s="2">
        <v>38</v>
      </c>
      <c r="D38247" s="2" t="s">
        <v>639</v>
      </c>
      <c r="E38247" s="2"/>
      <c r="F38247" s="2"/>
      <c r="G38247" s="2"/>
      <c r="H38247" s="2"/>
    </row>
    <row r="38248" spans="2:8">
      <c r="B38248" s="2" t="s">
        <v>38870</v>
      </c>
      <c r="C38248" s="2">
        <v>38</v>
      </c>
      <c r="D38248" s="2" t="s">
        <v>639</v>
      </c>
      <c r="E38248" s="2"/>
      <c r="F38248" s="2"/>
      <c r="G38248" s="2"/>
      <c r="H38248" s="2"/>
    </row>
    <row r="38249" spans="2:8">
      <c r="B38249" s="2" t="s">
        <v>38871</v>
      </c>
      <c r="C38249" s="2">
        <v>38</v>
      </c>
      <c r="D38249" s="2" t="s">
        <v>639</v>
      </c>
      <c r="E38249" s="2"/>
      <c r="F38249" s="2"/>
      <c r="G38249" s="2"/>
      <c r="H38249" s="2"/>
    </row>
    <row r="38250" spans="2:8">
      <c r="B38250" s="2" t="s">
        <v>38872</v>
      </c>
      <c r="C38250" s="2">
        <v>55</v>
      </c>
      <c r="D38250" s="2" t="s">
        <v>639</v>
      </c>
      <c r="E38250" s="2"/>
      <c r="F38250" s="2"/>
      <c r="G38250" s="2"/>
      <c r="H38250" s="2"/>
    </row>
    <row r="38251" spans="2:8">
      <c r="B38251" s="2" t="s">
        <v>38873</v>
      </c>
      <c r="C38251" s="2">
        <v>54</v>
      </c>
      <c r="D38251" s="2" t="s">
        <v>639</v>
      </c>
      <c r="E38251" s="2"/>
      <c r="F38251" s="2"/>
      <c r="G38251" s="2"/>
      <c r="H38251" s="2"/>
    </row>
    <row r="38252" spans="2:8">
      <c r="B38252" s="2" t="s">
        <v>38874</v>
      </c>
      <c r="C38252" s="2">
        <v>56</v>
      </c>
      <c r="D38252" s="2" t="s">
        <v>639</v>
      </c>
      <c r="E38252" s="2"/>
      <c r="F38252" s="2"/>
      <c r="G38252" s="2"/>
      <c r="H38252" s="2"/>
    </row>
    <row r="38253" spans="2:8">
      <c r="B38253" s="2" t="s">
        <v>38875</v>
      </c>
      <c r="C38253" s="2">
        <v>20</v>
      </c>
      <c r="D38253" s="2" t="s">
        <v>639</v>
      </c>
      <c r="E38253" s="2"/>
      <c r="F38253" s="2"/>
      <c r="G38253" s="2"/>
      <c r="H38253" s="2"/>
    </row>
    <row r="38254" spans="2:8">
      <c r="B38254" s="2" t="s">
        <v>38876</v>
      </c>
      <c r="C38254" s="2">
        <v>25</v>
      </c>
      <c r="D38254" s="2" t="s">
        <v>639</v>
      </c>
      <c r="E38254" s="2"/>
      <c r="F38254" s="2"/>
      <c r="G38254" s="2"/>
      <c r="H38254" s="2"/>
    </row>
    <row r="38255" spans="2:8">
      <c r="B38255" s="2" t="s">
        <v>38877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38878</v>
      </c>
      <c r="C38256" s="2">
        <v>35</v>
      </c>
      <c r="D38256" s="2" t="s">
        <v>639</v>
      </c>
      <c r="E38256" s="2"/>
      <c r="F38256" s="2"/>
      <c r="G38256" s="2"/>
      <c r="H38256" s="2"/>
    </row>
    <row r="38257" spans="2:8">
      <c r="B38257" s="2" t="s">
        <v>38879</v>
      </c>
      <c r="C38257" s="2">
        <v>33</v>
      </c>
      <c r="D38257" s="2" t="s">
        <v>639</v>
      </c>
      <c r="E38257" s="2"/>
      <c r="F38257" s="2"/>
      <c r="G38257" s="2"/>
      <c r="H38257" s="2"/>
    </row>
    <row r="38258" spans="2:8">
      <c r="B38258" s="2" t="s">
        <v>38880</v>
      </c>
      <c r="C38258" s="2">
        <v>30</v>
      </c>
      <c r="D38258" s="2" t="s">
        <v>639</v>
      </c>
      <c r="E38258" s="2"/>
      <c r="F38258" s="2"/>
      <c r="G38258" s="2"/>
      <c r="H38258" s="2"/>
    </row>
    <row r="38259" spans="2:8">
      <c r="B38259" s="2" t="s">
        <v>38881</v>
      </c>
      <c r="C38259" s="2">
        <v>18</v>
      </c>
      <c r="D38259" s="2" t="s">
        <v>639</v>
      </c>
      <c r="E38259" s="2"/>
      <c r="F38259" s="2"/>
      <c r="G38259" s="2"/>
      <c r="H38259" s="2"/>
    </row>
    <row r="38260" spans="2:8">
      <c r="B38260" s="2" t="s">
        <v>38882</v>
      </c>
      <c r="C38260" s="2">
        <v>24</v>
      </c>
      <c r="D38260" s="2" t="s">
        <v>639</v>
      </c>
      <c r="E38260" s="2"/>
      <c r="F38260" s="2"/>
      <c r="G38260" s="2"/>
      <c r="H38260" s="2"/>
    </row>
    <row r="38261" spans="2:8">
      <c r="B38261" s="2" t="s">
        <v>38883</v>
      </c>
      <c r="C38261" s="2">
        <v>38</v>
      </c>
      <c r="D38261" s="2" t="s">
        <v>639</v>
      </c>
      <c r="E38261" s="2"/>
      <c r="F38261" s="2"/>
      <c r="G38261" s="2"/>
      <c r="H38261" s="2"/>
    </row>
    <row r="38262" spans="2:8">
      <c r="B38262" s="2" t="s">
        <v>38884</v>
      </c>
      <c r="C38262" s="2">
        <v>34</v>
      </c>
      <c r="D38262" s="2" t="s">
        <v>639</v>
      </c>
      <c r="E38262" s="2"/>
      <c r="F38262" s="2"/>
      <c r="G38262" s="2"/>
      <c r="H38262" s="2"/>
    </row>
    <row r="38263" spans="2:8">
      <c r="B38263" s="2" t="s">
        <v>38885</v>
      </c>
      <c r="C38263" s="2">
        <v>35</v>
      </c>
      <c r="D38263" s="2" t="s">
        <v>639</v>
      </c>
      <c r="E38263" s="2"/>
      <c r="F38263" s="2"/>
      <c r="G38263" s="2"/>
      <c r="H38263" s="2"/>
    </row>
    <row r="38264" spans="2:8">
      <c r="B38264" s="2" t="s">
        <v>38886</v>
      </c>
      <c r="C38264" s="2">
        <v>33</v>
      </c>
      <c r="D38264" s="2" t="s">
        <v>639</v>
      </c>
      <c r="E38264" s="2"/>
      <c r="F38264" s="2"/>
      <c r="G38264" s="2"/>
      <c r="H38264" s="2"/>
    </row>
    <row r="38265" spans="2:8">
      <c r="B38265" s="2" t="s">
        <v>38887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51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56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58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38891</v>
      </c>
      <c r="C38269" s="2">
        <v>61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44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45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38</v>
      </c>
      <c r="D38272" s="2" t="s">
        <v>639</v>
      </c>
      <c r="E38272" s="2"/>
      <c r="F38272" s="2"/>
      <c r="G38272" s="2"/>
      <c r="H38272" s="2"/>
    </row>
    <row r="38273" spans="2:8">
      <c r="B38273" s="2" t="s">
        <v>38895</v>
      </c>
      <c r="C38273" s="2">
        <v>39</v>
      </c>
      <c r="D38273" s="2" t="s">
        <v>639</v>
      </c>
      <c r="E38273" s="2"/>
      <c r="F38273" s="2"/>
      <c r="G38273" s="2"/>
      <c r="H38273" s="2"/>
    </row>
    <row r="38274" spans="2:8">
      <c r="B38274" s="2" t="s">
        <v>38896</v>
      </c>
      <c r="C38274" s="2">
        <v>37</v>
      </c>
      <c r="D38274" s="2" t="s">
        <v>639</v>
      </c>
      <c r="E38274" s="2"/>
      <c r="F38274" s="2"/>
      <c r="G38274" s="2"/>
      <c r="H38274" s="2"/>
    </row>
    <row r="38275" spans="2:8">
      <c r="B38275" s="2" t="s">
        <v>38897</v>
      </c>
      <c r="C38275" s="2">
        <v>66</v>
      </c>
      <c r="D38275" s="2" t="s">
        <v>639</v>
      </c>
      <c r="E38275" s="2"/>
      <c r="F38275" s="2"/>
      <c r="G38275" s="2"/>
      <c r="H38275" s="2"/>
    </row>
    <row r="38276" spans="2:8">
      <c r="B38276" s="2" t="s">
        <v>38898</v>
      </c>
      <c r="C38276" s="2">
        <v>64</v>
      </c>
      <c r="D38276" s="2" t="s">
        <v>639</v>
      </c>
      <c r="E38276" s="2"/>
      <c r="F38276" s="2"/>
      <c r="G38276" s="2"/>
      <c r="H38276" s="2"/>
    </row>
    <row r="38277" spans="2:8">
      <c r="B38277" s="2" t="s">
        <v>38899</v>
      </c>
      <c r="C38277" s="2">
        <v>62</v>
      </c>
      <c r="D38277" s="2" t="s">
        <v>639</v>
      </c>
      <c r="E38277" s="2"/>
      <c r="F38277" s="2"/>
      <c r="G38277" s="2"/>
      <c r="H38277" s="2"/>
    </row>
    <row r="38278" spans="2:8">
      <c r="B38278" s="2" t="s">
        <v>38900</v>
      </c>
      <c r="C38278" s="2">
        <v>17</v>
      </c>
      <c r="D38278" s="2" t="s">
        <v>639</v>
      </c>
      <c r="E38278" s="2"/>
      <c r="F38278" s="2"/>
      <c r="G38278" s="2"/>
      <c r="H38278" s="2"/>
    </row>
    <row r="38279" spans="2:8">
      <c r="B38279" s="2" t="s">
        <v>38901</v>
      </c>
      <c r="C38279" s="2">
        <v>19</v>
      </c>
      <c r="D38279" s="2" t="s">
        <v>639</v>
      </c>
      <c r="E38279" s="2"/>
      <c r="F38279" s="2"/>
      <c r="G38279" s="2"/>
      <c r="H38279" s="2"/>
    </row>
    <row r="38280" spans="2:8">
      <c r="B38280" s="2" t="s">
        <v>38902</v>
      </c>
      <c r="C38280" s="2">
        <v>46</v>
      </c>
      <c r="D38280" s="2" t="s">
        <v>639</v>
      </c>
      <c r="E38280" s="2"/>
      <c r="F38280" s="2"/>
      <c r="G38280" s="2"/>
      <c r="H38280" s="2"/>
    </row>
    <row r="38281" spans="2:8">
      <c r="B38281" s="2" t="s">
        <v>38903</v>
      </c>
      <c r="C38281" s="2">
        <v>43</v>
      </c>
      <c r="D38281" s="2" t="s">
        <v>639</v>
      </c>
      <c r="E38281" s="2"/>
      <c r="F38281" s="2"/>
      <c r="G38281" s="2"/>
      <c r="H38281" s="2"/>
    </row>
    <row r="38282" spans="2:8">
      <c r="B38282" s="2" t="s">
        <v>38904</v>
      </c>
      <c r="C38282" s="2">
        <v>44</v>
      </c>
      <c r="D38282" s="2" t="s">
        <v>639</v>
      </c>
      <c r="E38282" s="2"/>
      <c r="F38282" s="2"/>
      <c r="G38282" s="2"/>
      <c r="H38282" s="2"/>
    </row>
    <row r="38283" spans="2:8">
      <c r="B38283" s="2" t="s">
        <v>38905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38906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38907</v>
      </c>
      <c r="C38285" s="2">
        <v>37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38908</v>
      </c>
      <c r="C38286" s="2">
        <v>39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38909</v>
      </c>
      <c r="C38287" s="2">
        <v>54</v>
      </c>
      <c r="D38287" s="2" t="s">
        <v>639</v>
      </c>
      <c r="E38287" s="2"/>
      <c r="F38287" s="2"/>
      <c r="G38287" s="2"/>
      <c r="H38287" s="2"/>
    </row>
    <row r="38288" spans="2:8">
      <c r="B38288" s="2" t="s">
        <v>38910</v>
      </c>
      <c r="C38288" s="2">
        <v>43</v>
      </c>
      <c r="D38288" s="2" t="s">
        <v>639</v>
      </c>
      <c r="E38288" s="2"/>
      <c r="F38288" s="2"/>
      <c r="G38288" s="2"/>
      <c r="H38288" s="2"/>
    </row>
    <row r="38289" spans="2:8">
      <c r="B38289" s="2" t="s">
        <v>38911</v>
      </c>
      <c r="C38289" s="2">
        <v>25</v>
      </c>
      <c r="D38289" s="2" t="s">
        <v>639</v>
      </c>
      <c r="E38289" s="2"/>
      <c r="F38289" s="2"/>
      <c r="G38289" s="2"/>
      <c r="H38289" s="2"/>
    </row>
    <row r="38290" spans="2:8">
      <c r="B38290" s="2" t="s">
        <v>38912</v>
      </c>
      <c r="C38290" s="2">
        <v>32</v>
      </c>
      <c r="D38290" s="2" t="s">
        <v>639</v>
      </c>
      <c r="E38290" s="2"/>
      <c r="F38290" s="2"/>
      <c r="G38290" s="2"/>
      <c r="H38290" s="2"/>
    </row>
    <row r="38291" spans="2:8">
      <c r="B38291" s="2" t="s">
        <v>38913</v>
      </c>
      <c r="C38291" s="2">
        <v>32</v>
      </c>
      <c r="D38291" s="2" t="s">
        <v>639</v>
      </c>
      <c r="E38291" s="2"/>
      <c r="F38291" s="2"/>
      <c r="G38291" s="2"/>
      <c r="H38291" s="2"/>
    </row>
    <row r="38292" spans="2:8">
      <c r="B38292" s="2" t="s">
        <v>38914</v>
      </c>
      <c r="C38292" s="2">
        <v>30</v>
      </c>
      <c r="D38292" s="2" t="s">
        <v>639</v>
      </c>
      <c r="E38292" s="2"/>
      <c r="F38292" s="2"/>
      <c r="G38292" s="2"/>
      <c r="H38292" s="2"/>
    </row>
    <row r="38293" spans="2:8">
      <c r="B38293" s="2" t="s">
        <v>38915</v>
      </c>
      <c r="C38293" s="2">
        <v>29</v>
      </c>
      <c r="D38293" s="2" t="s">
        <v>639</v>
      </c>
      <c r="E38293" s="2"/>
      <c r="F38293" s="2"/>
      <c r="G38293" s="2"/>
      <c r="H38293" s="2"/>
    </row>
    <row r="38294" spans="2:8">
      <c r="B38294" s="2" t="s">
        <v>38916</v>
      </c>
      <c r="C38294" s="2">
        <v>28</v>
      </c>
      <c r="D38294" s="2" t="s">
        <v>639</v>
      </c>
      <c r="E38294" s="2"/>
      <c r="F38294" s="2"/>
      <c r="G38294" s="2"/>
      <c r="H38294" s="2"/>
    </row>
    <row r="38295" spans="2:8">
      <c r="B38295" s="2" t="s">
        <v>38917</v>
      </c>
      <c r="C38295" s="2">
        <v>27</v>
      </c>
      <c r="D38295" s="2" t="s">
        <v>639</v>
      </c>
      <c r="E38295" s="2"/>
      <c r="F38295" s="2"/>
      <c r="G38295" s="2"/>
      <c r="H38295" s="2"/>
    </row>
    <row r="38296" spans="2:8">
      <c r="B38296" s="2" t="s">
        <v>38918</v>
      </c>
      <c r="C38296" s="2">
        <v>24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39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38921</v>
      </c>
      <c r="C38299" s="2">
        <v>53</v>
      </c>
      <c r="D38299" s="2" t="s">
        <v>639</v>
      </c>
      <c r="E38299" s="2"/>
      <c r="F38299" s="2"/>
      <c r="G38299" s="2"/>
      <c r="H38299" s="2"/>
    </row>
    <row r="38300" spans="2:8">
      <c r="B38300" s="2" t="s">
        <v>38922</v>
      </c>
      <c r="C38300" s="2">
        <v>51</v>
      </c>
      <c r="D38300" s="2" t="s">
        <v>639</v>
      </c>
      <c r="E38300" s="2"/>
      <c r="F38300" s="2"/>
      <c r="G38300" s="2"/>
      <c r="H38300" s="2"/>
    </row>
    <row r="38301" spans="2:8">
      <c r="B38301" s="2" t="s">
        <v>38923</v>
      </c>
      <c r="C38301" s="2">
        <v>47</v>
      </c>
      <c r="D38301" s="2" t="s">
        <v>639</v>
      </c>
      <c r="E38301" s="2"/>
      <c r="F38301" s="2"/>
      <c r="G38301" s="2"/>
      <c r="H38301" s="2"/>
    </row>
    <row r="38302" spans="2:8">
      <c r="B38302" s="2" t="s">
        <v>38924</v>
      </c>
      <c r="C38302" s="2">
        <v>42</v>
      </c>
      <c r="D38302" s="2" t="s">
        <v>639</v>
      </c>
      <c r="E38302" s="2"/>
      <c r="F38302" s="2"/>
      <c r="G38302" s="2"/>
      <c r="H38302" s="2"/>
    </row>
    <row r="38303" spans="2:8">
      <c r="B38303" s="2" t="s">
        <v>38925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21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15</v>
      </c>
      <c r="D38305" s="2" t="s">
        <v>639</v>
      </c>
      <c r="E38305" s="2"/>
      <c r="F38305" s="2"/>
      <c r="G38305" s="2"/>
      <c r="H38305" s="2"/>
    </row>
    <row r="38306" spans="2:8">
      <c r="B38306" s="2" t="s">
        <v>38928</v>
      </c>
      <c r="C38306" s="2">
        <v>21</v>
      </c>
      <c r="D38306" s="2" t="s">
        <v>639</v>
      </c>
      <c r="E38306" s="2"/>
      <c r="F38306" s="2"/>
      <c r="G38306" s="2"/>
      <c r="H38306" s="2"/>
    </row>
    <row r="38307" spans="2:8">
      <c r="B38307" s="2" t="s">
        <v>38929</v>
      </c>
      <c r="C38307" s="2">
        <v>25</v>
      </c>
      <c r="D38307" s="2" t="s">
        <v>639</v>
      </c>
      <c r="E38307" s="2"/>
      <c r="F38307" s="2"/>
      <c r="G38307" s="2"/>
      <c r="H38307" s="2"/>
    </row>
    <row r="38308" spans="2:8">
      <c r="B38308" s="2" t="s">
        <v>38930</v>
      </c>
      <c r="C38308" s="2">
        <v>17</v>
      </c>
      <c r="D38308" s="2" t="s">
        <v>639</v>
      </c>
      <c r="E38308" s="2"/>
      <c r="F38308" s="2"/>
      <c r="G38308" s="2"/>
      <c r="H38308" s="2"/>
    </row>
    <row r="38309" spans="2:8">
      <c r="B38309" s="2" t="s">
        <v>38931</v>
      </c>
      <c r="C38309" s="2">
        <v>21</v>
      </c>
      <c r="D38309" s="2" t="s">
        <v>639</v>
      </c>
      <c r="E38309" s="2"/>
      <c r="F38309" s="2"/>
      <c r="G38309" s="2"/>
      <c r="H38309" s="2"/>
    </row>
    <row r="38310" spans="2:8">
      <c r="B38310" s="2" t="s">
        <v>38932</v>
      </c>
      <c r="C38310" s="2">
        <v>42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50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38934</v>
      </c>
      <c r="C38312" s="2">
        <v>40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44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38936</v>
      </c>
      <c r="C38314" s="2">
        <v>24</v>
      </c>
      <c r="D38314" s="2" t="s">
        <v>639</v>
      </c>
      <c r="E38314" s="2"/>
      <c r="F38314" s="2"/>
      <c r="G38314" s="2"/>
      <c r="H38314" s="2"/>
    </row>
    <row r="38315" spans="2:8">
      <c r="B38315" s="2" t="s">
        <v>38937</v>
      </c>
      <c r="C38315" s="2">
        <v>37</v>
      </c>
      <c r="D38315" s="2" t="s">
        <v>639</v>
      </c>
      <c r="E38315" s="2"/>
      <c r="F38315" s="2"/>
      <c r="G38315" s="2"/>
      <c r="H38315" s="2"/>
    </row>
    <row r="38316" spans="2:8">
      <c r="B38316" s="2" t="s">
        <v>38938</v>
      </c>
      <c r="C38316" s="2">
        <v>35</v>
      </c>
      <c r="D38316" s="2" t="s">
        <v>639</v>
      </c>
      <c r="E38316" s="2"/>
      <c r="F38316" s="2"/>
      <c r="G38316" s="2"/>
      <c r="H38316" s="2"/>
    </row>
    <row r="38317" spans="2:8">
      <c r="B38317" s="2" t="s">
        <v>38939</v>
      </c>
      <c r="C38317" s="2">
        <v>30</v>
      </c>
      <c r="D38317" s="2" t="s">
        <v>639</v>
      </c>
      <c r="E38317" s="2"/>
      <c r="F38317" s="2"/>
      <c r="G38317" s="2"/>
      <c r="H38317" s="2"/>
    </row>
    <row r="38318" spans="2:8">
      <c r="B38318" s="2" t="s">
        <v>38940</v>
      </c>
      <c r="C38318" s="2">
        <v>26</v>
      </c>
      <c r="D38318" s="2" t="s">
        <v>639</v>
      </c>
      <c r="E38318" s="2"/>
      <c r="F38318" s="2"/>
      <c r="G38318" s="2"/>
      <c r="H38318" s="2"/>
    </row>
    <row r="38319" spans="2:8">
      <c r="B38319" s="2" t="s">
        <v>38941</v>
      </c>
      <c r="C38319" s="2">
        <v>21</v>
      </c>
      <c r="D38319" s="2" t="s">
        <v>639</v>
      </c>
      <c r="E38319" s="2"/>
      <c r="F38319" s="2"/>
      <c r="G38319" s="2"/>
      <c r="H38319" s="2"/>
    </row>
    <row r="38320" spans="2:8">
      <c r="B38320" s="2" t="s">
        <v>38942</v>
      </c>
      <c r="C38320" s="2">
        <v>49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38943</v>
      </c>
      <c r="C38321" s="2">
        <v>54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38944</v>
      </c>
      <c r="C38322" s="2">
        <v>57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38945</v>
      </c>
      <c r="C38323" s="2">
        <v>59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38946</v>
      </c>
      <c r="C38324" s="2">
        <v>35</v>
      </c>
      <c r="D38324" s="2" t="s">
        <v>639</v>
      </c>
      <c r="E38324" s="2"/>
      <c r="F38324" s="2"/>
      <c r="G38324" s="2"/>
      <c r="H38324" s="2"/>
    </row>
    <row r="38325" spans="2:8">
      <c r="B38325" s="2" t="s">
        <v>38947</v>
      </c>
      <c r="C38325" s="2">
        <v>35</v>
      </c>
      <c r="D38325" s="2" t="s">
        <v>639</v>
      </c>
      <c r="E38325" s="2"/>
      <c r="F38325" s="2"/>
      <c r="G38325" s="2"/>
      <c r="H38325" s="2"/>
    </row>
    <row r="38326" spans="2:8">
      <c r="B38326" s="2" t="s">
        <v>38948</v>
      </c>
      <c r="C38326" s="2">
        <v>37</v>
      </c>
      <c r="D38326" s="2" t="s">
        <v>639</v>
      </c>
      <c r="E38326" s="2"/>
      <c r="F38326" s="2"/>
      <c r="G38326" s="2"/>
      <c r="H38326" s="2"/>
    </row>
    <row r="38327" spans="2:8">
      <c r="B38327" s="2" t="s">
        <v>38949</v>
      </c>
      <c r="C38327" s="2">
        <v>37</v>
      </c>
      <c r="D38327" s="2" t="s">
        <v>639</v>
      </c>
      <c r="E38327" s="2"/>
      <c r="F38327" s="2"/>
      <c r="G38327" s="2"/>
      <c r="H38327" s="2"/>
    </row>
    <row r="38328" spans="2:8">
      <c r="B38328" s="2" t="s">
        <v>38950</v>
      </c>
      <c r="C38328" s="2">
        <v>36</v>
      </c>
      <c r="D38328" s="2" t="s">
        <v>639</v>
      </c>
      <c r="E38328" s="2"/>
      <c r="F38328" s="2"/>
      <c r="G38328" s="2"/>
      <c r="H38328" s="2"/>
    </row>
    <row r="38329" spans="2:8">
      <c r="B38329" s="2" t="s">
        <v>38951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18</v>
      </c>
      <c r="D38330" s="2" t="s">
        <v>639</v>
      </c>
      <c r="E38330" s="2"/>
      <c r="F38330" s="2"/>
      <c r="G38330" s="2"/>
      <c r="H38330" s="2"/>
    </row>
    <row r="38331" spans="2:8">
      <c r="B38331" s="2" t="s">
        <v>38953</v>
      </c>
      <c r="C38331" s="2">
        <v>24</v>
      </c>
      <c r="D38331" s="2" t="s">
        <v>639</v>
      </c>
      <c r="E38331" s="2"/>
      <c r="F38331" s="2"/>
      <c r="G38331" s="2"/>
      <c r="H38331" s="2"/>
    </row>
    <row r="38332" spans="2:8">
      <c r="B38332" s="2" t="s">
        <v>38954</v>
      </c>
      <c r="C38332" s="2">
        <v>13</v>
      </c>
      <c r="D38332" s="2" t="s">
        <v>639</v>
      </c>
      <c r="E38332" s="2"/>
      <c r="F38332" s="2"/>
      <c r="G38332" s="2"/>
      <c r="H38332" s="2"/>
    </row>
    <row r="38333" spans="2:8">
      <c r="B38333" s="2" t="s">
        <v>38955</v>
      </c>
      <c r="C38333" s="2">
        <v>18</v>
      </c>
      <c r="D38333" s="2" t="s">
        <v>639</v>
      </c>
      <c r="E38333" s="2"/>
      <c r="F38333" s="2"/>
      <c r="G38333" s="2"/>
      <c r="H38333" s="2"/>
    </row>
    <row r="38334" spans="2:8">
      <c r="B38334" s="2" t="s">
        <v>38956</v>
      </c>
      <c r="C38334" s="2">
        <v>44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38957</v>
      </c>
      <c r="C38335" s="2">
        <v>36</v>
      </c>
      <c r="D38335" s="2" t="s">
        <v>639</v>
      </c>
      <c r="E38335" s="2"/>
      <c r="F38335" s="2"/>
      <c r="G38335" s="2"/>
      <c r="H38335" s="2"/>
    </row>
    <row r="38336" spans="2:8">
      <c r="B38336" s="2" t="s">
        <v>38958</v>
      </c>
      <c r="C38336" s="2">
        <v>35</v>
      </c>
      <c r="D38336" s="2" t="s">
        <v>639</v>
      </c>
      <c r="E38336" s="2"/>
      <c r="F38336" s="2"/>
      <c r="G38336" s="2"/>
      <c r="H38336" s="2"/>
    </row>
    <row r="38337" spans="2:8">
      <c r="B38337" s="2" t="s">
        <v>38959</v>
      </c>
      <c r="C38337" s="2">
        <v>35</v>
      </c>
      <c r="D38337" s="2" t="s">
        <v>639</v>
      </c>
      <c r="E38337" s="2"/>
      <c r="F38337" s="2"/>
      <c r="G38337" s="2"/>
      <c r="H38337" s="2"/>
    </row>
    <row r="38338" spans="2:8">
      <c r="B38338" s="2" t="s">
        <v>38960</v>
      </c>
      <c r="C38338" s="2">
        <v>34</v>
      </c>
      <c r="D38338" s="2" t="s">
        <v>639</v>
      </c>
      <c r="E38338" s="2"/>
      <c r="F38338" s="2"/>
      <c r="G38338" s="2"/>
      <c r="H38338" s="2"/>
    </row>
    <row r="38339" spans="2:8">
      <c r="B38339" s="2" t="s">
        <v>38961</v>
      </c>
      <c r="C38339" s="2">
        <v>37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38962</v>
      </c>
      <c r="C38340" s="2">
        <v>40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38963</v>
      </c>
      <c r="C38341" s="2">
        <v>49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38964</v>
      </c>
      <c r="C38342" s="2">
        <v>34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21</v>
      </c>
      <c r="D38345" s="2" t="s">
        <v>639</v>
      </c>
      <c r="E38345" s="2"/>
      <c r="F38345" s="2"/>
      <c r="G38345" s="2"/>
      <c r="H38345" s="2"/>
    </row>
    <row r="38346" spans="2:8">
      <c r="B38346" s="2" t="s">
        <v>38968</v>
      </c>
      <c r="C38346" s="2">
        <v>24</v>
      </c>
      <c r="D38346" s="2" t="s">
        <v>639</v>
      </c>
      <c r="E38346" s="2"/>
      <c r="F38346" s="2"/>
      <c r="G38346" s="2"/>
      <c r="H38346" s="2"/>
    </row>
    <row r="38347" spans="2:8">
      <c r="B38347" s="2" t="s">
        <v>38969</v>
      </c>
      <c r="C38347" s="2">
        <v>32</v>
      </c>
      <c r="D38347" s="2" t="s">
        <v>639</v>
      </c>
      <c r="E38347" s="2"/>
      <c r="F38347" s="2"/>
      <c r="G38347" s="2"/>
      <c r="H38347" s="2"/>
    </row>
    <row r="38348" spans="2:8">
      <c r="B38348" s="2" t="s">
        <v>38970</v>
      </c>
      <c r="C38348" s="2">
        <v>34</v>
      </c>
      <c r="D38348" s="2" t="s">
        <v>639</v>
      </c>
      <c r="E38348" s="2"/>
      <c r="F38348" s="2"/>
      <c r="G38348" s="2"/>
      <c r="H38348" s="2"/>
    </row>
    <row r="38349" spans="2:8">
      <c r="B38349" s="2" t="s">
        <v>38971</v>
      </c>
      <c r="C38349" s="2">
        <v>16</v>
      </c>
      <c r="D38349" s="2" t="s">
        <v>639</v>
      </c>
      <c r="E38349" s="2"/>
      <c r="F38349" s="2"/>
      <c r="G38349" s="2"/>
      <c r="H38349" s="2"/>
    </row>
    <row r="38350" spans="2:8">
      <c r="B38350" s="2" t="s">
        <v>38972</v>
      </c>
      <c r="C38350" s="2">
        <v>14</v>
      </c>
      <c r="D38350" s="2" t="s">
        <v>639</v>
      </c>
      <c r="E38350" s="2"/>
      <c r="F38350" s="2"/>
      <c r="G38350" s="2"/>
      <c r="H38350" s="2"/>
    </row>
    <row r="38351" spans="2:8">
      <c r="B38351" s="2" t="s">
        <v>38973</v>
      </c>
      <c r="C38351" s="2">
        <v>19</v>
      </c>
      <c r="D38351" s="2" t="s">
        <v>639</v>
      </c>
      <c r="E38351" s="2"/>
      <c r="F38351" s="2"/>
      <c r="G38351" s="2"/>
      <c r="H38351" s="2"/>
    </row>
    <row r="38352" spans="2:8">
      <c r="B38352" s="2" t="s">
        <v>38974</v>
      </c>
      <c r="C38352" s="2">
        <v>58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46</v>
      </c>
      <c r="D38353" s="2" t="s">
        <v>639</v>
      </c>
      <c r="E38353" s="2"/>
      <c r="F38353" s="2"/>
      <c r="G38353" s="2"/>
      <c r="H38353" s="2"/>
    </row>
    <row r="38354" spans="2:8">
      <c r="B38354" s="2" t="s">
        <v>38976</v>
      </c>
      <c r="C38354" s="2">
        <v>34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38977</v>
      </c>
      <c r="C38355" s="2">
        <v>36</v>
      </c>
      <c r="D38355" s="2" t="s">
        <v>639</v>
      </c>
      <c r="E38355" s="2"/>
      <c r="F38355" s="2"/>
      <c r="G38355" s="2"/>
      <c r="H38355" s="2"/>
    </row>
    <row r="38356" spans="2:8">
      <c r="B38356" s="2" t="s">
        <v>38978</v>
      </c>
      <c r="C38356" s="2">
        <v>45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50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33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38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40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38983</v>
      </c>
      <c r="C38361" s="2">
        <v>15</v>
      </c>
      <c r="D38361" s="2" t="s">
        <v>639</v>
      </c>
      <c r="E38361" s="2"/>
      <c r="F38361" s="2"/>
      <c r="G38361" s="2"/>
      <c r="H38361" s="2"/>
    </row>
    <row r="38362" spans="2:8">
      <c r="B38362" s="2" t="s">
        <v>38984</v>
      </c>
      <c r="C38362" s="2">
        <v>21</v>
      </c>
      <c r="D38362" s="2" t="s">
        <v>639</v>
      </c>
      <c r="E38362" s="2"/>
      <c r="F38362" s="2"/>
      <c r="G38362" s="2"/>
      <c r="H38362" s="2"/>
    </row>
    <row r="38363" spans="2:8">
      <c r="B38363" s="2" t="s">
        <v>38985</v>
      </c>
      <c r="C38363" s="2">
        <v>19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38986</v>
      </c>
      <c r="C38364" s="2">
        <v>31</v>
      </c>
      <c r="D38364" s="2" t="s">
        <v>639</v>
      </c>
      <c r="E38364" s="2"/>
      <c r="F38364" s="2"/>
      <c r="G38364" s="2"/>
      <c r="H38364" s="2"/>
    </row>
    <row r="38365" spans="2:8">
      <c r="B38365" s="2" t="s">
        <v>38987</v>
      </c>
      <c r="C38365" s="2">
        <v>38</v>
      </c>
      <c r="D38365" s="2" t="s">
        <v>639</v>
      </c>
      <c r="E38365" s="2"/>
      <c r="F38365" s="2"/>
      <c r="G38365" s="2"/>
      <c r="H38365" s="2"/>
    </row>
    <row r="38366" spans="2:8">
      <c r="B38366" s="2" t="s">
        <v>38988</v>
      </c>
      <c r="C38366" s="2">
        <v>11</v>
      </c>
      <c r="D38366" s="2" t="s">
        <v>639</v>
      </c>
      <c r="E38366" s="2"/>
      <c r="F38366" s="2"/>
      <c r="G38366" s="2"/>
      <c r="H38366" s="2"/>
    </row>
    <row r="38367" spans="2:8">
      <c r="B38367" s="2" t="s">
        <v>38989</v>
      </c>
      <c r="C38367" s="2">
        <v>18</v>
      </c>
      <c r="D38367" s="2" t="s">
        <v>639</v>
      </c>
      <c r="E38367" s="2"/>
      <c r="F38367" s="2"/>
      <c r="G38367" s="2"/>
      <c r="H38367" s="2"/>
    </row>
    <row r="38368" spans="2:8">
      <c r="B38368" s="2" t="s">
        <v>38990</v>
      </c>
      <c r="C38368" s="2">
        <v>37</v>
      </c>
      <c r="D38368" s="2" t="s">
        <v>639</v>
      </c>
      <c r="E38368" s="2"/>
      <c r="F38368" s="2"/>
      <c r="G38368" s="2"/>
      <c r="H38368" s="2"/>
    </row>
    <row r="38369" spans="2:8">
      <c r="B38369" s="2" t="s">
        <v>38991</v>
      </c>
      <c r="C38369" s="2">
        <v>31</v>
      </c>
      <c r="D38369" s="2" t="s">
        <v>639</v>
      </c>
      <c r="E38369" s="2"/>
      <c r="F38369" s="2"/>
      <c r="G38369" s="2"/>
      <c r="H38369" s="2"/>
    </row>
    <row r="38370" spans="2:8">
      <c r="B38370" s="2" t="s">
        <v>38992</v>
      </c>
      <c r="C38370" s="2">
        <v>32</v>
      </c>
      <c r="D38370" s="2" t="s">
        <v>639</v>
      </c>
      <c r="E38370" s="2"/>
      <c r="F38370" s="2"/>
      <c r="G38370" s="2"/>
      <c r="H38370" s="2"/>
    </row>
    <row r="38371" spans="2:8">
      <c r="B38371" s="2" t="s">
        <v>38993</v>
      </c>
      <c r="C38371" s="2">
        <v>35</v>
      </c>
      <c r="D38371" s="2" t="s">
        <v>639</v>
      </c>
      <c r="E38371" s="2"/>
      <c r="F38371" s="2"/>
      <c r="G38371" s="2"/>
      <c r="H38371" s="2"/>
    </row>
    <row r="38372" spans="2:8">
      <c r="B38372" s="2" t="s">
        <v>38994</v>
      </c>
      <c r="C38372" s="2">
        <v>36</v>
      </c>
      <c r="D38372" s="2" t="s">
        <v>639</v>
      </c>
      <c r="E38372" s="2"/>
      <c r="F38372" s="2"/>
      <c r="G38372" s="2"/>
      <c r="H38372" s="2"/>
    </row>
    <row r="38373" spans="2:8">
      <c r="B38373" s="2" t="s">
        <v>38995</v>
      </c>
      <c r="C38373" s="2">
        <v>10</v>
      </c>
      <c r="D38373" s="2" t="s">
        <v>639</v>
      </c>
      <c r="E38373" s="2"/>
      <c r="F38373" s="2"/>
      <c r="G38373" s="2"/>
      <c r="H38373" s="2"/>
    </row>
    <row r="38374" spans="2:8">
      <c r="B38374" s="2" t="s">
        <v>38996</v>
      </c>
      <c r="C38374" s="2">
        <v>42</v>
      </c>
      <c r="D38374" s="2" t="s">
        <v>639</v>
      </c>
      <c r="E38374" s="2"/>
      <c r="F38374" s="2"/>
      <c r="G38374" s="2"/>
      <c r="H38374" s="2"/>
    </row>
    <row r="38375" spans="2:8">
      <c r="B38375" s="2" t="s">
        <v>38997</v>
      </c>
      <c r="C38375" s="2">
        <v>39</v>
      </c>
      <c r="D38375" s="2" t="s">
        <v>639</v>
      </c>
      <c r="E38375" s="2"/>
      <c r="F38375" s="2"/>
      <c r="G38375" s="2"/>
      <c r="H38375" s="2"/>
    </row>
    <row r="38376" spans="2:8">
      <c r="B38376" s="2" t="s">
        <v>38998</v>
      </c>
      <c r="C38376" s="2">
        <v>35</v>
      </c>
      <c r="D38376" s="2" t="s">
        <v>639</v>
      </c>
      <c r="E38376" s="2"/>
      <c r="F38376" s="2"/>
      <c r="G38376" s="2"/>
      <c r="H38376" s="2"/>
    </row>
    <row r="38377" spans="2:8">
      <c r="B38377" s="2" t="s">
        <v>38999</v>
      </c>
      <c r="C38377" s="2">
        <v>30</v>
      </c>
      <c r="D38377" s="2" t="s">
        <v>639</v>
      </c>
      <c r="E38377" s="2"/>
      <c r="F38377" s="2"/>
      <c r="G38377" s="2"/>
      <c r="H38377" s="2"/>
    </row>
    <row r="38378" spans="2:8">
      <c r="B38378" s="2" t="s">
        <v>39000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39001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39002</v>
      </c>
      <c r="C38380" s="2">
        <v>37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38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39004</v>
      </c>
      <c r="C38382" s="2">
        <v>39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39005</v>
      </c>
      <c r="C38383" s="2">
        <v>55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48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51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56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33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39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42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46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36</v>
      </c>
      <c r="D38391" s="2" t="s">
        <v>639</v>
      </c>
      <c r="E38391" s="2"/>
      <c r="F38391" s="2"/>
      <c r="G38391" s="2"/>
      <c r="H38391" s="2"/>
    </row>
    <row r="38392" spans="2:8">
      <c r="B38392" s="2" t="s">
        <v>39014</v>
      </c>
      <c r="C38392" s="2">
        <v>34</v>
      </c>
      <c r="D38392" s="2" t="s">
        <v>639</v>
      </c>
      <c r="E38392" s="2"/>
      <c r="F38392" s="2"/>
      <c r="G38392" s="2"/>
      <c r="H38392" s="2"/>
    </row>
    <row r="38393" spans="2:8">
      <c r="B38393" s="2" t="s">
        <v>39015</v>
      </c>
      <c r="C38393" s="2">
        <v>35</v>
      </c>
      <c r="D38393" s="2" t="s">
        <v>639</v>
      </c>
      <c r="E38393" s="2"/>
      <c r="F38393" s="2"/>
      <c r="G38393" s="2"/>
      <c r="H38393" s="2"/>
    </row>
    <row r="38394" spans="2:8">
      <c r="B38394" s="2" t="s">
        <v>39016</v>
      </c>
      <c r="C38394" s="2">
        <v>34</v>
      </c>
      <c r="D38394" s="2" t="s">
        <v>639</v>
      </c>
      <c r="E38394" s="2"/>
      <c r="F38394" s="2"/>
      <c r="G38394" s="2"/>
      <c r="H38394" s="2"/>
    </row>
    <row r="38395" spans="2:8">
      <c r="B38395" s="2" t="s">
        <v>39017</v>
      </c>
      <c r="C38395" s="2">
        <v>43</v>
      </c>
      <c r="D38395" s="2" t="s">
        <v>639</v>
      </c>
      <c r="E38395" s="2"/>
      <c r="F38395" s="2"/>
      <c r="G38395" s="2"/>
      <c r="H38395" s="2"/>
    </row>
    <row r="38396" spans="2:8">
      <c r="B38396" s="2" t="s">
        <v>39018</v>
      </c>
      <c r="C38396" s="2">
        <v>45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39019</v>
      </c>
      <c r="C38397" s="2">
        <v>49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54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39021</v>
      </c>
      <c r="C38399" s="2">
        <v>47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39022</v>
      </c>
      <c r="C38400" s="2">
        <v>49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53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39024</v>
      </c>
      <c r="C38402" s="2">
        <v>39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39025</v>
      </c>
      <c r="C38403" s="2">
        <v>40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39026</v>
      </c>
      <c r="C38404" s="2">
        <v>46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43</v>
      </c>
      <c r="D38405" s="2" t="s">
        <v>639</v>
      </c>
      <c r="E38405" s="2"/>
      <c r="F38405" s="2"/>
      <c r="G38405" s="2"/>
      <c r="H38405" s="2"/>
    </row>
    <row r="38406" spans="2:8">
      <c r="B38406" s="2" t="s">
        <v>39028</v>
      </c>
      <c r="C38406" s="2">
        <v>33</v>
      </c>
      <c r="D38406" s="2" t="s">
        <v>639</v>
      </c>
      <c r="E38406" s="2"/>
      <c r="F38406" s="2"/>
      <c r="G38406" s="2"/>
      <c r="H38406" s="2"/>
    </row>
    <row r="38407" spans="2:8">
      <c r="B38407" s="2" t="s">
        <v>39029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39030</v>
      </c>
      <c r="C38408" s="2">
        <v>19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39031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43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39033</v>
      </c>
      <c r="C38411" s="2">
        <v>46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39034</v>
      </c>
      <c r="C38412" s="2">
        <v>47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39035</v>
      </c>
      <c r="C38413" s="2">
        <v>50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52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55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54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39039</v>
      </c>
      <c r="C38417" s="2">
        <v>56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39040</v>
      </c>
      <c r="C38418" s="2">
        <v>29</v>
      </c>
      <c r="D38418" s="2" t="s">
        <v>639</v>
      </c>
      <c r="E38418" s="2"/>
      <c r="F38418" s="2"/>
      <c r="G38418" s="2"/>
      <c r="H38418" s="2"/>
    </row>
    <row r="38419" spans="2:8">
      <c r="B38419" s="2" t="s">
        <v>39041</v>
      </c>
      <c r="C38419" s="2">
        <v>29</v>
      </c>
      <c r="D38419" s="2" t="s">
        <v>639</v>
      </c>
      <c r="E38419" s="2"/>
      <c r="F38419" s="2"/>
      <c r="G38419" s="2"/>
      <c r="H38419" s="2"/>
    </row>
    <row r="38420" spans="2:8">
      <c r="B38420" s="2" t="s">
        <v>39042</v>
      </c>
      <c r="C38420" s="2">
        <v>56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67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48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39045</v>
      </c>
      <c r="C38423" s="2">
        <v>40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39046</v>
      </c>
      <c r="C38424" s="2">
        <v>48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39047</v>
      </c>
      <c r="C38425" s="2">
        <v>44</v>
      </c>
      <c r="D38425" s="2" t="s">
        <v>639</v>
      </c>
      <c r="E38425" s="2"/>
      <c r="F38425" s="2"/>
      <c r="G38425" s="2"/>
      <c r="H38425" s="2"/>
    </row>
    <row r="38426" spans="2:8">
      <c r="B38426" s="2" t="s">
        <v>39048</v>
      </c>
      <c r="C38426" s="2">
        <v>39</v>
      </c>
      <c r="D38426" s="2" t="s">
        <v>639</v>
      </c>
      <c r="E38426" s="2"/>
      <c r="F38426" s="2"/>
      <c r="G38426" s="2"/>
      <c r="H38426" s="2"/>
    </row>
    <row r="38427" spans="2:8">
      <c r="B38427" s="2" t="s">
        <v>39049</v>
      </c>
      <c r="C38427" s="2">
        <v>35</v>
      </c>
      <c r="D38427" s="2" t="s">
        <v>639</v>
      </c>
      <c r="E38427" s="2"/>
      <c r="F38427" s="2"/>
      <c r="G38427" s="2"/>
      <c r="H38427" s="2"/>
    </row>
    <row r="38428" spans="2:8">
      <c r="B38428" s="2" t="s">
        <v>39050</v>
      </c>
      <c r="C38428" s="2">
        <v>34</v>
      </c>
      <c r="D38428" s="2" t="s">
        <v>639</v>
      </c>
      <c r="E38428" s="2"/>
      <c r="F38428" s="2"/>
      <c r="G38428" s="2"/>
      <c r="H38428" s="2"/>
    </row>
    <row r="38429" spans="2:8">
      <c r="B38429" s="2" t="s">
        <v>39051</v>
      </c>
      <c r="C38429" s="2">
        <v>31</v>
      </c>
      <c r="D38429" s="2" t="s">
        <v>639</v>
      </c>
      <c r="E38429" s="2"/>
      <c r="F38429" s="2"/>
      <c r="G38429" s="2"/>
      <c r="H38429" s="2"/>
    </row>
    <row r="38430" spans="2:8">
      <c r="B38430" s="2" t="s">
        <v>39052</v>
      </c>
      <c r="C38430" s="2">
        <v>30</v>
      </c>
      <c r="D38430" s="2" t="s">
        <v>639</v>
      </c>
      <c r="E38430" s="2"/>
      <c r="F38430" s="2"/>
      <c r="G38430" s="2"/>
      <c r="H38430" s="2"/>
    </row>
    <row r="38431" spans="2:8">
      <c r="B38431" s="2" t="s">
        <v>39053</v>
      </c>
      <c r="C38431" s="2">
        <v>17</v>
      </c>
      <c r="D38431" s="2" t="s">
        <v>639</v>
      </c>
      <c r="E38431" s="2"/>
      <c r="F38431" s="2"/>
      <c r="G38431" s="2"/>
      <c r="H38431" s="2"/>
    </row>
    <row r="38432" spans="2:8">
      <c r="B38432" s="2" t="s">
        <v>39054</v>
      </c>
      <c r="C38432" s="2">
        <v>19</v>
      </c>
      <c r="D38432" s="2" t="s">
        <v>639</v>
      </c>
      <c r="E38432" s="2"/>
      <c r="F38432" s="2"/>
      <c r="G38432" s="2"/>
      <c r="H38432" s="2"/>
    </row>
    <row r="38433" spans="2:8">
      <c r="B38433" s="2" t="s">
        <v>39055</v>
      </c>
      <c r="C38433" s="2">
        <v>15</v>
      </c>
      <c r="D38433" s="2" t="s">
        <v>639</v>
      </c>
      <c r="E38433" s="2"/>
      <c r="F38433" s="2"/>
      <c r="G38433" s="2"/>
      <c r="H38433" s="2"/>
    </row>
    <row r="38434" spans="2:8">
      <c r="B38434" s="2" t="s">
        <v>39056</v>
      </c>
      <c r="C38434" s="2">
        <v>22</v>
      </c>
      <c r="D38434" s="2" t="s">
        <v>639</v>
      </c>
      <c r="E38434" s="2"/>
      <c r="F38434" s="2"/>
      <c r="G38434" s="2"/>
      <c r="H38434" s="2"/>
    </row>
    <row r="38435" spans="2:8">
      <c r="B38435" s="2" t="s">
        <v>39057</v>
      </c>
      <c r="C38435" s="2">
        <v>21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39059</v>
      </c>
      <c r="C38437" s="2">
        <v>28</v>
      </c>
      <c r="D38437" s="2" t="s">
        <v>639</v>
      </c>
      <c r="E38437" s="2"/>
      <c r="F38437" s="2"/>
      <c r="G38437" s="2"/>
      <c r="H38437" s="2"/>
    </row>
    <row r="38438" spans="2:8">
      <c r="B38438" s="2" t="s">
        <v>39060</v>
      </c>
      <c r="C38438" s="2">
        <v>25</v>
      </c>
      <c r="D38438" s="2" t="s">
        <v>639</v>
      </c>
      <c r="E38438" s="2"/>
      <c r="F38438" s="2"/>
      <c r="G38438" s="2"/>
      <c r="H38438" s="2"/>
    </row>
    <row r="38439" spans="2:8">
      <c r="B38439" s="2" t="s">
        <v>39061</v>
      </c>
      <c r="C38439" s="2">
        <v>24</v>
      </c>
      <c r="D38439" s="2" t="s">
        <v>639</v>
      </c>
      <c r="E38439" s="2"/>
      <c r="F38439" s="2"/>
      <c r="G38439" s="2"/>
      <c r="H38439" s="2"/>
    </row>
    <row r="38440" spans="2:8">
      <c r="B38440" s="2" t="s">
        <v>39062</v>
      </c>
      <c r="C38440" s="2">
        <v>20</v>
      </c>
      <c r="D38440" s="2" t="s">
        <v>639</v>
      </c>
      <c r="E38440" s="2"/>
      <c r="F38440" s="2"/>
      <c r="G38440" s="2"/>
      <c r="H38440" s="2"/>
    </row>
    <row r="38441" spans="2:8">
      <c r="B38441" s="2" t="s">
        <v>39063</v>
      </c>
      <c r="C38441" s="2">
        <v>46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39064</v>
      </c>
      <c r="C38442" s="2">
        <v>48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39065</v>
      </c>
      <c r="C38443" s="2">
        <v>47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39066</v>
      </c>
      <c r="C38444" s="2">
        <v>20</v>
      </c>
      <c r="D38444" s="2" t="s">
        <v>639</v>
      </c>
      <c r="E38444" s="2"/>
      <c r="F38444" s="2"/>
      <c r="G38444" s="2"/>
      <c r="H38444" s="2"/>
    </row>
    <row r="38445" spans="2:8">
      <c r="B38445" s="2" t="s">
        <v>39067</v>
      </c>
      <c r="C38445" s="2">
        <v>58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59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59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39070</v>
      </c>
      <c r="C38448" s="2">
        <v>41</v>
      </c>
      <c r="D38448" s="2" t="s">
        <v>639</v>
      </c>
      <c r="E38448" s="2"/>
      <c r="F38448" s="2"/>
      <c r="G38448" s="2"/>
      <c r="H38448" s="2"/>
    </row>
    <row r="38449" spans="2:8">
      <c r="B38449" s="2" t="s">
        <v>39071</v>
      </c>
      <c r="C38449" s="2">
        <v>43</v>
      </c>
      <c r="D38449" s="2" t="s">
        <v>639</v>
      </c>
      <c r="E38449" s="2"/>
      <c r="F38449" s="2"/>
      <c r="G38449" s="2"/>
      <c r="H38449" s="2"/>
    </row>
    <row r="38450" spans="2:8">
      <c r="B38450" s="2" t="s">
        <v>39072</v>
      </c>
      <c r="C38450" s="2">
        <v>42</v>
      </c>
      <c r="D38450" s="2" t="s">
        <v>639</v>
      </c>
      <c r="E38450" s="2"/>
      <c r="F38450" s="2"/>
      <c r="G38450" s="2"/>
      <c r="H38450" s="2"/>
    </row>
    <row r="38451" spans="2:8">
      <c r="B38451" s="2" t="s">
        <v>39073</v>
      </c>
      <c r="C38451" s="2">
        <v>42</v>
      </c>
      <c r="D38451" s="2" t="s">
        <v>639</v>
      </c>
      <c r="E38451" s="2"/>
      <c r="F38451" s="2"/>
      <c r="G38451" s="2"/>
      <c r="H38451" s="2"/>
    </row>
    <row r="38452" spans="2:8">
      <c r="B38452" s="2" t="s">
        <v>39074</v>
      </c>
      <c r="C38452" s="2">
        <v>42</v>
      </c>
      <c r="D38452" s="2" t="s">
        <v>639</v>
      </c>
      <c r="E38452" s="2"/>
      <c r="F38452" s="2"/>
      <c r="G38452" s="2"/>
      <c r="H38452" s="2"/>
    </row>
    <row r="38453" spans="2:8">
      <c r="B38453" s="2" t="s">
        <v>39075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19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14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24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41</v>
      </c>
      <c r="D38458" s="2" t="s">
        <v>639</v>
      </c>
      <c r="E38458" s="2"/>
      <c r="F38458" s="2"/>
      <c r="G38458" s="2"/>
      <c r="H38458" s="2"/>
    </row>
    <row r="38459" spans="2:8">
      <c r="B38459" s="2" t="s">
        <v>39081</v>
      </c>
      <c r="C38459" s="2">
        <v>39</v>
      </c>
      <c r="D38459" s="2" t="s">
        <v>639</v>
      </c>
      <c r="E38459" s="2"/>
      <c r="F38459" s="2"/>
      <c r="G38459" s="2"/>
      <c r="H38459" s="2"/>
    </row>
    <row r="38460" spans="2:8">
      <c r="B38460" s="2" t="s">
        <v>39082</v>
      </c>
      <c r="C38460" s="2">
        <v>36</v>
      </c>
      <c r="D38460" s="2" t="s">
        <v>639</v>
      </c>
      <c r="E38460" s="2"/>
      <c r="F38460" s="2"/>
      <c r="G38460" s="2"/>
      <c r="H38460" s="2"/>
    </row>
    <row r="38461" spans="2:8">
      <c r="B38461" s="2" t="s">
        <v>39083</v>
      </c>
      <c r="C38461" s="2">
        <v>35</v>
      </c>
      <c r="D38461" s="2" t="s">
        <v>639</v>
      </c>
      <c r="E38461" s="2"/>
      <c r="F38461" s="2"/>
      <c r="G38461" s="2"/>
      <c r="H38461" s="2"/>
    </row>
    <row r="38462" spans="2:8">
      <c r="B38462" s="2" t="s">
        <v>39084</v>
      </c>
      <c r="C38462" s="2">
        <v>43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49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39086</v>
      </c>
      <c r="C38464" s="2">
        <v>53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47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55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53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39090</v>
      </c>
      <c r="C38468" s="2">
        <v>53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39091</v>
      </c>
      <c r="C38469" s="2">
        <v>53</v>
      </c>
      <c r="D38469" s="2" t="s">
        <v>639</v>
      </c>
      <c r="E38469" s="2"/>
      <c r="F38469" s="2"/>
      <c r="G38469" s="2"/>
      <c r="H38469" s="2"/>
    </row>
    <row r="38470" spans="2:8">
      <c r="B38470" s="2" t="s">
        <v>39092</v>
      </c>
      <c r="C38470" s="2">
        <v>51</v>
      </c>
      <c r="D38470" s="2" t="s">
        <v>639</v>
      </c>
      <c r="E38470" s="2"/>
      <c r="F38470" s="2"/>
      <c r="G38470" s="2"/>
      <c r="H38470" s="2"/>
    </row>
    <row r="38471" spans="2:8">
      <c r="B38471" s="2" t="s">
        <v>39093</v>
      </c>
      <c r="C38471" s="2">
        <v>51</v>
      </c>
      <c r="D38471" s="2" t="s">
        <v>639</v>
      </c>
      <c r="E38471" s="2"/>
      <c r="F38471" s="2"/>
      <c r="G38471" s="2"/>
      <c r="H38471" s="2"/>
    </row>
    <row r="38472" spans="2:8">
      <c r="B38472" s="2" t="s">
        <v>39094</v>
      </c>
      <c r="C38472" s="2">
        <v>51</v>
      </c>
      <c r="D38472" s="2" t="s">
        <v>639</v>
      </c>
      <c r="E38472" s="2"/>
      <c r="F38472" s="2"/>
      <c r="G38472" s="2"/>
      <c r="H38472" s="2"/>
    </row>
    <row r="38473" spans="2:8">
      <c r="B38473" s="2" t="s">
        <v>39095</v>
      </c>
      <c r="C38473" s="2">
        <v>38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39096</v>
      </c>
      <c r="C38474" s="2">
        <v>45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39097</v>
      </c>
      <c r="C38475" s="2">
        <v>47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39098</v>
      </c>
      <c r="C38476" s="2">
        <v>46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39099</v>
      </c>
      <c r="C38477" s="2">
        <v>46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50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55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43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50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57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51</v>
      </c>
      <c r="D38483" s="2" t="s">
        <v>639</v>
      </c>
      <c r="E38483" s="2"/>
      <c r="F38483" s="2"/>
      <c r="G38483" s="2"/>
      <c r="H38483" s="2"/>
    </row>
    <row r="38484" spans="2:8">
      <c r="B38484" s="2" t="s">
        <v>39106</v>
      </c>
      <c r="C38484" s="2">
        <v>42</v>
      </c>
      <c r="D38484" s="2" t="s">
        <v>639</v>
      </c>
      <c r="E38484" s="2"/>
      <c r="F38484" s="2"/>
      <c r="G38484" s="2"/>
      <c r="H38484" s="2"/>
    </row>
    <row r="38485" spans="2:8">
      <c r="B38485" s="2" t="s">
        <v>39107</v>
      </c>
      <c r="C38485" s="2">
        <v>37</v>
      </c>
      <c r="D38485" s="2" t="s">
        <v>639</v>
      </c>
      <c r="E38485" s="2"/>
      <c r="F38485" s="2"/>
      <c r="G38485" s="2"/>
      <c r="H38485" s="2"/>
    </row>
    <row r="38486" spans="2:8">
      <c r="B38486" s="2" t="s">
        <v>39108</v>
      </c>
      <c r="C38486" s="2">
        <v>34</v>
      </c>
      <c r="D38486" s="2" t="s">
        <v>639</v>
      </c>
      <c r="E38486" s="2"/>
      <c r="F38486" s="2"/>
      <c r="G38486" s="2"/>
      <c r="H38486" s="2"/>
    </row>
    <row r="38487" spans="2:8">
      <c r="B38487" s="2" t="s">
        <v>39109</v>
      </c>
      <c r="C38487" s="2">
        <v>30</v>
      </c>
      <c r="D38487" s="2" t="s">
        <v>639</v>
      </c>
      <c r="E38487" s="2"/>
      <c r="F38487" s="2"/>
      <c r="G38487" s="2"/>
      <c r="H38487" s="2"/>
    </row>
    <row r="38488" spans="2:8">
      <c r="B38488" s="2" t="s">
        <v>39110</v>
      </c>
      <c r="C38488" s="2">
        <v>26</v>
      </c>
      <c r="D38488" s="2" t="s">
        <v>639</v>
      </c>
      <c r="E38488" s="2"/>
      <c r="F38488" s="2"/>
      <c r="G38488" s="2"/>
      <c r="H38488" s="2"/>
    </row>
    <row r="38489" spans="2:8">
      <c r="B38489" s="2" t="s">
        <v>39111</v>
      </c>
      <c r="C38489" s="2">
        <v>23</v>
      </c>
      <c r="D38489" s="2" t="s">
        <v>639</v>
      </c>
      <c r="E38489" s="2"/>
      <c r="F38489" s="2"/>
      <c r="G38489" s="2"/>
      <c r="H38489" s="2"/>
    </row>
    <row r="38490" spans="2:8">
      <c r="B38490" s="2" t="s">
        <v>39112</v>
      </c>
      <c r="C38490" s="2">
        <v>25</v>
      </c>
      <c r="D38490" s="2" t="s">
        <v>639</v>
      </c>
      <c r="E38490" s="2"/>
      <c r="F38490" s="2"/>
      <c r="G38490" s="2"/>
      <c r="H38490" s="2"/>
    </row>
    <row r="38491" spans="2:8">
      <c r="B38491" s="2" t="s">
        <v>39113</v>
      </c>
      <c r="C38491" s="2">
        <v>30</v>
      </c>
      <c r="D38491" s="2" t="s">
        <v>639</v>
      </c>
      <c r="E38491" s="2"/>
      <c r="F38491" s="2"/>
      <c r="G38491" s="2"/>
      <c r="H38491" s="2"/>
    </row>
    <row r="38492" spans="2:8">
      <c r="B38492" s="2" t="s">
        <v>39114</v>
      </c>
      <c r="C38492" s="2">
        <v>31</v>
      </c>
      <c r="D38492" s="2" t="s">
        <v>639</v>
      </c>
      <c r="E38492" s="2"/>
      <c r="F38492" s="2"/>
      <c r="G38492" s="2"/>
      <c r="H38492" s="2"/>
    </row>
    <row r="38493" spans="2:8">
      <c r="B38493" s="2" t="s">
        <v>39115</v>
      </c>
      <c r="C38493" s="2">
        <v>30</v>
      </c>
      <c r="D38493" s="2" t="s">
        <v>639</v>
      </c>
      <c r="E38493" s="2"/>
      <c r="F38493" s="2"/>
      <c r="G38493" s="2"/>
      <c r="H38493" s="2"/>
    </row>
    <row r="38494" spans="2:8">
      <c r="B38494" s="2" t="s">
        <v>39116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39118</v>
      </c>
      <c r="C38496" s="2">
        <v>19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39119</v>
      </c>
      <c r="C38497" s="2">
        <v>45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39120</v>
      </c>
      <c r="C38498" s="2">
        <v>48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39121</v>
      </c>
      <c r="C38499" s="2">
        <v>54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38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39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39124</v>
      </c>
      <c r="C38502" s="2">
        <v>40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41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39127</v>
      </c>
      <c r="C38505" s="2">
        <v>34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39128</v>
      </c>
      <c r="C38506" s="2">
        <v>23</v>
      </c>
      <c r="D38506" s="2" t="s">
        <v>639</v>
      </c>
      <c r="E38506" s="2"/>
      <c r="F38506" s="2"/>
      <c r="G38506" s="2"/>
      <c r="H38506" s="2"/>
    </row>
    <row r="38507" spans="2:8">
      <c r="B38507" s="2" t="s">
        <v>39129</v>
      </c>
      <c r="C38507" s="2">
        <v>22</v>
      </c>
      <c r="D38507" s="2" t="s">
        <v>639</v>
      </c>
      <c r="E38507" s="2"/>
      <c r="F38507" s="2"/>
      <c r="G38507" s="2"/>
      <c r="H38507" s="2"/>
    </row>
    <row r="38508" spans="2:8">
      <c r="B38508" s="2" t="s">
        <v>39130</v>
      </c>
      <c r="C38508" s="2">
        <v>20</v>
      </c>
      <c r="D38508" s="2" t="s">
        <v>639</v>
      </c>
      <c r="E38508" s="2"/>
      <c r="F38508" s="2"/>
      <c r="G38508" s="2"/>
      <c r="H38508" s="2"/>
    </row>
    <row r="38509" spans="2:8">
      <c r="B38509" s="2" t="s">
        <v>39131</v>
      </c>
      <c r="C38509" s="2">
        <v>22</v>
      </c>
      <c r="D38509" s="2" t="s">
        <v>639</v>
      </c>
      <c r="E38509" s="2"/>
      <c r="F38509" s="2"/>
      <c r="G38509" s="2"/>
      <c r="H38509" s="2"/>
    </row>
    <row r="38510" spans="2:8">
      <c r="B38510" s="2" t="s">
        <v>39132</v>
      </c>
      <c r="C38510" s="2">
        <v>24</v>
      </c>
      <c r="D38510" s="2" t="s">
        <v>639</v>
      </c>
      <c r="E38510" s="2"/>
      <c r="F38510" s="2"/>
      <c r="G38510" s="2"/>
      <c r="H38510" s="2"/>
    </row>
    <row r="38511" spans="2:8">
      <c r="B38511" s="2" t="s">
        <v>39133</v>
      </c>
      <c r="C38511" s="2">
        <v>8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39134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39135</v>
      </c>
      <c r="C38513" s="2">
        <v>34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39136</v>
      </c>
      <c r="C38514" s="2">
        <v>38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39137</v>
      </c>
      <c r="C38515" s="2">
        <v>18</v>
      </c>
      <c r="D38515" s="2" t="s">
        <v>639</v>
      </c>
      <c r="E38515" s="2"/>
      <c r="F38515" s="2"/>
      <c r="G38515" s="2"/>
      <c r="H38515" s="2"/>
    </row>
    <row r="38516" spans="2:8">
      <c r="B38516" s="2" t="s">
        <v>39138</v>
      </c>
      <c r="C38516" s="2">
        <v>40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43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39140</v>
      </c>
      <c r="C38518" s="2">
        <v>46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53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16</v>
      </c>
      <c r="D38520" s="2" t="s">
        <v>639</v>
      </c>
      <c r="E38520" s="2"/>
      <c r="F38520" s="2"/>
      <c r="G38520" s="2"/>
      <c r="H38520" s="2"/>
    </row>
    <row r="38521" spans="2:8">
      <c r="B38521" s="2" t="s">
        <v>39143</v>
      </c>
      <c r="C38521" s="2">
        <v>21</v>
      </c>
      <c r="D38521" s="2" t="s">
        <v>639</v>
      </c>
      <c r="E38521" s="2"/>
      <c r="F38521" s="2"/>
      <c r="G38521" s="2"/>
      <c r="H38521" s="2"/>
    </row>
    <row r="38522" spans="2:8">
      <c r="B38522" s="2" t="s">
        <v>39144</v>
      </c>
      <c r="C38522" s="2">
        <v>24</v>
      </c>
      <c r="D38522" s="2" t="s">
        <v>639</v>
      </c>
      <c r="E38522" s="2"/>
      <c r="F38522" s="2"/>
      <c r="G38522" s="2"/>
      <c r="H38522" s="2"/>
    </row>
    <row r="38523" spans="2:8">
      <c r="B38523" s="2" t="s">
        <v>39145</v>
      </c>
      <c r="C38523" s="2">
        <v>47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49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39147</v>
      </c>
      <c r="C38525" s="2">
        <v>51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52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39149</v>
      </c>
      <c r="C38527" s="2">
        <v>46</v>
      </c>
      <c r="D38527" s="2" t="s">
        <v>639</v>
      </c>
      <c r="E38527" s="2"/>
      <c r="F38527" s="2"/>
      <c r="G38527" s="2"/>
      <c r="H38527" s="2"/>
    </row>
    <row r="38528" spans="2:8">
      <c r="B38528" s="2" t="s">
        <v>39150</v>
      </c>
      <c r="C38528" s="2">
        <v>44</v>
      </c>
      <c r="D38528" s="2" t="s">
        <v>639</v>
      </c>
      <c r="E38528" s="2"/>
      <c r="F38528" s="2"/>
      <c r="G38528" s="2"/>
      <c r="H38528" s="2"/>
    </row>
    <row r="38529" spans="2:8">
      <c r="B38529" s="2" t="s">
        <v>39151</v>
      </c>
      <c r="C38529" s="2">
        <v>42</v>
      </c>
      <c r="D38529" s="2" t="s">
        <v>639</v>
      </c>
      <c r="E38529" s="2"/>
      <c r="F38529" s="2"/>
      <c r="G38529" s="2"/>
      <c r="H38529" s="2"/>
    </row>
    <row r="38530" spans="2:8">
      <c r="B38530" s="2" t="s">
        <v>39152</v>
      </c>
      <c r="C38530" s="2">
        <v>40</v>
      </c>
      <c r="D38530" s="2" t="s">
        <v>639</v>
      </c>
      <c r="E38530" s="2"/>
      <c r="F38530" s="2"/>
      <c r="G38530" s="2"/>
      <c r="H38530" s="2"/>
    </row>
    <row r="38531" spans="2:8">
      <c r="B38531" s="2" t="s">
        <v>39153</v>
      </c>
      <c r="C38531" s="2">
        <v>37</v>
      </c>
      <c r="D38531" s="2" t="s">
        <v>639</v>
      </c>
      <c r="E38531" s="2"/>
      <c r="F38531" s="2"/>
      <c r="G38531" s="2"/>
      <c r="H38531" s="2"/>
    </row>
    <row r="38532" spans="2:8">
      <c r="B38532" s="2" t="s">
        <v>39154</v>
      </c>
      <c r="C38532" s="2">
        <v>37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44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44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47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49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39159</v>
      </c>
      <c r="C38537" s="2">
        <v>30</v>
      </c>
      <c r="D38537" s="2" t="s">
        <v>639</v>
      </c>
      <c r="E38537" s="2"/>
      <c r="F38537" s="2"/>
      <c r="G38537" s="2"/>
      <c r="H38537" s="2"/>
    </row>
    <row r="38538" spans="2:8">
      <c r="B38538" s="2" t="s">
        <v>39160</v>
      </c>
      <c r="C38538" s="2">
        <v>28</v>
      </c>
      <c r="D38538" s="2" t="s">
        <v>639</v>
      </c>
      <c r="E38538" s="2"/>
      <c r="F38538" s="2"/>
      <c r="G38538" s="2"/>
      <c r="H38538" s="2"/>
    </row>
    <row r="38539" spans="2:8">
      <c r="B38539" s="2" t="s">
        <v>39161</v>
      </c>
      <c r="C38539" s="2">
        <v>13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39162</v>
      </c>
      <c r="C38540" s="2">
        <v>11</v>
      </c>
      <c r="D38540" s="2" t="s">
        <v>639</v>
      </c>
      <c r="E38540" s="2"/>
      <c r="F38540" s="2"/>
      <c r="G38540" s="2"/>
      <c r="H38540" s="2"/>
    </row>
    <row r="38541" spans="2:8">
      <c r="B38541" s="2" t="s">
        <v>39163</v>
      </c>
      <c r="C38541" s="2">
        <v>50</v>
      </c>
      <c r="D38541" s="2" t="s">
        <v>639</v>
      </c>
      <c r="E38541" s="2"/>
      <c r="F38541" s="2"/>
      <c r="G38541" s="2"/>
      <c r="H38541" s="2"/>
    </row>
    <row r="38542" spans="2:8">
      <c r="B38542" s="2" t="s">
        <v>39164</v>
      </c>
      <c r="C38542" s="2">
        <v>44</v>
      </c>
      <c r="D38542" s="2" t="s">
        <v>639</v>
      </c>
      <c r="E38542" s="2"/>
      <c r="F38542" s="2"/>
      <c r="G38542" s="2"/>
      <c r="H38542" s="2"/>
    </row>
    <row r="38543" spans="2:8">
      <c r="B38543" s="2" t="s">
        <v>39165</v>
      </c>
      <c r="C38543" s="2">
        <v>41</v>
      </c>
      <c r="D38543" s="2" t="s">
        <v>639</v>
      </c>
      <c r="E38543" s="2"/>
      <c r="F38543" s="2"/>
      <c r="G38543" s="2"/>
      <c r="H38543" s="2"/>
    </row>
    <row r="38544" spans="2:8">
      <c r="B38544" s="2" t="s">
        <v>39166</v>
      </c>
      <c r="C38544" s="2">
        <v>39</v>
      </c>
      <c r="D38544" s="2" t="s">
        <v>639</v>
      </c>
      <c r="E38544" s="2"/>
      <c r="F38544" s="2"/>
      <c r="G38544" s="2"/>
      <c r="H38544" s="2"/>
    </row>
    <row r="38545" spans="2:8">
      <c r="B38545" s="2" t="s">
        <v>39167</v>
      </c>
      <c r="C38545" s="2">
        <v>38</v>
      </c>
      <c r="D38545" s="2" t="s">
        <v>639</v>
      </c>
      <c r="E38545" s="2"/>
      <c r="F38545" s="2"/>
      <c r="G38545" s="2"/>
      <c r="H38545" s="2"/>
    </row>
    <row r="38546" spans="2:8">
      <c r="B38546" s="2" t="s">
        <v>39168</v>
      </c>
      <c r="C38546" s="2">
        <v>39</v>
      </c>
      <c r="D38546" s="2" t="s">
        <v>639</v>
      </c>
      <c r="E38546" s="2"/>
      <c r="F38546" s="2"/>
      <c r="G38546" s="2"/>
      <c r="H38546" s="2"/>
    </row>
    <row r="38547" spans="2:8">
      <c r="B38547" s="2" t="s">
        <v>39169</v>
      </c>
      <c r="C38547" s="2">
        <v>35</v>
      </c>
      <c r="D38547" s="2" t="s">
        <v>639</v>
      </c>
      <c r="E38547" s="2"/>
      <c r="F38547" s="2"/>
      <c r="G38547" s="2"/>
      <c r="H38547" s="2"/>
    </row>
    <row r="38548" spans="2:8">
      <c r="B38548" s="2" t="s">
        <v>39170</v>
      </c>
      <c r="C38548" s="2">
        <v>35</v>
      </c>
      <c r="D38548" s="2" t="s">
        <v>639</v>
      </c>
      <c r="E38548" s="2"/>
      <c r="F38548" s="2"/>
      <c r="G38548" s="2"/>
      <c r="H38548" s="2"/>
    </row>
    <row r="38549" spans="2:8">
      <c r="B38549" s="2" t="s">
        <v>39171</v>
      </c>
      <c r="C38549" s="2">
        <v>37</v>
      </c>
      <c r="D38549" s="2" t="s">
        <v>639</v>
      </c>
      <c r="E38549" s="2"/>
      <c r="F38549" s="2"/>
      <c r="G38549" s="2"/>
      <c r="H38549" s="2"/>
    </row>
    <row r="38550" spans="2:8">
      <c r="B38550" s="2" t="s">
        <v>39172</v>
      </c>
      <c r="C38550" s="2">
        <v>37</v>
      </c>
      <c r="D38550" s="2" t="s">
        <v>639</v>
      </c>
      <c r="E38550" s="2"/>
      <c r="F38550" s="2"/>
      <c r="G38550" s="2"/>
      <c r="H38550" s="2"/>
    </row>
    <row r="38551" spans="2:8">
      <c r="B38551" s="2" t="s">
        <v>39173</v>
      </c>
      <c r="C38551" s="2">
        <v>50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39174</v>
      </c>
      <c r="C38552" s="2">
        <v>56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39175</v>
      </c>
      <c r="C38553" s="2">
        <v>63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33</v>
      </c>
      <c r="D38554" s="2" t="s">
        <v>639</v>
      </c>
      <c r="E38554" s="2"/>
      <c r="F38554" s="2"/>
      <c r="G38554" s="2"/>
      <c r="H38554" s="2"/>
    </row>
    <row r="38555" spans="2:8">
      <c r="B38555" s="2" t="s">
        <v>39177</v>
      </c>
      <c r="C38555" s="2">
        <v>30</v>
      </c>
      <c r="D38555" s="2" t="s">
        <v>639</v>
      </c>
      <c r="E38555" s="2"/>
      <c r="F38555" s="2"/>
      <c r="G38555" s="2"/>
      <c r="H38555" s="2"/>
    </row>
    <row r="38556" spans="2:8">
      <c r="B38556" s="2" t="s">
        <v>39178</v>
      </c>
      <c r="C38556" s="2">
        <v>27</v>
      </c>
      <c r="D38556" s="2" t="s">
        <v>639</v>
      </c>
      <c r="E38556" s="2"/>
      <c r="F38556" s="2"/>
      <c r="G38556" s="2"/>
      <c r="H38556" s="2"/>
    </row>
    <row r="38557" spans="2:8">
      <c r="B38557" s="2" t="s">
        <v>39179</v>
      </c>
      <c r="C38557" s="2">
        <v>29</v>
      </c>
      <c r="D38557" s="2" t="s">
        <v>639</v>
      </c>
      <c r="E38557" s="2"/>
      <c r="F38557" s="2"/>
      <c r="G38557" s="2"/>
      <c r="H38557" s="2"/>
    </row>
    <row r="38558" spans="2:8">
      <c r="B38558" s="2" t="s">
        <v>39180</v>
      </c>
      <c r="C38558" s="2">
        <v>29</v>
      </c>
      <c r="D38558" s="2" t="s">
        <v>639</v>
      </c>
      <c r="E38558" s="2"/>
      <c r="F38558" s="2"/>
      <c r="G38558" s="2"/>
      <c r="H38558" s="2"/>
    </row>
    <row r="38559" spans="2:8">
      <c r="B38559" s="2" t="s">
        <v>39181</v>
      </c>
      <c r="C38559" s="2">
        <v>30</v>
      </c>
      <c r="D38559" s="2" t="s">
        <v>639</v>
      </c>
      <c r="E38559" s="2"/>
      <c r="F38559" s="2"/>
      <c r="G38559" s="2"/>
      <c r="H38559" s="2"/>
    </row>
    <row r="38560" spans="2:8">
      <c r="B38560" s="2" t="s">
        <v>39182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39183</v>
      </c>
      <c r="C38561" s="2">
        <v>38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39184</v>
      </c>
      <c r="C38562" s="2">
        <v>43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39185</v>
      </c>
      <c r="C38563" s="2">
        <v>44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39186</v>
      </c>
      <c r="C38564" s="2">
        <v>48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39187</v>
      </c>
      <c r="C38565" s="2">
        <v>37</v>
      </c>
      <c r="D38565" s="2" t="s">
        <v>639</v>
      </c>
      <c r="E38565" s="2"/>
      <c r="F38565" s="2"/>
      <c r="G38565" s="2"/>
      <c r="H38565" s="2"/>
    </row>
    <row r="38566" spans="2:8">
      <c r="B38566" s="2" t="s">
        <v>39188</v>
      </c>
      <c r="C38566" s="2">
        <v>31</v>
      </c>
      <c r="D38566" s="2" t="s">
        <v>639</v>
      </c>
      <c r="E38566" s="2"/>
      <c r="F38566" s="2"/>
      <c r="G38566" s="2"/>
      <c r="H38566" s="2"/>
    </row>
    <row r="38567" spans="2:8">
      <c r="B38567" s="2" t="s">
        <v>39189</v>
      </c>
      <c r="C38567" s="2">
        <v>31</v>
      </c>
      <c r="D38567" s="2" t="s">
        <v>639</v>
      </c>
      <c r="E38567" s="2"/>
      <c r="F38567" s="2"/>
      <c r="G38567" s="2"/>
      <c r="H38567" s="2"/>
    </row>
    <row r="38568" spans="2:8">
      <c r="B38568" s="2" t="s">
        <v>39190</v>
      </c>
      <c r="C38568" s="2">
        <v>21</v>
      </c>
      <c r="D38568" s="2" t="s">
        <v>639</v>
      </c>
      <c r="E38568" s="2"/>
      <c r="F38568" s="2"/>
      <c r="G38568" s="2"/>
      <c r="H38568" s="2"/>
    </row>
    <row r="38569" spans="2:8">
      <c r="B38569" s="2" t="s">
        <v>39191</v>
      </c>
      <c r="C38569" s="2">
        <v>22</v>
      </c>
      <c r="D38569" s="2" t="s">
        <v>639</v>
      </c>
      <c r="E38569" s="2"/>
      <c r="F38569" s="2"/>
      <c r="G38569" s="2"/>
      <c r="H38569" s="2"/>
    </row>
    <row r="38570" spans="2:8">
      <c r="B38570" s="2" t="s">
        <v>39192</v>
      </c>
      <c r="C38570" s="2">
        <v>26</v>
      </c>
      <c r="D38570" s="2" t="s">
        <v>639</v>
      </c>
      <c r="E38570" s="2"/>
      <c r="F38570" s="2"/>
      <c r="G38570" s="2"/>
      <c r="H38570" s="2"/>
    </row>
    <row r="38571" spans="2:8">
      <c r="B38571" s="2" t="s">
        <v>39193</v>
      </c>
      <c r="C38571" s="2">
        <v>40</v>
      </c>
      <c r="D38571" s="2" t="s">
        <v>639</v>
      </c>
      <c r="E38571" s="2"/>
      <c r="F38571" s="2"/>
      <c r="G38571" s="2"/>
      <c r="H38571" s="2"/>
    </row>
    <row r="38572" spans="2:8">
      <c r="B38572" s="2" t="s">
        <v>39194</v>
      </c>
      <c r="C38572" s="2">
        <v>34</v>
      </c>
      <c r="D38572" s="2" t="s">
        <v>639</v>
      </c>
      <c r="E38572" s="2"/>
      <c r="F38572" s="2"/>
      <c r="G38572" s="2"/>
      <c r="H38572" s="2"/>
    </row>
    <row r="38573" spans="2:8">
      <c r="B38573" s="2" t="s">
        <v>39195</v>
      </c>
      <c r="C38573" s="2">
        <v>33</v>
      </c>
      <c r="D38573" s="2" t="s">
        <v>639</v>
      </c>
      <c r="E38573" s="2"/>
      <c r="F38573" s="2"/>
      <c r="G38573" s="2"/>
      <c r="H38573" s="2"/>
    </row>
    <row r="38574" spans="2:8">
      <c r="B38574" s="2" t="s">
        <v>39196</v>
      </c>
      <c r="C38574" s="2">
        <v>33</v>
      </c>
      <c r="D38574" s="2" t="s">
        <v>639</v>
      </c>
      <c r="E38574" s="2"/>
      <c r="F38574" s="2"/>
      <c r="G38574" s="2"/>
      <c r="H38574" s="2"/>
    </row>
    <row r="38575" spans="2:8">
      <c r="B38575" s="2" t="s">
        <v>39197</v>
      </c>
      <c r="C38575" s="2">
        <v>34</v>
      </c>
      <c r="D38575" s="2" t="s">
        <v>639</v>
      </c>
      <c r="E38575" s="2"/>
      <c r="F38575" s="2"/>
      <c r="G38575" s="2"/>
      <c r="H38575" s="2"/>
    </row>
    <row r="38576" spans="2:8">
      <c r="B38576" s="2" t="s">
        <v>39198</v>
      </c>
      <c r="C38576" s="2">
        <v>32</v>
      </c>
      <c r="D38576" s="2" t="s">
        <v>639</v>
      </c>
      <c r="E38576" s="2"/>
      <c r="F38576" s="2"/>
      <c r="G38576" s="2"/>
      <c r="H38576" s="2"/>
    </row>
    <row r="38577" spans="2:8">
      <c r="B38577" s="2" t="s">
        <v>39199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39200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39201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39202</v>
      </c>
      <c r="C38580" s="2">
        <v>24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39203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39206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39207</v>
      </c>
      <c r="C38585" s="2">
        <v>34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39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42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45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23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39212</v>
      </c>
      <c r="C38590" s="2">
        <v>66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23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19</v>
      </c>
      <c r="D38593" s="2" t="s">
        <v>639</v>
      </c>
      <c r="E38593" s="2"/>
      <c r="F38593" s="2"/>
      <c r="G38593" s="2"/>
      <c r="H38593" s="2"/>
    </row>
    <row r="38594" spans="2:8">
      <c r="B38594" s="2" t="s">
        <v>39216</v>
      </c>
      <c r="C38594" s="2">
        <v>22</v>
      </c>
      <c r="D38594" s="2" t="s">
        <v>639</v>
      </c>
      <c r="E38594" s="2"/>
      <c r="F38594" s="2"/>
      <c r="G38594" s="2"/>
      <c r="H38594" s="2"/>
    </row>
    <row r="38595" spans="2:8">
      <c r="B38595" s="2" t="s">
        <v>39217</v>
      </c>
      <c r="C38595" s="2">
        <v>53</v>
      </c>
      <c r="D38595" s="2" t="s">
        <v>639</v>
      </c>
      <c r="E38595" s="2"/>
      <c r="F38595" s="2"/>
      <c r="G38595" s="2"/>
      <c r="H38595" s="2"/>
    </row>
    <row r="38596" spans="2:8">
      <c r="B38596" s="2" t="s">
        <v>39218</v>
      </c>
      <c r="C38596" s="2">
        <v>47</v>
      </c>
      <c r="D38596" s="2" t="s">
        <v>639</v>
      </c>
      <c r="E38596" s="2"/>
      <c r="F38596" s="2"/>
      <c r="G38596" s="2"/>
      <c r="H38596" s="2"/>
    </row>
    <row r="38597" spans="2:8">
      <c r="B38597" s="2" t="s">
        <v>39219</v>
      </c>
      <c r="C38597" s="2">
        <v>40</v>
      </c>
      <c r="D38597" s="2" t="s">
        <v>639</v>
      </c>
      <c r="E38597" s="2"/>
      <c r="F38597" s="2"/>
      <c r="G38597" s="2"/>
      <c r="H38597" s="2"/>
    </row>
    <row r="38598" spans="2:8">
      <c r="B38598" s="2" t="s">
        <v>39220</v>
      </c>
      <c r="C38598" s="2">
        <v>41</v>
      </c>
      <c r="D38598" s="2" t="s">
        <v>639</v>
      </c>
      <c r="E38598" s="2"/>
      <c r="F38598" s="2"/>
      <c r="G38598" s="2"/>
      <c r="H38598" s="2"/>
    </row>
    <row r="38599" spans="2:8">
      <c r="B38599" s="2" t="s">
        <v>39221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39222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39223</v>
      </c>
      <c r="C38601" s="2">
        <v>41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39224</v>
      </c>
      <c r="C38602" s="2">
        <v>21</v>
      </c>
      <c r="D38602" s="2" t="s">
        <v>639</v>
      </c>
      <c r="E38602" s="2"/>
      <c r="F38602" s="2"/>
      <c r="G38602" s="2"/>
      <c r="H38602" s="2"/>
    </row>
    <row r="38603" spans="2:8">
      <c r="B38603" s="2" t="s">
        <v>39225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38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41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26</v>
      </c>
      <c r="D38607" s="2" t="s">
        <v>639</v>
      </c>
      <c r="E38607" s="2"/>
      <c r="F38607" s="2"/>
      <c r="G38607" s="2"/>
      <c r="H38607" s="2"/>
    </row>
    <row r="38608" spans="2:8">
      <c r="B38608" s="2" t="s">
        <v>39230</v>
      </c>
      <c r="C38608" s="2">
        <v>24</v>
      </c>
      <c r="D38608" s="2" t="s">
        <v>639</v>
      </c>
      <c r="E38608" s="2"/>
      <c r="F38608" s="2"/>
      <c r="G38608" s="2"/>
      <c r="H38608" s="2"/>
    </row>
    <row r="38609" spans="2:8">
      <c r="B38609" s="2" t="s">
        <v>39231</v>
      </c>
      <c r="C38609" s="2">
        <v>21</v>
      </c>
      <c r="D38609" s="2" t="s">
        <v>639</v>
      </c>
      <c r="E38609" s="2"/>
      <c r="F38609" s="2"/>
      <c r="G38609" s="2"/>
      <c r="H38609" s="2"/>
    </row>
    <row r="38610" spans="2:8">
      <c r="B38610" s="2" t="s">
        <v>39232</v>
      </c>
      <c r="C38610" s="2">
        <v>19</v>
      </c>
      <c r="D38610" s="2" t="s">
        <v>639</v>
      </c>
      <c r="E38610" s="2"/>
      <c r="F38610" s="2"/>
      <c r="G38610" s="2"/>
      <c r="H38610" s="2"/>
    </row>
    <row r="38611" spans="2:8">
      <c r="B38611" s="2" t="s">
        <v>39233</v>
      </c>
      <c r="C38611" s="2">
        <v>41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39234</v>
      </c>
      <c r="C38612" s="2">
        <v>25</v>
      </c>
      <c r="D38612" s="2" t="s">
        <v>639</v>
      </c>
      <c r="E38612" s="2"/>
      <c r="F38612" s="2"/>
      <c r="G38612" s="2"/>
      <c r="H38612" s="2"/>
    </row>
    <row r="38613" spans="2:8">
      <c r="B38613" s="2" t="s">
        <v>39235</v>
      </c>
      <c r="C38613" s="2">
        <v>53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37</v>
      </c>
      <c r="D38614" s="2" t="s">
        <v>639</v>
      </c>
      <c r="E38614" s="2"/>
      <c r="F38614" s="2"/>
      <c r="G38614" s="2"/>
      <c r="H38614" s="2"/>
    </row>
    <row r="38615" spans="2:8">
      <c r="B38615" s="2" t="s">
        <v>39237</v>
      </c>
      <c r="C38615" s="2">
        <v>35</v>
      </c>
      <c r="D38615" s="2" t="s">
        <v>639</v>
      </c>
      <c r="E38615" s="2"/>
      <c r="F38615" s="2"/>
      <c r="G38615" s="2"/>
      <c r="H38615" s="2"/>
    </row>
    <row r="38616" spans="2:8">
      <c r="B38616" s="2" t="s">
        <v>39238</v>
      </c>
      <c r="C38616" s="2">
        <v>34</v>
      </c>
      <c r="D38616" s="2" t="s">
        <v>639</v>
      </c>
      <c r="E38616" s="2"/>
      <c r="F38616" s="2"/>
      <c r="G38616" s="2"/>
      <c r="H38616" s="2"/>
    </row>
    <row r="38617" spans="2:8">
      <c r="B38617" s="2" t="s">
        <v>39239</v>
      </c>
      <c r="C38617" s="2">
        <v>32</v>
      </c>
      <c r="D38617" s="2" t="s">
        <v>639</v>
      </c>
      <c r="E38617" s="2"/>
      <c r="F38617" s="2"/>
      <c r="G38617" s="2"/>
      <c r="H38617" s="2"/>
    </row>
    <row r="38618" spans="2:8">
      <c r="B38618" s="2" t="s">
        <v>39240</v>
      </c>
      <c r="C38618" s="2">
        <v>43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39241</v>
      </c>
      <c r="C38619" s="2">
        <v>50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39242</v>
      </c>
      <c r="C38620" s="2">
        <v>56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39243</v>
      </c>
      <c r="C38621" s="2">
        <v>57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39244</v>
      </c>
      <c r="C38622" s="2">
        <v>32</v>
      </c>
      <c r="D38622" s="2" t="s">
        <v>639</v>
      </c>
      <c r="E38622" s="2"/>
      <c r="F38622" s="2"/>
      <c r="G38622" s="2"/>
      <c r="H38622" s="2"/>
    </row>
    <row r="38623" spans="2:8">
      <c r="B38623" s="2" t="s">
        <v>39245</v>
      </c>
      <c r="C38623" s="2">
        <v>31</v>
      </c>
      <c r="D38623" s="2" t="s">
        <v>639</v>
      </c>
      <c r="E38623" s="2"/>
      <c r="F38623" s="2"/>
      <c r="G38623" s="2"/>
      <c r="H38623" s="2"/>
    </row>
    <row r="38624" spans="2:8">
      <c r="B38624" s="2" t="s">
        <v>39246</v>
      </c>
      <c r="C38624" s="2">
        <v>29</v>
      </c>
      <c r="D38624" s="2" t="s">
        <v>639</v>
      </c>
      <c r="E38624" s="2"/>
      <c r="F38624" s="2"/>
      <c r="G38624" s="2"/>
      <c r="H38624" s="2"/>
    </row>
    <row r="38625" spans="2:8">
      <c r="B38625" s="2" t="s">
        <v>39247</v>
      </c>
      <c r="C38625" s="2">
        <v>29</v>
      </c>
      <c r="D38625" s="2" t="s">
        <v>639</v>
      </c>
      <c r="E38625" s="2"/>
      <c r="F38625" s="2"/>
      <c r="G38625" s="2"/>
      <c r="H38625" s="2"/>
    </row>
    <row r="38626" spans="2:8">
      <c r="B38626" s="2" t="s">
        <v>39248</v>
      </c>
      <c r="C38626" s="2">
        <v>29</v>
      </c>
      <c r="D38626" s="2" t="s">
        <v>639</v>
      </c>
      <c r="E38626" s="2"/>
      <c r="F38626" s="2"/>
      <c r="G38626" s="2"/>
      <c r="H38626" s="2"/>
    </row>
    <row r="38627" spans="2:8">
      <c r="B38627" s="2" t="s">
        <v>39249</v>
      </c>
      <c r="C38627" s="2">
        <v>60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69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39251</v>
      </c>
      <c r="C38629" s="2">
        <v>40</v>
      </c>
      <c r="D38629" s="2" t="s">
        <v>639</v>
      </c>
      <c r="E38629" s="2"/>
      <c r="F38629" s="2"/>
      <c r="G38629" s="2"/>
      <c r="H38629" s="2"/>
    </row>
    <row r="38630" spans="2:8">
      <c r="B38630" s="2" t="s">
        <v>39252</v>
      </c>
      <c r="C38630" s="2">
        <v>38</v>
      </c>
      <c r="D38630" s="2" t="s">
        <v>639</v>
      </c>
      <c r="E38630" s="2"/>
      <c r="F38630" s="2"/>
      <c r="G38630" s="2"/>
      <c r="H38630" s="2"/>
    </row>
    <row r="38631" spans="2:8">
      <c r="B38631" s="2" t="s">
        <v>39253</v>
      </c>
      <c r="C38631" s="2">
        <v>38</v>
      </c>
      <c r="D38631" s="2" t="s">
        <v>639</v>
      </c>
      <c r="E38631" s="2"/>
      <c r="F38631" s="2"/>
      <c r="G38631" s="2"/>
      <c r="H38631" s="2"/>
    </row>
    <row r="38632" spans="2:8">
      <c r="B38632" s="2" t="s">
        <v>39254</v>
      </c>
      <c r="C38632" s="2">
        <v>36</v>
      </c>
      <c r="D38632" s="2" t="s">
        <v>639</v>
      </c>
      <c r="E38632" s="2"/>
      <c r="F38632" s="2"/>
      <c r="G38632" s="2"/>
      <c r="H38632" s="2"/>
    </row>
    <row r="38633" spans="2:8">
      <c r="B38633" s="2" t="s">
        <v>39255</v>
      </c>
      <c r="C38633" s="2">
        <v>20</v>
      </c>
      <c r="D38633" s="2" t="s">
        <v>639</v>
      </c>
      <c r="E38633" s="2"/>
      <c r="F38633" s="2"/>
      <c r="G38633" s="2"/>
      <c r="H38633" s="2"/>
    </row>
    <row r="38634" spans="2:8">
      <c r="B38634" s="2" t="s">
        <v>39256</v>
      </c>
      <c r="C38634" s="2">
        <v>44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39257</v>
      </c>
      <c r="C38635" s="2">
        <v>46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39258</v>
      </c>
      <c r="C38636" s="2">
        <v>47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39259</v>
      </c>
      <c r="C38637" s="2">
        <v>53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39260</v>
      </c>
      <c r="C38638" s="2">
        <v>56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39261</v>
      </c>
      <c r="C38639" s="2">
        <v>51</v>
      </c>
      <c r="D38639" s="2" t="s">
        <v>639</v>
      </c>
      <c r="E38639" s="2"/>
      <c r="F38639" s="2"/>
      <c r="G38639" s="2"/>
      <c r="H38639" s="2"/>
    </row>
    <row r="38640" spans="2:8">
      <c r="B38640" s="2" t="s">
        <v>39262</v>
      </c>
      <c r="C38640" s="2">
        <v>48</v>
      </c>
      <c r="D38640" s="2" t="s">
        <v>639</v>
      </c>
      <c r="E38640" s="2"/>
      <c r="F38640" s="2"/>
      <c r="G38640" s="2"/>
      <c r="H38640" s="2"/>
    </row>
    <row r="38641" spans="2:8">
      <c r="B38641" s="2" t="s">
        <v>39263</v>
      </c>
      <c r="C38641" s="2">
        <v>46</v>
      </c>
      <c r="D38641" s="2" t="s">
        <v>639</v>
      </c>
      <c r="E38641" s="2"/>
      <c r="F38641" s="2"/>
      <c r="G38641" s="2"/>
      <c r="H38641" s="2"/>
    </row>
    <row r="38642" spans="2:8">
      <c r="B38642" s="2" t="s">
        <v>39264</v>
      </c>
      <c r="C38642" s="2">
        <v>46</v>
      </c>
      <c r="D38642" s="2" t="s">
        <v>639</v>
      </c>
      <c r="E38642" s="2"/>
      <c r="F38642" s="2"/>
      <c r="G38642" s="2"/>
      <c r="H38642" s="2"/>
    </row>
    <row r="38643" spans="2:8">
      <c r="B38643" s="2" t="s">
        <v>39265</v>
      </c>
      <c r="C38643" s="2">
        <v>42</v>
      </c>
      <c r="D38643" s="2" t="s">
        <v>639</v>
      </c>
      <c r="E38643" s="2"/>
      <c r="F38643" s="2"/>
      <c r="G38643" s="2"/>
      <c r="H38643" s="2"/>
    </row>
    <row r="38644" spans="2:8">
      <c r="B38644" s="2" t="s">
        <v>39266</v>
      </c>
      <c r="C38644" s="2">
        <v>16</v>
      </c>
      <c r="D38644" s="2" t="s">
        <v>639</v>
      </c>
      <c r="E38644" s="2"/>
      <c r="F38644" s="2"/>
      <c r="G38644" s="2"/>
      <c r="H38644" s="2"/>
    </row>
    <row r="38645" spans="2:8">
      <c r="B38645" s="2" t="s">
        <v>39267</v>
      </c>
      <c r="C38645" s="2">
        <v>25</v>
      </c>
      <c r="D38645" s="2" t="s">
        <v>639</v>
      </c>
      <c r="E38645" s="2"/>
      <c r="F38645" s="2"/>
      <c r="G38645" s="2"/>
      <c r="H38645" s="2"/>
    </row>
    <row r="38646" spans="2:8">
      <c r="B38646" s="2" t="s">
        <v>39268</v>
      </c>
      <c r="C38646" s="2">
        <v>40</v>
      </c>
      <c r="D38646" s="2" t="s">
        <v>639</v>
      </c>
      <c r="E38646" s="2"/>
      <c r="F38646" s="2"/>
      <c r="G38646" s="2"/>
      <c r="H38646" s="2"/>
    </row>
    <row r="38647" spans="2:8">
      <c r="B38647" s="2" t="s">
        <v>39269</v>
      </c>
      <c r="C38647" s="2">
        <v>36</v>
      </c>
      <c r="D38647" s="2" t="s">
        <v>639</v>
      </c>
      <c r="E38647" s="2"/>
      <c r="F38647" s="2"/>
      <c r="G38647" s="2"/>
      <c r="H38647" s="2"/>
    </row>
    <row r="38648" spans="2:8">
      <c r="B38648" s="2" t="s">
        <v>39270</v>
      </c>
      <c r="C38648" s="2">
        <v>38</v>
      </c>
      <c r="D38648" s="2" t="s">
        <v>639</v>
      </c>
      <c r="E38648" s="2"/>
      <c r="F38648" s="2"/>
      <c r="G38648" s="2"/>
      <c r="H38648" s="2"/>
    </row>
    <row r="38649" spans="2:8">
      <c r="B38649" s="2" t="s">
        <v>39271</v>
      </c>
      <c r="C38649" s="2">
        <v>14</v>
      </c>
      <c r="D38649" s="2" t="s">
        <v>639</v>
      </c>
      <c r="E38649" s="2"/>
      <c r="F38649" s="2"/>
      <c r="G38649" s="2"/>
      <c r="H38649" s="2"/>
    </row>
    <row r="38650" spans="2:8">
      <c r="B38650" s="2" t="s">
        <v>39272</v>
      </c>
      <c r="C38650" s="2">
        <v>17</v>
      </c>
      <c r="D38650" s="2" t="s">
        <v>639</v>
      </c>
      <c r="E38650" s="2"/>
      <c r="F38650" s="2"/>
      <c r="G38650" s="2"/>
      <c r="H38650" s="2"/>
    </row>
    <row r="38651" spans="2:8">
      <c r="B38651" s="2" t="s">
        <v>39273</v>
      </c>
      <c r="C38651" s="2">
        <v>25</v>
      </c>
      <c r="D38651" s="2" t="s">
        <v>639</v>
      </c>
      <c r="E38651" s="2"/>
      <c r="F38651" s="2"/>
      <c r="G38651" s="2"/>
      <c r="H38651" s="2"/>
    </row>
    <row r="38652" spans="2:8">
      <c r="B38652" s="2" t="s">
        <v>39274</v>
      </c>
      <c r="C38652" s="2">
        <v>12</v>
      </c>
      <c r="D38652" s="2" t="s">
        <v>639</v>
      </c>
      <c r="E38652" s="2"/>
      <c r="F38652" s="2"/>
      <c r="G38652" s="2"/>
      <c r="H38652" s="2"/>
    </row>
    <row r="38653" spans="2:8">
      <c r="B38653" s="2" t="s">
        <v>39275</v>
      </c>
      <c r="C38653" s="2">
        <v>17</v>
      </c>
      <c r="D38653" s="2" t="s">
        <v>639</v>
      </c>
      <c r="E38653" s="2"/>
      <c r="F38653" s="2"/>
      <c r="G38653" s="2"/>
      <c r="H38653" s="2"/>
    </row>
    <row r="38654" spans="2:8">
      <c r="B38654" s="2" t="s">
        <v>39276</v>
      </c>
      <c r="C38654" s="2">
        <v>49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39277</v>
      </c>
      <c r="C38655" s="2">
        <v>51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39278</v>
      </c>
      <c r="C38656" s="2">
        <v>56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39279</v>
      </c>
      <c r="C38657" s="2">
        <v>53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39280</v>
      </c>
      <c r="C38658" s="2">
        <v>57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60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39282</v>
      </c>
      <c r="C38660" s="2">
        <v>66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39283</v>
      </c>
      <c r="C38661" s="2">
        <v>42</v>
      </c>
      <c r="D38661" s="2" t="s">
        <v>639</v>
      </c>
      <c r="E38661" s="2"/>
      <c r="F38661" s="2"/>
      <c r="G38661" s="2"/>
      <c r="H38661" s="2"/>
    </row>
    <row r="38662" spans="2:8">
      <c r="B38662" s="2" t="s">
        <v>39284</v>
      </c>
      <c r="C38662" s="2">
        <v>40</v>
      </c>
      <c r="D38662" s="2" t="s">
        <v>639</v>
      </c>
      <c r="E38662" s="2"/>
      <c r="F38662" s="2"/>
      <c r="G38662" s="2"/>
      <c r="H38662" s="2"/>
    </row>
    <row r="38663" spans="2:8">
      <c r="B38663" s="2" t="s">
        <v>39285</v>
      </c>
      <c r="C38663" s="2">
        <v>38</v>
      </c>
      <c r="D38663" s="2" t="s">
        <v>639</v>
      </c>
      <c r="E38663" s="2"/>
      <c r="F38663" s="2"/>
      <c r="G38663" s="2"/>
      <c r="H38663" s="2"/>
    </row>
    <row r="38664" spans="2:8">
      <c r="B38664" s="2" t="s">
        <v>39286</v>
      </c>
      <c r="C38664" s="2">
        <v>37</v>
      </c>
      <c r="D38664" s="2" t="s">
        <v>639</v>
      </c>
      <c r="E38664" s="2"/>
      <c r="F38664" s="2"/>
      <c r="G38664" s="2"/>
      <c r="H38664" s="2"/>
    </row>
    <row r="38665" spans="2:8">
      <c r="B38665" s="2" t="s">
        <v>39287</v>
      </c>
      <c r="C38665" s="2">
        <v>36</v>
      </c>
      <c r="D38665" s="2" t="s">
        <v>639</v>
      </c>
      <c r="E38665" s="2"/>
      <c r="F38665" s="2"/>
      <c r="G38665" s="2"/>
      <c r="H38665" s="2"/>
    </row>
    <row r="38666" spans="2:8">
      <c r="B38666" s="2" t="s">
        <v>39288</v>
      </c>
      <c r="C38666" s="2">
        <v>35</v>
      </c>
      <c r="D38666" s="2" t="s">
        <v>639</v>
      </c>
      <c r="E38666" s="2"/>
      <c r="F38666" s="2"/>
      <c r="G38666" s="2"/>
      <c r="H38666" s="2"/>
    </row>
    <row r="38667" spans="2:8">
      <c r="B38667" s="2" t="s">
        <v>39289</v>
      </c>
      <c r="C38667" s="2">
        <v>33</v>
      </c>
      <c r="D38667" s="2" t="s">
        <v>639</v>
      </c>
      <c r="E38667" s="2"/>
      <c r="F38667" s="2"/>
      <c r="G38667" s="2"/>
      <c r="H38667" s="2"/>
    </row>
    <row r="38668" spans="2:8">
      <c r="B38668" s="2" t="s">
        <v>39290</v>
      </c>
      <c r="C38668" s="2">
        <v>34</v>
      </c>
      <c r="D38668" s="2" t="s">
        <v>639</v>
      </c>
      <c r="E38668" s="2"/>
      <c r="F38668" s="2"/>
      <c r="G38668" s="2"/>
      <c r="H38668" s="2"/>
    </row>
    <row r="38669" spans="2:8">
      <c r="B38669" s="2" t="s">
        <v>39291</v>
      </c>
      <c r="C38669" s="2">
        <v>38</v>
      </c>
      <c r="D38669" s="2" t="s">
        <v>639</v>
      </c>
      <c r="E38669" s="2"/>
      <c r="F38669" s="2"/>
      <c r="G38669" s="2"/>
      <c r="H38669" s="2"/>
    </row>
    <row r="38670" spans="2:8">
      <c r="B38670" s="2" t="s">
        <v>39292</v>
      </c>
      <c r="C38670" s="2">
        <v>37</v>
      </c>
      <c r="D38670" s="2" t="s">
        <v>639</v>
      </c>
      <c r="E38670" s="2"/>
      <c r="F38670" s="2"/>
      <c r="G38670" s="2"/>
      <c r="H38670" s="2"/>
    </row>
    <row r="38671" spans="2:8">
      <c r="B38671" s="2" t="s">
        <v>39293</v>
      </c>
      <c r="C38671" s="2">
        <v>27</v>
      </c>
      <c r="D38671" s="2" t="s">
        <v>639</v>
      </c>
      <c r="E38671" s="2"/>
      <c r="F38671" s="2"/>
      <c r="G38671" s="2"/>
      <c r="H38671" s="2"/>
    </row>
    <row r="38672" spans="2:8">
      <c r="B38672" s="2" t="s">
        <v>39294</v>
      </c>
      <c r="C38672" s="2">
        <v>29</v>
      </c>
      <c r="D38672" s="2" t="s">
        <v>639</v>
      </c>
      <c r="E38672" s="2"/>
      <c r="F38672" s="2"/>
      <c r="G38672" s="2"/>
      <c r="H38672" s="2"/>
    </row>
    <row r="38673" spans="2:8">
      <c r="B38673" s="2" t="s">
        <v>39295</v>
      </c>
      <c r="C38673" s="2">
        <v>17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39296</v>
      </c>
      <c r="C38674" s="2">
        <v>16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46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40</v>
      </c>
      <c r="D38676" s="2" t="s">
        <v>639</v>
      </c>
      <c r="E38676" s="2"/>
      <c r="F38676" s="2"/>
      <c r="G38676" s="2"/>
      <c r="H38676" s="2"/>
    </row>
    <row r="38677" spans="2:8">
      <c r="B38677" s="2" t="s">
        <v>39299</v>
      </c>
      <c r="C38677" s="2">
        <v>40</v>
      </c>
      <c r="D38677" s="2" t="s">
        <v>639</v>
      </c>
      <c r="E38677" s="2"/>
      <c r="F38677" s="2"/>
      <c r="G38677" s="2"/>
      <c r="H38677" s="2"/>
    </row>
    <row r="38678" spans="2:8">
      <c r="B38678" s="2" t="s">
        <v>39300</v>
      </c>
      <c r="C38678" s="2">
        <v>38</v>
      </c>
      <c r="D38678" s="2" t="s">
        <v>639</v>
      </c>
      <c r="E38678" s="2"/>
      <c r="F38678" s="2"/>
      <c r="G38678" s="2"/>
      <c r="H38678" s="2"/>
    </row>
    <row r="38679" spans="2:8">
      <c r="B38679" s="2" t="s">
        <v>39301</v>
      </c>
      <c r="C38679" s="2">
        <v>36</v>
      </c>
      <c r="D38679" s="2" t="s">
        <v>639</v>
      </c>
      <c r="E38679" s="2"/>
      <c r="F38679" s="2"/>
      <c r="G38679" s="2"/>
      <c r="H38679" s="2"/>
    </row>
    <row r="38680" spans="2:8">
      <c r="B38680" s="2" t="s">
        <v>39302</v>
      </c>
      <c r="C38680" s="2">
        <v>35</v>
      </c>
      <c r="D38680" s="2" t="s">
        <v>639</v>
      </c>
      <c r="E38680" s="2"/>
      <c r="F38680" s="2"/>
      <c r="G38680" s="2"/>
      <c r="H38680" s="2"/>
    </row>
    <row r="38681" spans="2:8">
      <c r="B38681" s="2" t="s">
        <v>39303</v>
      </c>
      <c r="C38681" s="2">
        <v>33</v>
      </c>
      <c r="D38681" s="2" t="s">
        <v>639</v>
      </c>
      <c r="E38681" s="2"/>
      <c r="F38681" s="2"/>
      <c r="G38681" s="2"/>
      <c r="H38681" s="2"/>
    </row>
    <row r="38682" spans="2:8">
      <c r="B38682" s="2" t="s">
        <v>39304</v>
      </c>
      <c r="C38682" s="2">
        <v>33</v>
      </c>
      <c r="D38682" s="2" t="s">
        <v>639</v>
      </c>
      <c r="E38682" s="2"/>
      <c r="F38682" s="2"/>
      <c r="G38682" s="2"/>
      <c r="H38682" s="2"/>
    </row>
    <row r="38683" spans="2:8">
      <c r="B38683" s="2" t="s">
        <v>39305</v>
      </c>
      <c r="C38683" s="2">
        <v>13</v>
      </c>
      <c r="D38683" s="2" t="s">
        <v>639</v>
      </c>
      <c r="E38683" s="2"/>
      <c r="F38683" s="2"/>
      <c r="G38683" s="2"/>
      <c r="H38683" s="2"/>
    </row>
    <row r="38684" spans="2:8">
      <c r="B38684" s="2" t="s">
        <v>39306</v>
      </c>
      <c r="C38684" s="2">
        <v>16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39307</v>
      </c>
      <c r="C38685" s="2">
        <v>16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15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18</v>
      </c>
      <c r="D38687" s="2" t="s">
        <v>639</v>
      </c>
      <c r="E38687" s="2"/>
      <c r="F38687" s="2"/>
      <c r="G38687" s="2"/>
      <c r="H38687" s="2"/>
    </row>
    <row r="38688" spans="2:8">
      <c r="B38688" s="2" t="s">
        <v>39310</v>
      </c>
      <c r="C38688" s="2">
        <v>11</v>
      </c>
      <c r="D38688" s="2" t="s">
        <v>639</v>
      </c>
      <c r="E38688" s="2"/>
      <c r="F38688" s="2"/>
      <c r="G38688" s="2"/>
      <c r="H38688" s="2"/>
    </row>
    <row r="38689" spans="2:8">
      <c r="B38689" s="2" t="s">
        <v>39311</v>
      </c>
      <c r="C38689" s="2">
        <v>11</v>
      </c>
      <c r="D38689" s="2" t="s">
        <v>639</v>
      </c>
      <c r="E38689" s="2"/>
      <c r="F38689" s="2"/>
      <c r="G38689" s="2"/>
      <c r="H38689" s="2"/>
    </row>
    <row r="38690" spans="2:8">
      <c r="B38690" s="2" t="s">
        <v>39312</v>
      </c>
      <c r="C38690" s="2">
        <v>8</v>
      </c>
      <c r="D38690" s="2" t="s">
        <v>639</v>
      </c>
      <c r="E38690" s="2"/>
      <c r="F38690" s="2"/>
      <c r="G38690" s="2"/>
      <c r="H38690" s="2"/>
    </row>
    <row r="38691" spans="2:8">
      <c r="B38691" s="2" t="s">
        <v>39313</v>
      </c>
      <c r="C38691" s="2">
        <v>34</v>
      </c>
      <c r="D38691" s="2" t="s">
        <v>639</v>
      </c>
      <c r="E38691" s="2"/>
      <c r="F38691" s="2"/>
      <c r="G38691" s="2"/>
      <c r="H38691" s="2"/>
    </row>
    <row r="38692" spans="2:8">
      <c r="B38692" s="2" t="s">
        <v>39314</v>
      </c>
      <c r="C38692" s="2">
        <v>33</v>
      </c>
      <c r="D38692" s="2" t="s">
        <v>639</v>
      </c>
      <c r="E38692" s="2"/>
      <c r="F38692" s="2"/>
      <c r="G38692" s="2"/>
      <c r="H38692" s="2"/>
    </row>
    <row r="38693" spans="2:8">
      <c r="B38693" s="2" t="s">
        <v>39315</v>
      </c>
      <c r="C38693" s="2">
        <v>49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38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52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61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42</v>
      </c>
      <c r="D38697" s="2" t="s">
        <v>639</v>
      </c>
      <c r="E38697" s="2"/>
      <c r="F38697" s="2"/>
      <c r="G38697" s="2"/>
      <c r="H38697" s="2"/>
    </row>
    <row r="38698" spans="2:8">
      <c r="B38698" s="2" t="s">
        <v>39320</v>
      </c>
      <c r="C38698" s="2">
        <v>39</v>
      </c>
      <c r="D38698" s="2" t="s">
        <v>639</v>
      </c>
      <c r="E38698" s="2"/>
      <c r="F38698" s="2"/>
      <c r="G38698" s="2"/>
      <c r="H38698" s="2"/>
    </row>
    <row r="38699" spans="2:8">
      <c r="B38699" s="2" t="s">
        <v>39321</v>
      </c>
      <c r="C38699" s="2">
        <v>38</v>
      </c>
      <c r="D38699" s="2" t="s">
        <v>639</v>
      </c>
      <c r="E38699" s="2"/>
      <c r="F38699" s="2"/>
      <c r="G38699" s="2"/>
      <c r="H38699" s="2"/>
    </row>
    <row r="38700" spans="2:8">
      <c r="B38700" s="2" t="s">
        <v>39322</v>
      </c>
      <c r="C38700" s="2">
        <v>52</v>
      </c>
      <c r="D38700" s="2" t="s">
        <v>639</v>
      </c>
      <c r="E38700" s="2"/>
      <c r="F38700" s="2"/>
      <c r="G38700" s="2"/>
      <c r="H38700" s="2"/>
    </row>
    <row r="38701" spans="2:8">
      <c r="B38701" s="2" t="s">
        <v>39323</v>
      </c>
      <c r="C38701" s="2">
        <v>42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45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39325</v>
      </c>
      <c r="C38703" s="2">
        <v>47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48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49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37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31</v>
      </c>
      <c r="D38707" s="2" t="s">
        <v>639</v>
      </c>
      <c r="E38707" s="2"/>
      <c r="F38707" s="2"/>
      <c r="G38707" s="2"/>
      <c r="H38707" s="2"/>
    </row>
    <row r="38708" spans="2:8">
      <c r="B38708" s="2" t="s">
        <v>39330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40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43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39333</v>
      </c>
      <c r="C38711" s="2">
        <v>46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39334</v>
      </c>
      <c r="C38712" s="2">
        <v>34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39335</v>
      </c>
      <c r="C38713" s="2">
        <v>39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36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43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36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40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40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38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39345</v>
      </c>
      <c r="C38723" s="2">
        <v>41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39346</v>
      </c>
      <c r="C38724" s="2">
        <v>46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50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53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22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18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26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38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16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39358</v>
      </c>
      <c r="C38736" s="2">
        <v>36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36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39360</v>
      </c>
      <c r="C38738" s="2">
        <v>27</v>
      </c>
      <c r="D38738" s="2" t="s">
        <v>639</v>
      </c>
      <c r="E38738" s="2"/>
      <c r="F38738" s="2"/>
      <c r="G38738" s="2"/>
      <c r="H38738" s="2"/>
    </row>
    <row r="38739" spans="2:8">
      <c r="B38739" s="2" t="s">
        <v>39361</v>
      </c>
      <c r="C38739" s="2">
        <v>30</v>
      </c>
      <c r="D38739" s="2" t="s">
        <v>639</v>
      </c>
      <c r="E38739" s="2"/>
      <c r="F38739" s="2"/>
      <c r="G38739" s="2"/>
      <c r="H38739" s="2"/>
    </row>
    <row r="38740" spans="2:8">
      <c r="B38740" s="2" t="s">
        <v>39362</v>
      </c>
      <c r="C38740" s="2">
        <v>33</v>
      </c>
      <c r="D38740" s="2" t="s">
        <v>639</v>
      </c>
      <c r="E38740" s="2"/>
      <c r="F38740" s="2"/>
      <c r="G38740" s="2"/>
      <c r="H38740" s="2"/>
    </row>
    <row r="38741" spans="2:8">
      <c r="B38741" s="2" t="s">
        <v>39363</v>
      </c>
      <c r="C38741" s="2">
        <v>36</v>
      </c>
      <c r="D38741" s="2" t="s">
        <v>639</v>
      </c>
      <c r="E38741" s="2"/>
      <c r="F38741" s="2"/>
      <c r="G38741" s="2"/>
      <c r="H38741" s="2"/>
    </row>
    <row r="38742" spans="2:8">
      <c r="B38742" s="2" t="s">
        <v>39364</v>
      </c>
      <c r="C38742" s="2">
        <v>46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51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52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54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39369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39370</v>
      </c>
      <c r="C38748" s="2">
        <v>31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39371</v>
      </c>
      <c r="C38749" s="2">
        <v>32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39372</v>
      </c>
      <c r="C38750" s="2">
        <v>33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39373</v>
      </c>
      <c r="C38751" s="2">
        <v>36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40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43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47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48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35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36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37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38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39382</v>
      </c>
      <c r="C38760" s="2">
        <v>41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39383</v>
      </c>
      <c r="C38761" s="2">
        <v>55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39384</v>
      </c>
      <c r="C38762" s="2">
        <v>34</v>
      </c>
      <c r="D38762" s="2" t="s">
        <v>639</v>
      </c>
      <c r="E38762" s="2"/>
      <c r="F38762" s="2"/>
      <c r="G38762" s="2"/>
      <c r="H38762" s="2"/>
    </row>
    <row r="38763" spans="2:8">
      <c r="B38763" s="2" t="s">
        <v>39385</v>
      </c>
      <c r="C38763" s="2">
        <v>33</v>
      </c>
      <c r="D38763" s="2" t="s">
        <v>639</v>
      </c>
      <c r="E38763" s="2"/>
      <c r="F38763" s="2"/>
      <c r="G38763" s="2"/>
      <c r="H38763" s="2"/>
    </row>
    <row r="38764" spans="2:8">
      <c r="B38764" s="2" t="s">
        <v>39386</v>
      </c>
      <c r="C38764" s="2">
        <v>29</v>
      </c>
      <c r="D38764" s="2" t="s">
        <v>639</v>
      </c>
      <c r="E38764" s="2"/>
      <c r="F38764" s="2"/>
      <c r="G38764" s="2"/>
      <c r="H38764" s="2"/>
    </row>
    <row r="38765" spans="2:8">
      <c r="B38765" s="2" t="s">
        <v>39387</v>
      </c>
      <c r="C38765" s="2">
        <v>28</v>
      </c>
      <c r="D38765" s="2" t="s">
        <v>639</v>
      </c>
      <c r="E38765" s="2"/>
      <c r="F38765" s="2"/>
      <c r="G38765" s="2"/>
      <c r="H38765" s="2"/>
    </row>
    <row r="38766" spans="2:8">
      <c r="B38766" s="2" t="s">
        <v>39388</v>
      </c>
      <c r="C38766" s="2">
        <v>57</v>
      </c>
      <c r="D38766" s="2" t="s">
        <v>639</v>
      </c>
      <c r="E38766" s="2"/>
      <c r="F38766" s="2"/>
      <c r="G38766" s="2"/>
      <c r="H38766" s="2"/>
    </row>
    <row r="38767" spans="2:8">
      <c r="B38767" s="2" t="s">
        <v>39389</v>
      </c>
      <c r="C38767" s="2">
        <v>49</v>
      </c>
      <c r="D38767" s="2" t="s">
        <v>639</v>
      </c>
      <c r="E38767" s="2"/>
      <c r="F38767" s="2"/>
      <c r="G38767" s="2"/>
      <c r="H38767" s="2"/>
    </row>
    <row r="38768" spans="2:8">
      <c r="B38768" s="2" t="s">
        <v>39390</v>
      </c>
      <c r="C38768" s="2">
        <v>38</v>
      </c>
      <c r="D38768" s="2" t="s">
        <v>639</v>
      </c>
      <c r="E38768" s="2"/>
      <c r="F38768" s="2"/>
      <c r="G38768" s="2"/>
      <c r="H38768" s="2"/>
    </row>
    <row r="38769" spans="2:8">
      <c r="B38769" s="2" t="s">
        <v>39391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39392</v>
      </c>
      <c r="C38770" s="2">
        <v>20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39393</v>
      </c>
      <c r="C38771" s="2">
        <v>34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40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46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43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43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39398</v>
      </c>
      <c r="C38776" s="2">
        <v>46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39399</v>
      </c>
      <c r="C38777" s="2">
        <v>47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39400</v>
      </c>
      <c r="C38778" s="2">
        <v>16</v>
      </c>
      <c r="D38778" s="2" t="s">
        <v>639</v>
      </c>
      <c r="E38778" s="2"/>
      <c r="F38778" s="2"/>
      <c r="G38778" s="2"/>
      <c r="H38778" s="2"/>
    </row>
    <row r="38779" spans="2:8">
      <c r="B38779" s="2" t="s">
        <v>39401</v>
      </c>
      <c r="C38779" s="2">
        <v>21</v>
      </c>
      <c r="D38779" s="2" t="s">
        <v>639</v>
      </c>
      <c r="E38779" s="2"/>
      <c r="F38779" s="2"/>
      <c r="G38779" s="2"/>
      <c r="H38779" s="2"/>
    </row>
    <row r="38780" spans="2:8">
      <c r="B38780" s="2" t="s">
        <v>39402</v>
      </c>
      <c r="C38780" s="2">
        <v>40</v>
      </c>
      <c r="D38780" s="2" t="s">
        <v>639</v>
      </c>
      <c r="E38780" s="2"/>
      <c r="F38780" s="2"/>
      <c r="G38780" s="2"/>
      <c r="H38780" s="2"/>
    </row>
    <row r="38781" spans="2:8">
      <c r="B38781" s="2" t="s">
        <v>39403</v>
      </c>
      <c r="C38781" s="2">
        <v>39</v>
      </c>
      <c r="D38781" s="2" t="s">
        <v>639</v>
      </c>
      <c r="E38781" s="2"/>
      <c r="F38781" s="2"/>
      <c r="G38781" s="2"/>
      <c r="H38781" s="2"/>
    </row>
    <row r="38782" spans="2:8">
      <c r="B38782" s="2" t="s">
        <v>39404</v>
      </c>
      <c r="C38782" s="2">
        <v>20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39405</v>
      </c>
      <c r="C38783" s="2">
        <v>19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17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24</v>
      </c>
      <c r="D38785" s="2" t="s">
        <v>639</v>
      </c>
      <c r="E38785" s="2"/>
      <c r="F38785" s="2"/>
      <c r="G38785" s="2"/>
      <c r="H38785" s="2"/>
    </row>
    <row r="38786" spans="2:8">
      <c r="B38786" s="2" t="s">
        <v>39408</v>
      </c>
      <c r="C38786" s="2">
        <v>30</v>
      </c>
      <c r="D38786" s="2" t="s">
        <v>639</v>
      </c>
      <c r="E38786" s="2"/>
      <c r="F38786" s="2"/>
      <c r="G38786" s="2"/>
      <c r="H38786" s="2"/>
    </row>
    <row r="38787" spans="2:8">
      <c r="B38787" s="2" t="s">
        <v>39409</v>
      </c>
      <c r="C38787" s="2">
        <v>42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43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43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47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52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32</v>
      </c>
      <c r="D38792" s="2" t="s">
        <v>639</v>
      </c>
      <c r="E38792" s="2"/>
      <c r="F38792" s="2"/>
      <c r="G38792" s="2"/>
      <c r="H38792" s="2"/>
    </row>
    <row r="38793" spans="2:8">
      <c r="B38793" s="2" t="s">
        <v>39415</v>
      </c>
      <c r="C38793" s="2">
        <v>32</v>
      </c>
      <c r="D38793" s="2" t="s">
        <v>639</v>
      </c>
      <c r="E38793" s="2"/>
      <c r="F38793" s="2"/>
      <c r="G38793" s="2"/>
      <c r="H38793" s="2"/>
    </row>
    <row r="38794" spans="2:8">
      <c r="B38794" s="2" t="s">
        <v>39416</v>
      </c>
      <c r="C38794" s="2">
        <v>33</v>
      </c>
      <c r="D38794" s="2" t="s">
        <v>639</v>
      </c>
      <c r="E38794" s="2"/>
      <c r="F38794" s="2"/>
      <c r="G38794" s="2"/>
      <c r="H38794" s="2"/>
    </row>
    <row r="38795" spans="2:8">
      <c r="B38795" s="2" t="s">
        <v>39417</v>
      </c>
      <c r="C38795" s="2">
        <v>32</v>
      </c>
      <c r="D38795" s="2" t="s">
        <v>639</v>
      </c>
      <c r="E38795" s="2"/>
      <c r="F38795" s="2"/>
      <c r="G38795" s="2"/>
      <c r="H38795" s="2"/>
    </row>
    <row r="38796" spans="2:8">
      <c r="B38796" s="2" t="s">
        <v>39418</v>
      </c>
      <c r="C38796" s="2">
        <v>51</v>
      </c>
      <c r="D38796" s="2" t="s">
        <v>639</v>
      </c>
      <c r="E38796" s="2"/>
      <c r="F38796" s="2"/>
      <c r="G38796" s="2"/>
      <c r="H38796" s="2"/>
    </row>
    <row r="38797" spans="2:8">
      <c r="B38797" s="2" t="s">
        <v>39419</v>
      </c>
      <c r="C38797" s="2">
        <v>48</v>
      </c>
      <c r="D38797" s="2" t="s">
        <v>639</v>
      </c>
      <c r="E38797" s="2"/>
      <c r="F38797" s="2"/>
      <c r="G38797" s="2"/>
      <c r="H38797" s="2"/>
    </row>
    <row r="38798" spans="2:8">
      <c r="B38798" s="2" t="s">
        <v>39420</v>
      </c>
      <c r="C38798" s="2">
        <v>45</v>
      </c>
      <c r="D38798" s="2" t="s">
        <v>639</v>
      </c>
      <c r="E38798" s="2"/>
      <c r="F38798" s="2"/>
      <c r="G38798" s="2"/>
      <c r="H38798" s="2"/>
    </row>
    <row r="38799" spans="2:8">
      <c r="B38799" s="2" t="s">
        <v>39421</v>
      </c>
      <c r="C38799" s="2">
        <v>45</v>
      </c>
      <c r="D38799" s="2" t="s">
        <v>639</v>
      </c>
      <c r="E38799" s="2"/>
      <c r="F38799" s="2"/>
      <c r="G38799" s="2"/>
      <c r="H38799" s="2"/>
    </row>
    <row r="38800" spans="2:8">
      <c r="B38800" s="2" t="s">
        <v>39422</v>
      </c>
      <c r="C38800" s="2">
        <v>21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39423</v>
      </c>
      <c r="C38801" s="2">
        <v>45</v>
      </c>
      <c r="D38801" s="2" t="s">
        <v>639</v>
      </c>
      <c r="E38801" s="2"/>
      <c r="F38801" s="2"/>
      <c r="G38801" s="2"/>
      <c r="H38801" s="2"/>
    </row>
    <row r="38802" spans="2:8">
      <c r="B38802" s="2" t="s">
        <v>39424</v>
      </c>
      <c r="C38802" s="2">
        <v>43</v>
      </c>
      <c r="D38802" s="2" t="s">
        <v>639</v>
      </c>
      <c r="E38802" s="2"/>
      <c r="F38802" s="2"/>
      <c r="G38802" s="2"/>
      <c r="H38802" s="2"/>
    </row>
    <row r="38803" spans="2:8">
      <c r="B38803" s="2" t="s">
        <v>39425</v>
      </c>
      <c r="C38803" s="2">
        <v>44</v>
      </c>
      <c r="D38803" s="2" t="s">
        <v>639</v>
      </c>
      <c r="E38803" s="2"/>
      <c r="F38803" s="2"/>
      <c r="G38803" s="2"/>
      <c r="H38803" s="2"/>
    </row>
    <row r="38804" spans="2:8">
      <c r="B38804" s="2" t="s">
        <v>39426</v>
      </c>
      <c r="C38804" s="2">
        <v>43</v>
      </c>
      <c r="D38804" s="2" t="s">
        <v>639</v>
      </c>
      <c r="E38804" s="2"/>
      <c r="F38804" s="2"/>
      <c r="G38804" s="2"/>
      <c r="H38804" s="2"/>
    </row>
    <row r="38805" spans="2:8">
      <c r="B38805" s="2" t="s">
        <v>39427</v>
      </c>
      <c r="C38805" s="2">
        <v>49</v>
      </c>
      <c r="D38805" s="2" t="s">
        <v>639</v>
      </c>
      <c r="E38805" s="2"/>
      <c r="F38805" s="2"/>
      <c r="G38805" s="2"/>
      <c r="H38805" s="2"/>
    </row>
    <row r="38806" spans="2:8">
      <c r="B38806" s="2" t="s">
        <v>39428</v>
      </c>
      <c r="C38806" s="2">
        <v>33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41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22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54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59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63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56</v>
      </c>
      <c r="D38813" s="2" t="s">
        <v>639</v>
      </c>
      <c r="E38813" s="2"/>
      <c r="F38813" s="2"/>
      <c r="G38813" s="2"/>
      <c r="H38813" s="2"/>
    </row>
    <row r="38814" spans="2:8">
      <c r="B38814" s="2" t="s">
        <v>39436</v>
      </c>
      <c r="C38814" s="2">
        <v>59</v>
      </c>
      <c r="D38814" s="2" t="s">
        <v>639</v>
      </c>
      <c r="E38814" s="2"/>
      <c r="F38814" s="2"/>
      <c r="G38814" s="2"/>
      <c r="H38814" s="2"/>
    </row>
    <row r="38815" spans="2:8">
      <c r="B38815" s="2" t="s">
        <v>39437</v>
      </c>
      <c r="C38815" s="2">
        <v>58</v>
      </c>
      <c r="D38815" s="2" t="s">
        <v>639</v>
      </c>
      <c r="E38815" s="2"/>
      <c r="F38815" s="2"/>
      <c r="G38815" s="2"/>
      <c r="H38815" s="2"/>
    </row>
    <row r="38816" spans="2:8">
      <c r="B38816" s="2" t="s">
        <v>39438</v>
      </c>
      <c r="C38816" s="2">
        <v>57</v>
      </c>
      <c r="D38816" s="2" t="s">
        <v>639</v>
      </c>
      <c r="E38816" s="2"/>
      <c r="F38816" s="2"/>
      <c r="G38816" s="2"/>
      <c r="H38816" s="2"/>
    </row>
    <row r="38817" spans="2:8">
      <c r="B38817" s="2" t="s">
        <v>39439</v>
      </c>
      <c r="C38817" s="2">
        <v>47</v>
      </c>
      <c r="D38817" s="2" t="s">
        <v>639</v>
      </c>
      <c r="E38817" s="2"/>
      <c r="F38817" s="2"/>
      <c r="G38817" s="2"/>
      <c r="H38817" s="2"/>
    </row>
    <row r="38818" spans="2:8">
      <c r="B38818" s="2" t="s">
        <v>39440</v>
      </c>
      <c r="C38818" s="2">
        <v>44</v>
      </c>
      <c r="D38818" s="2" t="s">
        <v>639</v>
      </c>
      <c r="E38818" s="2"/>
      <c r="F38818" s="2"/>
      <c r="G38818" s="2"/>
      <c r="H38818" s="2"/>
    </row>
    <row r="38819" spans="2:8">
      <c r="B38819" s="2" t="s">
        <v>39441</v>
      </c>
      <c r="C38819" s="2">
        <v>41</v>
      </c>
      <c r="D38819" s="2" t="s">
        <v>639</v>
      </c>
      <c r="E38819" s="2"/>
      <c r="F38819" s="2"/>
      <c r="G38819" s="2"/>
      <c r="H38819" s="2"/>
    </row>
    <row r="38820" spans="2:8">
      <c r="B38820" s="2" t="s">
        <v>39442</v>
      </c>
      <c r="C38820" s="2">
        <v>41</v>
      </c>
      <c r="D38820" s="2" t="s">
        <v>639</v>
      </c>
      <c r="E38820" s="2"/>
      <c r="F38820" s="2"/>
      <c r="G38820" s="2"/>
      <c r="H38820" s="2"/>
    </row>
    <row r="38821" spans="2:8">
      <c r="B38821" s="2" t="s">
        <v>39443</v>
      </c>
      <c r="C38821" s="2">
        <v>38</v>
      </c>
      <c r="D38821" s="2" t="s">
        <v>639</v>
      </c>
      <c r="E38821" s="2"/>
      <c r="F38821" s="2"/>
      <c r="G38821" s="2"/>
      <c r="H38821" s="2"/>
    </row>
    <row r="38822" spans="2:8">
      <c r="B38822" s="2" t="s">
        <v>39444</v>
      </c>
      <c r="C38822" s="2">
        <v>36</v>
      </c>
      <c r="D38822" s="2" t="s">
        <v>639</v>
      </c>
      <c r="E38822" s="2"/>
      <c r="F38822" s="2"/>
      <c r="G38822" s="2"/>
      <c r="H38822" s="2"/>
    </row>
    <row r="38823" spans="2:8">
      <c r="B38823" s="2" t="s">
        <v>39445</v>
      </c>
      <c r="C38823" s="2">
        <v>32</v>
      </c>
      <c r="D38823" s="2" t="s">
        <v>639</v>
      </c>
      <c r="E38823" s="2"/>
      <c r="F38823" s="2"/>
      <c r="G38823" s="2"/>
      <c r="H38823" s="2"/>
    </row>
    <row r="38824" spans="2:8">
      <c r="B38824" s="2" t="s">
        <v>39446</v>
      </c>
      <c r="C38824" s="2">
        <v>14</v>
      </c>
      <c r="D38824" s="2" t="s">
        <v>639</v>
      </c>
      <c r="E38824" s="2"/>
      <c r="F38824" s="2"/>
      <c r="G38824" s="2"/>
      <c r="H38824" s="2"/>
    </row>
    <row r="38825" spans="2:8">
      <c r="B38825" s="2" t="s">
        <v>39447</v>
      </c>
      <c r="C38825" s="2">
        <v>35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39448</v>
      </c>
      <c r="C38826" s="2">
        <v>52</v>
      </c>
      <c r="D38826" s="2" t="s">
        <v>639</v>
      </c>
      <c r="E38826" s="2"/>
      <c r="F38826" s="2"/>
      <c r="G38826" s="2"/>
      <c r="H38826" s="2"/>
    </row>
    <row r="38827" spans="2:8">
      <c r="B38827" s="2" t="s">
        <v>39449</v>
      </c>
      <c r="C38827" s="2">
        <v>43</v>
      </c>
      <c r="D38827" s="2" t="s">
        <v>639</v>
      </c>
      <c r="E38827" s="2"/>
      <c r="F38827" s="2"/>
      <c r="G38827" s="2"/>
      <c r="H38827" s="2"/>
    </row>
    <row r="38828" spans="2:8">
      <c r="B38828" s="2" t="s">
        <v>39450</v>
      </c>
      <c r="C38828" s="2">
        <v>37</v>
      </c>
      <c r="D38828" s="2" t="s">
        <v>639</v>
      </c>
      <c r="E38828" s="2"/>
      <c r="F38828" s="2"/>
      <c r="G38828" s="2"/>
      <c r="H38828" s="2"/>
    </row>
    <row r="38829" spans="2:8">
      <c r="B38829" s="2" t="s">
        <v>39451</v>
      </c>
      <c r="C38829" s="2">
        <v>28</v>
      </c>
      <c r="D38829" s="2" t="s">
        <v>639</v>
      </c>
      <c r="E38829" s="2"/>
      <c r="F38829" s="2"/>
      <c r="G38829" s="2"/>
      <c r="H38829" s="2"/>
    </row>
    <row r="38830" spans="2:8">
      <c r="B38830" s="2" t="s">
        <v>39452</v>
      </c>
      <c r="C38830" s="2">
        <v>21</v>
      </c>
      <c r="D38830" s="2" t="s">
        <v>639</v>
      </c>
      <c r="E38830" s="2"/>
      <c r="F38830" s="2"/>
      <c r="G38830" s="2"/>
      <c r="H38830" s="2"/>
    </row>
    <row r="38831" spans="2:8">
      <c r="B38831" s="2" t="s">
        <v>39453</v>
      </c>
      <c r="C38831" s="2">
        <v>41</v>
      </c>
      <c r="D38831" s="2" t="s">
        <v>639</v>
      </c>
      <c r="E38831" s="2"/>
      <c r="F38831" s="2"/>
      <c r="G38831" s="2"/>
      <c r="H38831" s="2"/>
    </row>
    <row r="38832" spans="2:8">
      <c r="B38832" s="2" t="s">
        <v>39454</v>
      </c>
      <c r="C38832" s="2">
        <v>40</v>
      </c>
      <c r="D38832" s="2" t="s">
        <v>639</v>
      </c>
      <c r="E38832" s="2"/>
      <c r="F38832" s="2"/>
      <c r="G38832" s="2"/>
      <c r="H38832" s="2"/>
    </row>
    <row r="38833" spans="2:8">
      <c r="B38833" s="2" t="s">
        <v>39455</v>
      </c>
      <c r="C38833" s="2">
        <v>41</v>
      </c>
      <c r="D38833" s="2" t="s">
        <v>639</v>
      </c>
      <c r="E38833" s="2"/>
      <c r="F38833" s="2"/>
      <c r="G38833" s="2"/>
      <c r="H38833" s="2"/>
    </row>
    <row r="38834" spans="2:8">
      <c r="B38834" s="2" t="s">
        <v>39456</v>
      </c>
      <c r="C38834" s="2">
        <v>42</v>
      </c>
      <c r="D38834" s="2" t="s">
        <v>639</v>
      </c>
      <c r="E38834" s="2"/>
      <c r="F38834" s="2"/>
      <c r="G38834" s="2"/>
      <c r="H38834" s="2"/>
    </row>
    <row r="38835" spans="2:8">
      <c r="B38835" s="2" t="s">
        <v>39457</v>
      </c>
      <c r="C38835" s="2">
        <v>38</v>
      </c>
      <c r="D38835" s="2" t="s">
        <v>639</v>
      </c>
      <c r="E38835" s="2"/>
      <c r="F38835" s="2"/>
      <c r="G38835" s="2"/>
      <c r="H38835" s="2"/>
    </row>
    <row r="38836" spans="2:8">
      <c r="B38836" s="2" t="s">
        <v>39458</v>
      </c>
      <c r="C38836" s="2">
        <v>35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39459</v>
      </c>
      <c r="C38837" s="2">
        <v>36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36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39461</v>
      </c>
      <c r="C38839" s="2">
        <v>37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39462</v>
      </c>
      <c r="C38840" s="2">
        <v>42</v>
      </c>
      <c r="D38840" s="2" t="s">
        <v>639</v>
      </c>
      <c r="E38840" s="2"/>
      <c r="F38840" s="2"/>
      <c r="G38840" s="2"/>
      <c r="H38840" s="2"/>
    </row>
    <row r="38841" spans="2:8">
      <c r="B38841" s="2" t="s">
        <v>39463</v>
      </c>
      <c r="C38841" s="2">
        <v>44</v>
      </c>
      <c r="D38841" s="2" t="s">
        <v>639</v>
      </c>
      <c r="E38841" s="2"/>
      <c r="F38841" s="2"/>
      <c r="G38841" s="2"/>
      <c r="H38841" s="2"/>
    </row>
    <row r="38842" spans="2:8">
      <c r="B38842" s="2" t="s">
        <v>39464</v>
      </c>
      <c r="C38842" s="2">
        <v>44</v>
      </c>
      <c r="D38842" s="2" t="s">
        <v>639</v>
      </c>
      <c r="E38842" s="2"/>
      <c r="F38842" s="2"/>
      <c r="G38842" s="2"/>
      <c r="H38842" s="2"/>
    </row>
    <row r="38843" spans="2:8">
      <c r="B38843" s="2" t="s">
        <v>39465</v>
      </c>
      <c r="C38843" s="2">
        <v>29</v>
      </c>
      <c r="D38843" s="2" t="s">
        <v>639</v>
      </c>
      <c r="E38843" s="2"/>
      <c r="F38843" s="2"/>
      <c r="G38843" s="2"/>
      <c r="H38843" s="2"/>
    </row>
    <row r="38844" spans="2:8">
      <c r="B38844" s="2" t="s">
        <v>39466</v>
      </c>
      <c r="C38844" s="2">
        <v>26</v>
      </c>
      <c r="D38844" s="2" t="s">
        <v>639</v>
      </c>
      <c r="E38844" s="2"/>
      <c r="F38844" s="2"/>
      <c r="G38844" s="2"/>
      <c r="H38844" s="2"/>
    </row>
    <row r="38845" spans="2:8">
      <c r="B38845" s="2" t="s">
        <v>39467</v>
      </c>
      <c r="C38845" s="2">
        <v>22</v>
      </c>
      <c r="D38845" s="2" t="s">
        <v>639</v>
      </c>
      <c r="E38845" s="2"/>
      <c r="F38845" s="2"/>
      <c r="G38845" s="2"/>
      <c r="H38845" s="2"/>
    </row>
    <row r="38846" spans="2:8">
      <c r="B38846" s="2" t="s">
        <v>39468</v>
      </c>
      <c r="C38846" s="2">
        <v>19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18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21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39472</v>
      </c>
      <c r="C38850" s="2">
        <v>15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39473</v>
      </c>
      <c r="C38851" s="2">
        <v>44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39474</v>
      </c>
      <c r="C38852" s="2">
        <v>48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39475</v>
      </c>
      <c r="C38853" s="2">
        <v>50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39476</v>
      </c>
      <c r="C38854" s="2">
        <v>53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39477</v>
      </c>
      <c r="C38855" s="2">
        <v>30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39478</v>
      </c>
      <c r="C38856" s="2">
        <v>37</v>
      </c>
      <c r="D38856" s="2" t="s">
        <v>639</v>
      </c>
      <c r="E38856" s="2"/>
      <c r="F38856" s="2"/>
      <c r="G38856" s="2"/>
      <c r="H38856" s="2"/>
    </row>
    <row r="38857" spans="2:8">
      <c r="B38857" s="2" t="s">
        <v>39479</v>
      </c>
      <c r="C38857" s="2">
        <v>43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47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39481</v>
      </c>
      <c r="C38859" s="2">
        <v>17</v>
      </c>
      <c r="D38859" s="2" t="s">
        <v>639</v>
      </c>
      <c r="E38859" s="2"/>
      <c r="F38859" s="2"/>
      <c r="G38859" s="2"/>
      <c r="H38859" s="2"/>
    </row>
    <row r="38860" spans="2:8">
      <c r="B38860" s="2" t="s">
        <v>39482</v>
      </c>
      <c r="C38860" s="2">
        <v>16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39483</v>
      </c>
      <c r="C38861" s="2">
        <v>19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39484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39485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39486</v>
      </c>
      <c r="C38864" s="2">
        <v>26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39487</v>
      </c>
      <c r="C38865" s="2">
        <v>37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39488</v>
      </c>
      <c r="C38866" s="2">
        <v>21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20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53</v>
      </c>
      <c r="D38868" s="2" t="s">
        <v>639</v>
      </c>
      <c r="E38868" s="2"/>
      <c r="F38868" s="2"/>
      <c r="G38868" s="2"/>
      <c r="H38868" s="2"/>
    </row>
    <row r="38869" spans="2:8">
      <c r="B38869" s="2" t="s">
        <v>39491</v>
      </c>
      <c r="C38869" s="2">
        <v>50</v>
      </c>
      <c r="D38869" s="2" t="s">
        <v>639</v>
      </c>
      <c r="E38869" s="2"/>
      <c r="F38869" s="2"/>
      <c r="G38869" s="2"/>
      <c r="H38869" s="2"/>
    </row>
    <row r="38870" spans="2:8">
      <c r="B38870" s="2" t="s">
        <v>39492</v>
      </c>
      <c r="C38870" s="2">
        <v>45</v>
      </c>
      <c r="D38870" s="2" t="s">
        <v>639</v>
      </c>
      <c r="E38870" s="2"/>
      <c r="F38870" s="2"/>
      <c r="G38870" s="2"/>
      <c r="H38870" s="2"/>
    </row>
    <row r="38871" spans="2:8">
      <c r="B38871" s="2" t="s">
        <v>39493</v>
      </c>
      <c r="C38871" s="2">
        <v>40</v>
      </c>
      <c r="D38871" s="2" t="s">
        <v>639</v>
      </c>
      <c r="E38871" s="2"/>
      <c r="F38871" s="2"/>
      <c r="G38871" s="2"/>
      <c r="H38871" s="2"/>
    </row>
    <row r="38872" spans="2:8">
      <c r="B38872" s="2" t="s">
        <v>39494</v>
      </c>
      <c r="C38872" s="2">
        <v>33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36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38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39497</v>
      </c>
      <c r="C38875" s="2">
        <v>39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41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39499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37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39501</v>
      </c>
      <c r="C38879" s="2">
        <v>34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36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47</v>
      </c>
      <c r="D38881" s="2" t="s">
        <v>639</v>
      </c>
      <c r="E38881" s="2"/>
      <c r="F38881" s="2"/>
      <c r="G38881" s="2"/>
      <c r="H38881" s="2"/>
    </row>
    <row r="38882" spans="2:8">
      <c r="B38882" s="2" t="s">
        <v>39504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35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39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44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39509</v>
      </c>
      <c r="C38887" s="2">
        <v>17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39510</v>
      </c>
      <c r="C38888" s="2">
        <v>21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39511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39512</v>
      </c>
      <c r="C38890" s="2">
        <v>40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39513</v>
      </c>
      <c r="C38891" s="2">
        <v>40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39514</v>
      </c>
      <c r="C38892" s="2">
        <v>43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39515</v>
      </c>
      <c r="C38893" s="2">
        <v>43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39516</v>
      </c>
      <c r="C38894" s="2">
        <v>47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39517</v>
      </c>
      <c r="C38895" s="2">
        <v>46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39518</v>
      </c>
      <c r="C38896" s="2">
        <v>43</v>
      </c>
      <c r="D38896" s="2" t="s">
        <v>639</v>
      </c>
      <c r="E38896" s="2"/>
      <c r="F38896" s="2"/>
      <c r="G38896" s="2"/>
      <c r="H38896" s="2"/>
    </row>
    <row r="38897" spans="2:8">
      <c r="B38897" s="2" t="s">
        <v>39519</v>
      </c>
      <c r="C38897" s="2">
        <v>41</v>
      </c>
      <c r="D38897" s="2" t="s">
        <v>639</v>
      </c>
      <c r="E38897" s="2"/>
      <c r="F38897" s="2"/>
      <c r="G38897" s="2"/>
      <c r="H38897" s="2"/>
    </row>
    <row r="38898" spans="2:8">
      <c r="B38898" s="2" t="s">
        <v>39520</v>
      </c>
      <c r="C38898" s="2">
        <v>38</v>
      </c>
      <c r="D38898" s="2" t="s">
        <v>639</v>
      </c>
      <c r="E38898" s="2"/>
      <c r="F38898" s="2"/>
      <c r="G38898" s="2"/>
      <c r="H38898" s="2"/>
    </row>
    <row r="38899" spans="2:8">
      <c r="B38899" s="2" t="s">
        <v>39521</v>
      </c>
      <c r="C38899" s="2">
        <v>33</v>
      </c>
      <c r="D38899" s="2" t="s">
        <v>639</v>
      </c>
      <c r="E38899" s="2"/>
      <c r="F38899" s="2"/>
      <c r="G38899" s="2"/>
      <c r="H38899" s="2"/>
    </row>
    <row r="38900" spans="2:8">
      <c r="B38900" s="2" t="s">
        <v>39522</v>
      </c>
      <c r="C38900" s="2">
        <v>33</v>
      </c>
      <c r="D38900" s="2" t="s">
        <v>639</v>
      </c>
      <c r="E38900" s="2"/>
      <c r="F38900" s="2"/>
      <c r="G38900" s="2"/>
      <c r="H38900" s="2"/>
    </row>
    <row r="38901" spans="2:8">
      <c r="B38901" s="2" t="s">
        <v>39523</v>
      </c>
      <c r="C38901" s="2">
        <v>35</v>
      </c>
      <c r="D38901" s="2" t="s">
        <v>639</v>
      </c>
      <c r="E38901" s="2"/>
      <c r="F38901" s="2"/>
      <c r="G38901" s="2"/>
      <c r="H38901" s="2"/>
    </row>
    <row r="38902" spans="2:8">
      <c r="B38902" s="2" t="s">
        <v>39524</v>
      </c>
      <c r="C38902" s="2">
        <v>35</v>
      </c>
      <c r="D38902" s="2" t="s">
        <v>639</v>
      </c>
      <c r="E38902" s="2"/>
      <c r="F38902" s="2"/>
      <c r="G38902" s="2"/>
      <c r="H38902" s="2"/>
    </row>
    <row r="38903" spans="2:8">
      <c r="B38903" s="2" t="s">
        <v>39525</v>
      </c>
      <c r="C38903" s="2">
        <v>34</v>
      </c>
      <c r="D38903" s="2" t="s">
        <v>639</v>
      </c>
      <c r="E38903" s="2"/>
      <c r="F38903" s="2"/>
      <c r="G38903" s="2"/>
      <c r="H38903" s="2"/>
    </row>
    <row r="38904" spans="2:8">
      <c r="B38904" s="2" t="s">
        <v>39526</v>
      </c>
      <c r="C38904" s="2">
        <v>43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41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47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53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58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35</v>
      </c>
      <c r="D38909" s="2" t="s">
        <v>639</v>
      </c>
      <c r="E38909" s="2"/>
      <c r="F38909" s="2"/>
      <c r="G38909" s="2"/>
      <c r="H38909" s="2"/>
    </row>
    <row r="38910" spans="2:8">
      <c r="B38910" s="2" t="s">
        <v>39532</v>
      </c>
      <c r="C38910" s="2">
        <v>29</v>
      </c>
      <c r="D38910" s="2" t="s">
        <v>639</v>
      </c>
      <c r="E38910" s="2"/>
      <c r="F38910" s="2"/>
      <c r="G38910" s="2"/>
      <c r="H38910" s="2"/>
    </row>
    <row r="38911" spans="2:8">
      <c r="B38911" s="2" t="s">
        <v>39533</v>
      </c>
      <c r="C38911" s="2">
        <v>27</v>
      </c>
      <c r="D38911" s="2" t="s">
        <v>639</v>
      </c>
      <c r="E38911" s="2"/>
      <c r="F38911" s="2"/>
      <c r="G38911" s="2"/>
      <c r="H38911" s="2"/>
    </row>
    <row r="38912" spans="2:8">
      <c r="B38912" s="2" t="s">
        <v>39534</v>
      </c>
      <c r="C38912" s="2">
        <v>25</v>
      </c>
      <c r="D38912" s="2" t="s">
        <v>639</v>
      </c>
      <c r="E38912" s="2"/>
      <c r="F38912" s="2"/>
      <c r="G38912" s="2"/>
      <c r="H38912" s="2"/>
    </row>
    <row r="38913" spans="2:8">
      <c r="B38913" s="2" t="s">
        <v>39535</v>
      </c>
      <c r="C38913" s="2">
        <v>24</v>
      </c>
      <c r="D38913" s="2" t="s">
        <v>639</v>
      </c>
      <c r="E38913" s="2"/>
      <c r="F38913" s="2"/>
      <c r="G38913" s="2"/>
      <c r="H38913" s="2"/>
    </row>
    <row r="38914" spans="2:8">
      <c r="B38914" s="2" t="s">
        <v>39536</v>
      </c>
      <c r="C38914" s="2">
        <v>23</v>
      </c>
      <c r="D38914" s="2" t="s">
        <v>639</v>
      </c>
      <c r="E38914" s="2"/>
      <c r="F38914" s="2"/>
      <c r="G38914" s="2"/>
      <c r="H38914" s="2"/>
    </row>
    <row r="38915" spans="2:8">
      <c r="B38915" s="2" t="s">
        <v>39537</v>
      </c>
      <c r="C38915" s="2">
        <v>22</v>
      </c>
      <c r="D38915" s="2" t="s">
        <v>639</v>
      </c>
      <c r="E38915" s="2"/>
      <c r="F38915" s="2"/>
      <c r="G38915" s="2"/>
      <c r="H38915" s="2"/>
    </row>
    <row r="38916" spans="2:8">
      <c r="B38916" s="2" t="s">
        <v>39538</v>
      </c>
      <c r="C38916" s="2">
        <v>40</v>
      </c>
      <c r="D38916" s="2" t="s">
        <v>639</v>
      </c>
      <c r="E38916" s="2"/>
      <c r="F38916" s="2"/>
      <c r="G38916" s="2"/>
      <c r="H38916" s="2"/>
    </row>
    <row r="38917" spans="2:8">
      <c r="B38917" s="2" t="s">
        <v>39539</v>
      </c>
      <c r="C38917" s="2">
        <v>27</v>
      </c>
      <c r="D38917" s="2" t="s">
        <v>639</v>
      </c>
      <c r="E38917" s="2"/>
      <c r="F38917" s="2"/>
      <c r="G38917" s="2"/>
      <c r="H38917" s="2"/>
    </row>
    <row r="38918" spans="2:8">
      <c r="B38918" s="2" t="s">
        <v>39540</v>
      </c>
      <c r="C38918" s="2">
        <v>19</v>
      </c>
      <c r="D38918" s="2" t="s">
        <v>639</v>
      </c>
      <c r="E38918" s="2"/>
      <c r="F38918" s="2"/>
      <c r="G38918" s="2"/>
      <c r="H38918" s="2"/>
    </row>
    <row r="38919" spans="2:8">
      <c r="B38919" s="2" t="s">
        <v>39541</v>
      </c>
      <c r="C38919" s="2">
        <v>50</v>
      </c>
      <c r="D38919" s="2" t="s">
        <v>639</v>
      </c>
      <c r="E38919" s="2"/>
      <c r="F38919" s="2"/>
      <c r="G38919" s="2"/>
      <c r="H38919" s="2"/>
    </row>
    <row r="38920" spans="2:8">
      <c r="B38920" s="2" t="s">
        <v>39542</v>
      </c>
      <c r="C38920" s="2">
        <v>19</v>
      </c>
      <c r="D38920" s="2" t="s">
        <v>639</v>
      </c>
      <c r="E38920" s="2"/>
      <c r="F38920" s="2"/>
      <c r="G38920" s="2"/>
      <c r="H38920" s="2"/>
    </row>
    <row r="38921" spans="2:8">
      <c r="B38921" s="2" t="s">
        <v>39543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23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26</v>
      </c>
      <c r="D38923" s="2" t="s">
        <v>639</v>
      </c>
      <c r="E38923" s="2"/>
      <c r="F38923" s="2"/>
      <c r="G38923" s="2"/>
      <c r="H38923" s="2"/>
    </row>
    <row r="38924" spans="2:8">
      <c r="B38924" s="2" t="s">
        <v>39546</v>
      </c>
      <c r="C38924" s="2">
        <v>33</v>
      </c>
      <c r="D38924" s="2" t="s">
        <v>639</v>
      </c>
      <c r="E38924" s="2"/>
      <c r="F38924" s="2"/>
      <c r="G38924" s="2"/>
      <c r="H38924" s="2"/>
    </row>
    <row r="38925" spans="2:8">
      <c r="B38925" s="2" t="s">
        <v>39547</v>
      </c>
      <c r="C38925" s="2">
        <v>35</v>
      </c>
      <c r="D38925" s="2" t="s">
        <v>639</v>
      </c>
      <c r="E38925" s="2"/>
      <c r="F38925" s="2"/>
      <c r="G38925" s="2"/>
      <c r="H38925" s="2"/>
    </row>
    <row r="38926" spans="2:8">
      <c r="B38926" s="2" t="s">
        <v>39548</v>
      </c>
      <c r="C38926" s="2">
        <v>43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48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50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53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39552</v>
      </c>
      <c r="C38930" s="2">
        <v>55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39553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39554</v>
      </c>
      <c r="C38932" s="2">
        <v>38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39555</v>
      </c>
      <c r="C38933" s="2">
        <v>39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39556</v>
      </c>
      <c r="C38934" s="2">
        <v>41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39557</v>
      </c>
      <c r="C38935" s="2">
        <v>40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39558</v>
      </c>
      <c r="C38936" s="2">
        <v>43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39559</v>
      </c>
      <c r="C38937" s="2">
        <v>12</v>
      </c>
      <c r="D38937" s="2" t="s">
        <v>639</v>
      </c>
      <c r="E38937" s="2"/>
      <c r="F38937" s="2"/>
      <c r="G38937" s="2"/>
      <c r="H38937" s="2"/>
    </row>
    <row r="38938" spans="2:8">
      <c r="B38938" s="2" t="s">
        <v>39560</v>
      </c>
      <c r="C38938" s="2">
        <v>23</v>
      </c>
      <c r="D38938" s="2" t="s">
        <v>639</v>
      </c>
      <c r="E38938" s="2"/>
      <c r="F38938" s="2"/>
      <c r="G38938" s="2"/>
      <c r="H38938" s="2"/>
    </row>
    <row r="38939" spans="2:8">
      <c r="B38939" s="2" t="s">
        <v>39561</v>
      </c>
      <c r="C38939" s="2">
        <v>30</v>
      </c>
      <c r="D38939" s="2" t="s">
        <v>639</v>
      </c>
      <c r="E38939" s="2"/>
      <c r="F38939" s="2"/>
      <c r="G38939" s="2"/>
      <c r="H38939" s="2"/>
    </row>
    <row r="38940" spans="2:8">
      <c r="B38940" s="2" t="s">
        <v>39562</v>
      </c>
      <c r="C38940" s="2">
        <v>21</v>
      </c>
      <c r="D38940" s="2" t="s">
        <v>639</v>
      </c>
      <c r="E38940" s="2"/>
      <c r="F38940" s="2"/>
      <c r="G38940" s="2"/>
      <c r="H38940" s="2"/>
    </row>
    <row r="38941" spans="2:8">
      <c r="B38941" s="2" t="s">
        <v>39563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39564</v>
      </c>
      <c r="C38942" s="2">
        <v>17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39565</v>
      </c>
      <c r="C38943" s="2">
        <v>25</v>
      </c>
      <c r="D38943" s="2" t="s">
        <v>639</v>
      </c>
      <c r="E38943" s="2"/>
      <c r="F38943" s="2"/>
      <c r="G38943" s="2"/>
      <c r="H38943" s="2"/>
    </row>
    <row r="38944" spans="2:8">
      <c r="B38944" s="2" t="s">
        <v>39566</v>
      </c>
      <c r="C38944" s="2">
        <v>25</v>
      </c>
      <c r="D38944" s="2" t="s">
        <v>639</v>
      </c>
      <c r="E38944" s="2"/>
      <c r="F38944" s="2"/>
      <c r="G38944" s="2"/>
      <c r="H38944" s="2"/>
    </row>
    <row r="38945" spans="2:8">
      <c r="B38945" s="2" t="s">
        <v>39567</v>
      </c>
      <c r="C38945" s="2">
        <v>22</v>
      </c>
      <c r="D38945" s="2" t="s">
        <v>639</v>
      </c>
      <c r="E38945" s="2"/>
      <c r="F38945" s="2"/>
      <c r="G38945" s="2"/>
      <c r="H38945" s="2"/>
    </row>
    <row r="38946" spans="2:8">
      <c r="B38946" s="2" t="s">
        <v>39568</v>
      </c>
      <c r="C38946" s="2">
        <v>17</v>
      </c>
      <c r="D38946" s="2" t="s">
        <v>639</v>
      </c>
      <c r="E38946" s="2"/>
      <c r="F38946" s="2"/>
      <c r="G38946" s="2"/>
      <c r="H38946" s="2"/>
    </row>
    <row r="38947" spans="2:8">
      <c r="B38947" s="2" t="s">
        <v>39569</v>
      </c>
      <c r="C38947" s="2">
        <v>17</v>
      </c>
      <c r="D38947" s="2" t="s">
        <v>639</v>
      </c>
      <c r="E38947" s="2"/>
      <c r="F38947" s="2"/>
      <c r="G38947" s="2"/>
      <c r="H38947" s="2"/>
    </row>
    <row r="38948" spans="2:8">
      <c r="B38948" s="2" t="s">
        <v>39570</v>
      </c>
      <c r="C38948" s="2">
        <v>16</v>
      </c>
      <c r="D38948" s="2" t="s">
        <v>639</v>
      </c>
      <c r="E38948" s="2"/>
      <c r="F38948" s="2"/>
      <c r="G38948" s="2"/>
      <c r="H38948" s="2"/>
    </row>
    <row r="38949" spans="2:8">
      <c r="B38949" s="2" t="s">
        <v>39571</v>
      </c>
      <c r="C38949" s="2">
        <v>45</v>
      </c>
      <c r="D38949" s="2" t="s">
        <v>639</v>
      </c>
      <c r="E38949" s="2"/>
      <c r="F38949" s="2"/>
      <c r="G38949" s="2"/>
      <c r="H38949" s="2"/>
    </row>
    <row r="38950" spans="2:8">
      <c r="B38950" s="2" t="s">
        <v>39572</v>
      </c>
      <c r="C38950" s="2">
        <v>40</v>
      </c>
      <c r="D38950" s="2" t="s">
        <v>639</v>
      </c>
      <c r="E38950" s="2"/>
      <c r="F38950" s="2"/>
      <c r="G38950" s="2"/>
      <c r="H38950" s="2"/>
    </row>
    <row r="38951" spans="2:8">
      <c r="B38951" s="2" t="s">
        <v>39573</v>
      </c>
      <c r="C38951" s="2">
        <v>39</v>
      </c>
      <c r="D38951" s="2" t="s">
        <v>639</v>
      </c>
      <c r="E38951" s="2"/>
      <c r="F38951" s="2"/>
      <c r="G38951" s="2"/>
      <c r="H38951" s="2"/>
    </row>
    <row r="38952" spans="2:8">
      <c r="B38952" s="2" t="s">
        <v>39574</v>
      </c>
      <c r="C38952" s="2">
        <v>42</v>
      </c>
      <c r="D38952" s="2" t="s">
        <v>639</v>
      </c>
      <c r="E38952" s="2"/>
      <c r="F38952" s="2"/>
      <c r="G38952" s="2"/>
      <c r="H38952" s="2"/>
    </row>
    <row r="38953" spans="2:8">
      <c r="B38953" s="2" t="s">
        <v>39575</v>
      </c>
      <c r="C38953" s="2">
        <v>44</v>
      </c>
      <c r="D38953" s="2" t="s">
        <v>639</v>
      </c>
      <c r="E38953" s="2"/>
      <c r="F38953" s="2"/>
      <c r="G38953" s="2"/>
      <c r="H38953" s="2"/>
    </row>
    <row r="38954" spans="2:8">
      <c r="B38954" s="2" t="s">
        <v>39576</v>
      </c>
      <c r="C38954" s="2">
        <v>43</v>
      </c>
      <c r="D38954" s="2" t="s">
        <v>639</v>
      </c>
      <c r="E38954" s="2"/>
      <c r="F38954" s="2"/>
      <c r="G38954" s="2"/>
      <c r="H38954" s="2"/>
    </row>
    <row r="38955" spans="2:8">
      <c r="B38955" s="2" t="s">
        <v>39577</v>
      </c>
      <c r="C38955" s="2">
        <v>46</v>
      </c>
      <c r="D38955" s="2" t="s">
        <v>639</v>
      </c>
      <c r="E38955" s="2"/>
      <c r="F38955" s="2"/>
      <c r="G38955" s="2"/>
      <c r="H38955" s="2"/>
    </row>
    <row r="38956" spans="2:8">
      <c r="B38956" s="2" t="s">
        <v>39578</v>
      </c>
      <c r="C38956" s="2">
        <v>21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39579</v>
      </c>
      <c r="C38957" s="2">
        <v>35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39580</v>
      </c>
      <c r="C38958" s="2">
        <v>38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39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38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43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36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38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42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42</v>
      </c>
      <c r="D38967" s="2" t="s">
        <v>639</v>
      </c>
      <c r="E38967" s="2"/>
      <c r="F38967" s="2"/>
      <c r="G38967" s="2"/>
      <c r="H38967" s="2"/>
    </row>
    <row r="38968" spans="2:8">
      <c r="B38968" s="2" t="s">
        <v>39590</v>
      </c>
      <c r="C38968" s="2">
        <v>38</v>
      </c>
      <c r="D38968" s="2" t="s">
        <v>639</v>
      </c>
      <c r="E38968" s="2"/>
      <c r="F38968" s="2"/>
      <c r="G38968" s="2"/>
      <c r="H38968" s="2"/>
    </row>
    <row r="38969" spans="2:8">
      <c r="B38969" s="2" t="s">
        <v>39591</v>
      </c>
      <c r="C38969" s="2">
        <v>35</v>
      </c>
      <c r="D38969" s="2" t="s">
        <v>639</v>
      </c>
      <c r="E38969" s="2"/>
      <c r="F38969" s="2"/>
      <c r="G38969" s="2"/>
      <c r="H38969" s="2"/>
    </row>
    <row r="38970" spans="2:8">
      <c r="B38970" s="2" t="s">
        <v>39592</v>
      </c>
      <c r="C38970" s="2">
        <v>34</v>
      </c>
      <c r="D38970" s="2" t="s">
        <v>639</v>
      </c>
      <c r="E38970" s="2"/>
      <c r="F38970" s="2"/>
      <c r="G38970" s="2"/>
      <c r="H38970" s="2"/>
    </row>
    <row r="38971" spans="2:8">
      <c r="B38971" s="2" t="s">
        <v>39593</v>
      </c>
      <c r="C38971" s="2">
        <v>34</v>
      </c>
      <c r="D38971" s="2" t="s">
        <v>639</v>
      </c>
      <c r="E38971" s="2"/>
      <c r="F38971" s="2"/>
      <c r="G38971" s="2"/>
      <c r="H38971" s="2"/>
    </row>
    <row r="38972" spans="2:8">
      <c r="B38972" s="2" t="s">
        <v>39594</v>
      </c>
      <c r="C38972" s="2">
        <v>40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39595</v>
      </c>
      <c r="C38973" s="2">
        <v>47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39596</v>
      </c>
      <c r="C38974" s="2">
        <v>48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39597</v>
      </c>
      <c r="C38975" s="2">
        <v>48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39598</v>
      </c>
      <c r="C38976" s="2">
        <v>45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39599</v>
      </c>
      <c r="C38977" s="2">
        <v>20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39600</v>
      </c>
      <c r="C38978" s="2">
        <v>15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39601</v>
      </c>
      <c r="C38979" s="2">
        <v>27</v>
      </c>
      <c r="D38979" s="2" t="s">
        <v>639</v>
      </c>
      <c r="E38979" s="2"/>
      <c r="F38979" s="2"/>
      <c r="G38979" s="2"/>
      <c r="H38979" s="2"/>
    </row>
    <row r="38980" spans="2:8">
      <c r="B38980" s="2" t="s">
        <v>39602</v>
      </c>
      <c r="C38980" s="2">
        <v>29</v>
      </c>
      <c r="D38980" s="2" t="s">
        <v>639</v>
      </c>
      <c r="E38980" s="2"/>
      <c r="F38980" s="2"/>
      <c r="G38980" s="2"/>
      <c r="H38980" s="2"/>
    </row>
    <row r="38981" spans="2:8">
      <c r="B38981" s="2" t="s">
        <v>39603</v>
      </c>
      <c r="C38981" s="2">
        <v>47</v>
      </c>
      <c r="D38981" s="2" t="s">
        <v>639</v>
      </c>
      <c r="E38981" s="2"/>
      <c r="F38981" s="2"/>
      <c r="G38981" s="2"/>
      <c r="H38981" s="2"/>
    </row>
    <row r="38982" spans="2:8">
      <c r="B38982" s="2" t="s">
        <v>39604</v>
      </c>
      <c r="C38982" s="2">
        <v>42</v>
      </c>
      <c r="D38982" s="2" t="s">
        <v>639</v>
      </c>
      <c r="E38982" s="2"/>
      <c r="F38982" s="2"/>
      <c r="G38982" s="2"/>
      <c r="H38982" s="2"/>
    </row>
    <row r="38983" spans="2:8">
      <c r="B38983" s="2" t="s">
        <v>39605</v>
      </c>
      <c r="C38983" s="2">
        <v>40</v>
      </c>
      <c r="D38983" s="2" t="s">
        <v>639</v>
      </c>
      <c r="E38983" s="2"/>
      <c r="F38983" s="2"/>
      <c r="G38983" s="2"/>
      <c r="H38983" s="2"/>
    </row>
    <row r="38984" spans="2:8">
      <c r="B38984" s="2" t="s">
        <v>39606</v>
      </c>
      <c r="C38984" s="2">
        <v>48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49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39608</v>
      </c>
      <c r="C38986" s="2">
        <v>49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39609</v>
      </c>
      <c r="C38987" s="2">
        <v>51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39610</v>
      </c>
      <c r="C38988" s="2">
        <v>46</v>
      </c>
      <c r="D38988" s="2" t="s">
        <v>639</v>
      </c>
      <c r="E38988" s="2"/>
      <c r="F38988" s="2"/>
      <c r="G38988" s="2"/>
      <c r="H38988" s="2"/>
    </row>
    <row r="38989" spans="2:8">
      <c r="B38989" s="2" t="s">
        <v>39611</v>
      </c>
      <c r="C38989" s="2">
        <v>42</v>
      </c>
      <c r="D38989" s="2" t="s">
        <v>639</v>
      </c>
      <c r="E38989" s="2"/>
      <c r="F38989" s="2"/>
      <c r="G38989" s="2"/>
      <c r="H38989" s="2"/>
    </row>
    <row r="38990" spans="2:8">
      <c r="B38990" s="2" t="s">
        <v>39612</v>
      </c>
      <c r="C38990" s="2">
        <v>39</v>
      </c>
      <c r="D38990" s="2" t="s">
        <v>639</v>
      </c>
      <c r="E38990" s="2"/>
      <c r="F38990" s="2"/>
      <c r="G38990" s="2"/>
      <c r="H38990" s="2"/>
    </row>
    <row r="38991" spans="2:8">
      <c r="B38991" s="2" t="s">
        <v>39613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39614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33</v>
      </c>
      <c r="D38994" s="2" t="s">
        <v>639</v>
      </c>
      <c r="E38994" s="2"/>
      <c r="F38994" s="2"/>
      <c r="G38994" s="2"/>
      <c r="H38994" s="2"/>
    </row>
    <row r="38995" spans="2:8">
      <c r="B38995" s="2" t="s">
        <v>39617</v>
      </c>
      <c r="C38995" s="2">
        <v>30</v>
      </c>
      <c r="D38995" s="2" t="s">
        <v>639</v>
      </c>
      <c r="E38995" s="2"/>
      <c r="F38995" s="2"/>
      <c r="G38995" s="2"/>
      <c r="H38995" s="2"/>
    </row>
    <row r="38996" spans="2:8">
      <c r="B38996" s="2" t="s">
        <v>39618</v>
      </c>
      <c r="C38996" s="2">
        <v>30</v>
      </c>
      <c r="D38996" s="2" t="s">
        <v>639</v>
      </c>
      <c r="E38996" s="2"/>
      <c r="F38996" s="2"/>
      <c r="G38996" s="2"/>
      <c r="H38996" s="2"/>
    </row>
    <row r="38997" spans="2:8">
      <c r="B38997" s="2" t="s">
        <v>39619</v>
      </c>
      <c r="C38997" s="2">
        <v>31</v>
      </c>
      <c r="D38997" s="2" t="s">
        <v>639</v>
      </c>
      <c r="E38997" s="2"/>
      <c r="F38997" s="2"/>
      <c r="G38997" s="2"/>
      <c r="H38997" s="2"/>
    </row>
    <row r="38998" spans="2:8">
      <c r="B38998" s="2" t="s">
        <v>39620</v>
      </c>
      <c r="C38998" s="2">
        <v>31</v>
      </c>
      <c r="D38998" s="2" t="s">
        <v>639</v>
      </c>
      <c r="E38998" s="2"/>
      <c r="F38998" s="2"/>
      <c r="G38998" s="2"/>
      <c r="H38998" s="2"/>
    </row>
    <row r="38999" spans="2:8">
      <c r="B38999" s="2" t="s">
        <v>39621</v>
      </c>
      <c r="C38999" s="2">
        <v>42</v>
      </c>
      <c r="D38999" s="2" t="s">
        <v>639</v>
      </c>
      <c r="E38999" s="2"/>
      <c r="F38999" s="2"/>
      <c r="G38999" s="2"/>
      <c r="H38999" s="2"/>
    </row>
    <row r="39000" spans="2:8">
      <c r="B39000" s="2" t="s">
        <v>39622</v>
      </c>
      <c r="C39000" s="2">
        <v>31</v>
      </c>
      <c r="D39000" s="2" t="s">
        <v>639</v>
      </c>
      <c r="E39000" s="2"/>
      <c r="F39000" s="2"/>
      <c r="G39000" s="2"/>
      <c r="H39000" s="2"/>
    </row>
    <row r="39001" spans="2:8">
      <c r="B39001" s="2" t="s">
        <v>39623</v>
      </c>
      <c r="C39001" s="2">
        <v>26</v>
      </c>
      <c r="D39001" s="2" t="s">
        <v>639</v>
      </c>
      <c r="E39001" s="2"/>
      <c r="F39001" s="2"/>
      <c r="G39001" s="2"/>
      <c r="H39001" s="2"/>
    </row>
    <row r="39002" spans="2:8">
      <c r="B39002" s="2" t="s">
        <v>39624</v>
      </c>
      <c r="C39002" s="2">
        <v>27</v>
      </c>
      <c r="D39002" s="2" t="s">
        <v>639</v>
      </c>
      <c r="E39002" s="2"/>
      <c r="F39002" s="2"/>
      <c r="G39002" s="2"/>
      <c r="H39002" s="2"/>
    </row>
    <row r="39003" spans="2:8">
      <c r="B39003" s="2" t="s">
        <v>39625</v>
      </c>
      <c r="C39003" s="2">
        <v>28</v>
      </c>
      <c r="D39003" s="2" t="s">
        <v>639</v>
      </c>
      <c r="E39003" s="2"/>
      <c r="F39003" s="2"/>
      <c r="G39003" s="2"/>
      <c r="H39003" s="2"/>
    </row>
    <row r="39004" spans="2:8">
      <c r="B39004" s="2" t="s">
        <v>39626</v>
      </c>
      <c r="C39004" s="2">
        <v>29</v>
      </c>
      <c r="D39004" s="2" t="s">
        <v>639</v>
      </c>
      <c r="E39004" s="2"/>
      <c r="F39004" s="2"/>
      <c r="G39004" s="2"/>
      <c r="H39004" s="2"/>
    </row>
    <row r="39005" spans="2:8">
      <c r="B39005" s="2" t="s">
        <v>39627</v>
      </c>
      <c r="C39005" s="2">
        <v>38</v>
      </c>
      <c r="D39005" s="2" t="s">
        <v>639</v>
      </c>
      <c r="E39005" s="2"/>
      <c r="F39005" s="2"/>
      <c r="G39005" s="2"/>
      <c r="H39005" s="2"/>
    </row>
    <row r="39006" spans="2:8">
      <c r="B39006" s="2" t="s">
        <v>39628</v>
      </c>
      <c r="C39006" s="2">
        <v>31</v>
      </c>
      <c r="D39006" s="2" t="s">
        <v>639</v>
      </c>
      <c r="E39006" s="2"/>
      <c r="F39006" s="2"/>
      <c r="G39006" s="2"/>
      <c r="H39006" s="2"/>
    </row>
    <row r="39007" spans="2:8">
      <c r="B39007" s="2" t="s">
        <v>39629</v>
      </c>
      <c r="C39007" s="2">
        <v>26</v>
      </c>
      <c r="D39007" s="2" t="s">
        <v>639</v>
      </c>
      <c r="E39007" s="2"/>
      <c r="F39007" s="2"/>
      <c r="G39007" s="2"/>
      <c r="H39007" s="2"/>
    </row>
    <row r="39008" spans="2:8">
      <c r="B39008" s="2" t="s">
        <v>39630</v>
      </c>
      <c r="C39008" s="2">
        <v>18</v>
      </c>
      <c r="D39008" s="2" t="s">
        <v>639</v>
      </c>
      <c r="E39008" s="2"/>
      <c r="F39008" s="2"/>
      <c r="G39008" s="2"/>
      <c r="H39008" s="2"/>
    </row>
    <row r="39009" spans="2:8">
      <c r="B39009" s="2" t="s">
        <v>39631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39632</v>
      </c>
      <c r="C39010" s="2">
        <v>16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44</v>
      </c>
      <c r="D39011" s="2" t="s">
        <v>639</v>
      </c>
      <c r="E39011" s="2"/>
      <c r="F39011" s="2"/>
      <c r="G39011" s="2"/>
      <c r="H39011" s="2"/>
    </row>
    <row r="39012" spans="2:8">
      <c r="B39012" s="2" t="s">
        <v>39634</v>
      </c>
      <c r="C39012" s="2">
        <v>42</v>
      </c>
      <c r="D39012" s="2" t="s">
        <v>639</v>
      </c>
      <c r="E39012" s="2"/>
      <c r="F39012" s="2"/>
      <c r="G39012" s="2"/>
      <c r="H39012" s="2"/>
    </row>
    <row r="39013" spans="2:8">
      <c r="B39013" s="2" t="s">
        <v>39635</v>
      </c>
      <c r="C39013" s="2">
        <v>41</v>
      </c>
      <c r="D39013" s="2" t="s">
        <v>639</v>
      </c>
      <c r="E39013" s="2"/>
      <c r="F39013" s="2"/>
      <c r="G39013" s="2"/>
      <c r="H39013" s="2"/>
    </row>
    <row r="39014" spans="2:8">
      <c r="B39014" s="2" t="s">
        <v>39636</v>
      </c>
      <c r="C39014" s="2">
        <v>41</v>
      </c>
      <c r="D39014" s="2" t="s">
        <v>639</v>
      </c>
      <c r="E39014" s="2"/>
      <c r="F39014" s="2"/>
      <c r="G39014" s="2"/>
      <c r="H39014" s="2"/>
    </row>
    <row r="39015" spans="2:8">
      <c r="B39015" s="2" t="s">
        <v>39637</v>
      </c>
      <c r="C39015" s="2">
        <v>20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39638</v>
      </c>
      <c r="C39016" s="2">
        <v>48</v>
      </c>
      <c r="D39016" s="2" t="s">
        <v>639</v>
      </c>
      <c r="E39016" s="2"/>
      <c r="F39016" s="2"/>
      <c r="G39016" s="2"/>
      <c r="H39016" s="2"/>
    </row>
    <row r="39017" spans="2:8">
      <c r="B39017" s="2" t="s">
        <v>39639</v>
      </c>
      <c r="C39017" s="2">
        <v>34</v>
      </c>
      <c r="D39017" s="2" t="s">
        <v>639</v>
      </c>
      <c r="E39017" s="2"/>
      <c r="F39017" s="2"/>
      <c r="G39017" s="2"/>
      <c r="H39017" s="2"/>
    </row>
    <row r="39018" spans="2:8">
      <c r="B39018" s="2" t="s">
        <v>39640</v>
      </c>
      <c r="C39018" s="2">
        <v>27</v>
      </c>
      <c r="D39018" s="2" t="s">
        <v>639</v>
      </c>
      <c r="E39018" s="2"/>
      <c r="F39018" s="2"/>
      <c r="G39018" s="2"/>
      <c r="H39018" s="2"/>
    </row>
    <row r="39019" spans="2:8">
      <c r="B39019" s="2" t="s">
        <v>39641</v>
      </c>
      <c r="C39019" s="2">
        <v>23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17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34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37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38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39646</v>
      </c>
      <c r="C39024" s="2">
        <v>38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39647</v>
      </c>
      <c r="C39025" s="2">
        <v>36</v>
      </c>
      <c r="D39025" s="2" t="s">
        <v>639</v>
      </c>
      <c r="E39025" s="2"/>
      <c r="F39025" s="2"/>
      <c r="G39025" s="2"/>
      <c r="H39025" s="2"/>
    </row>
    <row r="39026" spans="2:8">
      <c r="B39026" s="2" t="s">
        <v>39648</v>
      </c>
      <c r="C39026" s="2">
        <v>34</v>
      </c>
      <c r="D39026" s="2" t="s">
        <v>639</v>
      </c>
      <c r="E39026" s="2"/>
      <c r="F39026" s="2"/>
      <c r="G39026" s="2"/>
      <c r="H39026" s="2"/>
    </row>
    <row r="39027" spans="2:8">
      <c r="B39027" s="2" t="s">
        <v>39649</v>
      </c>
      <c r="C39027" s="2">
        <v>33</v>
      </c>
      <c r="D39027" s="2" t="s">
        <v>639</v>
      </c>
      <c r="E39027" s="2"/>
      <c r="F39027" s="2"/>
      <c r="G39027" s="2"/>
      <c r="H39027" s="2"/>
    </row>
    <row r="39028" spans="2:8">
      <c r="B39028" s="2" t="s">
        <v>39650</v>
      </c>
      <c r="C39028" s="2">
        <v>34</v>
      </c>
      <c r="D39028" s="2" t="s">
        <v>639</v>
      </c>
      <c r="E39028" s="2"/>
      <c r="F39028" s="2"/>
      <c r="G39028" s="2"/>
      <c r="H39028" s="2"/>
    </row>
    <row r="39029" spans="2:8">
      <c r="B39029" s="2" t="s">
        <v>39651</v>
      </c>
      <c r="C39029" s="2">
        <v>16</v>
      </c>
      <c r="D39029" s="2" t="s">
        <v>639</v>
      </c>
      <c r="E39029" s="2"/>
      <c r="F39029" s="2"/>
      <c r="G39029" s="2"/>
      <c r="H39029" s="2"/>
    </row>
    <row r="39030" spans="2:8">
      <c r="B39030" s="2" t="s">
        <v>39652</v>
      </c>
      <c r="C39030" s="2">
        <v>24</v>
      </c>
      <c r="D39030" s="2" t="s">
        <v>639</v>
      </c>
      <c r="E39030" s="2"/>
      <c r="F39030" s="2"/>
      <c r="G39030" s="2"/>
      <c r="H39030" s="2"/>
    </row>
    <row r="39031" spans="2:8">
      <c r="B39031" s="2" t="s">
        <v>39653</v>
      </c>
      <c r="C39031" s="2">
        <v>43</v>
      </c>
      <c r="D39031" s="2" t="s">
        <v>639</v>
      </c>
      <c r="E39031" s="2"/>
      <c r="F39031" s="2"/>
      <c r="G39031" s="2"/>
      <c r="H39031" s="2"/>
    </row>
    <row r="39032" spans="2:8">
      <c r="B39032" s="2" t="s">
        <v>39654</v>
      </c>
      <c r="C39032" s="2">
        <v>40</v>
      </c>
      <c r="D39032" s="2" t="s">
        <v>639</v>
      </c>
      <c r="E39032" s="2"/>
      <c r="F39032" s="2"/>
      <c r="G39032" s="2"/>
      <c r="H39032" s="2"/>
    </row>
    <row r="39033" spans="2:8">
      <c r="B39033" s="2" t="s">
        <v>39655</v>
      </c>
      <c r="C39033" s="2">
        <v>37</v>
      </c>
      <c r="D39033" s="2" t="s">
        <v>639</v>
      </c>
      <c r="E39033" s="2"/>
      <c r="F39033" s="2"/>
      <c r="G39033" s="2"/>
      <c r="H39033" s="2"/>
    </row>
    <row r="39034" spans="2:8">
      <c r="B39034" s="2" t="s">
        <v>39656</v>
      </c>
      <c r="C39034" s="2">
        <v>38</v>
      </c>
      <c r="D39034" s="2" t="s">
        <v>639</v>
      </c>
      <c r="E39034" s="2"/>
      <c r="F39034" s="2"/>
      <c r="G39034" s="2"/>
      <c r="H39034" s="2"/>
    </row>
    <row r="39035" spans="2:8">
      <c r="B39035" s="2" t="s">
        <v>39657</v>
      </c>
      <c r="C39035" s="2">
        <v>41</v>
      </c>
      <c r="D39035" s="2" t="s">
        <v>639</v>
      </c>
      <c r="E39035" s="2"/>
      <c r="F39035" s="2"/>
      <c r="G39035" s="2"/>
      <c r="H39035" s="2"/>
    </row>
    <row r="39036" spans="2:8">
      <c r="B39036" s="2" t="s">
        <v>39658</v>
      </c>
      <c r="C39036" s="2">
        <v>52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60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63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39661</v>
      </c>
      <c r="C39039" s="2">
        <v>42</v>
      </c>
      <c r="D39039" s="2" t="s">
        <v>639</v>
      </c>
      <c r="E39039" s="2"/>
      <c r="F39039" s="2"/>
      <c r="G39039" s="2"/>
      <c r="H39039" s="2"/>
    </row>
    <row r="39040" spans="2:8">
      <c r="B39040" s="2" t="s">
        <v>39662</v>
      </c>
      <c r="C39040" s="2">
        <v>36</v>
      </c>
      <c r="D39040" s="2" t="s">
        <v>639</v>
      </c>
      <c r="E39040" s="2"/>
      <c r="F39040" s="2"/>
      <c r="G39040" s="2"/>
      <c r="H39040" s="2"/>
    </row>
    <row r="39041" spans="2:8">
      <c r="B39041" s="2" t="s">
        <v>39663</v>
      </c>
      <c r="C39041" s="2">
        <v>27</v>
      </c>
      <c r="D39041" s="2" t="s">
        <v>639</v>
      </c>
      <c r="E39041" s="2"/>
      <c r="F39041" s="2"/>
      <c r="G39041" s="2"/>
      <c r="H39041" s="2"/>
    </row>
    <row r="39042" spans="2:8">
      <c r="B39042" s="2" t="s">
        <v>39664</v>
      </c>
      <c r="C39042" s="2">
        <v>51</v>
      </c>
      <c r="D39042" s="2" t="s">
        <v>639</v>
      </c>
      <c r="E39042" s="2"/>
      <c r="F39042" s="2"/>
      <c r="G39042" s="2"/>
      <c r="H39042" s="2"/>
    </row>
    <row r="39043" spans="2:8">
      <c r="B39043" s="2" t="s">
        <v>39665</v>
      </c>
      <c r="C39043" s="2">
        <v>49</v>
      </c>
      <c r="D39043" s="2" t="s">
        <v>639</v>
      </c>
      <c r="E39043" s="2"/>
      <c r="F39043" s="2"/>
      <c r="G39043" s="2"/>
      <c r="H39043" s="2"/>
    </row>
    <row r="39044" spans="2:8">
      <c r="B39044" s="2" t="s">
        <v>39666</v>
      </c>
      <c r="C39044" s="2">
        <v>48</v>
      </c>
      <c r="D39044" s="2" t="s">
        <v>639</v>
      </c>
      <c r="E39044" s="2"/>
      <c r="F39044" s="2"/>
      <c r="G39044" s="2"/>
      <c r="H39044" s="2"/>
    </row>
    <row r="39045" spans="2:8">
      <c r="B39045" s="2" t="s">
        <v>39667</v>
      </c>
      <c r="C39045" s="2">
        <v>45</v>
      </c>
      <c r="D39045" s="2" t="s">
        <v>639</v>
      </c>
      <c r="E39045" s="2"/>
      <c r="F39045" s="2"/>
      <c r="G39045" s="2"/>
      <c r="H39045" s="2"/>
    </row>
    <row r="39046" spans="2:8">
      <c r="B39046" s="2" t="s">
        <v>39668</v>
      </c>
      <c r="C39046" s="2">
        <v>19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30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40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45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39672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19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17</v>
      </c>
      <c r="D39053" s="2" t="s">
        <v>639</v>
      </c>
      <c r="E39053" s="2"/>
      <c r="F39053" s="2"/>
      <c r="G39053" s="2"/>
      <c r="H39053" s="2"/>
    </row>
    <row r="39054" spans="2:8">
      <c r="B39054" s="2" t="s">
        <v>39676</v>
      </c>
      <c r="C39054" s="2">
        <v>44</v>
      </c>
      <c r="D39054" s="2" t="s">
        <v>639</v>
      </c>
      <c r="E39054" s="2"/>
      <c r="F39054" s="2"/>
      <c r="G39054" s="2"/>
      <c r="H39054" s="2"/>
    </row>
    <row r="39055" spans="2:8">
      <c r="B39055" s="2" t="s">
        <v>39677</v>
      </c>
      <c r="C39055" s="2">
        <v>42</v>
      </c>
      <c r="D39055" s="2" t="s">
        <v>639</v>
      </c>
      <c r="E39055" s="2"/>
      <c r="F39055" s="2"/>
      <c r="G39055" s="2"/>
      <c r="H39055" s="2"/>
    </row>
    <row r="39056" spans="2:8">
      <c r="B39056" s="2" t="s">
        <v>39678</v>
      </c>
      <c r="C39056" s="2">
        <v>40</v>
      </c>
      <c r="D39056" s="2" t="s">
        <v>639</v>
      </c>
      <c r="E39056" s="2"/>
      <c r="F39056" s="2"/>
      <c r="G39056" s="2"/>
      <c r="H39056" s="2"/>
    </row>
    <row r="39057" spans="2:8">
      <c r="B39057" s="2" t="s">
        <v>39679</v>
      </c>
      <c r="C39057" s="2">
        <v>38</v>
      </c>
      <c r="D39057" s="2" t="s">
        <v>639</v>
      </c>
      <c r="E39057" s="2"/>
      <c r="F39057" s="2"/>
      <c r="G39057" s="2"/>
      <c r="H39057" s="2"/>
    </row>
    <row r="39058" spans="2:8">
      <c r="B39058" s="2" t="s">
        <v>39680</v>
      </c>
      <c r="C39058" s="2">
        <v>36</v>
      </c>
      <c r="D39058" s="2" t="s">
        <v>639</v>
      </c>
      <c r="E39058" s="2"/>
      <c r="F39058" s="2"/>
      <c r="G39058" s="2"/>
      <c r="H39058" s="2"/>
    </row>
    <row r="39059" spans="2:8">
      <c r="B39059" s="2" t="s">
        <v>39681</v>
      </c>
      <c r="C39059" s="2">
        <v>32</v>
      </c>
      <c r="D39059" s="2" t="s">
        <v>639</v>
      </c>
      <c r="E39059" s="2"/>
      <c r="F39059" s="2"/>
      <c r="G39059" s="2"/>
      <c r="H39059" s="2"/>
    </row>
    <row r="39060" spans="2:8">
      <c r="B39060" s="2" t="s">
        <v>39682</v>
      </c>
      <c r="C39060" s="2">
        <v>29</v>
      </c>
      <c r="D39060" s="2" t="s">
        <v>639</v>
      </c>
      <c r="E39060" s="2"/>
      <c r="F39060" s="2"/>
      <c r="G39060" s="2"/>
      <c r="H39060" s="2"/>
    </row>
    <row r="39061" spans="2:8">
      <c r="B39061" s="2" t="s">
        <v>39683</v>
      </c>
      <c r="C39061" s="2">
        <v>24</v>
      </c>
      <c r="D39061" s="2" t="s">
        <v>639</v>
      </c>
      <c r="E39061" s="2"/>
      <c r="F39061" s="2"/>
      <c r="G39061" s="2"/>
      <c r="H39061" s="2"/>
    </row>
    <row r="39062" spans="2:8">
      <c r="B39062" s="2" t="s">
        <v>39684</v>
      </c>
      <c r="C39062" s="2">
        <v>17</v>
      </c>
      <c r="D39062" s="2" t="s">
        <v>639</v>
      </c>
      <c r="E39062" s="2"/>
      <c r="F39062" s="2"/>
      <c r="G39062" s="2"/>
      <c r="H39062" s="2"/>
    </row>
    <row r="39063" spans="2:8">
      <c r="B39063" s="2" t="s">
        <v>39685</v>
      </c>
      <c r="C39063" s="2">
        <v>45</v>
      </c>
      <c r="D39063" s="2" t="s">
        <v>639</v>
      </c>
      <c r="E39063" s="2"/>
      <c r="F39063" s="2"/>
      <c r="G39063" s="2"/>
      <c r="H39063" s="2"/>
    </row>
    <row r="39064" spans="2:8">
      <c r="B39064" s="2" t="s">
        <v>39686</v>
      </c>
      <c r="C39064" s="2">
        <v>43</v>
      </c>
      <c r="D39064" s="2" t="s">
        <v>639</v>
      </c>
      <c r="E39064" s="2"/>
      <c r="F39064" s="2"/>
      <c r="G39064" s="2"/>
      <c r="H39064" s="2"/>
    </row>
    <row r="39065" spans="2:8">
      <c r="B39065" s="2" t="s">
        <v>39687</v>
      </c>
      <c r="C39065" s="2">
        <v>40</v>
      </c>
      <c r="D39065" s="2" t="s">
        <v>639</v>
      </c>
      <c r="E39065" s="2"/>
      <c r="F39065" s="2"/>
      <c r="G39065" s="2"/>
      <c r="H39065" s="2"/>
    </row>
    <row r="39066" spans="2:8">
      <c r="B39066" s="2" t="s">
        <v>39688</v>
      </c>
      <c r="C39066" s="2">
        <v>39</v>
      </c>
      <c r="D39066" s="2" t="s">
        <v>639</v>
      </c>
      <c r="E39066" s="2"/>
      <c r="F39066" s="2"/>
      <c r="G39066" s="2"/>
      <c r="H39066" s="2"/>
    </row>
    <row r="39067" spans="2:8">
      <c r="B39067" s="2" t="s">
        <v>39689</v>
      </c>
      <c r="C39067" s="2">
        <v>36</v>
      </c>
      <c r="D39067" s="2" t="s">
        <v>639</v>
      </c>
      <c r="E39067" s="2"/>
      <c r="F39067" s="2"/>
      <c r="G39067" s="2"/>
      <c r="H39067" s="2"/>
    </row>
    <row r="39068" spans="2:8">
      <c r="B39068" s="2" t="s">
        <v>39690</v>
      </c>
      <c r="C39068" s="2">
        <v>37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41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45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49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53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19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35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38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35</v>
      </c>
      <c r="D39078" s="2" t="s">
        <v>639</v>
      </c>
      <c r="E39078" s="2"/>
      <c r="F39078" s="2"/>
      <c r="G39078" s="2"/>
      <c r="H39078" s="2"/>
    </row>
    <row r="39079" spans="2:8">
      <c r="B39079" s="2" t="s">
        <v>39701</v>
      </c>
      <c r="C39079" s="2">
        <v>38</v>
      </c>
      <c r="D39079" s="2" t="s">
        <v>639</v>
      </c>
      <c r="E39079" s="2"/>
      <c r="F39079" s="2"/>
      <c r="G39079" s="2"/>
      <c r="H39079" s="2"/>
    </row>
    <row r="39080" spans="2:8">
      <c r="B39080" s="2" t="s">
        <v>39702</v>
      </c>
      <c r="C39080" s="2">
        <v>43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39703</v>
      </c>
      <c r="C39081" s="2">
        <v>44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39704</v>
      </c>
      <c r="C39082" s="2">
        <v>45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39705</v>
      </c>
      <c r="C39083" s="2">
        <v>48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16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14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15</v>
      </c>
      <c r="D39086" s="2" t="s">
        <v>639</v>
      </c>
      <c r="E39086" s="2"/>
      <c r="F39086" s="2"/>
      <c r="G39086" s="2"/>
      <c r="H39086" s="2"/>
    </row>
    <row r="39087" spans="2:8">
      <c r="B39087" s="2" t="s">
        <v>39709</v>
      </c>
      <c r="C39087" s="2">
        <v>17</v>
      </c>
      <c r="D39087" s="2" t="s">
        <v>639</v>
      </c>
      <c r="E39087" s="2"/>
      <c r="F39087" s="2"/>
      <c r="G39087" s="2"/>
      <c r="H39087" s="2"/>
    </row>
    <row r="39088" spans="2:8">
      <c r="B39088" s="2" t="s">
        <v>39710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35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39715</v>
      </c>
      <c r="C39093" s="2">
        <v>36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39716</v>
      </c>
      <c r="C39094" s="2">
        <v>55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39717</v>
      </c>
      <c r="C39095" s="2">
        <v>62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39718</v>
      </c>
      <c r="C39096" s="2">
        <v>67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39719</v>
      </c>
      <c r="C39097" s="2">
        <v>21</v>
      </c>
      <c r="D39097" s="2" t="s">
        <v>639</v>
      </c>
      <c r="E39097" s="2"/>
      <c r="F39097" s="2"/>
      <c r="G39097" s="2"/>
      <c r="H39097" s="2"/>
    </row>
    <row r="39098" spans="2:8">
      <c r="B39098" s="2" t="s">
        <v>39720</v>
      </c>
      <c r="C39098" s="2">
        <v>21</v>
      </c>
      <c r="D39098" s="2" t="s">
        <v>639</v>
      </c>
      <c r="E39098" s="2"/>
      <c r="F39098" s="2"/>
      <c r="G39098" s="2"/>
      <c r="H39098" s="2"/>
    </row>
    <row r="39099" spans="2:8">
      <c r="B39099" s="2" t="s">
        <v>39721</v>
      </c>
      <c r="C39099" s="2">
        <v>17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18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15</v>
      </c>
      <c r="D39102" s="2" t="s">
        <v>639</v>
      </c>
      <c r="E39102" s="2"/>
      <c r="F39102" s="2"/>
      <c r="G39102" s="2"/>
      <c r="H39102" s="2"/>
    </row>
    <row r="39103" spans="2:8">
      <c r="B39103" s="2" t="s">
        <v>39725</v>
      </c>
      <c r="C39103" s="2">
        <v>20</v>
      </c>
      <c r="D39103" s="2" t="s">
        <v>639</v>
      </c>
      <c r="E39103" s="2"/>
      <c r="F39103" s="2"/>
      <c r="G39103" s="2"/>
      <c r="H39103" s="2"/>
    </row>
    <row r="39104" spans="2:8">
      <c r="B39104" s="2" t="s">
        <v>39726</v>
      </c>
      <c r="C39104" s="2">
        <v>52</v>
      </c>
      <c r="D39104" s="2" t="s">
        <v>639</v>
      </c>
      <c r="E39104" s="2"/>
      <c r="F39104" s="2"/>
      <c r="G39104" s="2"/>
      <c r="H39104" s="2"/>
    </row>
    <row r="39105" spans="2:8">
      <c r="B39105" s="2" t="s">
        <v>39727</v>
      </c>
      <c r="C39105" s="2">
        <v>40</v>
      </c>
      <c r="D39105" s="2" t="s">
        <v>639</v>
      </c>
      <c r="E39105" s="2"/>
      <c r="F39105" s="2"/>
      <c r="G39105" s="2"/>
      <c r="H39105" s="2"/>
    </row>
    <row r="39106" spans="2:8">
      <c r="B39106" s="2" t="s">
        <v>39728</v>
      </c>
      <c r="C39106" s="2">
        <v>39</v>
      </c>
      <c r="D39106" s="2" t="s">
        <v>639</v>
      </c>
      <c r="E39106" s="2"/>
      <c r="F39106" s="2"/>
      <c r="G39106" s="2"/>
      <c r="H39106" s="2"/>
    </row>
    <row r="39107" spans="2:8">
      <c r="B39107" s="2" t="s">
        <v>39729</v>
      </c>
      <c r="C39107" s="2">
        <v>37</v>
      </c>
      <c r="D39107" s="2" t="s">
        <v>639</v>
      </c>
      <c r="E39107" s="2"/>
      <c r="F39107" s="2"/>
      <c r="G39107" s="2"/>
      <c r="H39107" s="2"/>
    </row>
    <row r="39108" spans="2:8">
      <c r="B39108" s="2" t="s">
        <v>39730</v>
      </c>
      <c r="C39108" s="2">
        <v>36</v>
      </c>
      <c r="D39108" s="2" t="s">
        <v>639</v>
      </c>
      <c r="E39108" s="2"/>
      <c r="F39108" s="2"/>
      <c r="G39108" s="2"/>
      <c r="H39108" s="2"/>
    </row>
    <row r="39109" spans="2:8">
      <c r="B39109" s="2" t="s">
        <v>39731</v>
      </c>
      <c r="C39109" s="2">
        <v>33</v>
      </c>
      <c r="D39109" s="2" t="s">
        <v>639</v>
      </c>
      <c r="E39109" s="2"/>
      <c r="F39109" s="2"/>
      <c r="G39109" s="2"/>
      <c r="H39109" s="2"/>
    </row>
    <row r="39110" spans="2:8">
      <c r="B39110" s="2" t="s">
        <v>39732</v>
      </c>
      <c r="C39110" s="2">
        <v>36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39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40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43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39736</v>
      </c>
      <c r="C39114" s="2">
        <v>46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39737</v>
      </c>
      <c r="C39115" s="2">
        <v>48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50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49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39</v>
      </c>
      <c r="D39119" s="2" t="s">
        <v>639</v>
      </c>
      <c r="E39119" s="2"/>
      <c r="F39119" s="2"/>
      <c r="G39119" s="2"/>
      <c r="H39119" s="2"/>
    </row>
    <row r="39120" spans="2:8">
      <c r="B39120" s="2" t="s">
        <v>39742</v>
      </c>
      <c r="C39120" s="2">
        <v>37</v>
      </c>
      <c r="D39120" s="2" t="s">
        <v>639</v>
      </c>
      <c r="E39120" s="2"/>
      <c r="F39120" s="2"/>
      <c r="G39120" s="2"/>
      <c r="H39120" s="2"/>
    </row>
    <row r="39121" spans="2:8">
      <c r="B39121" s="2" t="s">
        <v>39743</v>
      </c>
      <c r="C39121" s="2">
        <v>13</v>
      </c>
      <c r="D39121" s="2" t="s">
        <v>639</v>
      </c>
      <c r="E39121" s="2"/>
      <c r="F39121" s="2"/>
      <c r="G39121" s="2"/>
      <c r="H39121" s="2"/>
    </row>
    <row r="39122" spans="2:8">
      <c r="B39122" s="2" t="s">
        <v>39744</v>
      </c>
      <c r="C39122" s="2">
        <v>17</v>
      </c>
      <c r="D39122" s="2" t="s">
        <v>639</v>
      </c>
      <c r="E39122" s="2"/>
      <c r="F39122" s="2"/>
      <c r="G39122" s="2"/>
      <c r="H39122" s="2"/>
    </row>
    <row r="39123" spans="2:8">
      <c r="B39123" s="2" t="s">
        <v>39745</v>
      </c>
      <c r="C39123" s="2">
        <v>20</v>
      </c>
      <c r="D39123" s="2" t="s">
        <v>639</v>
      </c>
      <c r="E39123" s="2"/>
      <c r="F39123" s="2"/>
      <c r="G39123" s="2"/>
      <c r="H39123" s="2"/>
    </row>
    <row r="39124" spans="2:8">
      <c r="B39124" s="2" t="s">
        <v>39746</v>
      </c>
      <c r="C39124" s="2">
        <v>53</v>
      </c>
      <c r="D39124" s="2" t="s">
        <v>639</v>
      </c>
      <c r="E39124" s="2"/>
      <c r="F39124" s="2"/>
      <c r="G39124" s="2"/>
      <c r="H39124" s="2"/>
    </row>
    <row r="39125" spans="2:8">
      <c r="B39125" s="2" t="s">
        <v>39747</v>
      </c>
      <c r="C39125" s="2">
        <v>45</v>
      </c>
      <c r="D39125" s="2" t="s">
        <v>639</v>
      </c>
      <c r="E39125" s="2"/>
      <c r="F39125" s="2"/>
      <c r="G39125" s="2"/>
      <c r="H39125" s="2"/>
    </row>
    <row r="39126" spans="2:8">
      <c r="B39126" s="2" t="s">
        <v>39748</v>
      </c>
      <c r="C39126" s="2">
        <v>37</v>
      </c>
      <c r="D39126" s="2" t="s">
        <v>639</v>
      </c>
      <c r="E39126" s="2"/>
      <c r="F39126" s="2"/>
      <c r="G39126" s="2"/>
      <c r="H39126" s="2"/>
    </row>
    <row r="39127" spans="2:8">
      <c r="B39127" s="2" t="s">
        <v>39749</v>
      </c>
      <c r="C39127" s="2">
        <v>29</v>
      </c>
      <c r="D39127" s="2" t="s">
        <v>639</v>
      </c>
      <c r="E39127" s="2"/>
      <c r="F39127" s="2"/>
      <c r="G39127" s="2"/>
      <c r="H39127" s="2"/>
    </row>
    <row r="39128" spans="2:8">
      <c r="B39128" s="2" t="s">
        <v>39750</v>
      </c>
      <c r="C39128" s="2">
        <v>20</v>
      </c>
      <c r="D39128" s="2" t="s">
        <v>639</v>
      </c>
      <c r="E39128" s="2"/>
      <c r="F39128" s="2"/>
      <c r="G39128" s="2"/>
      <c r="H39128" s="2"/>
    </row>
    <row r="39129" spans="2:8">
      <c r="B39129" s="2" t="s">
        <v>39751</v>
      </c>
      <c r="C39129" s="2">
        <v>51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54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16</v>
      </c>
      <c r="D39131" s="2" t="s">
        <v>639</v>
      </c>
      <c r="E39131" s="2"/>
      <c r="F39131" s="2"/>
      <c r="G39131" s="2"/>
      <c r="H39131" s="2"/>
    </row>
    <row r="39132" spans="2:8">
      <c r="B39132" s="2" t="s">
        <v>39754</v>
      </c>
      <c r="C39132" s="2">
        <v>22</v>
      </c>
      <c r="D39132" s="2" t="s">
        <v>639</v>
      </c>
      <c r="E39132" s="2"/>
      <c r="F39132" s="2"/>
      <c r="G39132" s="2"/>
      <c r="H39132" s="2"/>
    </row>
    <row r="39133" spans="2:8">
      <c r="B39133" s="2" t="s">
        <v>39755</v>
      </c>
      <c r="C39133" s="2">
        <v>15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15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13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39758</v>
      </c>
      <c r="C39136" s="2">
        <v>10</v>
      </c>
      <c r="D39136" s="2" t="s">
        <v>639</v>
      </c>
      <c r="E39136" s="2"/>
      <c r="F39136" s="2"/>
      <c r="G39136" s="2"/>
      <c r="H39136" s="2"/>
    </row>
    <row r="39137" spans="2:8">
      <c r="B39137" s="2" t="s">
        <v>39759</v>
      </c>
      <c r="C39137" s="2">
        <v>14</v>
      </c>
      <c r="D39137" s="2" t="s">
        <v>639</v>
      </c>
      <c r="E39137" s="2"/>
      <c r="F39137" s="2"/>
      <c r="G39137" s="2"/>
      <c r="H39137" s="2"/>
    </row>
    <row r="39138" spans="2:8">
      <c r="B39138" s="2" t="s">
        <v>39760</v>
      </c>
      <c r="C39138" s="2">
        <v>17</v>
      </c>
      <c r="D39138" s="2" t="s">
        <v>639</v>
      </c>
      <c r="E39138" s="2"/>
      <c r="F39138" s="2"/>
      <c r="G39138" s="2"/>
      <c r="H39138" s="2"/>
    </row>
    <row r="39139" spans="2:8">
      <c r="B39139" s="2" t="s">
        <v>39761</v>
      </c>
      <c r="C39139" s="2">
        <v>17</v>
      </c>
      <c r="D39139" s="2" t="s">
        <v>639</v>
      </c>
      <c r="E39139" s="2"/>
      <c r="F39139" s="2"/>
      <c r="G39139" s="2"/>
      <c r="H39139" s="2"/>
    </row>
    <row r="39140" spans="2:8">
      <c r="B39140" s="2" t="s">
        <v>39762</v>
      </c>
      <c r="C39140" s="2">
        <v>47</v>
      </c>
      <c r="D39140" s="2" t="s">
        <v>639</v>
      </c>
      <c r="E39140" s="2"/>
      <c r="F39140" s="2"/>
      <c r="G39140" s="2"/>
      <c r="H39140" s="2"/>
    </row>
    <row r="39141" spans="2:8">
      <c r="B39141" s="2" t="s">
        <v>39763</v>
      </c>
      <c r="C39141" s="2">
        <v>45</v>
      </c>
      <c r="D39141" s="2" t="s">
        <v>639</v>
      </c>
      <c r="E39141" s="2"/>
      <c r="F39141" s="2"/>
      <c r="G39141" s="2"/>
      <c r="H39141" s="2"/>
    </row>
    <row r="39142" spans="2:8">
      <c r="B39142" s="2" t="s">
        <v>39764</v>
      </c>
      <c r="C39142" s="2">
        <v>39</v>
      </c>
      <c r="D39142" s="2" t="s">
        <v>639</v>
      </c>
      <c r="E39142" s="2"/>
      <c r="F39142" s="2"/>
      <c r="G39142" s="2"/>
      <c r="H39142" s="2"/>
    </row>
    <row r="39143" spans="2:8">
      <c r="B39143" s="2" t="s">
        <v>39765</v>
      </c>
      <c r="C39143" s="2">
        <v>53</v>
      </c>
      <c r="D39143" s="2" t="s">
        <v>639</v>
      </c>
      <c r="E39143" s="2"/>
      <c r="F39143" s="2"/>
      <c r="G39143" s="2"/>
      <c r="H39143" s="2"/>
    </row>
    <row r="39144" spans="2:8">
      <c r="B39144" s="2" t="s">
        <v>39766</v>
      </c>
      <c r="C39144" s="2">
        <v>53</v>
      </c>
      <c r="D39144" s="2" t="s">
        <v>639</v>
      </c>
      <c r="E39144" s="2"/>
      <c r="F39144" s="2"/>
      <c r="G39144" s="2"/>
      <c r="H39144" s="2"/>
    </row>
    <row r="39145" spans="2:8">
      <c r="B39145" s="2" t="s">
        <v>39767</v>
      </c>
      <c r="C39145" s="2">
        <v>51</v>
      </c>
      <c r="D39145" s="2" t="s">
        <v>639</v>
      </c>
      <c r="E39145" s="2"/>
      <c r="F39145" s="2"/>
      <c r="G39145" s="2"/>
      <c r="H39145" s="2"/>
    </row>
    <row r="39146" spans="2:8">
      <c r="B39146" s="2" t="s">
        <v>39768</v>
      </c>
      <c r="C39146" s="2">
        <v>48</v>
      </c>
      <c r="D39146" s="2" t="s">
        <v>639</v>
      </c>
      <c r="E39146" s="2"/>
      <c r="F39146" s="2"/>
      <c r="G39146" s="2"/>
      <c r="H39146" s="2"/>
    </row>
    <row r="39147" spans="2:8">
      <c r="B39147" s="2" t="s">
        <v>39769</v>
      </c>
      <c r="C39147" s="2">
        <v>44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39770</v>
      </c>
      <c r="C39148" s="2">
        <v>53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39771</v>
      </c>
      <c r="C39149" s="2">
        <v>59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39772</v>
      </c>
      <c r="C39150" s="2">
        <v>67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39773</v>
      </c>
      <c r="C39151" s="2">
        <v>22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39774</v>
      </c>
      <c r="C39152" s="2">
        <v>16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39775</v>
      </c>
      <c r="C39153" s="2">
        <v>53</v>
      </c>
      <c r="D39153" s="2" t="s">
        <v>639</v>
      </c>
      <c r="E39153" s="2"/>
      <c r="F39153" s="2"/>
      <c r="G39153" s="2"/>
      <c r="H39153" s="2"/>
    </row>
    <row r="39154" spans="2:8">
      <c r="B39154" s="2" t="s">
        <v>39776</v>
      </c>
      <c r="C39154" s="2">
        <v>41</v>
      </c>
      <c r="D39154" s="2" t="s">
        <v>639</v>
      </c>
      <c r="E39154" s="2"/>
      <c r="F39154" s="2"/>
      <c r="G39154" s="2"/>
      <c r="H39154" s="2"/>
    </row>
    <row r="39155" spans="2:8">
      <c r="B39155" s="2" t="s">
        <v>39777</v>
      </c>
      <c r="C39155" s="2">
        <v>27</v>
      </c>
      <c r="D39155" s="2" t="s">
        <v>639</v>
      </c>
      <c r="E39155" s="2"/>
      <c r="F39155" s="2"/>
      <c r="G39155" s="2"/>
      <c r="H39155" s="2"/>
    </row>
    <row r="39156" spans="2:8">
      <c r="B39156" s="2" t="s">
        <v>39778</v>
      </c>
      <c r="C39156" s="2">
        <v>46</v>
      </c>
      <c r="D39156" s="2" t="s">
        <v>639</v>
      </c>
      <c r="E39156" s="2"/>
      <c r="F39156" s="2"/>
      <c r="G39156" s="2"/>
      <c r="H39156" s="2"/>
    </row>
    <row r="39157" spans="2:8">
      <c r="B39157" s="2" t="s">
        <v>39779</v>
      </c>
      <c r="C39157" s="2">
        <v>38</v>
      </c>
      <c r="D39157" s="2" t="s">
        <v>639</v>
      </c>
      <c r="E39157" s="2"/>
      <c r="F39157" s="2"/>
      <c r="G39157" s="2"/>
      <c r="H39157" s="2"/>
    </row>
    <row r="39158" spans="2:8">
      <c r="B39158" s="2" t="s">
        <v>39780</v>
      </c>
      <c r="C39158" s="2">
        <v>21</v>
      </c>
      <c r="D39158" s="2" t="s">
        <v>639</v>
      </c>
      <c r="E39158" s="2"/>
      <c r="F39158" s="2"/>
      <c r="G39158" s="2"/>
      <c r="H39158" s="2"/>
    </row>
    <row r="39159" spans="2:8">
      <c r="B39159" s="2" t="s">
        <v>39781</v>
      </c>
      <c r="C39159" s="2">
        <v>21</v>
      </c>
      <c r="D39159" s="2" t="s">
        <v>639</v>
      </c>
      <c r="E39159" s="2"/>
      <c r="F39159" s="2"/>
      <c r="G39159" s="2"/>
      <c r="H39159" s="2"/>
    </row>
    <row r="39160" spans="2:8">
      <c r="B39160" s="2" t="s">
        <v>39782</v>
      </c>
      <c r="C39160" s="2">
        <v>28</v>
      </c>
      <c r="D39160" s="2" t="s">
        <v>639</v>
      </c>
      <c r="E39160" s="2"/>
      <c r="F39160" s="2"/>
      <c r="G39160" s="2"/>
      <c r="H39160" s="2"/>
    </row>
    <row r="39161" spans="2:8">
      <c r="B39161" s="2" t="s">
        <v>39783</v>
      </c>
      <c r="C39161" s="2">
        <v>44</v>
      </c>
      <c r="D39161" s="2" t="s">
        <v>639</v>
      </c>
      <c r="E39161" s="2"/>
      <c r="F39161" s="2"/>
      <c r="G39161" s="2"/>
      <c r="H39161" s="2"/>
    </row>
    <row r="39162" spans="2:8">
      <c r="B39162" s="2" t="s">
        <v>39784</v>
      </c>
      <c r="C39162" s="2">
        <v>41</v>
      </c>
      <c r="D39162" s="2" t="s">
        <v>639</v>
      </c>
      <c r="E39162" s="2"/>
      <c r="F39162" s="2"/>
      <c r="G39162" s="2"/>
      <c r="H39162" s="2"/>
    </row>
    <row r="39163" spans="2:8">
      <c r="B39163" s="2" t="s">
        <v>39785</v>
      </c>
      <c r="C39163" s="2">
        <v>38</v>
      </c>
      <c r="D39163" s="2" t="s">
        <v>639</v>
      </c>
      <c r="E39163" s="2"/>
      <c r="F39163" s="2"/>
      <c r="G39163" s="2"/>
      <c r="H39163" s="2"/>
    </row>
    <row r="39164" spans="2:8">
      <c r="B39164" s="2" t="s">
        <v>39786</v>
      </c>
      <c r="C39164" s="2">
        <v>36</v>
      </c>
      <c r="D39164" s="2" t="s">
        <v>639</v>
      </c>
      <c r="E39164" s="2"/>
      <c r="F39164" s="2"/>
      <c r="G39164" s="2"/>
      <c r="H39164" s="2"/>
    </row>
    <row r="39165" spans="2:8">
      <c r="B39165" s="2" t="s">
        <v>39787</v>
      </c>
      <c r="C39165" s="2">
        <v>14</v>
      </c>
      <c r="D39165" s="2" t="s">
        <v>639</v>
      </c>
      <c r="E39165" s="2"/>
      <c r="F39165" s="2"/>
      <c r="G39165" s="2"/>
      <c r="H39165" s="2"/>
    </row>
    <row r="39166" spans="2:8">
      <c r="B39166" s="2" t="s">
        <v>39788</v>
      </c>
      <c r="C39166" s="2">
        <v>25</v>
      </c>
      <c r="D39166" s="2" t="s">
        <v>639</v>
      </c>
      <c r="E39166" s="2"/>
      <c r="F39166" s="2"/>
      <c r="G39166" s="2"/>
      <c r="H39166" s="2"/>
    </row>
    <row r="39167" spans="2:8">
      <c r="B39167" s="2" t="s">
        <v>39789</v>
      </c>
      <c r="C39167" s="2">
        <v>19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16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44</v>
      </c>
      <c r="D39171" s="2" t="s">
        <v>639</v>
      </c>
      <c r="E39171" s="2"/>
      <c r="F39171" s="2"/>
      <c r="G39171" s="2"/>
      <c r="H39171" s="2"/>
    </row>
    <row r="39172" spans="2:8">
      <c r="B39172" s="2" t="s">
        <v>39794</v>
      </c>
      <c r="C39172" s="2">
        <v>43</v>
      </c>
      <c r="D39172" s="2" t="s">
        <v>639</v>
      </c>
      <c r="E39172" s="2"/>
      <c r="F39172" s="2"/>
      <c r="G39172" s="2"/>
      <c r="H39172" s="2"/>
    </row>
    <row r="39173" spans="2:8">
      <c r="B39173" s="2" t="s">
        <v>39795</v>
      </c>
      <c r="C39173" s="2">
        <v>43</v>
      </c>
      <c r="D39173" s="2" t="s">
        <v>639</v>
      </c>
      <c r="E39173" s="2"/>
      <c r="F39173" s="2"/>
      <c r="G39173" s="2"/>
      <c r="H39173" s="2"/>
    </row>
    <row r="39174" spans="2:8">
      <c r="B39174" s="2" t="s">
        <v>39796</v>
      </c>
      <c r="C39174" s="2">
        <v>41</v>
      </c>
      <c r="D39174" s="2" t="s">
        <v>639</v>
      </c>
      <c r="E39174" s="2"/>
      <c r="F39174" s="2"/>
      <c r="G39174" s="2"/>
      <c r="H39174" s="2"/>
    </row>
    <row r="39175" spans="2:8">
      <c r="B39175" s="2" t="s">
        <v>39797</v>
      </c>
      <c r="C39175" s="2">
        <v>41</v>
      </c>
      <c r="D39175" s="2" t="s">
        <v>639</v>
      </c>
      <c r="E39175" s="2"/>
      <c r="F39175" s="2"/>
      <c r="G39175" s="2"/>
      <c r="H39175" s="2"/>
    </row>
    <row r="39176" spans="2:8">
      <c r="B39176" s="2" t="s">
        <v>39798</v>
      </c>
      <c r="C39176" s="2">
        <v>38</v>
      </c>
      <c r="D39176" s="2" t="s">
        <v>639</v>
      </c>
      <c r="E39176" s="2"/>
      <c r="F39176" s="2"/>
      <c r="G39176" s="2"/>
      <c r="H39176" s="2"/>
    </row>
    <row r="39177" spans="2:8">
      <c r="B39177" s="2" t="s">
        <v>39799</v>
      </c>
      <c r="C39177" s="2">
        <v>38</v>
      </c>
      <c r="D39177" s="2" t="s">
        <v>639</v>
      </c>
      <c r="E39177" s="2"/>
      <c r="F39177" s="2"/>
      <c r="G39177" s="2"/>
      <c r="H39177" s="2"/>
    </row>
    <row r="39178" spans="2:8">
      <c r="B39178" s="2" t="s">
        <v>39800</v>
      </c>
      <c r="C39178" s="2">
        <v>16</v>
      </c>
      <c r="D39178" s="2" t="s">
        <v>639</v>
      </c>
      <c r="E39178" s="2"/>
      <c r="F39178" s="2"/>
      <c r="G39178" s="2"/>
      <c r="H39178" s="2"/>
    </row>
    <row r="39179" spans="2:8">
      <c r="B39179" s="2" t="s">
        <v>39801</v>
      </c>
      <c r="C39179" s="2">
        <v>23</v>
      </c>
      <c r="D39179" s="2" t="s">
        <v>639</v>
      </c>
      <c r="E39179" s="2"/>
      <c r="F39179" s="2"/>
      <c r="G39179" s="2"/>
      <c r="H39179" s="2"/>
    </row>
    <row r="39180" spans="2:8">
      <c r="B39180" s="2" t="s">
        <v>39802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39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39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39805</v>
      </c>
      <c r="C39183" s="2">
        <v>45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39806</v>
      </c>
      <c r="C39184" s="2">
        <v>39</v>
      </c>
      <c r="D39184" s="2" t="s">
        <v>639</v>
      </c>
      <c r="E39184" s="2"/>
      <c r="F39184" s="2"/>
      <c r="G39184" s="2"/>
      <c r="H39184" s="2"/>
    </row>
    <row r="39185" spans="2:8">
      <c r="B39185" s="2" t="s">
        <v>39807</v>
      </c>
      <c r="C39185" s="2">
        <v>39</v>
      </c>
      <c r="D39185" s="2" t="s">
        <v>639</v>
      </c>
      <c r="E39185" s="2"/>
      <c r="F39185" s="2"/>
      <c r="G39185" s="2"/>
      <c r="H39185" s="2"/>
    </row>
    <row r="39186" spans="2:8">
      <c r="B39186" s="2" t="s">
        <v>39808</v>
      </c>
      <c r="C39186" s="2">
        <v>39</v>
      </c>
      <c r="D39186" s="2" t="s">
        <v>639</v>
      </c>
      <c r="E39186" s="2"/>
      <c r="F39186" s="2"/>
      <c r="G39186" s="2"/>
      <c r="H39186" s="2"/>
    </row>
    <row r="39187" spans="2:8">
      <c r="B39187" s="2" t="s">
        <v>39809</v>
      </c>
      <c r="C39187" s="2">
        <v>38</v>
      </c>
      <c r="D39187" s="2" t="s">
        <v>639</v>
      </c>
      <c r="E39187" s="2"/>
      <c r="F39187" s="2"/>
      <c r="G39187" s="2"/>
      <c r="H39187" s="2"/>
    </row>
    <row r="39188" spans="2:8">
      <c r="B39188" s="2" t="s">
        <v>39810</v>
      </c>
      <c r="C39188" s="2">
        <v>37</v>
      </c>
      <c r="D39188" s="2" t="s">
        <v>639</v>
      </c>
      <c r="E39188" s="2"/>
      <c r="F39188" s="2"/>
      <c r="G39188" s="2"/>
      <c r="H39188" s="2"/>
    </row>
    <row r="39189" spans="2:8">
      <c r="B39189" s="2" t="s">
        <v>39811</v>
      </c>
      <c r="C39189" s="2">
        <v>44</v>
      </c>
      <c r="D39189" s="2" t="s">
        <v>639</v>
      </c>
      <c r="E39189" s="2"/>
      <c r="F39189" s="2"/>
      <c r="G39189" s="2"/>
      <c r="H39189" s="2"/>
    </row>
    <row r="39190" spans="2:8">
      <c r="B39190" s="2" t="s">
        <v>39812</v>
      </c>
      <c r="C39190" s="2">
        <v>43</v>
      </c>
      <c r="D39190" s="2" t="s">
        <v>639</v>
      </c>
      <c r="E39190" s="2"/>
      <c r="F39190" s="2"/>
      <c r="G39190" s="2"/>
      <c r="H39190" s="2"/>
    </row>
    <row r="39191" spans="2:8">
      <c r="B39191" s="2" t="s">
        <v>39813</v>
      </c>
      <c r="C39191" s="2">
        <v>41</v>
      </c>
      <c r="D39191" s="2" t="s">
        <v>639</v>
      </c>
      <c r="E39191" s="2"/>
      <c r="F39191" s="2"/>
      <c r="G39191" s="2"/>
      <c r="H39191" s="2"/>
    </row>
    <row r="39192" spans="2:8">
      <c r="B39192" s="2" t="s">
        <v>39814</v>
      </c>
      <c r="C39192" s="2">
        <v>40</v>
      </c>
      <c r="D39192" s="2" t="s">
        <v>639</v>
      </c>
      <c r="E39192" s="2"/>
      <c r="F39192" s="2"/>
      <c r="G39192" s="2"/>
      <c r="H39192" s="2"/>
    </row>
    <row r="39193" spans="2:8">
      <c r="B39193" s="2" t="s">
        <v>39815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39816</v>
      </c>
      <c r="C39194" s="2">
        <v>21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39817</v>
      </c>
      <c r="C39195" s="2">
        <v>51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37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39819</v>
      </c>
      <c r="C39197" s="2">
        <v>42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54</v>
      </c>
      <c r="D39198" s="2" t="s">
        <v>639</v>
      </c>
      <c r="E39198" s="2"/>
      <c r="F39198" s="2"/>
      <c r="G39198" s="2"/>
      <c r="H39198" s="2"/>
    </row>
    <row r="39199" spans="2:8">
      <c r="B39199" s="2" t="s">
        <v>39821</v>
      </c>
      <c r="C39199" s="2">
        <v>41</v>
      </c>
      <c r="D39199" s="2" t="s">
        <v>639</v>
      </c>
      <c r="E39199" s="2"/>
      <c r="F39199" s="2"/>
      <c r="G39199" s="2"/>
      <c r="H39199" s="2"/>
    </row>
    <row r="39200" spans="2:8">
      <c r="B39200" s="2" t="s">
        <v>39822</v>
      </c>
      <c r="C39200" s="2">
        <v>38</v>
      </c>
      <c r="D39200" s="2" t="s">
        <v>639</v>
      </c>
      <c r="E39200" s="2"/>
      <c r="F39200" s="2"/>
      <c r="G39200" s="2"/>
      <c r="H39200" s="2"/>
    </row>
    <row r="39201" spans="2:8">
      <c r="B39201" s="2" t="s">
        <v>39823</v>
      </c>
      <c r="C39201" s="2">
        <v>36</v>
      </c>
      <c r="D39201" s="2" t="s">
        <v>639</v>
      </c>
      <c r="E39201" s="2"/>
      <c r="F39201" s="2"/>
      <c r="G39201" s="2"/>
      <c r="H39201" s="2"/>
    </row>
    <row r="39202" spans="2:8">
      <c r="B39202" s="2" t="s">
        <v>39824</v>
      </c>
      <c r="C39202" s="2">
        <v>34</v>
      </c>
      <c r="D39202" s="2" t="s">
        <v>639</v>
      </c>
      <c r="E39202" s="2"/>
      <c r="F39202" s="2"/>
      <c r="G39202" s="2"/>
      <c r="H39202" s="2"/>
    </row>
    <row r="39203" spans="2:8">
      <c r="B39203" s="2" t="s">
        <v>39825</v>
      </c>
      <c r="C39203" s="2">
        <v>33</v>
      </c>
      <c r="D39203" s="2" t="s">
        <v>639</v>
      </c>
      <c r="E39203" s="2"/>
      <c r="F39203" s="2"/>
      <c r="G39203" s="2"/>
      <c r="H39203" s="2"/>
    </row>
    <row r="39204" spans="2:8">
      <c r="B39204" s="2" t="s">
        <v>39826</v>
      </c>
      <c r="C39204" s="2">
        <v>33</v>
      </c>
      <c r="D39204" s="2" t="s">
        <v>639</v>
      </c>
      <c r="E39204" s="2"/>
      <c r="F39204" s="2"/>
      <c r="G39204" s="2"/>
      <c r="H39204" s="2"/>
    </row>
    <row r="39205" spans="2:8">
      <c r="B39205" s="2" t="s">
        <v>39827</v>
      </c>
      <c r="C39205" s="2">
        <v>32</v>
      </c>
      <c r="D39205" s="2" t="s">
        <v>639</v>
      </c>
      <c r="E39205" s="2"/>
      <c r="F39205" s="2"/>
      <c r="G39205" s="2"/>
      <c r="H39205" s="2"/>
    </row>
    <row r="39206" spans="2:8">
      <c r="B39206" s="2" t="s">
        <v>39828</v>
      </c>
      <c r="C39206" s="2">
        <v>30</v>
      </c>
      <c r="D39206" s="2" t="s">
        <v>639</v>
      </c>
      <c r="E39206" s="2"/>
      <c r="F39206" s="2"/>
      <c r="G39206" s="2"/>
      <c r="H39206" s="2"/>
    </row>
    <row r="39207" spans="2:8">
      <c r="B39207" s="2" t="s">
        <v>39829</v>
      </c>
      <c r="C39207" s="2">
        <v>30</v>
      </c>
      <c r="D39207" s="2" t="s">
        <v>639</v>
      </c>
      <c r="E39207" s="2"/>
      <c r="F39207" s="2"/>
      <c r="G39207" s="2"/>
      <c r="H39207" s="2"/>
    </row>
    <row r="39208" spans="2:8">
      <c r="B39208" s="2" t="s">
        <v>39830</v>
      </c>
      <c r="C39208" s="2">
        <v>29</v>
      </c>
      <c r="D39208" s="2" t="s">
        <v>639</v>
      </c>
      <c r="E39208" s="2"/>
      <c r="F39208" s="2"/>
      <c r="G39208" s="2"/>
      <c r="H39208" s="2"/>
    </row>
    <row r="39209" spans="2:8">
      <c r="B39209" s="2" t="s">
        <v>39831</v>
      </c>
      <c r="C39209" s="2">
        <v>39</v>
      </c>
      <c r="D39209" s="2" t="s">
        <v>639</v>
      </c>
      <c r="E39209" s="2"/>
      <c r="F39209" s="2"/>
      <c r="G39209" s="2"/>
      <c r="H39209" s="2"/>
    </row>
    <row r="39210" spans="2:8">
      <c r="B39210" s="2" t="s">
        <v>39832</v>
      </c>
      <c r="C39210" s="2">
        <v>30</v>
      </c>
      <c r="D39210" s="2" t="s">
        <v>639</v>
      </c>
      <c r="E39210" s="2"/>
      <c r="F39210" s="2"/>
      <c r="G39210" s="2"/>
      <c r="H39210" s="2"/>
    </row>
    <row r="39211" spans="2:8">
      <c r="B39211" s="2" t="s">
        <v>39833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20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24</v>
      </c>
      <c r="D39213" s="2" t="s">
        <v>639</v>
      </c>
      <c r="E39213" s="2"/>
      <c r="F39213" s="2"/>
      <c r="G39213" s="2"/>
      <c r="H39213" s="2"/>
    </row>
    <row r="39214" spans="2:8">
      <c r="B39214" s="2" t="s">
        <v>39836</v>
      </c>
      <c r="C39214" s="2">
        <v>48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53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53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45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52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15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47</v>
      </c>
      <c r="D39221" s="2" t="s">
        <v>639</v>
      </c>
      <c r="E39221" s="2"/>
      <c r="F39221" s="2"/>
      <c r="G39221" s="2"/>
      <c r="H39221" s="2"/>
    </row>
    <row r="39222" spans="2:8">
      <c r="B39222" s="2" t="s">
        <v>39844</v>
      </c>
      <c r="C39222" s="2">
        <v>45</v>
      </c>
      <c r="D39222" s="2" t="s">
        <v>639</v>
      </c>
      <c r="E39222" s="2"/>
      <c r="F39222" s="2"/>
      <c r="G39222" s="2"/>
      <c r="H39222" s="2"/>
    </row>
    <row r="39223" spans="2:8">
      <c r="B39223" s="2" t="s">
        <v>39845</v>
      </c>
      <c r="C39223" s="2">
        <v>44</v>
      </c>
      <c r="D39223" s="2" t="s">
        <v>639</v>
      </c>
      <c r="E39223" s="2"/>
      <c r="F39223" s="2"/>
      <c r="G39223" s="2"/>
      <c r="H39223" s="2"/>
    </row>
    <row r="39224" spans="2:8">
      <c r="B39224" s="2" t="s">
        <v>39846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20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50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53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57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57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39852</v>
      </c>
      <c r="C39230" s="2">
        <v>42</v>
      </c>
      <c r="D39230" s="2" t="s">
        <v>639</v>
      </c>
      <c r="E39230" s="2"/>
      <c r="F39230" s="2"/>
      <c r="G39230" s="2"/>
      <c r="H39230" s="2"/>
    </row>
    <row r="39231" spans="2:8">
      <c r="B39231" s="2" t="s">
        <v>39853</v>
      </c>
      <c r="C39231" s="2">
        <v>38</v>
      </c>
      <c r="D39231" s="2" t="s">
        <v>639</v>
      </c>
      <c r="E39231" s="2"/>
      <c r="F39231" s="2"/>
      <c r="G39231" s="2"/>
      <c r="H39231" s="2"/>
    </row>
    <row r="39232" spans="2:8">
      <c r="B39232" s="2" t="s">
        <v>39854</v>
      </c>
      <c r="C39232" s="2">
        <v>31</v>
      </c>
      <c r="D39232" s="2" t="s">
        <v>639</v>
      </c>
      <c r="E39232" s="2"/>
      <c r="F39232" s="2"/>
      <c r="G39232" s="2"/>
      <c r="H39232" s="2"/>
    </row>
    <row r="39233" spans="2:8">
      <c r="B39233" s="2" t="s">
        <v>39855</v>
      </c>
      <c r="C39233" s="2">
        <v>23</v>
      </c>
      <c r="D39233" s="2" t="s">
        <v>639</v>
      </c>
      <c r="E39233" s="2"/>
      <c r="F39233" s="2"/>
      <c r="G39233" s="2"/>
      <c r="H39233" s="2"/>
    </row>
    <row r="39234" spans="2:8">
      <c r="B39234" s="2" t="s">
        <v>39856</v>
      </c>
      <c r="C39234" s="2">
        <v>53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39857</v>
      </c>
      <c r="C39235" s="2">
        <v>55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58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59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39860</v>
      </c>
      <c r="C39238" s="2">
        <v>63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21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17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18</v>
      </c>
      <c r="D39241" s="2" t="s">
        <v>639</v>
      </c>
      <c r="E39241" s="2"/>
      <c r="F39241" s="2"/>
      <c r="G39241" s="2"/>
      <c r="H39241" s="2"/>
    </row>
    <row r="39242" spans="2:8">
      <c r="B39242" s="2" t="s">
        <v>39864</v>
      </c>
      <c r="C39242" s="2">
        <v>19</v>
      </c>
      <c r="D39242" s="2" t="s">
        <v>639</v>
      </c>
      <c r="E39242" s="2"/>
      <c r="F39242" s="2"/>
      <c r="G39242" s="2"/>
      <c r="H39242" s="2"/>
    </row>
    <row r="39243" spans="2:8">
      <c r="B39243" s="2" t="s">
        <v>39865</v>
      </c>
      <c r="C39243" s="2">
        <v>37</v>
      </c>
      <c r="D39243" s="2" t="s">
        <v>639</v>
      </c>
      <c r="E39243" s="2"/>
      <c r="F39243" s="2"/>
      <c r="G39243" s="2"/>
      <c r="H39243" s="2"/>
    </row>
    <row r="39244" spans="2:8">
      <c r="B39244" s="2" t="s">
        <v>39866</v>
      </c>
      <c r="C39244" s="2">
        <v>34</v>
      </c>
      <c r="D39244" s="2" t="s">
        <v>639</v>
      </c>
      <c r="E39244" s="2"/>
      <c r="F39244" s="2"/>
      <c r="G39244" s="2"/>
      <c r="H39244" s="2"/>
    </row>
    <row r="39245" spans="2:8">
      <c r="B39245" s="2" t="s">
        <v>39867</v>
      </c>
      <c r="C39245" s="2">
        <v>53</v>
      </c>
      <c r="D39245" s="2" t="s">
        <v>639</v>
      </c>
      <c r="E39245" s="2"/>
      <c r="F39245" s="2"/>
      <c r="G39245" s="2"/>
      <c r="H39245" s="2"/>
    </row>
    <row r="39246" spans="2:8">
      <c r="B39246" s="2" t="s">
        <v>39868</v>
      </c>
      <c r="C39246" s="2">
        <v>41</v>
      </c>
      <c r="D39246" s="2" t="s">
        <v>639</v>
      </c>
      <c r="E39246" s="2"/>
      <c r="F39246" s="2"/>
      <c r="G39246" s="2"/>
      <c r="H39246" s="2"/>
    </row>
    <row r="39247" spans="2:8">
      <c r="B39247" s="2" t="s">
        <v>39869</v>
      </c>
      <c r="C39247" s="2">
        <v>37</v>
      </c>
      <c r="D39247" s="2" t="s">
        <v>639</v>
      </c>
      <c r="E39247" s="2"/>
      <c r="F39247" s="2"/>
      <c r="G39247" s="2"/>
      <c r="H39247" s="2"/>
    </row>
    <row r="39248" spans="2:8">
      <c r="B39248" s="2" t="s">
        <v>39870</v>
      </c>
      <c r="C39248" s="2">
        <v>35</v>
      </c>
      <c r="D39248" s="2" t="s">
        <v>639</v>
      </c>
      <c r="E39248" s="2"/>
      <c r="F39248" s="2"/>
      <c r="G39248" s="2"/>
      <c r="H39248" s="2"/>
    </row>
    <row r="39249" spans="2:8">
      <c r="B39249" s="2" t="s">
        <v>39871</v>
      </c>
      <c r="C39249" s="2">
        <v>36</v>
      </c>
      <c r="D39249" s="2" t="s">
        <v>639</v>
      </c>
      <c r="E39249" s="2"/>
      <c r="F39249" s="2"/>
      <c r="G39249" s="2"/>
      <c r="H39249" s="2"/>
    </row>
    <row r="39250" spans="2:8">
      <c r="B39250" s="2" t="s">
        <v>39872</v>
      </c>
      <c r="C39250" s="2">
        <v>14</v>
      </c>
      <c r="D39250" s="2" t="s">
        <v>639</v>
      </c>
      <c r="E39250" s="2"/>
      <c r="F39250" s="2"/>
      <c r="G39250" s="2"/>
      <c r="H39250" s="2"/>
    </row>
    <row r="39251" spans="2:8">
      <c r="B39251" s="2" t="s">
        <v>39873</v>
      </c>
      <c r="C39251" s="2">
        <v>21</v>
      </c>
      <c r="D39251" s="2" t="s">
        <v>639</v>
      </c>
      <c r="E39251" s="2"/>
      <c r="F39251" s="2"/>
      <c r="G39251" s="2"/>
      <c r="H39251" s="2"/>
    </row>
    <row r="39252" spans="2:8">
      <c r="B39252" s="2" t="s">
        <v>39874</v>
      </c>
      <c r="C39252" s="2">
        <v>41</v>
      </c>
      <c r="D39252" s="2" t="s">
        <v>639</v>
      </c>
      <c r="E39252" s="2"/>
      <c r="F39252" s="2"/>
      <c r="G39252" s="2"/>
      <c r="H39252" s="2"/>
    </row>
    <row r="39253" spans="2:8">
      <c r="B39253" s="2" t="s">
        <v>39875</v>
      </c>
      <c r="C39253" s="2">
        <v>30</v>
      </c>
      <c r="D39253" s="2" t="s">
        <v>639</v>
      </c>
      <c r="E39253" s="2"/>
      <c r="F39253" s="2"/>
      <c r="G39253" s="2"/>
      <c r="H39253" s="2"/>
    </row>
    <row r="39254" spans="2:8">
      <c r="B39254" s="2" t="s">
        <v>39876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19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46</v>
      </c>
      <c r="D39256" s="2" t="s">
        <v>639</v>
      </c>
      <c r="E39256" s="2"/>
      <c r="F39256" s="2"/>
      <c r="G39256" s="2"/>
      <c r="H39256" s="2"/>
    </row>
    <row r="39257" spans="2:8">
      <c r="B39257" s="2" t="s">
        <v>39879</v>
      </c>
      <c r="C39257" s="2">
        <v>38</v>
      </c>
      <c r="D39257" s="2" t="s">
        <v>639</v>
      </c>
      <c r="E39257" s="2"/>
      <c r="F39257" s="2"/>
      <c r="G39257" s="2"/>
      <c r="H39257" s="2"/>
    </row>
    <row r="39258" spans="2:8">
      <c r="B39258" s="2" t="s">
        <v>39880</v>
      </c>
      <c r="C39258" s="2">
        <v>18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36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39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41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43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43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44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45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39889</v>
      </c>
      <c r="C39267" s="2">
        <v>31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36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36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39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40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40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41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24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37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39903</v>
      </c>
      <c r="C39281" s="2">
        <v>37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37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36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40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45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49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52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69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19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22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14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35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39918</v>
      </c>
      <c r="C39296" s="2">
        <v>36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39919</v>
      </c>
      <c r="C39297" s="2">
        <v>36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41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53</v>
      </c>
      <c r="D39299" s="2" t="s">
        <v>639</v>
      </c>
      <c r="E39299" s="2"/>
      <c r="F39299" s="2"/>
      <c r="G39299" s="2"/>
      <c r="H39299" s="2"/>
    </row>
    <row r="39300" spans="2:8">
      <c r="B39300" s="2" t="s">
        <v>39922</v>
      </c>
      <c r="C39300" s="2">
        <v>49</v>
      </c>
      <c r="D39300" s="2" t="s">
        <v>639</v>
      </c>
      <c r="E39300" s="2"/>
      <c r="F39300" s="2"/>
      <c r="G39300" s="2"/>
      <c r="H39300" s="2"/>
    </row>
    <row r="39301" spans="2:8">
      <c r="B39301" s="2" t="s">
        <v>39923</v>
      </c>
      <c r="C39301" s="2">
        <v>12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17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39925</v>
      </c>
      <c r="C39303" s="2">
        <v>33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39926</v>
      </c>
      <c r="C39304" s="2">
        <v>33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39927</v>
      </c>
      <c r="C39305" s="2">
        <v>38</v>
      </c>
      <c r="D39305" s="2" t="s">
        <v>639</v>
      </c>
      <c r="E39305" s="2"/>
      <c r="F39305" s="2"/>
      <c r="G39305" s="2"/>
      <c r="H39305" s="2"/>
    </row>
    <row r="39306" spans="2:8">
      <c r="B39306" s="2" t="s">
        <v>39928</v>
      </c>
      <c r="C39306" s="2">
        <v>35</v>
      </c>
      <c r="D39306" s="2" t="s">
        <v>639</v>
      </c>
      <c r="E39306" s="2"/>
      <c r="F39306" s="2"/>
      <c r="G39306" s="2"/>
      <c r="H39306" s="2"/>
    </row>
    <row r="39307" spans="2:8">
      <c r="B39307" s="2" t="s">
        <v>39929</v>
      </c>
      <c r="C39307" s="2">
        <v>34</v>
      </c>
      <c r="D39307" s="2" t="s">
        <v>639</v>
      </c>
      <c r="E39307" s="2"/>
      <c r="F39307" s="2"/>
      <c r="G39307" s="2"/>
      <c r="H39307" s="2"/>
    </row>
    <row r="39308" spans="2:8">
      <c r="B39308" s="2" t="s">
        <v>39930</v>
      </c>
      <c r="C39308" s="2">
        <v>43</v>
      </c>
      <c r="D39308" s="2" t="s">
        <v>639</v>
      </c>
      <c r="E39308" s="2"/>
      <c r="F39308" s="2"/>
      <c r="G39308" s="2"/>
      <c r="H39308" s="2"/>
    </row>
    <row r="39309" spans="2:8">
      <c r="B39309" s="2" t="s">
        <v>39931</v>
      </c>
      <c r="C39309" s="2">
        <v>26</v>
      </c>
      <c r="D39309" s="2" t="s">
        <v>639</v>
      </c>
      <c r="E39309" s="2"/>
      <c r="F39309" s="2"/>
      <c r="G39309" s="2"/>
      <c r="H39309" s="2"/>
    </row>
    <row r="39310" spans="2:8">
      <c r="B39310" s="2" t="s">
        <v>39932</v>
      </c>
      <c r="C39310" s="2">
        <v>30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18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21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16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50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57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60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36</v>
      </c>
      <c r="D39319" s="2" t="s">
        <v>639</v>
      </c>
      <c r="E39319" s="2"/>
      <c r="F39319" s="2"/>
      <c r="G39319" s="2"/>
      <c r="H39319" s="2"/>
    </row>
    <row r="39320" spans="2:8">
      <c r="B39320" s="2" t="s">
        <v>39942</v>
      </c>
      <c r="C39320" s="2">
        <v>33</v>
      </c>
      <c r="D39320" s="2" t="s">
        <v>639</v>
      </c>
      <c r="E39320" s="2"/>
      <c r="F39320" s="2"/>
      <c r="G39320" s="2"/>
      <c r="H39320" s="2"/>
    </row>
    <row r="39321" spans="2:8">
      <c r="B39321" s="2" t="s">
        <v>39943</v>
      </c>
      <c r="C39321" s="2">
        <v>33</v>
      </c>
      <c r="D39321" s="2" t="s">
        <v>639</v>
      </c>
      <c r="E39321" s="2"/>
      <c r="F39321" s="2"/>
      <c r="G39321" s="2"/>
      <c r="H39321" s="2"/>
    </row>
    <row r="39322" spans="2:8">
      <c r="B39322" s="2" t="s">
        <v>39944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17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60</v>
      </c>
      <c r="D39324" s="2" t="s">
        <v>639</v>
      </c>
      <c r="E39324" s="2"/>
      <c r="F39324" s="2"/>
      <c r="G39324" s="2"/>
      <c r="H39324" s="2"/>
    </row>
    <row r="39325" spans="2:8">
      <c r="B39325" s="2" t="s">
        <v>39947</v>
      </c>
      <c r="C39325" s="2">
        <v>58</v>
      </c>
      <c r="D39325" s="2" t="s">
        <v>639</v>
      </c>
      <c r="E39325" s="2"/>
      <c r="F39325" s="2"/>
      <c r="G39325" s="2"/>
      <c r="H39325" s="2"/>
    </row>
    <row r="39326" spans="2:8">
      <c r="B39326" s="2" t="s">
        <v>39948</v>
      </c>
      <c r="C39326" s="2">
        <v>51</v>
      </c>
      <c r="D39326" s="2" t="s">
        <v>639</v>
      </c>
      <c r="E39326" s="2"/>
      <c r="F39326" s="2"/>
      <c r="G39326" s="2"/>
      <c r="H39326" s="2"/>
    </row>
    <row r="39327" spans="2:8">
      <c r="B39327" s="2" t="s">
        <v>39949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19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14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42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46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48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49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55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57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39958</v>
      </c>
      <c r="C39336" s="2">
        <v>37</v>
      </c>
      <c r="D39336" s="2" t="s">
        <v>639</v>
      </c>
      <c r="E39336" s="2"/>
      <c r="F39336" s="2"/>
      <c r="G39336" s="2"/>
      <c r="H39336" s="2"/>
    </row>
    <row r="39337" spans="2:8">
      <c r="B39337" s="2" t="s">
        <v>39959</v>
      </c>
      <c r="C39337" s="2">
        <v>37</v>
      </c>
      <c r="D39337" s="2" t="s">
        <v>639</v>
      </c>
      <c r="E39337" s="2"/>
      <c r="F39337" s="2"/>
      <c r="G39337" s="2"/>
      <c r="H39337" s="2"/>
    </row>
    <row r="39338" spans="2:8">
      <c r="B39338" s="2" t="s">
        <v>39960</v>
      </c>
      <c r="C39338" s="2">
        <v>36</v>
      </c>
      <c r="D39338" s="2" t="s">
        <v>639</v>
      </c>
      <c r="E39338" s="2"/>
      <c r="F39338" s="2"/>
      <c r="G39338" s="2"/>
      <c r="H39338" s="2"/>
    </row>
    <row r="39339" spans="2:8">
      <c r="B39339" s="2" t="s">
        <v>39961</v>
      </c>
      <c r="C39339" s="2">
        <v>46</v>
      </c>
      <c r="D39339" s="2" t="s">
        <v>639</v>
      </c>
      <c r="E39339" s="2"/>
      <c r="F39339" s="2"/>
      <c r="G39339" s="2"/>
      <c r="H39339" s="2"/>
    </row>
    <row r="39340" spans="2:8">
      <c r="B39340" s="2" t="s">
        <v>39962</v>
      </c>
      <c r="C39340" s="2">
        <v>44</v>
      </c>
      <c r="D39340" s="2" t="s">
        <v>639</v>
      </c>
      <c r="E39340" s="2"/>
      <c r="F39340" s="2"/>
      <c r="G39340" s="2"/>
      <c r="H39340" s="2"/>
    </row>
    <row r="39341" spans="2:8">
      <c r="B39341" s="2" t="s">
        <v>39963</v>
      </c>
      <c r="C39341" s="2">
        <v>41</v>
      </c>
      <c r="D39341" s="2" t="s">
        <v>639</v>
      </c>
      <c r="E39341" s="2"/>
      <c r="F39341" s="2"/>
      <c r="G39341" s="2"/>
      <c r="H39341" s="2"/>
    </row>
    <row r="39342" spans="2:8">
      <c r="B39342" s="2" t="s">
        <v>39964</v>
      </c>
      <c r="C39342" s="2">
        <v>72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34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36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39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43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43</v>
      </c>
      <c r="D39348" s="2" t="s">
        <v>639</v>
      </c>
      <c r="E39348" s="2"/>
      <c r="F39348" s="2"/>
      <c r="G39348" s="2"/>
      <c r="H39348" s="2"/>
    </row>
    <row r="39349" spans="2:8">
      <c r="B39349" s="2" t="s">
        <v>39971</v>
      </c>
      <c r="C39349" s="2">
        <v>38</v>
      </c>
      <c r="D39349" s="2" t="s">
        <v>639</v>
      </c>
      <c r="E39349" s="2"/>
      <c r="F39349" s="2"/>
      <c r="G39349" s="2"/>
      <c r="H39349" s="2"/>
    </row>
    <row r="39350" spans="2:8">
      <c r="B39350" s="2" t="s">
        <v>39972</v>
      </c>
      <c r="C39350" s="2">
        <v>36</v>
      </c>
      <c r="D39350" s="2" t="s">
        <v>639</v>
      </c>
      <c r="E39350" s="2"/>
      <c r="F39350" s="2"/>
      <c r="G39350" s="2"/>
      <c r="H39350" s="2"/>
    </row>
    <row r="39351" spans="2:8">
      <c r="B39351" s="2" t="s">
        <v>39973</v>
      </c>
      <c r="C39351" s="2">
        <v>34</v>
      </c>
      <c r="D39351" s="2" t="s">
        <v>639</v>
      </c>
      <c r="E39351" s="2"/>
      <c r="F39351" s="2"/>
      <c r="G39351" s="2"/>
      <c r="H39351" s="2"/>
    </row>
    <row r="39352" spans="2:8">
      <c r="B39352" s="2" t="s">
        <v>39974</v>
      </c>
      <c r="C39352" s="2">
        <v>23</v>
      </c>
      <c r="D39352" s="2" t="s">
        <v>639</v>
      </c>
      <c r="E39352" s="2"/>
      <c r="F39352" s="2"/>
      <c r="G39352" s="2"/>
      <c r="H39352" s="2"/>
    </row>
    <row r="39353" spans="2:8">
      <c r="B39353" s="2" t="s">
        <v>39975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15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18</v>
      </c>
      <c r="D39355" s="2" t="s">
        <v>639</v>
      </c>
      <c r="E39355" s="2"/>
      <c r="F39355" s="2"/>
      <c r="G39355" s="2"/>
      <c r="H39355" s="2"/>
    </row>
    <row r="39356" spans="2:8">
      <c r="B39356" s="2" t="s">
        <v>39978</v>
      </c>
      <c r="C39356" s="2">
        <v>20</v>
      </c>
      <c r="D39356" s="2" t="s">
        <v>639</v>
      </c>
      <c r="E39356" s="2"/>
      <c r="F39356" s="2"/>
      <c r="G39356" s="2"/>
      <c r="H39356" s="2"/>
    </row>
    <row r="39357" spans="2:8">
      <c r="B39357" s="2" t="s">
        <v>39979</v>
      </c>
      <c r="C39357" s="2">
        <v>20</v>
      </c>
      <c r="D39357" s="2" t="s">
        <v>639</v>
      </c>
      <c r="E39357" s="2"/>
      <c r="F39357" s="2"/>
      <c r="G39357" s="2"/>
      <c r="H39357" s="2"/>
    </row>
    <row r="39358" spans="2:8">
      <c r="B39358" s="2" t="s">
        <v>39980</v>
      </c>
      <c r="C39358" s="2">
        <v>20</v>
      </c>
      <c r="D39358" s="2" t="s">
        <v>639</v>
      </c>
      <c r="E39358" s="2"/>
      <c r="F39358" s="2"/>
      <c r="G39358" s="2"/>
      <c r="H39358" s="2"/>
    </row>
    <row r="39359" spans="2:8">
      <c r="B39359" s="2" t="s">
        <v>39981</v>
      </c>
      <c r="C39359" s="2">
        <v>24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39982</v>
      </c>
      <c r="C39360" s="2">
        <v>16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60</v>
      </c>
      <c r="D39361" s="2" t="s">
        <v>639</v>
      </c>
      <c r="E39361" s="2"/>
      <c r="F39361" s="2"/>
      <c r="G39361" s="2"/>
      <c r="H39361" s="2"/>
    </row>
    <row r="39362" spans="2:8">
      <c r="B39362" s="2" t="s">
        <v>39984</v>
      </c>
      <c r="C39362" s="2">
        <v>57</v>
      </c>
      <c r="D39362" s="2" t="s">
        <v>639</v>
      </c>
      <c r="E39362" s="2"/>
      <c r="F39362" s="2"/>
      <c r="G39362" s="2"/>
      <c r="H39362" s="2"/>
    </row>
    <row r="39363" spans="2:8">
      <c r="B39363" s="2" t="s">
        <v>39985</v>
      </c>
      <c r="C39363" s="2">
        <v>52</v>
      </c>
      <c r="D39363" s="2" t="s">
        <v>639</v>
      </c>
      <c r="E39363" s="2"/>
      <c r="F39363" s="2"/>
      <c r="G39363" s="2"/>
      <c r="H39363" s="2"/>
    </row>
    <row r="39364" spans="2:8">
      <c r="B39364" s="2" t="s">
        <v>39986</v>
      </c>
      <c r="C39364" s="2">
        <v>47</v>
      </c>
      <c r="D39364" s="2" t="s">
        <v>639</v>
      </c>
      <c r="E39364" s="2"/>
      <c r="F39364" s="2"/>
      <c r="G39364" s="2"/>
      <c r="H39364" s="2"/>
    </row>
    <row r="39365" spans="2:8">
      <c r="B39365" s="2" t="s">
        <v>39987</v>
      </c>
      <c r="C39365" s="2">
        <v>43</v>
      </c>
      <c r="D39365" s="2" t="s">
        <v>639</v>
      </c>
      <c r="E39365" s="2"/>
      <c r="F39365" s="2"/>
      <c r="G39365" s="2"/>
      <c r="H39365" s="2"/>
    </row>
    <row r="39366" spans="2:8">
      <c r="B39366" s="2" t="s">
        <v>39988</v>
      </c>
      <c r="C39366" s="2">
        <v>40</v>
      </c>
      <c r="D39366" s="2" t="s">
        <v>639</v>
      </c>
      <c r="E39366" s="2"/>
      <c r="F39366" s="2"/>
      <c r="G39366" s="2"/>
      <c r="H39366" s="2"/>
    </row>
    <row r="39367" spans="2:8">
      <c r="B39367" s="2" t="s">
        <v>39989</v>
      </c>
      <c r="C39367" s="2">
        <v>39</v>
      </c>
      <c r="D39367" s="2" t="s">
        <v>639</v>
      </c>
      <c r="E39367" s="2"/>
      <c r="F39367" s="2"/>
      <c r="G39367" s="2"/>
      <c r="H39367" s="2"/>
    </row>
    <row r="39368" spans="2:8">
      <c r="B39368" s="2" t="s">
        <v>39990</v>
      </c>
      <c r="C39368" s="2">
        <v>14</v>
      </c>
      <c r="D39368" s="2" t="s">
        <v>639</v>
      </c>
      <c r="E39368" s="2"/>
      <c r="F39368" s="2"/>
      <c r="G39368" s="2"/>
      <c r="H39368" s="2"/>
    </row>
    <row r="39369" spans="2:8">
      <c r="B39369" s="2" t="s">
        <v>39991</v>
      </c>
      <c r="C39369" s="2">
        <v>18</v>
      </c>
      <c r="D39369" s="2" t="s">
        <v>639</v>
      </c>
      <c r="E39369" s="2"/>
      <c r="F39369" s="2"/>
      <c r="G39369" s="2"/>
      <c r="H39369" s="2"/>
    </row>
    <row r="39370" spans="2:8">
      <c r="B39370" s="2" t="s">
        <v>39992</v>
      </c>
      <c r="C39370" s="2">
        <v>22</v>
      </c>
      <c r="D39370" s="2" t="s">
        <v>639</v>
      </c>
      <c r="E39370" s="2"/>
      <c r="F39370" s="2"/>
      <c r="G39370" s="2"/>
      <c r="H39370" s="2"/>
    </row>
    <row r="39371" spans="2:8">
      <c r="B39371" s="2" t="s">
        <v>39993</v>
      </c>
      <c r="C39371" s="2">
        <v>42</v>
      </c>
      <c r="D39371" s="2" t="s">
        <v>639</v>
      </c>
      <c r="E39371" s="2"/>
      <c r="F39371" s="2"/>
      <c r="G39371" s="2"/>
      <c r="H39371" s="2"/>
    </row>
    <row r="39372" spans="2:8">
      <c r="B39372" s="2" t="s">
        <v>39994</v>
      </c>
      <c r="C39372" s="2">
        <v>41</v>
      </c>
      <c r="D39372" s="2" t="s">
        <v>639</v>
      </c>
      <c r="E39372" s="2"/>
      <c r="F39372" s="2"/>
      <c r="G39372" s="2"/>
      <c r="H39372" s="2"/>
    </row>
    <row r="39373" spans="2:8">
      <c r="B39373" s="2" t="s">
        <v>39995</v>
      </c>
      <c r="C39373" s="2">
        <v>39</v>
      </c>
      <c r="D39373" s="2" t="s">
        <v>639</v>
      </c>
      <c r="E39373" s="2"/>
      <c r="F39373" s="2"/>
      <c r="G39373" s="2"/>
      <c r="H39373" s="2"/>
    </row>
    <row r="39374" spans="2:8">
      <c r="B39374" s="2" t="s">
        <v>39996</v>
      </c>
      <c r="C39374" s="2">
        <v>37</v>
      </c>
      <c r="D39374" s="2" t="s">
        <v>639</v>
      </c>
      <c r="E39374" s="2"/>
      <c r="F39374" s="2"/>
      <c r="G39374" s="2"/>
      <c r="H39374" s="2"/>
    </row>
    <row r="39375" spans="2:8">
      <c r="B39375" s="2" t="s">
        <v>39997</v>
      </c>
      <c r="C39375" s="2">
        <v>20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21</v>
      </c>
      <c r="D39379" s="2" t="s">
        <v>639</v>
      </c>
      <c r="E39379" s="2"/>
      <c r="F39379" s="2"/>
      <c r="G39379" s="2"/>
      <c r="H39379" s="2"/>
    </row>
    <row r="39380" spans="2:8">
      <c r="B39380" s="2" t="s">
        <v>40002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38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19</v>
      </c>
      <c r="D39383" s="2" t="s">
        <v>639</v>
      </c>
      <c r="E39383" s="2"/>
      <c r="F39383" s="2"/>
      <c r="G39383" s="2"/>
      <c r="H39383" s="2"/>
    </row>
    <row r="39384" spans="2:8">
      <c r="B39384" s="2" t="s">
        <v>40006</v>
      </c>
      <c r="C39384" s="2">
        <v>54</v>
      </c>
      <c r="D39384" s="2" t="s">
        <v>639</v>
      </c>
      <c r="E39384" s="2"/>
      <c r="F39384" s="2"/>
      <c r="G39384" s="2"/>
      <c r="H39384" s="2"/>
    </row>
    <row r="39385" spans="2:8">
      <c r="B39385" s="2" t="s">
        <v>40007</v>
      </c>
      <c r="C39385" s="2">
        <v>53</v>
      </c>
      <c r="D39385" s="2" t="s">
        <v>639</v>
      </c>
      <c r="E39385" s="2"/>
      <c r="F39385" s="2"/>
      <c r="G39385" s="2"/>
      <c r="H39385" s="2"/>
    </row>
    <row r="39386" spans="2:8">
      <c r="B39386" s="2" t="s">
        <v>40008</v>
      </c>
      <c r="C39386" s="2">
        <v>48</v>
      </c>
      <c r="D39386" s="2" t="s">
        <v>639</v>
      </c>
      <c r="E39386" s="2"/>
      <c r="F39386" s="2"/>
      <c r="G39386" s="2"/>
      <c r="H39386" s="2"/>
    </row>
    <row r="39387" spans="2:8">
      <c r="B39387" s="2" t="s">
        <v>40009</v>
      </c>
      <c r="C39387" s="2">
        <v>44</v>
      </c>
      <c r="D39387" s="2" t="s">
        <v>639</v>
      </c>
      <c r="E39387" s="2"/>
      <c r="F39387" s="2"/>
      <c r="G39387" s="2"/>
      <c r="H39387" s="2"/>
    </row>
    <row r="39388" spans="2:8">
      <c r="B39388" s="2" t="s">
        <v>40010</v>
      </c>
      <c r="C39388" s="2">
        <v>41</v>
      </c>
      <c r="D39388" s="2" t="s">
        <v>639</v>
      </c>
      <c r="E39388" s="2"/>
      <c r="F39388" s="2"/>
      <c r="G39388" s="2"/>
      <c r="H39388" s="2"/>
    </row>
    <row r="39389" spans="2:8">
      <c r="B39389" s="2" t="s">
        <v>40011</v>
      </c>
      <c r="C39389" s="2">
        <v>38</v>
      </c>
      <c r="D39389" s="2" t="s">
        <v>639</v>
      </c>
      <c r="E39389" s="2"/>
      <c r="F39389" s="2"/>
      <c r="G39389" s="2"/>
      <c r="H39389" s="2"/>
    </row>
    <row r="39390" spans="2:8">
      <c r="B39390" s="2" t="s">
        <v>40012</v>
      </c>
      <c r="C39390" s="2">
        <v>37</v>
      </c>
      <c r="D39390" s="2" t="s">
        <v>639</v>
      </c>
      <c r="E39390" s="2"/>
      <c r="F39390" s="2"/>
      <c r="G39390" s="2"/>
      <c r="H39390" s="2"/>
    </row>
    <row r="39391" spans="2:8">
      <c r="B39391" s="2" t="s">
        <v>40013</v>
      </c>
      <c r="C39391" s="2">
        <v>33</v>
      </c>
      <c r="D39391" s="2" t="s">
        <v>639</v>
      </c>
      <c r="E39391" s="2"/>
      <c r="F39391" s="2"/>
      <c r="G39391" s="2"/>
      <c r="H39391" s="2"/>
    </row>
    <row r="39392" spans="2:8">
      <c r="B39392" s="2" t="s">
        <v>40014</v>
      </c>
      <c r="C39392" s="2">
        <v>51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40015</v>
      </c>
      <c r="C39393" s="2">
        <v>54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40016</v>
      </c>
      <c r="C39394" s="2">
        <v>54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41</v>
      </c>
      <c r="D39395" s="2" t="s">
        <v>639</v>
      </c>
      <c r="E39395" s="2"/>
      <c r="F39395" s="2"/>
      <c r="G39395" s="2"/>
      <c r="H39395" s="2"/>
    </row>
    <row r="39396" spans="2:8">
      <c r="B39396" s="2" t="s">
        <v>40018</v>
      </c>
      <c r="C39396" s="2">
        <v>38</v>
      </c>
      <c r="D39396" s="2" t="s">
        <v>639</v>
      </c>
      <c r="E39396" s="2"/>
      <c r="F39396" s="2"/>
      <c r="G39396" s="2"/>
      <c r="H39396" s="2"/>
    </row>
    <row r="39397" spans="2:8">
      <c r="B39397" s="2" t="s">
        <v>40019</v>
      </c>
      <c r="C39397" s="2">
        <v>34</v>
      </c>
      <c r="D39397" s="2" t="s">
        <v>639</v>
      </c>
      <c r="E39397" s="2"/>
      <c r="F39397" s="2"/>
      <c r="G39397" s="2"/>
      <c r="H39397" s="2"/>
    </row>
    <row r="39398" spans="2:8">
      <c r="B39398" s="2" t="s">
        <v>40020</v>
      </c>
      <c r="C39398" s="2">
        <v>33</v>
      </c>
      <c r="D39398" s="2" t="s">
        <v>639</v>
      </c>
      <c r="E39398" s="2"/>
      <c r="F39398" s="2"/>
      <c r="G39398" s="2"/>
      <c r="H39398" s="2"/>
    </row>
    <row r="39399" spans="2:8">
      <c r="B39399" s="2" t="s">
        <v>40021</v>
      </c>
      <c r="C39399" s="2">
        <v>32</v>
      </c>
      <c r="D39399" s="2" t="s">
        <v>639</v>
      </c>
      <c r="E39399" s="2"/>
      <c r="F39399" s="2"/>
      <c r="G39399" s="2"/>
      <c r="H39399" s="2"/>
    </row>
    <row r="39400" spans="2:8">
      <c r="B39400" s="2" t="s">
        <v>40022</v>
      </c>
      <c r="C39400" s="2">
        <v>31</v>
      </c>
      <c r="D39400" s="2" t="s">
        <v>639</v>
      </c>
      <c r="E39400" s="2"/>
      <c r="F39400" s="2"/>
      <c r="G39400" s="2"/>
      <c r="H39400" s="2"/>
    </row>
    <row r="39401" spans="2:8">
      <c r="B39401" s="2" t="s">
        <v>40023</v>
      </c>
      <c r="C39401" s="2">
        <v>30</v>
      </c>
      <c r="D39401" s="2" t="s">
        <v>639</v>
      </c>
      <c r="E39401" s="2"/>
      <c r="F39401" s="2"/>
      <c r="G39401" s="2"/>
      <c r="H39401" s="2"/>
    </row>
    <row r="39402" spans="2:8">
      <c r="B39402" s="2" t="s">
        <v>40024</v>
      </c>
      <c r="C39402" s="2">
        <v>29</v>
      </c>
      <c r="D39402" s="2" t="s">
        <v>639</v>
      </c>
      <c r="E39402" s="2"/>
      <c r="F39402" s="2"/>
      <c r="G39402" s="2"/>
      <c r="H39402" s="2"/>
    </row>
    <row r="39403" spans="2:8">
      <c r="B39403" s="2" t="s">
        <v>40025</v>
      </c>
      <c r="C39403" s="2">
        <v>28</v>
      </c>
      <c r="D39403" s="2" t="s">
        <v>639</v>
      </c>
      <c r="E39403" s="2"/>
      <c r="F39403" s="2"/>
      <c r="G39403" s="2"/>
      <c r="H39403" s="2"/>
    </row>
    <row r="39404" spans="2:8">
      <c r="B39404" s="2" t="s">
        <v>40026</v>
      </c>
      <c r="C39404" s="2">
        <v>45</v>
      </c>
      <c r="D39404" s="2" t="s">
        <v>639</v>
      </c>
      <c r="E39404" s="2"/>
      <c r="F39404" s="2"/>
      <c r="G39404" s="2"/>
      <c r="H39404" s="2"/>
    </row>
    <row r="39405" spans="2:8">
      <c r="B39405" s="2" t="s">
        <v>40027</v>
      </c>
      <c r="C39405" s="2">
        <v>42</v>
      </c>
      <c r="D39405" s="2" t="s">
        <v>639</v>
      </c>
      <c r="E39405" s="2"/>
      <c r="F39405" s="2"/>
      <c r="G39405" s="2"/>
      <c r="H39405" s="2"/>
    </row>
    <row r="39406" spans="2:8">
      <c r="B39406" s="2" t="s">
        <v>40028</v>
      </c>
      <c r="C39406" s="2">
        <v>42</v>
      </c>
      <c r="D39406" s="2" t="s">
        <v>639</v>
      </c>
      <c r="E39406" s="2"/>
      <c r="F39406" s="2"/>
      <c r="G39406" s="2"/>
      <c r="H39406" s="2"/>
    </row>
    <row r="39407" spans="2:8">
      <c r="B39407" s="2" t="s">
        <v>40029</v>
      </c>
      <c r="C39407" s="2">
        <v>55</v>
      </c>
      <c r="D39407" s="2" t="s">
        <v>639</v>
      </c>
      <c r="E39407" s="2"/>
      <c r="F39407" s="2"/>
      <c r="G39407" s="2"/>
      <c r="H39407" s="2"/>
    </row>
    <row r="39408" spans="2:8">
      <c r="B39408" s="2" t="s">
        <v>40030</v>
      </c>
      <c r="C39408" s="2">
        <v>55</v>
      </c>
      <c r="D39408" s="2" t="s">
        <v>639</v>
      </c>
      <c r="E39408" s="2"/>
      <c r="F39408" s="2"/>
      <c r="G39408" s="2"/>
      <c r="H39408" s="2"/>
    </row>
    <row r="39409" spans="2:8">
      <c r="B39409" s="2" t="s">
        <v>40031</v>
      </c>
      <c r="C39409" s="2">
        <v>44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40032</v>
      </c>
      <c r="C39410" s="2">
        <v>49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40033</v>
      </c>
      <c r="C39411" s="2">
        <v>52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40034</v>
      </c>
      <c r="C39412" s="2">
        <v>55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59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40036</v>
      </c>
      <c r="C39414" s="2">
        <v>19</v>
      </c>
      <c r="D39414" s="2" t="s">
        <v>639</v>
      </c>
      <c r="E39414" s="2"/>
      <c r="F39414" s="2"/>
      <c r="G39414" s="2"/>
      <c r="H39414" s="2"/>
    </row>
    <row r="39415" spans="2:8">
      <c r="B39415" s="2" t="s">
        <v>40037</v>
      </c>
      <c r="C39415" s="2">
        <v>26</v>
      </c>
      <c r="D39415" s="2" t="s">
        <v>639</v>
      </c>
      <c r="E39415" s="2"/>
      <c r="F39415" s="2"/>
      <c r="G39415" s="2"/>
      <c r="H39415" s="2"/>
    </row>
    <row r="39416" spans="2:8">
      <c r="B39416" s="2" t="s">
        <v>40038</v>
      </c>
      <c r="C39416" s="2">
        <v>19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17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19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18</v>
      </c>
      <c r="D39419" s="2" t="s">
        <v>639</v>
      </c>
      <c r="E39419" s="2"/>
      <c r="F39419" s="2"/>
      <c r="G39419" s="2"/>
      <c r="H39419" s="2"/>
    </row>
    <row r="39420" spans="2:8">
      <c r="B39420" s="2" t="s">
        <v>40042</v>
      </c>
      <c r="C39420" s="2">
        <v>24</v>
      </c>
      <c r="D39420" s="2" t="s">
        <v>639</v>
      </c>
      <c r="E39420" s="2"/>
      <c r="F39420" s="2"/>
      <c r="G39420" s="2"/>
      <c r="H39420" s="2"/>
    </row>
    <row r="39421" spans="2:8">
      <c r="B39421" s="2" t="s">
        <v>40043</v>
      </c>
      <c r="C39421" s="2">
        <v>17</v>
      </c>
      <c r="D39421" s="2" t="s">
        <v>639</v>
      </c>
      <c r="E39421" s="2"/>
      <c r="F39421" s="2"/>
      <c r="G39421" s="2"/>
      <c r="H39421" s="2"/>
    </row>
    <row r="39422" spans="2:8">
      <c r="B39422" s="2" t="s">
        <v>40044</v>
      </c>
      <c r="C39422" s="2">
        <v>18</v>
      </c>
      <c r="D39422" s="2" t="s">
        <v>639</v>
      </c>
      <c r="E39422" s="2"/>
      <c r="F39422" s="2"/>
      <c r="G39422" s="2"/>
      <c r="H39422" s="2"/>
    </row>
    <row r="39423" spans="2:8">
      <c r="B39423" s="2" t="s">
        <v>40045</v>
      </c>
      <c r="C39423" s="2">
        <v>51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55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57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17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35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17</v>
      </c>
      <c r="D39431" s="2" t="s">
        <v>639</v>
      </c>
      <c r="E39431" s="2"/>
      <c r="F39431" s="2"/>
      <c r="G39431" s="2"/>
      <c r="H39431" s="2"/>
    </row>
    <row r="39432" spans="2:8">
      <c r="B39432" s="2" t="s">
        <v>40054</v>
      </c>
      <c r="C39432" s="2">
        <v>22</v>
      </c>
      <c r="D39432" s="2" t="s">
        <v>639</v>
      </c>
      <c r="E39432" s="2"/>
      <c r="F39432" s="2"/>
      <c r="G39432" s="2"/>
      <c r="H39432" s="2"/>
    </row>
    <row r="39433" spans="2:8">
      <c r="B39433" s="2" t="s">
        <v>40055</v>
      </c>
      <c r="C39433" s="2">
        <v>32</v>
      </c>
      <c r="D39433" s="2" t="s">
        <v>639</v>
      </c>
      <c r="E39433" s="2"/>
      <c r="F39433" s="2"/>
      <c r="G39433" s="2"/>
      <c r="H39433" s="2"/>
    </row>
    <row r="39434" spans="2:8">
      <c r="B39434" s="2" t="s">
        <v>40056</v>
      </c>
      <c r="C39434" s="2">
        <v>32</v>
      </c>
      <c r="D39434" s="2" t="s">
        <v>639</v>
      </c>
      <c r="E39434" s="2"/>
      <c r="F39434" s="2"/>
      <c r="G39434" s="2"/>
      <c r="H39434" s="2"/>
    </row>
    <row r="39435" spans="2:8">
      <c r="B39435" s="2" t="s">
        <v>40057</v>
      </c>
      <c r="C39435" s="2">
        <v>31</v>
      </c>
      <c r="D39435" s="2" t="s">
        <v>639</v>
      </c>
      <c r="E39435" s="2"/>
      <c r="F39435" s="2"/>
      <c r="G39435" s="2"/>
      <c r="H39435" s="2"/>
    </row>
    <row r="39436" spans="2:8">
      <c r="B39436" s="2" t="s">
        <v>40058</v>
      </c>
      <c r="C39436" s="2">
        <v>30</v>
      </c>
      <c r="D39436" s="2" t="s">
        <v>639</v>
      </c>
      <c r="E39436" s="2"/>
      <c r="F39436" s="2"/>
      <c r="G39436" s="2"/>
      <c r="H39436" s="2"/>
    </row>
    <row r="39437" spans="2:8">
      <c r="B39437" s="2" t="s">
        <v>40059</v>
      </c>
      <c r="C39437" s="2">
        <v>29</v>
      </c>
      <c r="D39437" s="2" t="s">
        <v>639</v>
      </c>
      <c r="E39437" s="2"/>
      <c r="F39437" s="2"/>
      <c r="G39437" s="2"/>
      <c r="H39437" s="2"/>
    </row>
    <row r="39438" spans="2:8">
      <c r="B39438" s="2" t="s">
        <v>40060</v>
      </c>
      <c r="C39438" s="2">
        <v>26</v>
      </c>
      <c r="D39438" s="2" t="s">
        <v>639</v>
      </c>
      <c r="E39438" s="2"/>
      <c r="F39438" s="2"/>
      <c r="G39438" s="2"/>
      <c r="H39438" s="2"/>
    </row>
    <row r="39439" spans="2:8">
      <c r="B39439" s="2" t="s">
        <v>40061</v>
      </c>
      <c r="C39439" s="2">
        <v>21</v>
      </c>
      <c r="D39439" s="2" t="s">
        <v>639</v>
      </c>
      <c r="E39439" s="2"/>
      <c r="F39439" s="2"/>
      <c r="G39439" s="2"/>
      <c r="H39439" s="2"/>
    </row>
    <row r="39440" spans="2:8">
      <c r="B39440" s="2" t="s">
        <v>40062</v>
      </c>
      <c r="C39440" s="2">
        <v>16</v>
      </c>
      <c r="D39440" s="2" t="s">
        <v>639</v>
      </c>
      <c r="E39440" s="2"/>
      <c r="F39440" s="2"/>
      <c r="G39440" s="2"/>
      <c r="H39440" s="2"/>
    </row>
    <row r="39441" spans="2:8">
      <c r="B39441" s="2" t="s">
        <v>40063</v>
      </c>
      <c r="C39441" s="2">
        <v>14</v>
      </c>
      <c r="D39441" s="2" t="s">
        <v>639</v>
      </c>
      <c r="E39441" s="2"/>
      <c r="F39441" s="2"/>
      <c r="G39441" s="2"/>
      <c r="H39441" s="2"/>
    </row>
    <row r="39442" spans="2:8">
      <c r="B39442" s="2" t="s">
        <v>40064</v>
      </c>
      <c r="C39442" s="2">
        <v>11</v>
      </c>
      <c r="D39442" s="2" t="s">
        <v>639</v>
      </c>
      <c r="E39442" s="2"/>
      <c r="F39442" s="2"/>
      <c r="G39442" s="2"/>
      <c r="H39442" s="2"/>
    </row>
    <row r="39443" spans="2:8">
      <c r="B39443" s="2" t="s">
        <v>40065</v>
      </c>
      <c r="C39443" s="2">
        <v>7</v>
      </c>
      <c r="D39443" s="2" t="s">
        <v>639</v>
      </c>
      <c r="E39443" s="2"/>
      <c r="F39443" s="2"/>
      <c r="G39443" s="2"/>
      <c r="H39443" s="2"/>
    </row>
    <row r="39444" spans="2:8">
      <c r="B39444" s="2" t="s">
        <v>40066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40067</v>
      </c>
      <c r="C39445" s="2">
        <v>17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41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40069</v>
      </c>
      <c r="C39447" s="2">
        <v>46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40070</v>
      </c>
      <c r="C39448" s="2">
        <v>51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40071</v>
      </c>
      <c r="C39449" s="2">
        <v>55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40072</v>
      </c>
      <c r="C39450" s="2">
        <v>51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40073</v>
      </c>
      <c r="C39451" s="2">
        <v>58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61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66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16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12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49</v>
      </c>
      <c r="D39457" s="2" t="s">
        <v>639</v>
      </c>
      <c r="E39457" s="2"/>
      <c r="F39457" s="2"/>
      <c r="G39457" s="2"/>
      <c r="H39457" s="2"/>
    </row>
    <row r="39458" spans="2:8">
      <c r="B39458" s="2" t="s">
        <v>40080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31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40082</v>
      </c>
      <c r="C39460" s="2">
        <v>33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40083</v>
      </c>
      <c r="C39461" s="2">
        <v>34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35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40085</v>
      </c>
      <c r="C39463" s="2">
        <v>36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40086</v>
      </c>
      <c r="C39464" s="2">
        <v>39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40087</v>
      </c>
      <c r="C39465" s="2">
        <v>40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40088</v>
      </c>
      <c r="C39466" s="2">
        <v>42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40089</v>
      </c>
      <c r="C39467" s="2">
        <v>44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40090</v>
      </c>
      <c r="C39468" s="2">
        <v>53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40091</v>
      </c>
      <c r="C39469" s="2">
        <v>55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40092</v>
      </c>
      <c r="C39470" s="2">
        <v>55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40093</v>
      </c>
      <c r="C39471" s="2">
        <v>54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40094</v>
      </c>
      <c r="C39472" s="2">
        <v>18</v>
      </c>
      <c r="D39472" s="2" t="s">
        <v>639</v>
      </c>
      <c r="E39472" s="2"/>
      <c r="F39472" s="2"/>
      <c r="G39472" s="2"/>
      <c r="H39472" s="2"/>
    </row>
    <row r="39473" spans="2:8">
      <c r="B39473" s="2" t="s">
        <v>40095</v>
      </c>
      <c r="C39473" s="2">
        <v>18</v>
      </c>
      <c r="D39473" s="2" t="s">
        <v>639</v>
      </c>
      <c r="E39473" s="2"/>
      <c r="F39473" s="2"/>
      <c r="G39473" s="2"/>
      <c r="H39473" s="2"/>
    </row>
    <row r="39474" spans="2:8">
      <c r="B39474" s="2" t="s">
        <v>40096</v>
      </c>
      <c r="C39474" s="2">
        <v>61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40097</v>
      </c>
      <c r="C39475" s="2">
        <v>61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40098</v>
      </c>
      <c r="C39476" s="2">
        <v>59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40099</v>
      </c>
      <c r="C39477" s="2">
        <v>16</v>
      </c>
      <c r="D39477" s="2" t="s">
        <v>639</v>
      </c>
      <c r="E39477" s="2"/>
      <c r="F39477" s="2"/>
      <c r="G39477" s="2"/>
      <c r="H39477" s="2"/>
    </row>
    <row r="39478" spans="2:8">
      <c r="B39478" s="2" t="s">
        <v>40100</v>
      </c>
      <c r="C39478" s="2">
        <v>18</v>
      </c>
      <c r="D39478" s="2" t="s">
        <v>639</v>
      </c>
      <c r="E39478" s="2"/>
      <c r="F39478" s="2"/>
      <c r="G39478" s="2"/>
      <c r="H39478" s="2"/>
    </row>
    <row r="39479" spans="2:8">
      <c r="B39479" s="2" t="s">
        <v>40101</v>
      </c>
      <c r="C39479" s="2">
        <v>47</v>
      </c>
      <c r="D39479" s="2" t="s">
        <v>639</v>
      </c>
      <c r="E39479" s="2"/>
      <c r="F39479" s="2"/>
      <c r="G39479" s="2"/>
      <c r="H39479" s="2"/>
    </row>
    <row r="39480" spans="2:8">
      <c r="B39480" s="2" t="s">
        <v>40102</v>
      </c>
      <c r="C39480" s="2">
        <v>46</v>
      </c>
      <c r="D39480" s="2" t="s">
        <v>639</v>
      </c>
      <c r="E39480" s="2"/>
      <c r="F39480" s="2"/>
      <c r="G39480" s="2"/>
      <c r="H39480" s="2"/>
    </row>
    <row r="39481" spans="2:8">
      <c r="B39481" s="2" t="s">
        <v>40103</v>
      </c>
      <c r="C39481" s="2">
        <v>42</v>
      </c>
      <c r="D39481" s="2" t="s">
        <v>639</v>
      </c>
      <c r="E39481" s="2"/>
      <c r="F39481" s="2"/>
      <c r="G39481" s="2"/>
      <c r="H39481" s="2"/>
    </row>
    <row r="39482" spans="2:8">
      <c r="B39482" s="2" t="s">
        <v>40104</v>
      </c>
      <c r="C39482" s="2">
        <v>39</v>
      </c>
      <c r="D39482" s="2" t="s">
        <v>639</v>
      </c>
      <c r="E39482" s="2"/>
      <c r="F39482" s="2"/>
      <c r="G39482" s="2"/>
      <c r="H39482" s="2"/>
    </row>
    <row r="39483" spans="2:8">
      <c r="B39483" s="2" t="s">
        <v>40105</v>
      </c>
      <c r="C39483" s="2">
        <v>36</v>
      </c>
      <c r="D39483" s="2" t="s">
        <v>639</v>
      </c>
      <c r="E39483" s="2"/>
      <c r="F39483" s="2"/>
      <c r="G39483" s="2"/>
      <c r="H39483" s="2"/>
    </row>
    <row r="39484" spans="2:8">
      <c r="B39484" s="2" t="s">
        <v>40106</v>
      </c>
      <c r="C39484" s="2">
        <v>36</v>
      </c>
      <c r="D39484" s="2" t="s">
        <v>639</v>
      </c>
      <c r="E39484" s="2"/>
      <c r="F39484" s="2"/>
      <c r="G39484" s="2"/>
      <c r="H39484" s="2"/>
    </row>
    <row r="39485" spans="2:8">
      <c r="B39485" s="2" t="s">
        <v>40107</v>
      </c>
      <c r="C39485" s="2">
        <v>36</v>
      </c>
      <c r="D39485" s="2" t="s">
        <v>639</v>
      </c>
      <c r="E39485" s="2"/>
      <c r="F39485" s="2"/>
      <c r="G39485" s="2"/>
      <c r="H39485" s="2"/>
    </row>
    <row r="39486" spans="2:8">
      <c r="B39486" s="2" t="s">
        <v>40108</v>
      </c>
      <c r="C39486" s="2">
        <v>40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40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41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40111</v>
      </c>
      <c r="C39489" s="2">
        <v>41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42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40113</v>
      </c>
      <c r="C39491" s="2">
        <v>44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40114</v>
      </c>
      <c r="C39492" s="2">
        <v>46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40115</v>
      </c>
      <c r="C39493" s="2">
        <v>47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40116</v>
      </c>
      <c r="C39494" s="2">
        <v>46</v>
      </c>
      <c r="D39494" s="2" t="s">
        <v>639</v>
      </c>
      <c r="E39494" s="2"/>
      <c r="F39494" s="2"/>
      <c r="G39494" s="2"/>
      <c r="H39494" s="2"/>
    </row>
    <row r="39495" spans="2:8">
      <c r="B39495" s="2" t="s">
        <v>40117</v>
      </c>
      <c r="C39495" s="2">
        <v>45</v>
      </c>
      <c r="D39495" s="2" t="s">
        <v>639</v>
      </c>
      <c r="E39495" s="2"/>
      <c r="F39495" s="2"/>
      <c r="G39495" s="2"/>
      <c r="H39495" s="2"/>
    </row>
    <row r="39496" spans="2:8">
      <c r="B39496" s="2" t="s">
        <v>40118</v>
      </c>
      <c r="C39496" s="2">
        <v>42</v>
      </c>
      <c r="D39496" s="2" t="s">
        <v>639</v>
      </c>
      <c r="E39496" s="2"/>
      <c r="F39496" s="2"/>
      <c r="G39496" s="2"/>
      <c r="H39496" s="2"/>
    </row>
    <row r="39497" spans="2:8">
      <c r="B39497" s="2" t="s">
        <v>40119</v>
      </c>
      <c r="C39497" s="2">
        <v>17</v>
      </c>
      <c r="D39497" s="2" t="s">
        <v>639</v>
      </c>
      <c r="E39497" s="2"/>
      <c r="F39497" s="2"/>
      <c r="G39497" s="2"/>
      <c r="H39497" s="2"/>
    </row>
    <row r="39498" spans="2:8">
      <c r="B39498" s="2" t="s">
        <v>40120</v>
      </c>
      <c r="C39498" s="2">
        <v>22</v>
      </c>
      <c r="D39498" s="2" t="s">
        <v>639</v>
      </c>
      <c r="E39498" s="2"/>
      <c r="F39498" s="2"/>
      <c r="G39498" s="2"/>
      <c r="H39498" s="2"/>
    </row>
    <row r="39499" spans="2:8">
      <c r="B39499" s="2" t="s">
        <v>40121</v>
      </c>
      <c r="C39499" s="2">
        <v>33</v>
      </c>
      <c r="D39499" s="2" t="s">
        <v>639</v>
      </c>
      <c r="E39499" s="2"/>
      <c r="F39499" s="2"/>
      <c r="G39499" s="2"/>
      <c r="H39499" s="2"/>
    </row>
    <row r="39500" spans="2:8">
      <c r="B39500" s="2" t="s">
        <v>40122</v>
      </c>
      <c r="C39500" s="2">
        <v>32</v>
      </c>
      <c r="D39500" s="2" t="s">
        <v>639</v>
      </c>
      <c r="E39500" s="2"/>
      <c r="F39500" s="2"/>
      <c r="G39500" s="2"/>
      <c r="H39500" s="2"/>
    </row>
    <row r="39501" spans="2:8">
      <c r="B39501" s="2" t="s">
        <v>40123</v>
      </c>
      <c r="C39501" s="2">
        <v>30</v>
      </c>
      <c r="D39501" s="2" t="s">
        <v>639</v>
      </c>
      <c r="E39501" s="2"/>
      <c r="F39501" s="2"/>
      <c r="G39501" s="2"/>
      <c r="H39501" s="2"/>
    </row>
    <row r="39502" spans="2:8">
      <c r="B39502" s="2" t="s">
        <v>40124</v>
      </c>
      <c r="C39502" s="2">
        <v>30</v>
      </c>
      <c r="D39502" s="2" t="s">
        <v>639</v>
      </c>
      <c r="E39502" s="2"/>
      <c r="F39502" s="2"/>
      <c r="G39502" s="2"/>
      <c r="H39502" s="2"/>
    </row>
    <row r="39503" spans="2:8">
      <c r="B39503" s="2" t="s">
        <v>40125</v>
      </c>
      <c r="C39503" s="2">
        <v>29</v>
      </c>
      <c r="D39503" s="2" t="s">
        <v>639</v>
      </c>
      <c r="E39503" s="2"/>
      <c r="F39503" s="2"/>
      <c r="G39503" s="2"/>
      <c r="H39503" s="2"/>
    </row>
    <row r="39504" spans="2:8">
      <c r="B39504" s="2" t="s">
        <v>40126</v>
      </c>
      <c r="C39504" s="2">
        <v>30</v>
      </c>
      <c r="D39504" s="2" t="s">
        <v>639</v>
      </c>
      <c r="E39504" s="2"/>
      <c r="F39504" s="2"/>
      <c r="G39504" s="2"/>
      <c r="H39504" s="2"/>
    </row>
    <row r="39505" spans="2:8">
      <c r="B39505" s="2" t="s">
        <v>40127</v>
      </c>
      <c r="C39505" s="2">
        <v>28</v>
      </c>
      <c r="D39505" s="2" t="s">
        <v>639</v>
      </c>
      <c r="E39505" s="2"/>
      <c r="F39505" s="2"/>
      <c r="G39505" s="2"/>
      <c r="H39505" s="2"/>
    </row>
    <row r="39506" spans="2:8">
      <c r="B39506" s="2" t="s">
        <v>40128</v>
      </c>
      <c r="C39506" s="2">
        <v>28</v>
      </c>
      <c r="D39506" s="2" t="s">
        <v>639</v>
      </c>
      <c r="E39506" s="2"/>
      <c r="F39506" s="2"/>
      <c r="G39506" s="2"/>
      <c r="H39506" s="2"/>
    </row>
    <row r="39507" spans="2:8">
      <c r="B39507" s="2" t="s">
        <v>40129</v>
      </c>
      <c r="C39507" s="2">
        <v>28</v>
      </c>
      <c r="D39507" s="2" t="s">
        <v>639</v>
      </c>
      <c r="E39507" s="2"/>
      <c r="F39507" s="2"/>
      <c r="G39507" s="2"/>
      <c r="H39507" s="2"/>
    </row>
    <row r="39508" spans="2:8">
      <c r="B39508" s="2" t="s">
        <v>40130</v>
      </c>
      <c r="C39508" s="2">
        <v>27</v>
      </c>
      <c r="D39508" s="2" t="s">
        <v>639</v>
      </c>
      <c r="E39508" s="2"/>
      <c r="F39508" s="2"/>
      <c r="G39508" s="2"/>
      <c r="H39508" s="2"/>
    </row>
    <row r="39509" spans="2:8">
      <c r="B39509" s="2" t="s">
        <v>40131</v>
      </c>
      <c r="C39509" s="2">
        <v>27</v>
      </c>
      <c r="D39509" s="2" t="s">
        <v>639</v>
      </c>
      <c r="E39509" s="2"/>
      <c r="F39509" s="2"/>
      <c r="G39509" s="2"/>
      <c r="H39509" s="2"/>
    </row>
    <row r="39510" spans="2:8">
      <c r="B39510" s="2" t="s">
        <v>40132</v>
      </c>
      <c r="C39510" s="2">
        <v>33</v>
      </c>
      <c r="D39510" s="2" t="s">
        <v>639</v>
      </c>
      <c r="E39510" s="2"/>
      <c r="F39510" s="2"/>
      <c r="G39510" s="2"/>
      <c r="H39510" s="2"/>
    </row>
    <row r="39511" spans="2:8">
      <c r="B39511" s="2" t="s">
        <v>40133</v>
      </c>
      <c r="C39511" s="2">
        <v>30</v>
      </c>
      <c r="D39511" s="2" t="s">
        <v>639</v>
      </c>
      <c r="E39511" s="2"/>
      <c r="F39511" s="2"/>
      <c r="G39511" s="2"/>
      <c r="H39511" s="2"/>
    </row>
    <row r="39512" spans="2:8">
      <c r="B39512" s="2" t="s">
        <v>40134</v>
      </c>
      <c r="C39512" s="2">
        <v>27</v>
      </c>
      <c r="D39512" s="2" t="s">
        <v>639</v>
      </c>
      <c r="E39512" s="2"/>
      <c r="F39512" s="2"/>
      <c r="G39512" s="2"/>
      <c r="H39512" s="2"/>
    </row>
    <row r="39513" spans="2:8">
      <c r="B39513" s="2" t="s">
        <v>40135</v>
      </c>
      <c r="C39513" s="2">
        <v>23</v>
      </c>
      <c r="D39513" s="2" t="s">
        <v>639</v>
      </c>
      <c r="E39513" s="2"/>
      <c r="F39513" s="2"/>
      <c r="G39513" s="2"/>
      <c r="H39513" s="2"/>
    </row>
    <row r="39514" spans="2:8">
      <c r="B39514" s="2" t="s">
        <v>40136</v>
      </c>
      <c r="C39514" s="2">
        <v>19</v>
      </c>
      <c r="D39514" s="2" t="s">
        <v>639</v>
      </c>
      <c r="E39514" s="2"/>
      <c r="F39514" s="2"/>
      <c r="G39514" s="2"/>
      <c r="H39514" s="2"/>
    </row>
    <row r="39515" spans="2:8">
      <c r="B39515" s="2" t="s">
        <v>40137</v>
      </c>
      <c r="C39515" s="2">
        <v>16</v>
      </c>
      <c r="D39515" s="2" t="s">
        <v>639</v>
      </c>
      <c r="E39515" s="2"/>
      <c r="F39515" s="2"/>
      <c r="G39515" s="2"/>
      <c r="H39515" s="2"/>
    </row>
    <row r="39516" spans="2:8">
      <c r="B39516" s="2" t="s">
        <v>40138</v>
      </c>
      <c r="C39516" s="2">
        <v>24</v>
      </c>
      <c r="D39516" s="2" t="s">
        <v>639</v>
      </c>
      <c r="E39516" s="2"/>
      <c r="F39516" s="2"/>
      <c r="G39516" s="2"/>
      <c r="H39516" s="2"/>
    </row>
    <row r="39517" spans="2:8">
      <c r="B39517" s="2" t="s">
        <v>40139</v>
      </c>
      <c r="C39517" s="2">
        <v>29</v>
      </c>
      <c r="D39517" s="2" t="s">
        <v>639</v>
      </c>
      <c r="E39517" s="2"/>
      <c r="F39517" s="2"/>
      <c r="G39517" s="2"/>
      <c r="H39517" s="2"/>
    </row>
    <row r="39518" spans="2:8">
      <c r="B39518" s="2" t="s">
        <v>40140</v>
      </c>
      <c r="C39518" s="2">
        <v>32</v>
      </c>
      <c r="D39518" s="2" t="s">
        <v>639</v>
      </c>
      <c r="E39518" s="2"/>
      <c r="F39518" s="2"/>
      <c r="G39518" s="2"/>
      <c r="H39518" s="2"/>
    </row>
    <row r="39519" spans="2:8">
      <c r="B39519" s="2" t="s">
        <v>40141</v>
      </c>
      <c r="C39519" s="2">
        <v>35</v>
      </c>
      <c r="D39519" s="2" t="s">
        <v>639</v>
      </c>
      <c r="E39519" s="2"/>
      <c r="F39519" s="2"/>
      <c r="G39519" s="2"/>
      <c r="H39519" s="2"/>
    </row>
    <row r="39520" spans="2:8">
      <c r="B39520" s="2" t="s">
        <v>40142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40143</v>
      </c>
      <c r="C39521" s="2">
        <v>38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40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40145</v>
      </c>
      <c r="C39523" s="2">
        <v>51</v>
      </c>
      <c r="D39523" s="2" t="s">
        <v>639</v>
      </c>
      <c r="E39523" s="2"/>
      <c r="F39523" s="2"/>
      <c r="G39523" s="2"/>
      <c r="H39523" s="2"/>
    </row>
    <row r="39524" spans="2:8">
      <c r="B39524" s="2" t="s">
        <v>40146</v>
      </c>
      <c r="C39524" s="2">
        <v>48</v>
      </c>
      <c r="D39524" s="2" t="s">
        <v>639</v>
      </c>
      <c r="E39524" s="2"/>
      <c r="F39524" s="2"/>
      <c r="G39524" s="2"/>
      <c r="H39524" s="2"/>
    </row>
    <row r="39525" spans="2:8">
      <c r="B39525" s="2" t="s">
        <v>40147</v>
      </c>
      <c r="C39525" s="2">
        <v>48</v>
      </c>
      <c r="D39525" s="2" t="s">
        <v>639</v>
      </c>
      <c r="E39525" s="2"/>
      <c r="F39525" s="2"/>
      <c r="G39525" s="2"/>
      <c r="H39525" s="2"/>
    </row>
    <row r="39526" spans="2:8">
      <c r="B39526" s="2" t="s">
        <v>40148</v>
      </c>
      <c r="C39526" s="2">
        <v>47</v>
      </c>
      <c r="D39526" s="2" t="s">
        <v>639</v>
      </c>
      <c r="E39526" s="2"/>
      <c r="F39526" s="2"/>
      <c r="G39526" s="2"/>
      <c r="H39526" s="2"/>
    </row>
    <row r="39527" spans="2:8">
      <c r="B39527" s="2" t="s">
        <v>40149</v>
      </c>
      <c r="C39527" s="2">
        <v>55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40150</v>
      </c>
      <c r="C39528" s="2">
        <v>59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64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63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40153</v>
      </c>
      <c r="C39531" s="2">
        <v>38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40154</v>
      </c>
      <c r="C39532" s="2">
        <v>38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39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42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45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44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35</v>
      </c>
      <c r="D39537" s="2" t="s">
        <v>639</v>
      </c>
      <c r="E39537" s="2"/>
      <c r="F39537" s="2"/>
      <c r="G39537" s="2"/>
      <c r="H39537" s="2"/>
    </row>
    <row r="39538" spans="2:8">
      <c r="B39538" s="2" t="s">
        <v>40160</v>
      </c>
      <c r="C39538" s="2">
        <v>30</v>
      </c>
      <c r="D39538" s="2" t="s">
        <v>639</v>
      </c>
      <c r="E39538" s="2"/>
      <c r="F39538" s="2"/>
      <c r="G39538" s="2"/>
      <c r="H39538" s="2"/>
    </row>
    <row r="39539" spans="2:8">
      <c r="B39539" s="2" t="s">
        <v>40161</v>
      </c>
      <c r="C39539" s="2">
        <v>27</v>
      </c>
      <c r="D39539" s="2" t="s">
        <v>639</v>
      </c>
      <c r="E39539" s="2"/>
      <c r="F39539" s="2"/>
      <c r="G39539" s="2"/>
      <c r="H39539" s="2"/>
    </row>
    <row r="39540" spans="2:8">
      <c r="B39540" s="2" t="s">
        <v>40162</v>
      </c>
      <c r="C39540" s="2">
        <v>22</v>
      </c>
      <c r="D39540" s="2" t="s">
        <v>639</v>
      </c>
      <c r="E39540" s="2"/>
      <c r="F39540" s="2"/>
      <c r="G39540" s="2"/>
      <c r="H39540" s="2"/>
    </row>
    <row r="39541" spans="2:8">
      <c r="B39541" s="2" t="s">
        <v>40163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12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20</v>
      </c>
      <c r="D39544" s="2" t="s">
        <v>639</v>
      </c>
      <c r="E39544" s="2"/>
      <c r="F39544" s="2"/>
      <c r="G39544" s="2"/>
      <c r="H39544" s="2"/>
    </row>
    <row r="39545" spans="2:8">
      <c r="B39545" s="2" t="s">
        <v>40167</v>
      </c>
      <c r="C39545" s="2">
        <v>24</v>
      </c>
      <c r="D39545" s="2" t="s">
        <v>639</v>
      </c>
      <c r="E39545" s="2"/>
      <c r="F39545" s="2"/>
      <c r="G39545" s="2"/>
      <c r="H39545" s="2"/>
    </row>
    <row r="39546" spans="2:8">
      <c r="B39546" s="2" t="s">
        <v>40168</v>
      </c>
      <c r="C39546" s="2">
        <v>27</v>
      </c>
      <c r="D39546" s="2" t="s">
        <v>639</v>
      </c>
      <c r="E39546" s="2"/>
      <c r="F39546" s="2"/>
      <c r="G39546" s="2"/>
      <c r="H39546" s="2"/>
    </row>
    <row r="39547" spans="2:8">
      <c r="B39547" s="2" t="s">
        <v>40169</v>
      </c>
      <c r="C39547" s="2">
        <v>24</v>
      </c>
      <c r="D39547" s="2" t="s">
        <v>639</v>
      </c>
      <c r="E39547" s="2"/>
      <c r="F39547" s="2"/>
      <c r="G39547" s="2"/>
      <c r="H39547" s="2"/>
    </row>
    <row r="39548" spans="2:8">
      <c r="B39548" s="2" t="s">
        <v>40170</v>
      </c>
      <c r="C39548" s="2">
        <v>26</v>
      </c>
      <c r="D39548" s="2" t="s">
        <v>639</v>
      </c>
      <c r="E39548" s="2"/>
      <c r="F39548" s="2"/>
      <c r="G39548" s="2"/>
      <c r="H39548" s="2"/>
    </row>
    <row r="39549" spans="2:8">
      <c r="B39549" s="2" t="s">
        <v>40171</v>
      </c>
      <c r="C39549" s="2">
        <v>27</v>
      </c>
      <c r="D39549" s="2" t="s">
        <v>639</v>
      </c>
      <c r="E39549" s="2"/>
      <c r="F39549" s="2"/>
      <c r="G39549" s="2"/>
      <c r="H39549" s="2"/>
    </row>
    <row r="39550" spans="2:8">
      <c r="B39550" s="2" t="s">
        <v>40172</v>
      </c>
      <c r="C39550" s="2">
        <v>21</v>
      </c>
      <c r="D39550" s="2" t="s">
        <v>639</v>
      </c>
      <c r="E39550" s="2"/>
      <c r="F39550" s="2"/>
      <c r="G39550" s="2"/>
      <c r="H39550" s="2"/>
    </row>
    <row r="39551" spans="2:8">
      <c r="B39551" s="2" t="s">
        <v>40173</v>
      </c>
      <c r="C39551" s="2">
        <v>38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40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40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41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44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48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40179</v>
      </c>
      <c r="C39557" s="2">
        <v>53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40180</v>
      </c>
      <c r="C39558" s="2">
        <v>59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40181</v>
      </c>
      <c r="C39559" s="2">
        <v>41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40182</v>
      </c>
      <c r="C39560" s="2">
        <v>41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40183</v>
      </c>
      <c r="C39561" s="2">
        <v>38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39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40185</v>
      </c>
      <c r="C39563" s="2">
        <v>19</v>
      </c>
      <c r="D39563" s="2" t="s">
        <v>639</v>
      </c>
      <c r="E39563" s="2"/>
      <c r="F39563" s="2"/>
      <c r="G39563" s="2"/>
      <c r="H39563" s="2"/>
    </row>
    <row r="39564" spans="2:8">
      <c r="B39564" s="2" t="s">
        <v>40186</v>
      </c>
      <c r="C39564" s="2">
        <v>27</v>
      </c>
      <c r="D39564" s="2" t="s">
        <v>639</v>
      </c>
      <c r="E39564" s="2"/>
      <c r="F39564" s="2"/>
      <c r="G39564" s="2"/>
      <c r="H39564" s="2"/>
    </row>
    <row r="39565" spans="2:8">
      <c r="B39565" s="2" t="s">
        <v>40187</v>
      </c>
      <c r="C39565" s="2">
        <v>49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54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44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36</v>
      </c>
      <c r="D39568" s="2" t="s">
        <v>639</v>
      </c>
      <c r="E39568" s="2"/>
      <c r="F39568" s="2"/>
      <c r="G39568" s="2"/>
      <c r="H39568" s="2"/>
    </row>
    <row r="39569" spans="2:8">
      <c r="B39569" s="2" t="s">
        <v>40191</v>
      </c>
      <c r="C39569" s="2">
        <v>37</v>
      </c>
      <c r="D39569" s="2" t="s">
        <v>639</v>
      </c>
      <c r="E39569" s="2"/>
      <c r="F39569" s="2"/>
      <c r="G39569" s="2"/>
      <c r="H39569" s="2"/>
    </row>
    <row r="39570" spans="2:8">
      <c r="B39570" s="2" t="s">
        <v>40192</v>
      </c>
      <c r="C39570" s="2">
        <v>35</v>
      </c>
      <c r="D39570" s="2" t="s">
        <v>639</v>
      </c>
      <c r="E39570" s="2"/>
      <c r="F39570" s="2"/>
      <c r="G39570" s="2"/>
      <c r="H39570" s="2"/>
    </row>
    <row r="39571" spans="2:8">
      <c r="B39571" s="2" t="s">
        <v>40193</v>
      </c>
      <c r="C39571" s="2">
        <v>33</v>
      </c>
      <c r="D39571" s="2" t="s">
        <v>639</v>
      </c>
      <c r="E39571" s="2"/>
      <c r="F39571" s="2"/>
      <c r="G39571" s="2"/>
      <c r="H39571" s="2"/>
    </row>
    <row r="39572" spans="2:8">
      <c r="B39572" s="2" t="s">
        <v>40194</v>
      </c>
      <c r="C39572" s="2">
        <v>29</v>
      </c>
      <c r="D39572" s="2" t="s">
        <v>639</v>
      </c>
      <c r="E39572" s="2"/>
      <c r="F39572" s="2"/>
      <c r="G39572" s="2"/>
      <c r="H39572" s="2"/>
    </row>
    <row r="39573" spans="2:8">
      <c r="B39573" s="2" t="s">
        <v>40195</v>
      </c>
      <c r="C39573" s="2">
        <v>21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11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18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21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34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24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16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16</v>
      </c>
      <c r="D39581" s="2" t="s">
        <v>639</v>
      </c>
      <c r="E39581" s="2"/>
      <c r="F39581" s="2"/>
      <c r="G39581" s="2"/>
      <c r="H39581" s="2"/>
    </row>
    <row r="39582" spans="2:8">
      <c r="B39582" s="2" t="s">
        <v>40204</v>
      </c>
      <c r="C39582" s="2">
        <v>18</v>
      </c>
      <c r="D39582" s="2" t="s">
        <v>639</v>
      </c>
      <c r="E39582" s="2"/>
      <c r="F39582" s="2"/>
      <c r="G39582" s="2"/>
      <c r="H39582" s="2"/>
    </row>
    <row r="39583" spans="2:8">
      <c r="B39583" s="2" t="s">
        <v>40205</v>
      </c>
      <c r="C39583" s="2">
        <v>32</v>
      </c>
      <c r="D39583" s="2" t="s">
        <v>639</v>
      </c>
      <c r="E39583" s="2"/>
      <c r="F39583" s="2"/>
      <c r="G39583" s="2"/>
      <c r="H39583" s="2"/>
    </row>
    <row r="39584" spans="2:8">
      <c r="B39584" s="2" t="s">
        <v>40206</v>
      </c>
      <c r="C39584" s="2">
        <v>32</v>
      </c>
      <c r="D39584" s="2" t="s">
        <v>639</v>
      </c>
      <c r="E39584" s="2"/>
      <c r="F39584" s="2"/>
      <c r="G39584" s="2"/>
      <c r="H39584" s="2"/>
    </row>
    <row r="39585" spans="2:8">
      <c r="B39585" s="2" t="s">
        <v>40207</v>
      </c>
      <c r="C39585" s="2">
        <v>32</v>
      </c>
      <c r="D39585" s="2" t="s">
        <v>639</v>
      </c>
      <c r="E39585" s="2"/>
      <c r="F39585" s="2"/>
      <c r="G39585" s="2"/>
      <c r="H39585" s="2"/>
    </row>
    <row r="39586" spans="2:8">
      <c r="B39586" s="2" t="s">
        <v>40208</v>
      </c>
      <c r="C39586" s="2">
        <v>32</v>
      </c>
      <c r="D39586" s="2" t="s">
        <v>639</v>
      </c>
      <c r="E39586" s="2"/>
      <c r="F39586" s="2"/>
      <c r="G39586" s="2"/>
      <c r="H39586" s="2"/>
    </row>
    <row r="39587" spans="2:8">
      <c r="B39587" s="2" t="s">
        <v>40209</v>
      </c>
      <c r="C39587" s="2">
        <v>32</v>
      </c>
      <c r="D39587" s="2" t="s">
        <v>639</v>
      </c>
      <c r="E39587" s="2"/>
      <c r="F39587" s="2"/>
      <c r="G39587" s="2"/>
      <c r="H39587" s="2"/>
    </row>
    <row r="39588" spans="2:8">
      <c r="B39588" s="2" t="s">
        <v>40210</v>
      </c>
      <c r="C39588" s="2">
        <v>22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30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37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15</v>
      </c>
      <c r="D39591" s="2" t="s">
        <v>639</v>
      </c>
      <c r="E39591" s="2"/>
      <c r="F39591" s="2"/>
      <c r="G39591" s="2"/>
      <c r="H39591" s="2"/>
    </row>
    <row r="39592" spans="2:8">
      <c r="B39592" s="2" t="s">
        <v>40214</v>
      </c>
      <c r="C39592" s="2">
        <v>15</v>
      </c>
      <c r="D39592" s="2" t="s">
        <v>639</v>
      </c>
      <c r="E39592" s="2"/>
      <c r="F39592" s="2"/>
      <c r="G39592" s="2"/>
      <c r="H39592" s="2"/>
    </row>
    <row r="39593" spans="2:8">
      <c r="B39593" s="2" t="s">
        <v>40215</v>
      </c>
      <c r="C39593" s="2">
        <v>21</v>
      </c>
      <c r="D39593" s="2" t="s">
        <v>639</v>
      </c>
      <c r="E39593" s="2"/>
      <c r="F39593" s="2"/>
      <c r="G39593" s="2"/>
      <c r="H39593" s="2"/>
    </row>
    <row r="39594" spans="2:8">
      <c r="B39594" s="2" t="s">
        <v>40216</v>
      </c>
      <c r="C39594" s="2">
        <v>24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26</v>
      </c>
      <c r="D39597" s="2" t="s">
        <v>639</v>
      </c>
      <c r="E39597" s="2"/>
      <c r="F39597" s="2"/>
      <c r="G39597" s="2"/>
      <c r="H39597" s="2"/>
    </row>
    <row r="39598" spans="2:8">
      <c r="B39598" s="2" t="s">
        <v>40220</v>
      </c>
      <c r="C39598" s="2">
        <v>24</v>
      </c>
      <c r="D39598" s="2" t="s">
        <v>639</v>
      </c>
      <c r="E39598" s="2"/>
      <c r="F39598" s="2"/>
      <c r="G39598" s="2"/>
      <c r="H39598" s="2"/>
    </row>
    <row r="39599" spans="2:8">
      <c r="B39599" s="2" t="s">
        <v>40221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15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29</v>
      </c>
      <c r="D39603" s="2" t="s">
        <v>639</v>
      </c>
      <c r="E39603" s="2"/>
      <c r="F39603" s="2"/>
      <c r="G39603" s="2"/>
      <c r="H39603" s="2"/>
    </row>
    <row r="39604" spans="2:8">
      <c r="B39604" s="2" t="s">
        <v>40226</v>
      </c>
      <c r="C39604" s="2">
        <v>38</v>
      </c>
      <c r="D39604" s="2" t="s">
        <v>639</v>
      </c>
      <c r="E39604" s="2"/>
      <c r="F39604" s="2"/>
      <c r="G39604" s="2"/>
      <c r="H39604" s="2"/>
    </row>
    <row r="39605" spans="2:8">
      <c r="B39605" s="2" t="s">
        <v>40227</v>
      </c>
      <c r="C39605" s="2">
        <v>19</v>
      </c>
      <c r="D39605" s="2" t="s">
        <v>639</v>
      </c>
      <c r="E39605" s="2"/>
      <c r="F39605" s="2"/>
      <c r="G39605" s="2"/>
      <c r="H39605" s="2"/>
    </row>
    <row r="39606" spans="2:8">
      <c r="B39606" s="2" t="s">
        <v>40228</v>
      </c>
      <c r="C39606" s="2">
        <v>22</v>
      </c>
      <c r="D39606" s="2" t="s">
        <v>639</v>
      </c>
      <c r="E39606" s="2"/>
      <c r="F39606" s="2"/>
      <c r="G39606" s="2"/>
      <c r="H39606" s="2"/>
    </row>
    <row r="39607" spans="2:8">
      <c r="B39607" s="2" t="s">
        <v>40229</v>
      </c>
      <c r="C39607" s="2">
        <v>29</v>
      </c>
      <c r="D39607" s="2" t="s">
        <v>639</v>
      </c>
      <c r="E39607" s="2"/>
      <c r="F39607" s="2"/>
      <c r="G39607" s="2"/>
      <c r="H39607" s="2"/>
    </row>
    <row r="39608" spans="2:8">
      <c r="B39608" s="2" t="s">
        <v>40230</v>
      </c>
      <c r="C39608" s="2">
        <v>30</v>
      </c>
      <c r="D39608" s="2" t="s">
        <v>639</v>
      </c>
      <c r="E39608" s="2"/>
      <c r="F39608" s="2"/>
      <c r="G39608" s="2"/>
      <c r="H39608" s="2"/>
    </row>
    <row r="39609" spans="2:8">
      <c r="B39609" s="2" t="s">
        <v>40231</v>
      </c>
      <c r="C39609" s="2">
        <v>32</v>
      </c>
      <c r="D39609" s="2" t="s">
        <v>639</v>
      </c>
      <c r="E39609" s="2"/>
      <c r="F39609" s="2"/>
      <c r="G39609" s="2"/>
      <c r="H39609" s="2"/>
    </row>
    <row r="39610" spans="2:8">
      <c r="B39610" s="2" t="s">
        <v>40232</v>
      </c>
      <c r="C39610" s="2">
        <v>16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40233</v>
      </c>
      <c r="C39611" s="2">
        <v>33</v>
      </c>
      <c r="D39611" s="2" t="s">
        <v>639</v>
      </c>
      <c r="E39611" s="2"/>
      <c r="F39611" s="2"/>
      <c r="G39611" s="2"/>
      <c r="H39611" s="2"/>
    </row>
    <row r="39612" spans="2:8">
      <c r="B39612" s="2" t="s">
        <v>40234</v>
      </c>
      <c r="C39612" s="2">
        <v>24</v>
      </c>
      <c r="D39612" s="2" t="s">
        <v>639</v>
      </c>
      <c r="E39612" s="2"/>
      <c r="F39612" s="2"/>
      <c r="G39612" s="2"/>
      <c r="H39612" s="2"/>
    </row>
    <row r="39613" spans="2:8">
      <c r="B39613" s="2" t="s">
        <v>40235</v>
      </c>
      <c r="C39613" s="2">
        <v>18</v>
      </c>
      <c r="D39613" s="2" t="s">
        <v>639</v>
      </c>
      <c r="E39613" s="2"/>
      <c r="F39613" s="2"/>
      <c r="G39613" s="2"/>
      <c r="H39613" s="2"/>
    </row>
    <row r="39614" spans="2:8">
      <c r="B39614" s="2" t="s">
        <v>40236</v>
      </c>
      <c r="C39614" s="2">
        <v>16</v>
      </c>
      <c r="D39614" s="2" t="s">
        <v>639</v>
      </c>
      <c r="E39614" s="2"/>
      <c r="F39614" s="2"/>
      <c r="G39614" s="2"/>
      <c r="H39614" s="2"/>
    </row>
    <row r="39615" spans="2:8">
      <c r="B39615" s="2" t="s">
        <v>40237</v>
      </c>
      <c r="C39615" s="2">
        <v>11</v>
      </c>
      <c r="D39615" s="2" t="s">
        <v>639</v>
      </c>
      <c r="E39615" s="2"/>
      <c r="F39615" s="2"/>
      <c r="G39615" s="2"/>
      <c r="H39615" s="2"/>
    </row>
    <row r="39616" spans="2:8">
      <c r="B39616" s="2" t="s">
        <v>40238</v>
      </c>
      <c r="C39616" s="2">
        <v>15</v>
      </c>
      <c r="D39616" s="2" t="s">
        <v>639</v>
      </c>
      <c r="E39616" s="2"/>
      <c r="F39616" s="2"/>
      <c r="G39616" s="2"/>
      <c r="H39616" s="2"/>
    </row>
    <row r="39617" spans="2:8">
      <c r="B39617" s="2" t="s">
        <v>40239</v>
      </c>
      <c r="C39617" s="2">
        <v>19</v>
      </c>
      <c r="D39617" s="2" t="s">
        <v>639</v>
      </c>
      <c r="E39617" s="2"/>
      <c r="F39617" s="2"/>
      <c r="G39617" s="2"/>
      <c r="H39617" s="2"/>
    </row>
    <row r="39618" spans="2:8">
      <c r="B39618" s="2" t="s">
        <v>40240</v>
      </c>
      <c r="C39618" s="2">
        <v>23</v>
      </c>
      <c r="D39618" s="2" t="s">
        <v>639</v>
      </c>
      <c r="E39618" s="2"/>
      <c r="F39618" s="2"/>
      <c r="G39618" s="2"/>
      <c r="H39618" s="2"/>
    </row>
    <row r="39619" spans="2:8">
      <c r="B39619" s="2" t="s">
        <v>40241</v>
      </c>
      <c r="C39619" s="2">
        <v>26</v>
      </c>
      <c r="D39619" s="2" t="s">
        <v>639</v>
      </c>
      <c r="E39619" s="2"/>
      <c r="F39619" s="2"/>
      <c r="G39619" s="2"/>
      <c r="H39619" s="2"/>
    </row>
    <row r="39620" spans="2:8">
      <c r="B39620" s="2" t="s">
        <v>40242</v>
      </c>
      <c r="C39620" s="2">
        <v>27</v>
      </c>
      <c r="D39620" s="2" t="s">
        <v>639</v>
      </c>
      <c r="E39620" s="2"/>
      <c r="F39620" s="2"/>
      <c r="G39620" s="2"/>
      <c r="H39620" s="2"/>
    </row>
    <row r="39621" spans="2:8">
      <c r="B39621" s="2" t="s">
        <v>40243</v>
      </c>
      <c r="C39621" s="2">
        <v>50</v>
      </c>
      <c r="D39621" s="2" t="s">
        <v>639</v>
      </c>
      <c r="E39621" s="2"/>
      <c r="F39621" s="2"/>
      <c r="G39621" s="2"/>
      <c r="H39621" s="2"/>
    </row>
    <row r="39622" spans="2:8">
      <c r="B39622" s="2" t="s">
        <v>40244</v>
      </c>
      <c r="C39622" s="2">
        <v>45</v>
      </c>
      <c r="D39622" s="2" t="s">
        <v>639</v>
      </c>
      <c r="E39622" s="2"/>
      <c r="F39622" s="2"/>
      <c r="G39622" s="2"/>
      <c r="H39622" s="2"/>
    </row>
    <row r="39623" spans="2:8">
      <c r="B39623" s="2" t="s">
        <v>40245</v>
      </c>
      <c r="C39623" s="2">
        <v>39</v>
      </c>
      <c r="D39623" s="2" t="s">
        <v>639</v>
      </c>
      <c r="E39623" s="2"/>
      <c r="F39623" s="2"/>
      <c r="G39623" s="2"/>
      <c r="H39623" s="2"/>
    </row>
    <row r="39624" spans="2:8">
      <c r="B39624" s="2" t="s">
        <v>40246</v>
      </c>
      <c r="C39624" s="2">
        <v>34</v>
      </c>
      <c r="D39624" s="2" t="s">
        <v>639</v>
      </c>
      <c r="E39624" s="2"/>
      <c r="F39624" s="2"/>
      <c r="G39624" s="2"/>
      <c r="H39624" s="2"/>
    </row>
    <row r="39625" spans="2:8">
      <c r="B39625" s="2" t="s">
        <v>40247</v>
      </c>
      <c r="C39625" s="2">
        <v>27</v>
      </c>
      <c r="D39625" s="2" t="s">
        <v>639</v>
      </c>
      <c r="E39625" s="2"/>
      <c r="F39625" s="2"/>
      <c r="G39625" s="2"/>
      <c r="H39625" s="2"/>
    </row>
    <row r="39626" spans="2:8">
      <c r="B39626" s="2" t="s">
        <v>40248</v>
      </c>
      <c r="C39626" s="2">
        <v>19</v>
      </c>
      <c r="D39626" s="2" t="s">
        <v>639</v>
      </c>
      <c r="E39626" s="2"/>
      <c r="F39626" s="2"/>
      <c r="G39626" s="2"/>
      <c r="H39626" s="2"/>
    </row>
    <row r="39627" spans="2:8">
      <c r="B39627" s="2" t="s">
        <v>40249</v>
      </c>
      <c r="C39627" s="2">
        <v>12</v>
      </c>
      <c r="D39627" s="2" t="s">
        <v>639</v>
      </c>
      <c r="E39627" s="2"/>
      <c r="F39627" s="2"/>
      <c r="G39627" s="2"/>
      <c r="H39627" s="2"/>
    </row>
    <row r="39628" spans="2:8">
      <c r="B39628" s="2" t="s">
        <v>40250</v>
      </c>
      <c r="C39628" s="2">
        <v>13</v>
      </c>
      <c r="D39628" s="2" t="s">
        <v>639</v>
      </c>
      <c r="E39628" s="2"/>
      <c r="F39628" s="2"/>
      <c r="G39628" s="2"/>
      <c r="H39628" s="2"/>
    </row>
    <row r="39629" spans="2:8">
      <c r="B39629" s="2" t="s">
        <v>40251</v>
      </c>
      <c r="C39629" s="2">
        <v>21</v>
      </c>
      <c r="D39629" s="2" t="s">
        <v>639</v>
      </c>
      <c r="E39629" s="2"/>
      <c r="F39629" s="2"/>
      <c r="G39629" s="2"/>
      <c r="H39629" s="2"/>
    </row>
    <row r="39630" spans="2:8">
      <c r="B39630" s="2" t="s">
        <v>40252</v>
      </c>
      <c r="C39630" s="2">
        <v>25</v>
      </c>
      <c r="D39630" s="2" t="s">
        <v>639</v>
      </c>
      <c r="E39630" s="2"/>
      <c r="F39630" s="2"/>
      <c r="G39630" s="2"/>
      <c r="H39630" s="2"/>
    </row>
    <row r="39631" spans="2:8">
      <c r="B39631" s="2" t="s">
        <v>40253</v>
      </c>
      <c r="C39631" s="2">
        <v>29</v>
      </c>
      <c r="D39631" s="2" t="s">
        <v>639</v>
      </c>
      <c r="E39631" s="2"/>
      <c r="F39631" s="2"/>
      <c r="G39631" s="2"/>
      <c r="H39631" s="2"/>
    </row>
    <row r="39632" spans="2:8">
      <c r="B39632" s="2" t="s">
        <v>40254</v>
      </c>
      <c r="C39632" s="2">
        <v>30</v>
      </c>
      <c r="D39632" s="2" t="s">
        <v>639</v>
      </c>
      <c r="E39632" s="2"/>
      <c r="F39632" s="2"/>
      <c r="G39632" s="2"/>
      <c r="H39632" s="2"/>
    </row>
    <row r="39633" spans="2:8">
      <c r="B39633" s="2" t="s">
        <v>40255</v>
      </c>
      <c r="C39633" s="2">
        <v>50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56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40</v>
      </c>
      <c r="D39635" s="2" t="s">
        <v>639</v>
      </c>
      <c r="E39635" s="2"/>
      <c r="F39635" s="2"/>
      <c r="G39635" s="2"/>
      <c r="H39635" s="2"/>
    </row>
    <row r="39636" spans="2:8">
      <c r="B39636" s="2" t="s">
        <v>40258</v>
      </c>
      <c r="C39636" s="2">
        <v>32</v>
      </c>
      <c r="D39636" s="2" t="s">
        <v>639</v>
      </c>
      <c r="E39636" s="2"/>
      <c r="F39636" s="2"/>
      <c r="G39636" s="2"/>
      <c r="H39636" s="2"/>
    </row>
    <row r="39637" spans="2:8">
      <c r="B39637" s="2" t="s">
        <v>40259</v>
      </c>
      <c r="C39637" s="2">
        <v>33</v>
      </c>
      <c r="D39637" s="2" t="s">
        <v>639</v>
      </c>
      <c r="E39637" s="2"/>
      <c r="F39637" s="2"/>
      <c r="G39637" s="2"/>
      <c r="H39637" s="2"/>
    </row>
    <row r="39638" spans="2:8">
      <c r="B39638" s="2" t="s">
        <v>40260</v>
      </c>
      <c r="C39638" s="2">
        <v>37</v>
      </c>
      <c r="D39638" s="2" t="s">
        <v>639</v>
      </c>
      <c r="E39638" s="2"/>
      <c r="F39638" s="2"/>
      <c r="G39638" s="2"/>
      <c r="H39638" s="2"/>
    </row>
    <row r="39639" spans="2:8">
      <c r="B39639" s="2" t="s">
        <v>40261</v>
      </c>
      <c r="C39639" s="2">
        <v>37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42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45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39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47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51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56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40</v>
      </c>
      <c r="D39649" s="2" t="s">
        <v>639</v>
      </c>
      <c r="E39649" s="2"/>
      <c r="F39649" s="2"/>
      <c r="G39649" s="2"/>
      <c r="H39649" s="2"/>
    </row>
    <row r="39650" spans="2:8">
      <c r="B39650" s="2" t="s">
        <v>40272</v>
      </c>
      <c r="C39650" s="2">
        <v>38</v>
      </c>
      <c r="D39650" s="2" t="s">
        <v>639</v>
      </c>
      <c r="E39650" s="2"/>
      <c r="F39650" s="2"/>
      <c r="G39650" s="2"/>
      <c r="H39650" s="2"/>
    </row>
    <row r="39651" spans="2:8">
      <c r="B39651" s="2" t="s">
        <v>40273</v>
      </c>
      <c r="C39651" s="2">
        <v>36</v>
      </c>
      <c r="D39651" s="2" t="s">
        <v>639</v>
      </c>
      <c r="E39651" s="2"/>
      <c r="F39651" s="2"/>
      <c r="G39651" s="2"/>
      <c r="H39651" s="2"/>
    </row>
    <row r="39652" spans="2:8">
      <c r="B39652" s="2" t="s">
        <v>40274</v>
      </c>
      <c r="C39652" s="2">
        <v>36</v>
      </c>
      <c r="D39652" s="2" t="s">
        <v>639</v>
      </c>
      <c r="E39652" s="2"/>
      <c r="F39652" s="2"/>
      <c r="G39652" s="2"/>
      <c r="H39652" s="2"/>
    </row>
    <row r="39653" spans="2:8">
      <c r="B39653" s="2" t="s">
        <v>40275</v>
      </c>
      <c r="C39653" s="2">
        <v>36</v>
      </c>
      <c r="D39653" s="2" t="s">
        <v>639</v>
      </c>
      <c r="E39653" s="2"/>
      <c r="F39653" s="2"/>
      <c r="G39653" s="2"/>
      <c r="H39653" s="2"/>
    </row>
    <row r="39654" spans="2:8">
      <c r="B39654" s="2" t="s">
        <v>40276</v>
      </c>
      <c r="C39654" s="2">
        <v>34</v>
      </c>
      <c r="D39654" s="2" t="s">
        <v>639</v>
      </c>
      <c r="E39654" s="2"/>
      <c r="F39654" s="2"/>
      <c r="G39654" s="2"/>
      <c r="H39654" s="2"/>
    </row>
    <row r="39655" spans="2:8">
      <c r="B39655" s="2" t="s">
        <v>40277</v>
      </c>
      <c r="C39655" s="2">
        <v>32</v>
      </c>
      <c r="D39655" s="2" t="s">
        <v>639</v>
      </c>
      <c r="E39655" s="2"/>
      <c r="F39655" s="2"/>
      <c r="G39655" s="2"/>
      <c r="H39655" s="2"/>
    </row>
    <row r="39656" spans="2:8">
      <c r="B39656" s="2" t="s">
        <v>40278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40279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37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42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23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40285</v>
      </c>
      <c r="C39663" s="2">
        <v>35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44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46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48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48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23</v>
      </c>
      <c r="D39668" s="2" t="s">
        <v>639</v>
      </c>
      <c r="E39668" s="2"/>
      <c r="F39668" s="2"/>
      <c r="G39668" s="2"/>
      <c r="H39668" s="2"/>
    </row>
    <row r="39669" spans="2:8">
      <c r="B39669" s="2" t="s">
        <v>40291</v>
      </c>
      <c r="C39669" s="2">
        <v>50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58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56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64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40295</v>
      </c>
      <c r="C39673" s="2">
        <v>68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67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51</v>
      </c>
      <c r="D39675" s="2" t="s">
        <v>639</v>
      </c>
      <c r="E39675" s="2"/>
      <c r="F39675" s="2"/>
      <c r="G39675" s="2"/>
      <c r="H39675" s="2"/>
    </row>
    <row r="39676" spans="2:8">
      <c r="B39676" s="2" t="s">
        <v>40298</v>
      </c>
      <c r="C39676" s="2">
        <v>38</v>
      </c>
      <c r="D39676" s="2" t="s">
        <v>639</v>
      </c>
      <c r="E39676" s="2"/>
      <c r="F39676" s="2"/>
      <c r="G39676" s="2"/>
      <c r="H39676" s="2"/>
    </row>
    <row r="39677" spans="2:8">
      <c r="B39677" s="2" t="s">
        <v>40299</v>
      </c>
      <c r="C39677" s="2">
        <v>36</v>
      </c>
      <c r="D39677" s="2" t="s">
        <v>639</v>
      </c>
      <c r="E39677" s="2"/>
      <c r="F39677" s="2"/>
      <c r="G39677" s="2"/>
      <c r="H39677" s="2"/>
    </row>
    <row r="39678" spans="2:8">
      <c r="B39678" s="2" t="s">
        <v>40300</v>
      </c>
      <c r="C39678" s="2">
        <v>34</v>
      </c>
      <c r="D39678" s="2" t="s">
        <v>639</v>
      </c>
      <c r="E39678" s="2"/>
      <c r="F39678" s="2"/>
      <c r="G39678" s="2"/>
      <c r="H39678" s="2"/>
    </row>
    <row r="39679" spans="2:8">
      <c r="B39679" s="2" t="s">
        <v>40301</v>
      </c>
      <c r="C39679" s="2">
        <v>33</v>
      </c>
      <c r="D39679" s="2" t="s">
        <v>639</v>
      </c>
      <c r="E39679" s="2"/>
      <c r="F39679" s="2"/>
      <c r="G39679" s="2"/>
      <c r="H39679" s="2"/>
    </row>
    <row r="39680" spans="2:8">
      <c r="B39680" s="2" t="s">
        <v>40302</v>
      </c>
      <c r="C39680" s="2">
        <v>33</v>
      </c>
      <c r="D39680" s="2" t="s">
        <v>639</v>
      </c>
      <c r="E39680" s="2"/>
      <c r="F39680" s="2"/>
      <c r="G39680" s="2"/>
      <c r="H39680" s="2"/>
    </row>
    <row r="39681" spans="2:8">
      <c r="B39681" s="2" t="s">
        <v>40303</v>
      </c>
      <c r="C39681" s="2">
        <v>32</v>
      </c>
      <c r="D39681" s="2" t="s">
        <v>639</v>
      </c>
      <c r="E39681" s="2"/>
      <c r="F39681" s="2"/>
      <c r="G39681" s="2"/>
      <c r="H39681" s="2"/>
    </row>
    <row r="39682" spans="2:8">
      <c r="B39682" s="2" t="s">
        <v>40304</v>
      </c>
      <c r="C39682" s="2">
        <v>31</v>
      </c>
      <c r="D39682" s="2" t="s">
        <v>639</v>
      </c>
      <c r="E39682" s="2"/>
      <c r="F39682" s="2"/>
      <c r="G39682" s="2"/>
      <c r="H39682" s="2"/>
    </row>
    <row r="39683" spans="2:8">
      <c r="B39683" s="2" t="s">
        <v>40305</v>
      </c>
      <c r="C39683" s="2">
        <v>31</v>
      </c>
      <c r="D39683" s="2" t="s">
        <v>639</v>
      </c>
      <c r="E39683" s="2"/>
      <c r="F39683" s="2"/>
      <c r="G39683" s="2"/>
      <c r="H39683" s="2"/>
    </row>
    <row r="39684" spans="2:8">
      <c r="B39684" s="2" t="s">
        <v>40306</v>
      </c>
      <c r="C39684" s="2">
        <v>31</v>
      </c>
      <c r="D39684" s="2" t="s">
        <v>639</v>
      </c>
      <c r="E39684" s="2"/>
      <c r="F39684" s="2"/>
      <c r="G39684" s="2"/>
      <c r="H39684" s="2"/>
    </row>
    <row r="39685" spans="2:8">
      <c r="B39685" s="2" t="s">
        <v>40307</v>
      </c>
      <c r="C39685" s="2">
        <v>15</v>
      </c>
      <c r="D39685" s="2" t="s">
        <v>639</v>
      </c>
      <c r="E39685" s="2"/>
      <c r="F39685" s="2"/>
      <c r="G39685" s="2"/>
      <c r="H39685" s="2"/>
    </row>
    <row r="39686" spans="2:8">
      <c r="B39686" s="2" t="s">
        <v>40308</v>
      </c>
      <c r="C39686" s="2">
        <v>19</v>
      </c>
      <c r="D39686" s="2" t="s">
        <v>639</v>
      </c>
      <c r="E39686" s="2"/>
      <c r="F39686" s="2"/>
      <c r="G39686" s="2"/>
      <c r="H39686" s="2"/>
    </row>
    <row r="39687" spans="2:8">
      <c r="B39687" s="2" t="s">
        <v>40309</v>
      </c>
      <c r="C39687" s="2">
        <v>46</v>
      </c>
      <c r="D39687" s="2" t="s">
        <v>639</v>
      </c>
      <c r="E39687" s="2"/>
      <c r="F39687" s="2"/>
      <c r="G39687" s="2"/>
      <c r="H39687" s="2"/>
    </row>
    <row r="39688" spans="2:8">
      <c r="B39688" s="2" t="s">
        <v>40310</v>
      </c>
      <c r="C39688" s="2">
        <v>43</v>
      </c>
      <c r="D39688" s="2" t="s">
        <v>639</v>
      </c>
      <c r="E39688" s="2"/>
      <c r="F39688" s="2"/>
      <c r="G39688" s="2"/>
      <c r="H39688" s="2"/>
    </row>
    <row r="39689" spans="2:8">
      <c r="B39689" s="2" t="s">
        <v>40311</v>
      </c>
      <c r="C39689" s="2">
        <v>41</v>
      </c>
      <c r="D39689" s="2" t="s">
        <v>639</v>
      </c>
      <c r="E39689" s="2"/>
      <c r="F39689" s="2"/>
      <c r="G39689" s="2"/>
      <c r="H39689" s="2"/>
    </row>
    <row r="39690" spans="2:8">
      <c r="B39690" s="2" t="s">
        <v>40312</v>
      </c>
      <c r="C39690" s="2">
        <v>40</v>
      </c>
      <c r="D39690" s="2" t="s">
        <v>639</v>
      </c>
      <c r="E39690" s="2"/>
      <c r="F39690" s="2"/>
      <c r="G39690" s="2"/>
      <c r="H39690" s="2"/>
    </row>
    <row r="39691" spans="2:8">
      <c r="B39691" s="2" t="s">
        <v>40313</v>
      </c>
      <c r="C39691" s="2">
        <v>38</v>
      </c>
      <c r="D39691" s="2" t="s">
        <v>639</v>
      </c>
      <c r="E39691" s="2"/>
      <c r="F39691" s="2"/>
      <c r="G39691" s="2"/>
      <c r="H39691" s="2"/>
    </row>
    <row r="39692" spans="2:8">
      <c r="B39692" s="2" t="s">
        <v>40314</v>
      </c>
      <c r="C39692" s="2">
        <v>44</v>
      </c>
      <c r="D39692" s="2" t="s">
        <v>639</v>
      </c>
      <c r="E39692" s="2"/>
      <c r="F39692" s="2"/>
      <c r="G39692" s="2"/>
      <c r="H39692" s="2"/>
    </row>
    <row r="39693" spans="2:8">
      <c r="B39693" s="2" t="s">
        <v>40315</v>
      </c>
      <c r="C39693" s="2">
        <v>42</v>
      </c>
      <c r="D39693" s="2" t="s">
        <v>639</v>
      </c>
      <c r="E39693" s="2"/>
      <c r="F39693" s="2"/>
      <c r="G39693" s="2"/>
      <c r="H39693" s="2"/>
    </row>
    <row r="39694" spans="2:8">
      <c r="B39694" s="2" t="s">
        <v>40316</v>
      </c>
      <c r="C39694" s="2">
        <v>44</v>
      </c>
      <c r="D39694" s="2" t="s">
        <v>639</v>
      </c>
      <c r="E39694" s="2"/>
      <c r="F39694" s="2"/>
      <c r="G39694" s="2"/>
      <c r="H39694" s="2"/>
    </row>
    <row r="39695" spans="2:8">
      <c r="B39695" s="2" t="s">
        <v>40317</v>
      </c>
      <c r="C39695" s="2">
        <v>43</v>
      </c>
      <c r="D39695" s="2" t="s">
        <v>639</v>
      </c>
      <c r="E39695" s="2"/>
      <c r="F39695" s="2"/>
      <c r="G39695" s="2"/>
      <c r="H39695" s="2"/>
    </row>
    <row r="39696" spans="2:8">
      <c r="B39696" s="2" t="s">
        <v>40318</v>
      </c>
      <c r="C39696" s="2">
        <v>41</v>
      </c>
      <c r="D39696" s="2" t="s">
        <v>639</v>
      </c>
      <c r="E39696" s="2"/>
      <c r="F39696" s="2"/>
      <c r="G39696" s="2"/>
      <c r="H39696" s="2"/>
    </row>
    <row r="39697" spans="2:8">
      <c r="B39697" s="2" t="s">
        <v>40319</v>
      </c>
      <c r="C39697" s="2">
        <v>53</v>
      </c>
      <c r="D39697" s="2" t="s">
        <v>639</v>
      </c>
      <c r="E39697" s="2"/>
      <c r="F39697" s="2"/>
      <c r="G39697" s="2"/>
      <c r="H39697" s="2"/>
    </row>
    <row r="39698" spans="2:8">
      <c r="B39698" s="2" t="s">
        <v>40320</v>
      </c>
      <c r="C39698" s="2">
        <v>48</v>
      </c>
      <c r="D39698" s="2" t="s">
        <v>639</v>
      </c>
      <c r="E39698" s="2"/>
      <c r="F39698" s="2"/>
      <c r="G39698" s="2"/>
      <c r="H39698" s="2"/>
    </row>
    <row r="39699" spans="2:8">
      <c r="B39699" s="2" t="s">
        <v>40321</v>
      </c>
      <c r="C39699" s="2">
        <v>46</v>
      </c>
      <c r="D39699" s="2" t="s">
        <v>639</v>
      </c>
      <c r="E39699" s="2"/>
      <c r="F39699" s="2"/>
      <c r="G39699" s="2"/>
      <c r="H39699" s="2"/>
    </row>
    <row r="39700" spans="2:8">
      <c r="B39700" s="2" t="s">
        <v>40322</v>
      </c>
      <c r="C39700" s="2">
        <v>44</v>
      </c>
      <c r="D39700" s="2" t="s">
        <v>639</v>
      </c>
      <c r="E39700" s="2"/>
      <c r="F39700" s="2"/>
      <c r="G39700" s="2"/>
      <c r="H39700" s="2"/>
    </row>
    <row r="39701" spans="2:8">
      <c r="B39701" s="2" t="s">
        <v>40323</v>
      </c>
      <c r="C39701" s="2">
        <v>42</v>
      </c>
      <c r="D39701" s="2" t="s">
        <v>639</v>
      </c>
      <c r="E39701" s="2"/>
      <c r="F39701" s="2"/>
      <c r="G39701" s="2"/>
      <c r="H39701" s="2"/>
    </row>
    <row r="39702" spans="2:8">
      <c r="B39702" s="2" t="s">
        <v>40324</v>
      </c>
      <c r="C39702" s="2">
        <v>44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46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48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58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35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50</v>
      </c>
      <c r="D39707" s="2" t="s">
        <v>639</v>
      </c>
      <c r="E39707" s="2"/>
      <c r="F39707" s="2"/>
      <c r="G39707" s="2"/>
      <c r="H39707" s="2"/>
    </row>
    <row r="39708" spans="2:8">
      <c r="B39708" s="2" t="s">
        <v>40330</v>
      </c>
      <c r="C39708" s="2">
        <v>44</v>
      </c>
      <c r="D39708" s="2" t="s">
        <v>639</v>
      </c>
      <c r="E39708" s="2"/>
      <c r="F39708" s="2"/>
      <c r="G39708" s="2"/>
      <c r="H39708" s="2"/>
    </row>
    <row r="39709" spans="2:8">
      <c r="B39709" s="2" t="s">
        <v>40331</v>
      </c>
      <c r="C39709" s="2">
        <v>44</v>
      </c>
      <c r="D39709" s="2" t="s">
        <v>639</v>
      </c>
      <c r="E39709" s="2"/>
      <c r="F39709" s="2"/>
      <c r="G39709" s="2"/>
      <c r="H39709" s="2"/>
    </row>
    <row r="39710" spans="2:8">
      <c r="B39710" s="2" t="s">
        <v>40332</v>
      </c>
      <c r="C39710" s="2">
        <v>47</v>
      </c>
      <c r="D39710" s="2" t="s">
        <v>639</v>
      </c>
      <c r="E39710" s="2"/>
      <c r="F39710" s="2"/>
      <c r="G39710" s="2"/>
      <c r="H39710" s="2"/>
    </row>
    <row r="39711" spans="2:8">
      <c r="B39711" s="2" t="s">
        <v>40333</v>
      </c>
      <c r="C39711" s="2">
        <v>28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40334</v>
      </c>
      <c r="C39712" s="2">
        <v>62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46</v>
      </c>
      <c r="D39713" s="2" t="s">
        <v>639</v>
      </c>
      <c r="E39713" s="2"/>
      <c r="F39713" s="2"/>
      <c r="G39713" s="2"/>
      <c r="H39713" s="2"/>
    </row>
    <row r="39714" spans="2:8">
      <c r="B39714" s="2" t="s">
        <v>40336</v>
      </c>
      <c r="C39714" s="2">
        <v>37</v>
      </c>
      <c r="D39714" s="2" t="s">
        <v>639</v>
      </c>
      <c r="E39714" s="2"/>
      <c r="F39714" s="2"/>
      <c r="G39714" s="2"/>
      <c r="H39714" s="2"/>
    </row>
    <row r="39715" spans="2:8">
      <c r="B39715" s="2" t="s">
        <v>40337</v>
      </c>
      <c r="C39715" s="2">
        <v>33</v>
      </c>
      <c r="D39715" s="2" t="s">
        <v>639</v>
      </c>
      <c r="E39715" s="2"/>
      <c r="F39715" s="2"/>
      <c r="G39715" s="2"/>
      <c r="H39715" s="2"/>
    </row>
    <row r="39716" spans="2:8">
      <c r="B39716" s="2" t="s">
        <v>40338</v>
      </c>
      <c r="C39716" s="2">
        <v>23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40339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40340</v>
      </c>
      <c r="C39718" s="2">
        <v>52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40341</v>
      </c>
      <c r="C39719" s="2">
        <v>36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41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48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40345</v>
      </c>
      <c r="C39723" s="2">
        <v>21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40346</v>
      </c>
      <c r="C39724" s="2">
        <v>16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40347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40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44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40350</v>
      </c>
      <c r="C39728" s="2">
        <v>45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40351</v>
      </c>
      <c r="C39729" s="2">
        <v>45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40352</v>
      </c>
      <c r="C39730" s="2">
        <v>57</v>
      </c>
      <c r="D39730" s="2" t="s">
        <v>639</v>
      </c>
      <c r="E39730" s="2"/>
      <c r="F39730" s="2"/>
      <c r="G39730" s="2"/>
      <c r="H39730" s="2"/>
    </row>
    <row r="39731" spans="2:8">
      <c r="B39731" s="2" t="s">
        <v>40353</v>
      </c>
      <c r="C39731" s="2">
        <v>52</v>
      </c>
      <c r="D39731" s="2" t="s">
        <v>639</v>
      </c>
      <c r="E39731" s="2"/>
      <c r="F39731" s="2"/>
      <c r="G39731" s="2"/>
      <c r="H39731" s="2"/>
    </row>
    <row r="39732" spans="2:8">
      <c r="B39732" s="2" t="s">
        <v>40354</v>
      </c>
      <c r="C39732" s="2">
        <v>37</v>
      </c>
      <c r="D39732" s="2" t="s">
        <v>639</v>
      </c>
      <c r="E39732" s="2"/>
      <c r="F39732" s="2"/>
      <c r="G39732" s="2"/>
      <c r="H39732" s="2"/>
    </row>
    <row r="39733" spans="2:8">
      <c r="B39733" s="2" t="s">
        <v>40355</v>
      </c>
      <c r="C39733" s="2">
        <v>32</v>
      </c>
      <c r="D39733" s="2" t="s">
        <v>639</v>
      </c>
      <c r="E39733" s="2"/>
      <c r="F39733" s="2"/>
      <c r="G39733" s="2"/>
      <c r="H39733" s="2"/>
    </row>
    <row r="39734" spans="2:8">
      <c r="B39734" s="2" t="s">
        <v>40356</v>
      </c>
      <c r="C39734" s="2">
        <v>32</v>
      </c>
      <c r="D39734" s="2" t="s">
        <v>639</v>
      </c>
      <c r="E39734" s="2"/>
      <c r="F39734" s="2"/>
      <c r="G39734" s="2"/>
      <c r="H39734" s="2"/>
    </row>
    <row r="39735" spans="2:8">
      <c r="B39735" s="2" t="s">
        <v>40357</v>
      </c>
      <c r="C39735" s="2">
        <v>31</v>
      </c>
      <c r="D39735" s="2" t="s">
        <v>639</v>
      </c>
      <c r="E39735" s="2"/>
      <c r="F39735" s="2"/>
      <c r="G39735" s="2"/>
      <c r="H39735" s="2"/>
    </row>
    <row r="39736" spans="2:8">
      <c r="B39736" s="2" t="s">
        <v>40358</v>
      </c>
      <c r="C39736" s="2">
        <v>28</v>
      </c>
      <c r="D39736" s="2" t="s">
        <v>639</v>
      </c>
      <c r="E39736" s="2"/>
      <c r="F39736" s="2"/>
      <c r="G39736" s="2"/>
      <c r="H39736" s="2"/>
    </row>
    <row r="39737" spans="2:8">
      <c r="B39737" s="2" t="s">
        <v>40359</v>
      </c>
      <c r="C39737" s="2">
        <v>25</v>
      </c>
      <c r="D39737" s="2" t="s">
        <v>639</v>
      </c>
      <c r="E39737" s="2"/>
      <c r="F39737" s="2"/>
      <c r="G39737" s="2"/>
      <c r="H39737" s="2"/>
    </row>
    <row r="39738" spans="2:8">
      <c r="B39738" s="2" t="s">
        <v>40360</v>
      </c>
      <c r="C39738" s="2">
        <v>19</v>
      </c>
      <c r="D39738" s="2" t="s">
        <v>639</v>
      </c>
      <c r="E39738" s="2"/>
      <c r="F39738" s="2"/>
      <c r="G39738" s="2"/>
      <c r="H39738" s="2"/>
    </row>
    <row r="39739" spans="2:8">
      <c r="B39739" s="2" t="s">
        <v>40361</v>
      </c>
      <c r="C39739" s="2">
        <v>37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40362</v>
      </c>
      <c r="C39740" s="2">
        <v>40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40363</v>
      </c>
      <c r="C39741" s="2">
        <v>41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40364</v>
      </c>
      <c r="C39742" s="2">
        <v>46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40365</v>
      </c>
      <c r="C39743" s="2">
        <v>39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42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44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18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40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43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46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50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54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48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52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40377</v>
      </c>
      <c r="C39755" s="2">
        <v>57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40378</v>
      </c>
      <c r="C39756" s="2">
        <v>60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54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40380</v>
      </c>
      <c r="C39758" s="2">
        <v>57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58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32</v>
      </c>
      <c r="D39760" s="2" t="s">
        <v>639</v>
      </c>
      <c r="E39760" s="2"/>
      <c r="F39760" s="2"/>
      <c r="G39760" s="2"/>
      <c r="H39760" s="2"/>
    </row>
    <row r="39761" spans="2:8">
      <c r="B39761" s="2" t="s">
        <v>40383</v>
      </c>
      <c r="C39761" s="2">
        <v>30</v>
      </c>
      <c r="D39761" s="2" t="s">
        <v>639</v>
      </c>
      <c r="E39761" s="2"/>
      <c r="F39761" s="2"/>
      <c r="G39761" s="2"/>
      <c r="H39761" s="2"/>
    </row>
    <row r="39762" spans="2:8">
      <c r="B39762" s="2" t="s">
        <v>40384</v>
      </c>
      <c r="C39762" s="2">
        <v>26</v>
      </c>
      <c r="D39762" s="2" t="s">
        <v>639</v>
      </c>
      <c r="E39762" s="2"/>
      <c r="F39762" s="2"/>
      <c r="G39762" s="2"/>
      <c r="H39762" s="2"/>
    </row>
    <row r="39763" spans="2:8">
      <c r="B39763" s="2" t="s">
        <v>40385</v>
      </c>
      <c r="C39763" s="2">
        <v>26</v>
      </c>
      <c r="D39763" s="2" t="s">
        <v>639</v>
      </c>
      <c r="E39763" s="2"/>
      <c r="F39763" s="2"/>
      <c r="G39763" s="2"/>
      <c r="H39763" s="2"/>
    </row>
    <row r="39764" spans="2:8">
      <c r="B39764" s="2" t="s">
        <v>40386</v>
      </c>
      <c r="C39764" s="2">
        <v>24</v>
      </c>
      <c r="D39764" s="2" t="s">
        <v>639</v>
      </c>
      <c r="E39764" s="2"/>
      <c r="F39764" s="2"/>
      <c r="G39764" s="2"/>
      <c r="H39764" s="2"/>
    </row>
    <row r="39765" spans="2:8">
      <c r="B39765" s="2" t="s">
        <v>40387</v>
      </c>
      <c r="C39765" s="2">
        <v>43</v>
      </c>
      <c r="D39765" s="2" t="s">
        <v>639</v>
      </c>
      <c r="E39765" s="2"/>
      <c r="F39765" s="2"/>
      <c r="G39765" s="2"/>
      <c r="H39765" s="2"/>
    </row>
    <row r="39766" spans="2:8">
      <c r="B39766" s="2" t="s">
        <v>40388</v>
      </c>
      <c r="C39766" s="2">
        <v>39</v>
      </c>
      <c r="D39766" s="2" t="s">
        <v>639</v>
      </c>
      <c r="E39766" s="2"/>
      <c r="F39766" s="2"/>
      <c r="G39766" s="2"/>
      <c r="H39766" s="2"/>
    </row>
    <row r="39767" spans="2:8">
      <c r="B39767" s="2" t="s">
        <v>40389</v>
      </c>
      <c r="C39767" s="2">
        <v>45</v>
      </c>
      <c r="D39767" s="2" t="s">
        <v>639</v>
      </c>
      <c r="E39767" s="2"/>
      <c r="F39767" s="2"/>
      <c r="G39767" s="2"/>
      <c r="H39767" s="2"/>
    </row>
    <row r="39768" spans="2:8">
      <c r="B39768" s="2" t="s">
        <v>40390</v>
      </c>
      <c r="C39768" s="2">
        <v>37</v>
      </c>
      <c r="D39768" s="2" t="s">
        <v>639</v>
      </c>
      <c r="E39768" s="2"/>
      <c r="F39768" s="2"/>
      <c r="G39768" s="2"/>
      <c r="H39768" s="2"/>
    </row>
    <row r="39769" spans="2:8">
      <c r="B39769" s="2" t="s">
        <v>40391</v>
      </c>
      <c r="C39769" s="2">
        <v>37</v>
      </c>
      <c r="D39769" s="2" t="s">
        <v>639</v>
      </c>
      <c r="E39769" s="2"/>
      <c r="F39769" s="2"/>
      <c r="G39769" s="2"/>
      <c r="H39769" s="2"/>
    </row>
    <row r="39770" spans="2:8">
      <c r="B39770" s="2" t="s">
        <v>40392</v>
      </c>
      <c r="C39770" s="2">
        <v>23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40393</v>
      </c>
      <c r="C39771" s="2">
        <v>16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12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32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40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47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50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40399</v>
      </c>
      <c r="C39777" s="2">
        <v>17</v>
      </c>
      <c r="D39777" s="2" t="s">
        <v>639</v>
      </c>
      <c r="E39777" s="2"/>
      <c r="F39777" s="2"/>
      <c r="G39777" s="2"/>
      <c r="H39777" s="2"/>
    </row>
    <row r="39778" spans="2:8">
      <c r="B39778" s="2" t="s">
        <v>40400</v>
      </c>
      <c r="C39778" s="2">
        <v>20</v>
      </c>
      <c r="D39778" s="2" t="s">
        <v>639</v>
      </c>
      <c r="E39778" s="2"/>
      <c r="F39778" s="2"/>
      <c r="G39778" s="2"/>
      <c r="H39778" s="2"/>
    </row>
    <row r="39779" spans="2:8">
      <c r="B39779" s="2" t="s">
        <v>40401</v>
      </c>
      <c r="C39779" s="2">
        <v>47</v>
      </c>
      <c r="D39779" s="2" t="s">
        <v>639</v>
      </c>
      <c r="E39779" s="2"/>
      <c r="F39779" s="2"/>
      <c r="G39779" s="2"/>
      <c r="H39779" s="2"/>
    </row>
    <row r="39780" spans="2:8">
      <c r="B39780" s="2" t="s">
        <v>40402</v>
      </c>
      <c r="C39780" s="2">
        <v>42</v>
      </c>
      <c r="D39780" s="2" t="s">
        <v>639</v>
      </c>
      <c r="E39780" s="2"/>
      <c r="F39780" s="2"/>
      <c r="G39780" s="2"/>
      <c r="H39780" s="2"/>
    </row>
    <row r="39781" spans="2:8">
      <c r="B39781" s="2" t="s">
        <v>40403</v>
      </c>
      <c r="C39781" s="2">
        <v>35</v>
      </c>
      <c r="D39781" s="2" t="s">
        <v>639</v>
      </c>
      <c r="E39781" s="2"/>
      <c r="F39781" s="2"/>
      <c r="G39781" s="2"/>
      <c r="H39781" s="2"/>
    </row>
    <row r="39782" spans="2:8">
      <c r="B39782" s="2" t="s">
        <v>40404</v>
      </c>
      <c r="C39782" s="2">
        <v>33</v>
      </c>
      <c r="D39782" s="2" t="s">
        <v>639</v>
      </c>
      <c r="E39782" s="2"/>
      <c r="F39782" s="2"/>
      <c r="G39782" s="2"/>
      <c r="H39782" s="2"/>
    </row>
    <row r="39783" spans="2:8">
      <c r="B39783" s="2" t="s">
        <v>40405</v>
      </c>
      <c r="C39783" s="2">
        <v>35</v>
      </c>
      <c r="D39783" s="2" t="s">
        <v>639</v>
      </c>
      <c r="E39783" s="2"/>
      <c r="F39783" s="2"/>
      <c r="G39783" s="2"/>
      <c r="H39783" s="2"/>
    </row>
    <row r="39784" spans="2:8">
      <c r="B39784" s="2" t="s">
        <v>40406</v>
      </c>
      <c r="C39784" s="2">
        <v>37</v>
      </c>
      <c r="D39784" s="2" t="s">
        <v>639</v>
      </c>
      <c r="E39784" s="2"/>
      <c r="F39784" s="2"/>
      <c r="G39784" s="2"/>
      <c r="H39784" s="2"/>
    </row>
    <row r="39785" spans="2:8">
      <c r="B39785" s="2" t="s">
        <v>40407</v>
      </c>
      <c r="C39785" s="2">
        <v>52</v>
      </c>
      <c r="D39785" s="2" t="s">
        <v>639</v>
      </c>
      <c r="E39785" s="2"/>
      <c r="F39785" s="2"/>
      <c r="G39785" s="2"/>
      <c r="H39785" s="2"/>
    </row>
    <row r="39786" spans="2:8">
      <c r="B39786" s="2" t="s">
        <v>40408</v>
      </c>
      <c r="C39786" s="2">
        <v>46</v>
      </c>
      <c r="D39786" s="2" t="s">
        <v>639</v>
      </c>
      <c r="E39786" s="2"/>
      <c r="F39786" s="2"/>
      <c r="G39786" s="2"/>
      <c r="H39786" s="2"/>
    </row>
    <row r="39787" spans="2:8">
      <c r="B39787" s="2" t="s">
        <v>40409</v>
      </c>
      <c r="C39787" s="2">
        <v>45</v>
      </c>
      <c r="D39787" s="2" t="s">
        <v>639</v>
      </c>
      <c r="E39787" s="2"/>
      <c r="F39787" s="2"/>
      <c r="G39787" s="2"/>
      <c r="H39787" s="2"/>
    </row>
    <row r="39788" spans="2:8">
      <c r="B39788" s="2" t="s">
        <v>40410</v>
      </c>
      <c r="C39788" s="2">
        <v>40</v>
      </c>
      <c r="D39788" s="2" t="s">
        <v>639</v>
      </c>
      <c r="E39788" s="2"/>
      <c r="F39788" s="2"/>
      <c r="G39788" s="2"/>
      <c r="H39788" s="2"/>
    </row>
    <row r="39789" spans="2:8">
      <c r="B39789" s="2" t="s">
        <v>40411</v>
      </c>
      <c r="C39789" s="2">
        <v>36</v>
      </c>
      <c r="D39789" s="2" t="s">
        <v>639</v>
      </c>
      <c r="E39789" s="2"/>
      <c r="F39789" s="2"/>
      <c r="G39789" s="2"/>
      <c r="H39789" s="2"/>
    </row>
    <row r="39790" spans="2:8">
      <c r="B39790" s="2" t="s">
        <v>40412</v>
      </c>
      <c r="C39790" s="2">
        <v>31</v>
      </c>
      <c r="D39790" s="2" t="s">
        <v>639</v>
      </c>
      <c r="E39790" s="2"/>
      <c r="F39790" s="2"/>
      <c r="G39790" s="2"/>
      <c r="H39790" s="2"/>
    </row>
    <row r="39791" spans="2:8">
      <c r="B39791" s="2" t="s">
        <v>40413</v>
      </c>
      <c r="C39791" s="2">
        <v>32</v>
      </c>
      <c r="D39791" s="2" t="s">
        <v>639</v>
      </c>
      <c r="E39791" s="2"/>
      <c r="F39791" s="2"/>
      <c r="G39791" s="2"/>
      <c r="H39791" s="2"/>
    </row>
    <row r="39792" spans="2:8">
      <c r="B39792" s="2" t="s">
        <v>40414</v>
      </c>
      <c r="C39792" s="2">
        <v>32</v>
      </c>
      <c r="D39792" s="2" t="s">
        <v>639</v>
      </c>
      <c r="E39792" s="2"/>
      <c r="F39792" s="2"/>
      <c r="G39792" s="2"/>
      <c r="H39792" s="2"/>
    </row>
    <row r="39793" spans="2:8">
      <c r="B39793" s="2" t="s">
        <v>40415</v>
      </c>
      <c r="C39793" s="2">
        <v>32</v>
      </c>
      <c r="D39793" s="2" t="s">
        <v>639</v>
      </c>
      <c r="E39793" s="2"/>
      <c r="F39793" s="2"/>
      <c r="G39793" s="2"/>
      <c r="H39793" s="2"/>
    </row>
    <row r="39794" spans="2:8">
      <c r="B39794" s="2" t="s">
        <v>40416</v>
      </c>
      <c r="C39794" s="2">
        <v>32</v>
      </c>
      <c r="D39794" s="2" t="s">
        <v>639</v>
      </c>
      <c r="E39794" s="2"/>
      <c r="F39794" s="2"/>
      <c r="G39794" s="2"/>
      <c r="H39794" s="2"/>
    </row>
    <row r="39795" spans="2:8">
      <c r="B39795" s="2" t="s">
        <v>40417</v>
      </c>
      <c r="C39795" s="2">
        <v>22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20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17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40420</v>
      </c>
      <c r="C39798" s="2">
        <v>12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40421</v>
      </c>
      <c r="C39799" s="2">
        <v>41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40422</v>
      </c>
      <c r="C39800" s="2">
        <v>46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40423</v>
      </c>
      <c r="C39801" s="2">
        <v>49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40424</v>
      </c>
      <c r="C39802" s="2">
        <v>52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54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56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52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57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40429</v>
      </c>
      <c r="C39807" s="2">
        <v>13</v>
      </c>
      <c r="D39807" s="2" t="s">
        <v>639</v>
      </c>
      <c r="E39807" s="2"/>
      <c r="F39807" s="2"/>
      <c r="G39807" s="2"/>
      <c r="H39807" s="2"/>
    </row>
    <row r="39808" spans="2:8">
      <c r="B39808" s="2" t="s">
        <v>40430</v>
      </c>
      <c r="C39808" s="2">
        <v>20</v>
      </c>
      <c r="D39808" s="2" t="s">
        <v>639</v>
      </c>
      <c r="E39808" s="2"/>
      <c r="F39808" s="2"/>
      <c r="G39808" s="2"/>
      <c r="H39808" s="2"/>
    </row>
    <row r="39809" spans="2:8">
      <c r="B39809" s="2" t="s">
        <v>40431</v>
      </c>
      <c r="C39809" s="2">
        <v>43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40432</v>
      </c>
      <c r="C39810" s="2">
        <v>45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40433</v>
      </c>
      <c r="C39811" s="2">
        <v>49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54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40435</v>
      </c>
      <c r="C39813" s="2">
        <v>54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57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40437</v>
      </c>
      <c r="C39815" s="2">
        <v>60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40438</v>
      </c>
      <c r="C39816" s="2">
        <v>36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40439</v>
      </c>
      <c r="C39817" s="2">
        <v>38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37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38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40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38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35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40447</v>
      </c>
      <c r="C39825" s="2">
        <v>39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40448</v>
      </c>
      <c r="C39826" s="2">
        <v>40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40449</v>
      </c>
      <c r="C39827" s="2">
        <v>43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47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14</v>
      </c>
      <c r="D39829" s="2" t="s">
        <v>639</v>
      </c>
      <c r="E39829" s="2"/>
      <c r="F39829" s="2"/>
      <c r="G39829" s="2"/>
      <c r="H39829" s="2"/>
    </row>
    <row r="39830" spans="2:8">
      <c r="B39830" s="2" t="s">
        <v>40452</v>
      </c>
      <c r="C39830" s="2">
        <v>17</v>
      </c>
      <c r="D39830" s="2" t="s">
        <v>639</v>
      </c>
      <c r="E39830" s="2"/>
      <c r="F39830" s="2"/>
      <c r="G39830" s="2"/>
      <c r="H39830" s="2"/>
    </row>
    <row r="39831" spans="2:8">
      <c r="B39831" s="2" t="s">
        <v>40453</v>
      </c>
      <c r="C39831" s="2">
        <v>47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40454</v>
      </c>
      <c r="C39832" s="2">
        <v>47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36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40456</v>
      </c>
      <c r="C39834" s="2">
        <v>40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43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40459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40460</v>
      </c>
      <c r="C39838" s="2">
        <v>37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40461</v>
      </c>
      <c r="C39839" s="2">
        <v>46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40462</v>
      </c>
      <c r="C39840" s="2">
        <v>34</v>
      </c>
      <c r="D39840" s="2" t="s">
        <v>639</v>
      </c>
      <c r="E39840" s="2"/>
      <c r="F39840" s="2"/>
      <c r="G39840" s="2"/>
      <c r="H39840" s="2"/>
    </row>
    <row r="39841" spans="2:8">
      <c r="B39841" s="2" t="s">
        <v>40463</v>
      </c>
      <c r="C39841" s="2">
        <v>32</v>
      </c>
      <c r="D39841" s="2" t="s">
        <v>639</v>
      </c>
      <c r="E39841" s="2"/>
      <c r="F39841" s="2"/>
      <c r="G39841" s="2"/>
      <c r="H39841" s="2"/>
    </row>
    <row r="39842" spans="2:8">
      <c r="B39842" s="2" t="s">
        <v>40464</v>
      </c>
      <c r="C39842" s="2">
        <v>31</v>
      </c>
      <c r="D39842" s="2" t="s">
        <v>639</v>
      </c>
      <c r="E39842" s="2"/>
      <c r="F39842" s="2"/>
      <c r="G39842" s="2"/>
      <c r="H39842" s="2"/>
    </row>
    <row r="39843" spans="2:8">
      <c r="B39843" s="2" t="s">
        <v>40465</v>
      </c>
      <c r="C39843" s="2">
        <v>32</v>
      </c>
      <c r="D39843" s="2" t="s">
        <v>639</v>
      </c>
      <c r="E39843" s="2"/>
      <c r="F39843" s="2"/>
      <c r="G39843" s="2"/>
      <c r="H39843" s="2"/>
    </row>
    <row r="39844" spans="2:8">
      <c r="B39844" s="2" t="s">
        <v>40466</v>
      </c>
      <c r="C39844" s="2">
        <v>33</v>
      </c>
      <c r="D39844" s="2" t="s">
        <v>639</v>
      </c>
      <c r="E39844" s="2"/>
      <c r="F39844" s="2"/>
      <c r="G39844" s="2"/>
      <c r="H39844" s="2"/>
    </row>
    <row r="39845" spans="2:8">
      <c r="B39845" s="2" t="s">
        <v>40467</v>
      </c>
      <c r="C39845" s="2">
        <v>48</v>
      </c>
      <c r="D39845" s="2" t="s">
        <v>639</v>
      </c>
      <c r="E39845" s="2"/>
      <c r="F39845" s="2"/>
      <c r="G39845" s="2"/>
      <c r="H39845" s="2"/>
    </row>
    <row r="39846" spans="2:8">
      <c r="B39846" s="2" t="s">
        <v>40468</v>
      </c>
      <c r="C39846" s="2">
        <v>44</v>
      </c>
      <c r="D39846" s="2" t="s">
        <v>639</v>
      </c>
      <c r="E39846" s="2"/>
      <c r="F39846" s="2"/>
      <c r="G39846" s="2"/>
      <c r="H39846" s="2"/>
    </row>
    <row r="39847" spans="2:8">
      <c r="B39847" s="2" t="s">
        <v>40469</v>
      </c>
      <c r="C39847" s="2">
        <v>39</v>
      </c>
      <c r="D39847" s="2" t="s">
        <v>639</v>
      </c>
      <c r="E39847" s="2"/>
      <c r="F39847" s="2"/>
      <c r="G39847" s="2"/>
      <c r="H39847" s="2"/>
    </row>
    <row r="39848" spans="2:8">
      <c r="B39848" s="2" t="s">
        <v>40470</v>
      </c>
      <c r="C39848" s="2">
        <v>40</v>
      </c>
      <c r="D39848" s="2" t="s">
        <v>639</v>
      </c>
      <c r="E39848" s="2"/>
      <c r="F39848" s="2"/>
      <c r="G39848" s="2"/>
      <c r="H39848" s="2"/>
    </row>
    <row r="39849" spans="2:8">
      <c r="B39849" s="2" t="s">
        <v>40471</v>
      </c>
      <c r="C39849" s="2">
        <v>38</v>
      </c>
      <c r="D39849" s="2" t="s">
        <v>639</v>
      </c>
      <c r="E39849" s="2"/>
      <c r="F39849" s="2"/>
      <c r="G39849" s="2"/>
      <c r="H39849" s="2"/>
    </row>
    <row r="39850" spans="2:8">
      <c r="B39850" s="2" t="s">
        <v>40472</v>
      </c>
      <c r="C39850" s="2">
        <v>36</v>
      </c>
      <c r="D39850" s="2" t="s">
        <v>639</v>
      </c>
      <c r="E39850" s="2"/>
      <c r="F39850" s="2"/>
      <c r="G39850" s="2"/>
      <c r="H39850" s="2"/>
    </row>
    <row r="39851" spans="2:8">
      <c r="B39851" s="2" t="s">
        <v>40473</v>
      </c>
      <c r="C39851" s="2">
        <v>36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40474</v>
      </c>
      <c r="C39852" s="2">
        <v>41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44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41</v>
      </c>
      <c r="D39854" s="2" t="s">
        <v>639</v>
      </c>
      <c r="E39854" s="2"/>
      <c r="F39854" s="2"/>
      <c r="G39854" s="2"/>
      <c r="H39854" s="2"/>
    </row>
    <row r="39855" spans="2:8">
      <c r="B39855" s="2" t="s">
        <v>40477</v>
      </c>
      <c r="C39855" s="2">
        <v>37</v>
      </c>
      <c r="D39855" s="2" t="s">
        <v>639</v>
      </c>
      <c r="E39855" s="2"/>
      <c r="F39855" s="2"/>
      <c r="G39855" s="2"/>
      <c r="H39855" s="2"/>
    </row>
    <row r="39856" spans="2:8">
      <c r="B39856" s="2" t="s">
        <v>40478</v>
      </c>
      <c r="C39856" s="2">
        <v>36</v>
      </c>
      <c r="D39856" s="2" t="s">
        <v>639</v>
      </c>
      <c r="E39856" s="2"/>
      <c r="F39856" s="2"/>
      <c r="G39856" s="2"/>
      <c r="H39856" s="2"/>
    </row>
    <row r="39857" spans="2:8">
      <c r="B39857" s="2" t="s">
        <v>40479</v>
      </c>
      <c r="C39857" s="2">
        <v>35</v>
      </c>
      <c r="D39857" s="2" t="s">
        <v>639</v>
      </c>
      <c r="E39857" s="2"/>
      <c r="F39857" s="2"/>
      <c r="G39857" s="2"/>
      <c r="H39857" s="2"/>
    </row>
    <row r="39858" spans="2:8">
      <c r="B39858" s="2" t="s">
        <v>40480</v>
      </c>
      <c r="C39858" s="2">
        <v>34</v>
      </c>
      <c r="D39858" s="2" t="s">
        <v>639</v>
      </c>
      <c r="E39858" s="2"/>
      <c r="F39858" s="2"/>
      <c r="G39858" s="2"/>
      <c r="H39858" s="2"/>
    </row>
    <row r="39859" spans="2:8">
      <c r="B39859" s="2" t="s">
        <v>40481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40482</v>
      </c>
      <c r="C39860" s="2">
        <v>49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53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56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59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37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78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77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37</v>
      </c>
      <c r="D39867" s="2" t="s">
        <v>639</v>
      </c>
      <c r="E39867" s="2"/>
      <c r="F39867" s="2"/>
      <c r="G39867" s="2"/>
      <c r="H39867" s="2"/>
    </row>
    <row r="39868" spans="2:8">
      <c r="B39868" s="2" t="s">
        <v>40490</v>
      </c>
      <c r="C39868" s="2">
        <v>39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38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40493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43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40495</v>
      </c>
      <c r="C39873" s="2">
        <v>51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68</v>
      </c>
      <c r="D39874" s="2" t="s">
        <v>639</v>
      </c>
      <c r="E39874" s="2"/>
      <c r="F39874" s="2"/>
      <c r="G39874" s="2"/>
      <c r="H39874" s="2"/>
    </row>
    <row r="39875" spans="2:8">
      <c r="B39875" s="2" t="s">
        <v>40497</v>
      </c>
      <c r="C39875" s="2">
        <v>62</v>
      </c>
      <c r="D39875" s="2" t="s">
        <v>639</v>
      </c>
      <c r="E39875" s="2"/>
      <c r="F39875" s="2"/>
      <c r="G39875" s="2"/>
      <c r="H39875" s="2"/>
    </row>
    <row r="39876" spans="2:8">
      <c r="B39876" s="2" t="s">
        <v>40498</v>
      </c>
      <c r="C39876" s="2">
        <v>87</v>
      </c>
      <c r="D39876" s="2" t="s">
        <v>639</v>
      </c>
      <c r="E39876" s="2"/>
      <c r="F39876" s="2"/>
      <c r="G39876" s="2"/>
      <c r="H39876" s="2"/>
    </row>
    <row r="39877" spans="2:8">
      <c r="B39877" s="2" t="s">
        <v>40499</v>
      </c>
      <c r="C39877" s="2">
        <v>55</v>
      </c>
      <c r="D39877" s="2" t="s">
        <v>639</v>
      </c>
      <c r="E39877" s="2"/>
      <c r="F39877" s="2"/>
      <c r="G39877" s="2"/>
      <c r="H39877" s="2"/>
    </row>
    <row r="39878" spans="2:8">
      <c r="B39878" s="2" t="s">
        <v>40500</v>
      </c>
      <c r="C39878" s="2">
        <v>49</v>
      </c>
      <c r="D39878" s="2" t="s">
        <v>639</v>
      </c>
      <c r="E39878" s="2"/>
      <c r="F39878" s="2"/>
      <c r="G39878" s="2"/>
      <c r="H39878" s="2"/>
    </row>
    <row r="39879" spans="2:8">
      <c r="B39879" s="2" t="s">
        <v>40501</v>
      </c>
      <c r="C39879" s="2">
        <v>42</v>
      </c>
      <c r="D39879" s="2" t="s">
        <v>639</v>
      </c>
      <c r="E39879" s="2"/>
      <c r="F39879" s="2"/>
      <c r="G39879" s="2"/>
      <c r="H39879" s="2"/>
    </row>
    <row r="39880" spans="2:8">
      <c r="B39880" s="2" t="s">
        <v>40502</v>
      </c>
      <c r="C39880" s="2">
        <v>39</v>
      </c>
      <c r="D39880" s="2" t="s">
        <v>639</v>
      </c>
      <c r="E39880" s="2"/>
      <c r="F39880" s="2"/>
      <c r="G39880" s="2"/>
      <c r="H39880" s="2"/>
    </row>
    <row r="39881" spans="2:8">
      <c r="B39881" s="2" t="s">
        <v>40503</v>
      </c>
      <c r="C39881" s="2">
        <v>38</v>
      </c>
      <c r="D39881" s="2" t="s">
        <v>639</v>
      </c>
      <c r="E39881" s="2"/>
      <c r="F39881" s="2"/>
      <c r="G39881" s="2"/>
      <c r="H39881" s="2"/>
    </row>
    <row r="39882" spans="2:8">
      <c r="B39882" s="2" t="s">
        <v>40504</v>
      </c>
      <c r="C39882" s="2">
        <v>36</v>
      </c>
      <c r="D39882" s="2" t="s">
        <v>639</v>
      </c>
      <c r="E39882" s="2"/>
      <c r="F39882" s="2"/>
      <c r="G39882" s="2"/>
      <c r="H39882" s="2"/>
    </row>
    <row r="39883" spans="2:8">
      <c r="B39883" s="2" t="s">
        <v>40505</v>
      </c>
      <c r="C39883" s="2">
        <v>35</v>
      </c>
      <c r="D39883" s="2" t="s">
        <v>639</v>
      </c>
      <c r="E39883" s="2"/>
      <c r="F39883" s="2"/>
      <c r="G39883" s="2"/>
      <c r="H39883" s="2"/>
    </row>
    <row r="39884" spans="2:8">
      <c r="B39884" s="2" t="s">
        <v>40506</v>
      </c>
      <c r="C39884" s="2">
        <v>33</v>
      </c>
      <c r="D39884" s="2" t="s">
        <v>639</v>
      </c>
      <c r="E39884" s="2"/>
      <c r="F39884" s="2"/>
      <c r="G39884" s="2"/>
      <c r="H39884" s="2"/>
    </row>
    <row r="39885" spans="2:8">
      <c r="B39885" s="2" t="s">
        <v>40507</v>
      </c>
      <c r="C39885" s="2">
        <v>33</v>
      </c>
      <c r="D39885" s="2" t="s">
        <v>639</v>
      </c>
      <c r="E39885" s="2"/>
      <c r="F39885" s="2"/>
      <c r="G39885" s="2"/>
      <c r="H39885" s="2"/>
    </row>
    <row r="39886" spans="2:8">
      <c r="B39886" s="2" t="s">
        <v>40508</v>
      </c>
      <c r="C39886" s="2">
        <v>33</v>
      </c>
      <c r="D39886" s="2" t="s">
        <v>639</v>
      </c>
      <c r="E39886" s="2"/>
      <c r="F39886" s="2"/>
      <c r="G39886" s="2"/>
      <c r="H39886" s="2"/>
    </row>
    <row r="39887" spans="2:8">
      <c r="B39887" s="2" t="s">
        <v>40509</v>
      </c>
      <c r="C39887" s="2">
        <v>56</v>
      </c>
      <c r="D39887" s="2" t="s">
        <v>639</v>
      </c>
      <c r="E39887" s="2"/>
      <c r="F39887" s="2"/>
      <c r="G39887" s="2"/>
      <c r="H39887" s="2"/>
    </row>
    <row r="39888" spans="2:8">
      <c r="B39888" s="2" t="s">
        <v>40510</v>
      </c>
      <c r="C39888" s="2">
        <v>43</v>
      </c>
      <c r="D39888" s="2" t="s">
        <v>639</v>
      </c>
      <c r="E39888" s="2"/>
      <c r="F39888" s="2"/>
      <c r="G39888" s="2"/>
      <c r="H39888" s="2"/>
    </row>
    <row r="39889" spans="2:8">
      <c r="B39889" s="2" t="s">
        <v>40511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40512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40513</v>
      </c>
      <c r="C39891" s="2">
        <v>39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40514</v>
      </c>
      <c r="C39892" s="2">
        <v>55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20</v>
      </c>
      <c r="D39893" s="2" t="s">
        <v>639</v>
      </c>
      <c r="E39893" s="2"/>
      <c r="F39893" s="2"/>
      <c r="G39893" s="2"/>
      <c r="H39893" s="2"/>
    </row>
    <row r="39894" spans="2:8">
      <c r="B39894" s="2" t="s">
        <v>40516</v>
      </c>
      <c r="C39894" s="2">
        <v>22</v>
      </c>
      <c r="D39894" s="2" t="s">
        <v>639</v>
      </c>
      <c r="E39894" s="2"/>
      <c r="F39894" s="2"/>
      <c r="G39894" s="2"/>
      <c r="H39894" s="2"/>
    </row>
    <row r="39895" spans="2:8">
      <c r="B39895" s="2" t="s">
        <v>40517</v>
      </c>
      <c r="C39895" s="2">
        <v>18</v>
      </c>
      <c r="D39895" s="2" t="s">
        <v>639</v>
      </c>
      <c r="E39895" s="2"/>
      <c r="F39895" s="2"/>
      <c r="G39895" s="2"/>
      <c r="H39895" s="2"/>
    </row>
    <row r="39896" spans="2:8">
      <c r="B39896" s="2" t="s">
        <v>40518</v>
      </c>
      <c r="C39896" s="2">
        <v>20</v>
      </c>
      <c r="D39896" s="2" t="s">
        <v>639</v>
      </c>
      <c r="E39896" s="2"/>
      <c r="F39896" s="2"/>
      <c r="G39896" s="2"/>
      <c r="H39896" s="2"/>
    </row>
    <row r="39897" spans="2:8">
      <c r="B39897" s="2" t="s">
        <v>40519</v>
      </c>
      <c r="C39897" s="2">
        <v>18</v>
      </c>
      <c r="D39897" s="2" t="s">
        <v>639</v>
      </c>
      <c r="E39897" s="2"/>
      <c r="F39897" s="2"/>
      <c r="G39897" s="2"/>
      <c r="H39897" s="2"/>
    </row>
    <row r="39898" spans="2:8">
      <c r="B39898" s="2" t="s">
        <v>40520</v>
      </c>
      <c r="C39898" s="2">
        <v>30</v>
      </c>
      <c r="D39898" s="2" t="s">
        <v>639</v>
      </c>
      <c r="E39898" s="2"/>
      <c r="F39898" s="2"/>
      <c r="G39898" s="2"/>
      <c r="H39898" s="2"/>
    </row>
    <row r="39899" spans="2:8">
      <c r="B39899" s="2" t="s">
        <v>40521</v>
      </c>
      <c r="C39899" s="2">
        <v>27</v>
      </c>
      <c r="D39899" s="2" t="s">
        <v>639</v>
      </c>
      <c r="E39899" s="2"/>
      <c r="F39899" s="2"/>
      <c r="G39899" s="2"/>
      <c r="H39899" s="2"/>
    </row>
    <row r="39900" spans="2:8">
      <c r="B39900" s="2" t="s">
        <v>40522</v>
      </c>
      <c r="C39900" s="2">
        <v>18</v>
      </c>
      <c r="D39900" s="2" t="s">
        <v>639</v>
      </c>
      <c r="E39900" s="2"/>
      <c r="F39900" s="2"/>
      <c r="G39900" s="2"/>
      <c r="H39900" s="2"/>
    </row>
    <row r="39901" spans="2:8">
      <c r="B39901" s="2" t="s">
        <v>40523</v>
      </c>
      <c r="C39901" s="2">
        <v>19</v>
      </c>
      <c r="D39901" s="2" t="s">
        <v>639</v>
      </c>
      <c r="E39901" s="2"/>
      <c r="F39901" s="2"/>
      <c r="G39901" s="2"/>
      <c r="H39901" s="2"/>
    </row>
    <row r="39902" spans="2:8">
      <c r="B39902" s="2" t="s">
        <v>40524</v>
      </c>
      <c r="C39902" s="2">
        <v>20</v>
      </c>
      <c r="D39902" s="2" t="s">
        <v>639</v>
      </c>
      <c r="E39902" s="2"/>
      <c r="F39902" s="2"/>
      <c r="G39902" s="2"/>
      <c r="H39902" s="2"/>
    </row>
    <row r="39903" spans="2:8">
      <c r="B39903" s="2" t="s">
        <v>40525</v>
      </c>
      <c r="C39903" s="2">
        <v>22</v>
      </c>
      <c r="D39903" s="2" t="s">
        <v>639</v>
      </c>
      <c r="E39903" s="2"/>
      <c r="F39903" s="2"/>
      <c r="G39903" s="2"/>
      <c r="H39903" s="2"/>
    </row>
    <row r="39904" spans="2:8">
      <c r="B39904" s="2" t="s">
        <v>40526</v>
      </c>
      <c r="C39904" s="2">
        <v>16</v>
      </c>
      <c r="D39904" s="2" t="s">
        <v>639</v>
      </c>
      <c r="E39904" s="2"/>
      <c r="F39904" s="2"/>
      <c r="G39904" s="2"/>
      <c r="H39904" s="2"/>
    </row>
    <row r="39905" spans="2:8">
      <c r="B39905" s="2" t="s">
        <v>40527</v>
      </c>
      <c r="C39905" s="2">
        <v>19</v>
      </c>
      <c r="D39905" s="2" t="s">
        <v>639</v>
      </c>
      <c r="E39905" s="2"/>
      <c r="F39905" s="2"/>
      <c r="G39905" s="2"/>
      <c r="H39905" s="2"/>
    </row>
    <row r="39906" spans="2:8">
      <c r="B39906" s="2" t="s">
        <v>40528</v>
      </c>
      <c r="C39906" s="2">
        <v>36</v>
      </c>
      <c r="D39906" s="2" t="s">
        <v>639</v>
      </c>
      <c r="E39906" s="2"/>
      <c r="F39906" s="2"/>
      <c r="G39906" s="2"/>
      <c r="H39906" s="2"/>
    </row>
    <row r="39907" spans="2:8">
      <c r="B39907" s="2" t="s">
        <v>40529</v>
      </c>
      <c r="C39907" s="2">
        <v>34</v>
      </c>
      <c r="D39907" s="2" t="s">
        <v>639</v>
      </c>
      <c r="E39907" s="2"/>
      <c r="F39907" s="2"/>
      <c r="G39907" s="2"/>
      <c r="H39907" s="2"/>
    </row>
    <row r="39908" spans="2:8">
      <c r="B39908" s="2" t="s">
        <v>40530</v>
      </c>
      <c r="C39908" s="2">
        <v>24</v>
      </c>
      <c r="D39908" s="2" t="s">
        <v>639</v>
      </c>
      <c r="E39908" s="2"/>
      <c r="F39908" s="2"/>
      <c r="G39908" s="2"/>
      <c r="H39908" s="2"/>
    </row>
    <row r="39909" spans="2:8">
      <c r="B39909" s="2" t="s">
        <v>40531</v>
      </c>
      <c r="C39909" s="2">
        <v>17</v>
      </c>
      <c r="D39909" s="2" t="s">
        <v>639</v>
      </c>
      <c r="E39909" s="2"/>
      <c r="F39909" s="2"/>
      <c r="G39909" s="2"/>
      <c r="H39909" s="2"/>
    </row>
    <row r="39910" spans="2:8">
      <c r="B39910" s="2" t="s">
        <v>40532</v>
      </c>
      <c r="C39910" s="2">
        <v>24</v>
      </c>
      <c r="D39910" s="2" t="s">
        <v>639</v>
      </c>
      <c r="E39910" s="2"/>
      <c r="F39910" s="2"/>
      <c r="G39910" s="2"/>
      <c r="H39910" s="2"/>
    </row>
    <row r="39911" spans="2:8">
      <c r="B39911" s="2" t="s">
        <v>40533</v>
      </c>
      <c r="C39911" s="2">
        <v>22</v>
      </c>
      <c r="D39911" s="2" t="s">
        <v>639</v>
      </c>
      <c r="E39911" s="2"/>
      <c r="F39911" s="2"/>
      <c r="G39911" s="2"/>
      <c r="H39911" s="2"/>
    </row>
    <row r="39912" spans="2:8">
      <c r="B39912" s="2" t="s">
        <v>40534</v>
      </c>
      <c r="C39912" s="2">
        <v>20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20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11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27</v>
      </c>
      <c r="D39915" s="2" t="s">
        <v>639</v>
      </c>
      <c r="E39915" s="2"/>
      <c r="F39915" s="2"/>
      <c r="G39915" s="2"/>
      <c r="H39915" s="2"/>
    </row>
    <row r="39916" spans="2:8">
      <c r="B39916" s="2" t="s">
        <v>40538</v>
      </c>
      <c r="C39916" s="2">
        <v>14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24</v>
      </c>
      <c r="D39917" s="2" t="s">
        <v>639</v>
      </c>
      <c r="E39917" s="2"/>
      <c r="F39917" s="2"/>
      <c r="G39917" s="2"/>
      <c r="H39917" s="2"/>
    </row>
    <row r="39918" spans="2:8">
      <c r="B39918" s="2" t="s">
        <v>40540</v>
      </c>
      <c r="C39918" s="2">
        <v>13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30</v>
      </c>
      <c r="D39919" s="2" t="s">
        <v>639</v>
      </c>
      <c r="E39919" s="2"/>
      <c r="F39919" s="2"/>
      <c r="G39919" s="2"/>
      <c r="H39919" s="2"/>
    </row>
    <row r="39920" spans="2:8">
      <c r="B39920" s="2" t="s">
        <v>40542</v>
      </c>
      <c r="C39920" s="2">
        <v>26</v>
      </c>
      <c r="D39920" s="2" t="s">
        <v>639</v>
      </c>
      <c r="E39920" s="2"/>
      <c r="F39920" s="2"/>
      <c r="G39920" s="2"/>
      <c r="H39920" s="2"/>
    </row>
    <row r="39921" spans="2:8">
      <c r="B39921" s="2" t="s">
        <v>40543</v>
      </c>
      <c r="C39921" s="2">
        <v>19</v>
      </c>
      <c r="D39921" s="2" t="s">
        <v>639</v>
      </c>
      <c r="E39921" s="2"/>
      <c r="F39921" s="2"/>
      <c r="G39921" s="2"/>
      <c r="H39921" s="2"/>
    </row>
    <row r="39922" spans="2:8">
      <c r="B39922" s="2" t="s">
        <v>40544</v>
      </c>
      <c r="C39922" s="2">
        <v>15</v>
      </c>
      <c r="D39922" s="2" t="s">
        <v>639</v>
      </c>
      <c r="E39922" s="2"/>
      <c r="F39922" s="2"/>
      <c r="G39922" s="2"/>
      <c r="H39922" s="2"/>
    </row>
    <row r="39923" spans="2:8">
      <c r="B39923" s="2" t="s">
        <v>40545</v>
      </c>
      <c r="C39923" s="2">
        <v>46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40546</v>
      </c>
      <c r="C39924" s="2">
        <v>15</v>
      </c>
      <c r="D39924" s="2" t="s">
        <v>639</v>
      </c>
      <c r="E39924" s="2"/>
      <c r="F39924" s="2"/>
      <c r="G39924" s="2"/>
      <c r="H39924" s="2"/>
    </row>
    <row r="39925" spans="2:8">
      <c r="B39925" s="2" t="s">
        <v>40547</v>
      </c>
      <c r="C39925" s="2">
        <v>17</v>
      </c>
      <c r="D39925" s="2" t="s">
        <v>639</v>
      </c>
      <c r="E39925" s="2"/>
      <c r="F39925" s="2"/>
      <c r="G39925" s="2"/>
      <c r="H39925" s="2"/>
    </row>
    <row r="39926" spans="2:8">
      <c r="B39926" s="2" t="s">
        <v>40548</v>
      </c>
      <c r="C39926" s="2">
        <v>18</v>
      </c>
      <c r="D39926" s="2" t="s">
        <v>639</v>
      </c>
      <c r="E39926" s="2"/>
      <c r="F39926" s="2"/>
      <c r="G39926" s="2"/>
      <c r="H39926" s="2"/>
    </row>
    <row r="39927" spans="2:8">
      <c r="B39927" s="2" t="s">
        <v>40549</v>
      </c>
      <c r="C39927" s="2">
        <v>19</v>
      </c>
      <c r="D39927" s="2" t="s">
        <v>639</v>
      </c>
      <c r="E39927" s="2"/>
      <c r="F39927" s="2"/>
      <c r="G39927" s="2"/>
      <c r="H39927" s="2"/>
    </row>
    <row r="39928" spans="2:8">
      <c r="B39928" s="2" t="s">
        <v>40550</v>
      </c>
      <c r="C39928" s="2">
        <v>51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54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55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40553</v>
      </c>
      <c r="C39931" s="2">
        <v>58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40554</v>
      </c>
      <c r="C39932" s="2">
        <v>36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40555</v>
      </c>
      <c r="C39933" s="2">
        <v>41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40556</v>
      </c>
      <c r="C39934" s="2">
        <v>45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48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44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50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15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11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22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20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15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37</v>
      </c>
      <c r="D39943" s="2" t="s">
        <v>639</v>
      </c>
      <c r="E39943" s="2"/>
      <c r="F39943" s="2"/>
      <c r="G39943" s="2"/>
      <c r="H39943" s="2"/>
    </row>
    <row r="39944" spans="2:8">
      <c r="B39944" s="2" t="s">
        <v>40566</v>
      </c>
      <c r="C39944" s="2">
        <v>36</v>
      </c>
      <c r="D39944" s="2" t="s">
        <v>639</v>
      </c>
      <c r="E39944" s="2"/>
      <c r="F39944" s="2"/>
      <c r="G39944" s="2"/>
      <c r="H39944" s="2"/>
    </row>
    <row r="39945" spans="2:8">
      <c r="B39945" s="2" t="s">
        <v>40567</v>
      </c>
      <c r="C39945" s="2">
        <v>35</v>
      </c>
      <c r="D39945" s="2" t="s">
        <v>639</v>
      </c>
      <c r="E39945" s="2"/>
      <c r="F39945" s="2"/>
      <c r="G39945" s="2"/>
      <c r="H39945" s="2"/>
    </row>
    <row r="39946" spans="2:8">
      <c r="B39946" s="2" t="s">
        <v>40568</v>
      </c>
      <c r="C39946" s="2">
        <v>34</v>
      </c>
      <c r="D39946" s="2" t="s">
        <v>639</v>
      </c>
      <c r="E39946" s="2"/>
      <c r="F39946" s="2"/>
      <c r="G39946" s="2"/>
      <c r="H39946" s="2"/>
    </row>
    <row r="39947" spans="2:8">
      <c r="B39947" s="2" t="s">
        <v>40569</v>
      </c>
      <c r="C39947" s="2">
        <v>41</v>
      </c>
      <c r="D39947" s="2" t="s">
        <v>639</v>
      </c>
      <c r="E39947" s="2"/>
      <c r="F39947" s="2"/>
      <c r="G39947" s="2"/>
      <c r="H39947" s="2"/>
    </row>
    <row r="39948" spans="2:8">
      <c r="B39948" s="2" t="s">
        <v>40570</v>
      </c>
      <c r="C39948" s="2">
        <v>32</v>
      </c>
      <c r="D39948" s="2" t="s">
        <v>639</v>
      </c>
      <c r="E39948" s="2"/>
      <c r="F39948" s="2"/>
      <c r="G39948" s="2"/>
      <c r="H39948" s="2"/>
    </row>
    <row r="39949" spans="2:8">
      <c r="B39949" s="2" t="s">
        <v>40571</v>
      </c>
      <c r="C39949" s="2">
        <v>34</v>
      </c>
      <c r="D39949" s="2" t="s">
        <v>639</v>
      </c>
      <c r="E39949" s="2"/>
      <c r="F39949" s="2"/>
      <c r="G39949" s="2"/>
      <c r="H39949" s="2"/>
    </row>
    <row r="39950" spans="2:8">
      <c r="B39950" s="2" t="s">
        <v>40572</v>
      </c>
      <c r="C39950" s="2">
        <v>15</v>
      </c>
      <c r="D39950" s="2" t="s">
        <v>639</v>
      </c>
      <c r="E39950" s="2"/>
      <c r="F39950" s="2"/>
      <c r="G39950" s="2"/>
      <c r="H39950" s="2"/>
    </row>
    <row r="39951" spans="2:8">
      <c r="B39951" s="2" t="s">
        <v>40573</v>
      </c>
      <c r="C39951" s="2">
        <v>15</v>
      </c>
      <c r="D39951" s="2" t="s">
        <v>639</v>
      </c>
      <c r="E39951" s="2"/>
      <c r="F39951" s="2"/>
      <c r="G39951" s="2"/>
      <c r="H39951" s="2"/>
    </row>
    <row r="39952" spans="2:8">
      <c r="B39952" s="2" t="s">
        <v>40574</v>
      </c>
      <c r="C39952" s="2">
        <v>31</v>
      </c>
      <c r="D39952" s="2" t="s">
        <v>639</v>
      </c>
      <c r="E39952" s="2"/>
      <c r="F39952" s="2"/>
      <c r="G39952" s="2"/>
      <c r="H39952" s="2"/>
    </row>
    <row r="39953" spans="2:8">
      <c r="B39953" s="2" t="s">
        <v>40575</v>
      </c>
      <c r="C39953" s="2">
        <v>25</v>
      </c>
      <c r="D39953" s="2" t="s">
        <v>639</v>
      </c>
      <c r="E39953" s="2"/>
      <c r="F39953" s="2"/>
      <c r="G39953" s="2"/>
      <c r="H39953" s="2"/>
    </row>
    <row r="39954" spans="2:8">
      <c r="B39954" s="2" t="s">
        <v>40576</v>
      </c>
      <c r="C39954" s="2">
        <v>21</v>
      </c>
      <c r="D39954" s="2" t="s">
        <v>639</v>
      </c>
      <c r="E39954" s="2"/>
      <c r="F39954" s="2"/>
      <c r="G39954" s="2"/>
      <c r="H39954" s="2"/>
    </row>
    <row r="39955" spans="2:8">
      <c r="B39955" s="2" t="s">
        <v>40577</v>
      </c>
      <c r="C39955" s="2">
        <v>20</v>
      </c>
      <c r="D39955" s="2" t="s">
        <v>639</v>
      </c>
      <c r="E39955" s="2"/>
      <c r="F39955" s="2"/>
      <c r="G39955" s="2"/>
      <c r="H39955" s="2"/>
    </row>
    <row r="39956" spans="2:8">
      <c r="B39956" s="2" t="s">
        <v>40578</v>
      </c>
      <c r="C39956" s="2">
        <v>19</v>
      </c>
      <c r="D39956" s="2" t="s">
        <v>639</v>
      </c>
      <c r="E39956" s="2"/>
      <c r="F39956" s="2"/>
      <c r="G39956" s="2"/>
      <c r="H39956" s="2"/>
    </row>
    <row r="39957" spans="2:8">
      <c r="B39957" s="2" t="s">
        <v>40579</v>
      </c>
      <c r="C39957" s="2">
        <v>38</v>
      </c>
      <c r="D39957" s="2" t="s">
        <v>639</v>
      </c>
      <c r="E39957" s="2"/>
      <c r="F39957" s="2"/>
      <c r="G39957" s="2"/>
      <c r="H39957" s="2"/>
    </row>
    <row r="39958" spans="2:8">
      <c r="B39958" s="2" t="s">
        <v>40580</v>
      </c>
      <c r="C39958" s="2">
        <v>36</v>
      </c>
      <c r="D39958" s="2" t="s">
        <v>639</v>
      </c>
      <c r="E39958" s="2"/>
      <c r="F39958" s="2"/>
      <c r="G39958" s="2"/>
      <c r="H39958" s="2"/>
    </row>
    <row r="39959" spans="2:8">
      <c r="B39959" s="2" t="s">
        <v>40581</v>
      </c>
      <c r="C39959" s="2">
        <v>35</v>
      </c>
      <c r="D39959" s="2" t="s">
        <v>639</v>
      </c>
      <c r="E39959" s="2"/>
      <c r="F39959" s="2"/>
      <c r="G39959" s="2"/>
      <c r="H39959" s="2"/>
    </row>
    <row r="39960" spans="2:8">
      <c r="B39960" s="2" t="s">
        <v>40582</v>
      </c>
      <c r="C39960" s="2">
        <v>34</v>
      </c>
      <c r="D39960" s="2" t="s">
        <v>639</v>
      </c>
      <c r="E39960" s="2"/>
      <c r="F39960" s="2"/>
      <c r="G39960" s="2"/>
      <c r="H39960" s="2"/>
    </row>
    <row r="39961" spans="2:8">
      <c r="B39961" s="2" t="s">
        <v>40583</v>
      </c>
      <c r="C39961" s="2">
        <v>33</v>
      </c>
      <c r="D39961" s="2" t="s">
        <v>639</v>
      </c>
      <c r="E39961" s="2"/>
      <c r="F39961" s="2"/>
      <c r="G39961" s="2"/>
      <c r="H39961" s="2"/>
    </row>
    <row r="39962" spans="2:8">
      <c r="B39962" s="2" t="s">
        <v>40584</v>
      </c>
      <c r="C39962" s="2">
        <v>32</v>
      </c>
      <c r="D39962" s="2" t="s">
        <v>639</v>
      </c>
      <c r="E39962" s="2"/>
      <c r="F39962" s="2"/>
      <c r="G39962" s="2"/>
      <c r="H39962" s="2"/>
    </row>
    <row r="39963" spans="2:8">
      <c r="B39963" s="2" t="s">
        <v>40585</v>
      </c>
      <c r="C39963" s="2">
        <v>37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40586</v>
      </c>
      <c r="C39964" s="2">
        <v>39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40587</v>
      </c>
      <c r="C39965" s="2">
        <v>26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40588</v>
      </c>
      <c r="C39966" s="2">
        <v>18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40589</v>
      </c>
      <c r="C39967" s="2">
        <v>42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45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34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37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39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40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40595</v>
      </c>
      <c r="C39973" s="2">
        <v>43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40596</v>
      </c>
      <c r="C39974" s="2">
        <v>45</v>
      </c>
      <c r="D39974" s="2" t="s">
        <v>639</v>
      </c>
      <c r="E39974" s="2"/>
      <c r="F39974" s="2"/>
      <c r="G39974" s="2"/>
      <c r="H39974" s="2"/>
    </row>
    <row r="39975" spans="2:8">
      <c r="B39975" s="2" t="s">
        <v>40597</v>
      </c>
      <c r="C39975" s="2">
        <v>44</v>
      </c>
      <c r="D39975" s="2" t="s">
        <v>639</v>
      </c>
      <c r="E39975" s="2"/>
      <c r="F39975" s="2"/>
      <c r="G39975" s="2"/>
      <c r="H39975" s="2"/>
    </row>
    <row r="39976" spans="2:8">
      <c r="B39976" s="2" t="s">
        <v>40598</v>
      </c>
      <c r="C39976" s="2">
        <v>42</v>
      </c>
      <c r="D39976" s="2" t="s">
        <v>639</v>
      </c>
      <c r="E39976" s="2"/>
      <c r="F39976" s="2"/>
      <c r="G39976" s="2"/>
      <c r="H39976" s="2"/>
    </row>
    <row r="39977" spans="2:8">
      <c r="B39977" s="2" t="s">
        <v>40599</v>
      </c>
      <c r="C39977" s="2">
        <v>14</v>
      </c>
      <c r="D39977" s="2" t="s">
        <v>639</v>
      </c>
      <c r="E39977" s="2"/>
      <c r="F39977" s="2"/>
      <c r="G39977" s="2"/>
      <c r="H39977" s="2"/>
    </row>
    <row r="39978" spans="2:8">
      <c r="B39978" s="2" t="s">
        <v>40600</v>
      </c>
      <c r="C39978" s="2">
        <v>20</v>
      </c>
      <c r="D39978" s="2" t="s">
        <v>639</v>
      </c>
      <c r="E39978" s="2"/>
      <c r="F39978" s="2"/>
      <c r="G39978" s="2"/>
      <c r="H39978" s="2"/>
    </row>
    <row r="39979" spans="2:8">
      <c r="B39979" s="2" t="s">
        <v>40601</v>
      </c>
      <c r="C39979" s="2">
        <v>32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40602</v>
      </c>
      <c r="C39980" s="2">
        <v>18</v>
      </c>
      <c r="D39980" s="2" t="s">
        <v>639</v>
      </c>
      <c r="E39980" s="2"/>
      <c r="F39980" s="2"/>
      <c r="G39980" s="2"/>
      <c r="H39980" s="2"/>
    </row>
    <row r="39981" spans="2:8">
      <c r="B39981" s="2" t="s">
        <v>40603</v>
      </c>
      <c r="C39981" s="2">
        <v>20</v>
      </c>
      <c r="D39981" s="2" t="s">
        <v>639</v>
      </c>
      <c r="E39981" s="2"/>
      <c r="F39981" s="2"/>
      <c r="G39981" s="2"/>
      <c r="H39981" s="2"/>
    </row>
    <row r="39982" spans="2:8">
      <c r="B39982" s="2" t="s">
        <v>40604</v>
      </c>
      <c r="C39982" s="2">
        <v>13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30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38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46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40613</v>
      </c>
      <c r="C39991" s="2">
        <v>66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39</v>
      </c>
      <c r="D39992" s="2" t="s">
        <v>639</v>
      </c>
      <c r="E39992" s="2"/>
      <c r="F39992" s="2"/>
      <c r="G39992" s="2"/>
      <c r="H39992" s="2"/>
    </row>
    <row r="39993" spans="2:8">
      <c r="B39993" s="2" t="s">
        <v>40615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40616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36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22</v>
      </c>
      <c r="D39996" s="2" t="s">
        <v>639</v>
      </c>
      <c r="E39996" s="2"/>
      <c r="F39996" s="2"/>
      <c r="G39996" s="2"/>
      <c r="H39996" s="2"/>
    </row>
    <row r="39997" spans="2:8">
      <c r="B39997" s="2" t="s">
        <v>40619</v>
      </c>
      <c r="C39997" s="2">
        <v>29</v>
      </c>
      <c r="D39997" s="2" t="s">
        <v>639</v>
      </c>
      <c r="E39997" s="2"/>
      <c r="F39997" s="2"/>
      <c r="G39997" s="2"/>
      <c r="H39997" s="2"/>
    </row>
    <row r="39998" spans="2:8">
      <c r="B39998" s="2" t="s">
        <v>40620</v>
      </c>
      <c r="C39998" s="2">
        <v>30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32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40622</v>
      </c>
      <c r="C40000" s="2">
        <v>35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22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40624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40625</v>
      </c>
      <c r="C40003" s="2">
        <v>42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47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53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40628</v>
      </c>
      <c r="C40006" s="2">
        <v>25</v>
      </c>
      <c r="D40006" s="2" t="s">
        <v>639</v>
      </c>
      <c r="E40006" s="2"/>
      <c r="F40006" s="2"/>
      <c r="G40006" s="2"/>
      <c r="H40006" s="2"/>
    </row>
    <row r="40007" spans="2:8">
      <c r="B40007" s="2" t="s">
        <v>40629</v>
      </c>
      <c r="C40007" s="2">
        <v>11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40630</v>
      </c>
      <c r="C40008" s="2">
        <v>11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50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53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15</v>
      </c>
      <c r="D40011" s="2" t="s">
        <v>639</v>
      </c>
      <c r="E40011" s="2"/>
      <c r="F40011" s="2"/>
      <c r="G40011" s="2"/>
      <c r="H40011" s="2"/>
    </row>
    <row r="40012" spans="2:8">
      <c r="B40012" s="2" t="s">
        <v>40634</v>
      </c>
      <c r="C40012" s="2">
        <v>20</v>
      </c>
      <c r="D40012" s="2" t="s">
        <v>639</v>
      </c>
      <c r="E40012" s="2"/>
      <c r="F40012" s="2"/>
      <c r="G40012" s="2"/>
      <c r="H40012" s="2"/>
    </row>
    <row r="40013" spans="2:8">
      <c r="B40013" s="2" t="s">
        <v>40635</v>
      </c>
      <c r="C40013" s="2">
        <v>26</v>
      </c>
      <c r="D40013" s="2" t="s">
        <v>639</v>
      </c>
      <c r="E40013" s="2"/>
      <c r="F40013" s="2"/>
      <c r="G40013" s="2"/>
      <c r="H40013" s="2"/>
    </row>
    <row r="40014" spans="2:8">
      <c r="B40014" s="2" t="s">
        <v>40636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21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20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31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40640</v>
      </c>
      <c r="C40018" s="2">
        <v>32</v>
      </c>
      <c r="D40018" s="2" t="s">
        <v>639</v>
      </c>
      <c r="E40018" s="2"/>
      <c r="F40018" s="2"/>
      <c r="G40018" s="2"/>
      <c r="H40018" s="2"/>
    </row>
    <row r="40019" spans="2:8">
      <c r="B40019" s="2" t="s">
        <v>40641</v>
      </c>
      <c r="C40019" s="2">
        <v>30</v>
      </c>
      <c r="D40019" s="2" t="s">
        <v>639</v>
      </c>
      <c r="E40019" s="2"/>
      <c r="F40019" s="2"/>
      <c r="G40019" s="2"/>
      <c r="H40019" s="2"/>
    </row>
    <row r="40020" spans="2:8">
      <c r="B40020" s="2" t="s">
        <v>40642</v>
      </c>
      <c r="C40020" s="2">
        <v>30</v>
      </c>
      <c r="D40020" s="2" t="s">
        <v>639</v>
      </c>
      <c r="E40020" s="2"/>
      <c r="F40020" s="2"/>
      <c r="G40020" s="2"/>
      <c r="H40020" s="2"/>
    </row>
    <row r="40021" spans="2:8">
      <c r="B40021" s="2" t="s">
        <v>40643</v>
      </c>
      <c r="C40021" s="2">
        <v>31</v>
      </c>
      <c r="D40021" s="2" t="s">
        <v>639</v>
      </c>
      <c r="E40021" s="2"/>
      <c r="F40021" s="2"/>
      <c r="G40021" s="2"/>
      <c r="H40021" s="2"/>
    </row>
    <row r="40022" spans="2:8">
      <c r="B40022" s="2" t="s">
        <v>40644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40645</v>
      </c>
      <c r="C40023" s="2">
        <v>32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40646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34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40648</v>
      </c>
      <c r="C40026" s="2">
        <v>37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38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40650</v>
      </c>
      <c r="C40028" s="2">
        <v>37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40651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40652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40653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40654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40655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40656</v>
      </c>
      <c r="C40034" s="2">
        <v>18</v>
      </c>
      <c r="D40034" s="2" t="s">
        <v>639</v>
      </c>
      <c r="E40034" s="2"/>
      <c r="F40034" s="2"/>
      <c r="G40034" s="2"/>
      <c r="H40034" s="2"/>
    </row>
    <row r="40035" spans="2:8">
      <c r="B40035" s="2" t="s">
        <v>40657</v>
      </c>
      <c r="C40035" s="2">
        <v>22</v>
      </c>
      <c r="D40035" s="2" t="s">
        <v>639</v>
      </c>
      <c r="E40035" s="2"/>
      <c r="F40035" s="2"/>
      <c r="G40035" s="2"/>
      <c r="H40035" s="2"/>
    </row>
    <row r="40036" spans="2:8">
      <c r="B40036" s="2" t="s">
        <v>40658</v>
      </c>
      <c r="C40036" s="2">
        <v>47</v>
      </c>
      <c r="D40036" s="2" t="s">
        <v>639</v>
      </c>
      <c r="E40036" s="2"/>
      <c r="F40036" s="2"/>
      <c r="G40036" s="2"/>
      <c r="H40036" s="2"/>
    </row>
    <row r="40037" spans="2:8">
      <c r="B40037" s="2" t="s">
        <v>40659</v>
      </c>
      <c r="C40037" s="2">
        <v>41</v>
      </c>
      <c r="D40037" s="2" t="s">
        <v>639</v>
      </c>
      <c r="E40037" s="2"/>
      <c r="F40037" s="2"/>
      <c r="G40037" s="2"/>
      <c r="H40037" s="2"/>
    </row>
    <row r="40038" spans="2:8">
      <c r="B40038" s="2" t="s">
        <v>40660</v>
      </c>
      <c r="C40038" s="2">
        <v>35</v>
      </c>
      <c r="D40038" s="2" t="s">
        <v>639</v>
      </c>
      <c r="E40038" s="2"/>
      <c r="F40038" s="2"/>
      <c r="G40038" s="2"/>
      <c r="H40038" s="2"/>
    </row>
    <row r="40039" spans="2:8">
      <c r="B40039" s="2" t="s">
        <v>40661</v>
      </c>
      <c r="C40039" s="2">
        <v>30</v>
      </c>
      <c r="D40039" s="2" t="s">
        <v>639</v>
      </c>
      <c r="E40039" s="2"/>
      <c r="F40039" s="2"/>
      <c r="G40039" s="2"/>
      <c r="H40039" s="2"/>
    </row>
    <row r="40040" spans="2:8">
      <c r="B40040" s="2" t="s">
        <v>40662</v>
      </c>
      <c r="C40040" s="2">
        <v>22</v>
      </c>
      <c r="D40040" s="2" t="s">
        <v>639</v>
      </c>
      <c r="E40040" s="2"/>
      <c r="F40040" s="2"/>
      <c r="G40040" s="2"/>
      <c r="H40040" s="2"/>
    </row>
    <row r="40041" spans="2:8">
      <c r="B40041" s="2" t="s">
        <v>40663</v>
      </c>
      <c r="C40041" s="2">
        <v>12</v>
      </c>
      <c r="D40041" s="2" t="s">
        <v>639</v>
      </c>
      <c r="E40041" s="2"/>
      <c r="F40041" s="2"/>
      <c r="G40041" s="2"/>
      <c r="H40041" s="2"/>
    </row>
    <row r="40042" spans="2:8">
      <c r="B40042" s="2" t="s">
        <v>40664</v>
      </c>
      <c r="C40042" s="2">
        <v>53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55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15</v>
      </c>
      <c r="D40044" s="2" t="s">
        <v>639</v>
      </c>
      <c r="E40044" s="2"/>
      <c r="F40044" s="2"/>
      <c r="G40044" s="2"/>
      <c r="H40044" s="2"/>
    </row>
    <row r="40045" spans="2:8">
      <c r="B40045" s="2" t="s">
        <v>40667</v>
      </c>
      <c r="C40045" s="2">
        <v>20</v>
      </c>
      <c r="D40045" s="2" t="s">
        <v>639</v>
      </c>
      <c r="E40045" s="2"/>
      <c r="F40045" s="2"/>
      <c r="G40045" s="2"/>
      <c r="H40045" s="2"/>
    </row>
    <row r="40046" spans="2:8">
      <c r="B40046" s="2" t="s">
        <v>40668</v>
      </c>
      <c r="C40046" s="2">
        <v>24</v>
      </c>
      <c r="D40046" s="2" t="s">
        <v>639</v>
      </c>
      <c r="E40046" s="2"/>
      <c r="F40046" s="2"/>
      <c r="G40046" s="2"/>
      <c r="H40046" s="2"/>
    </row>
    <row r="40047" spans="2:8">
      <c r="B40047" s="2" t="s">
        <v>40669</v>
      </c>
      <c r="C40047" s="2">
        <v>29</v>
      </c>
      <c r="D40047" s="2" t="s">
        <v>639</v>
      </c>
      <c r="E40047" s="2"/>
      <c r="F40047" s="2"/>
      <c r="G40047" s="2"/>
      <c r="H40047" s="2"/>
    </row>
    <row r="40048" spans="2:8">
      <c r="B40048" s="2" t="s">
        <v>40670</v>
      </c>
      <c r="C40048" s="2">
        <v>32</v>
      </c>
      <c r="D40048" s="2" t="s">
        <v>639</v>
      </c>
      <c r="E40048" s="2"/>
      <c r="F40048" s="2"/>
      <c r="G40048" s="2"/>
      <c r="H40048" s="2"/>
    </row>
    <row r="40049" spans="2:8">
      <c r="B40049" s="2" t="s">
        <v>40671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16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59</v>
      </c>
      <c r="D40051" s="2" t="s">
        <v>639</v>
      </c>
      <c r="E40051" s="2"/>
      <c r="F40051" s="2"/>
      <c r="G40051" s="2"/>
      <c r="H40051" s="2"/>
    </row>
    <row r="40052" spans="2:8">
      <c r="B40052" s="2" t="s">
        <v>40674</v>
      </c>
      <c r="C40052" s="2">
        <v>46</v>
      </c>
      <c r="D40052" s="2" t="s">
        <v>639</v>
      </c>
      <c r="E40052" s="2"/>
      <c r="F40052" s="2"/>
      <c r="G40052" s="2"/>
      <c r="H40052" s="2"/>
    </row>
    <row r="40053" spans="2:8">
      <c r="B40053" s="2" t="s">
        <v>40675</v>
      </c>
      <c r="C40053" s="2">
        <v>43</v>
      </c>
      <c r="D40053" s="2" t="s">
        <v>639</v>
      </c>
      <c r="E40053" s="2"/>
      <c r="F40053" s="2"/>
      <c r="G40053" s="2"/>
      <c r="H40053" s="2"/>
    </row>
    <row r="40054" spans="2:8">
      <c r="B40054" s="2" t="s">
        <v>40676</v>
      </c>
      <c r="C40054" s="2">
        <v>40</v>
      </c>
      <c r="D40054" s="2" t="s">
        <v>639</v>
      </c>
      <c r="E40054" s="2"/>
      <c r="F40054" s="2"/>
      <c r="G40054" s="2"/>
      <c r="H40054" s="2"/>
    </row>
    <row r="40055" spans="2:8">
      <c r="B40055" s="2" t="s">
        <v>40677</v>
      </c>
      <c r="C40055" s="2">
        <v>36</v>
      </c>
      <c r="D40055" s="2" t="s">
        <v>639</v>
      </c>
      <c r="E40055" s="2"/>
      <c r="F40055" s="2"/>
      <c r="G40055" s="2"/>
      <c r="H40055" s="2"/>
    </row>
    <row r="40056" spans="2:8">
      <c r="B40056" s="2" t="s">
        <v>40678</v>
      </c>
      <c r="C40056" s="2">
        <v>34</v>
      </c>
      <c r="D40056" s="2" t="s">
        <v>639</v>
      </c>
      <c r="E40056" s="2"/>
      <c r="F40056" s="2"/>
      <c r="G40056" s="2"/>
      <c r="H40056" s="2"/>
    </row>
    <row r="40057" spans="2:8">
      <c r="B40057" s="2" t="s">
        <v>40679</v>
      </c>
      <c r="C40057" s="2">
        <v>45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40680</v>
      </c>
      <c r="C40058" s="2">
        <v>52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40681</v>
      </c>
      <c r="C40059" s="2">
        <v>57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40682</v>
      </c>
      <c r="C40060" s="2">
        <v>47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56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63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40685</v>
      </c>
      <c r="C40063" s="2">
        <v>67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40686</v>
      </c>
      <c r="C40064" s="2">
        <v>20</v>
      </c>
      <c r="D40064" s="2" t="s">
        <v>639</v>
      </c>
      <c r="E40064" s="2"/>
      <c r="F40064" s="2"/>
      <c r="G40064" s="2"/>
      <c r="H40064" s="2"/>
    </row>
    <row r="40065" spans="2:8">
      <c r="B40065" s="2" t="s">
        <v>40687</v>
      </c>
      <c r="C40065" s="2">
        <v>32</v>
      </c>
      <c r="D40065" s="2" t="s">
        <v>639</v>
      </c>
      <c r="E40065" s="2"/>
      <c r="F40065" s="2"/>
      <c r="G40065" s="2"/>
      <c r="H40065" s="2"/>
    </row>
    <row r="40066" spans="2:8">
      <c r="B40066" s="2" t="s">
        <v>40688</v>
      </c>
      <c r="C40066" s="2">
        <v>25</v>
      </c>
      <c r="D40066" s="2" t="s">
        <v>639</v>
      </c>
      <c r="E40066" s="2"/>
      <c r="F40066" s="2"/>
      <c r="G40066" s="2"/>
      <c r="H40066" s="2"/>
    </row>
    <row r="40067" spans="2:8">
      <c r="B40067" s="2" t="s">
        <v>40689</v>
      </c>
      <c r="C40067" s="2">
        <v>23</v>
      </c>
      <c r="D40067" s="2" t="s">
        <v>639</v>
      </c>
      <c r="E40067" s="2"/>
      <c r="F40067" s="2"/>
      <c r="G40067" s="2"/>
      <c r="H40067" s="2"/>
    </row>
    <row r="40068" spans="2:8">
      <c r="B40068" s="2" t="s">
        <v>40690</v>
      </c>
      <c r="C40068" s="2">
        <v>22</v>
      </c>
      <c r="D40068" s="2" t="s">
        <v>639</v>
      </c>
      <c r="E40068" s="2"/>
      <c r="F40068" s="2"/>
      <c r="G40068" s="2"/>
      <c r="H40068" s="2"/>
    </row>
    <row r="40069" spans="2:8">
      <c r="B40069" s="2" t="s">
        <v>40691</v>
      </c>
      <c r="C40069" s="2">
        <v>21</v>
      </c>
      <c r="D40069" s="2" t="s">
        <v>639</v>
      </c>
      <c r="E40069" s="2"/>
      <c r="F40069" s="2"/>
      <c r="G40069" s="2"/>
      <c r="H40069" s="2"/>
    </row>
    <row r="40070" spans="2:8">
      <c r="B40070" s="2" t="s">
        <v>40692</v>
      </c>
      <c r="C40070" s="2">
        <v>23</v>
      </c>
      <c r="D40070" s="2" t="s">
        <v>639</v>
      </c>
      <c r="E40070" s="2"/>
      <c r="F40070" s="2"/>
      <c r="G40070" s="2"/>
      <c r="H40070" s="2"/>
    </row>
    <row r="40071" spans="2:8">
      <c r="B40071" s="2" t="s">
        <v>40693</v>
      </c>
      <c r="C40071" s="2">
        <v>24</v>
      </c>
      <c r="D40071" s="2" t="s">
        <v>639</v>
      </c>
      <c r="E40071" s="2"/>
      <c r="F40071" s="2"/>
      <c r="G40071" s="2"/>
      <c r="H40071" s="2"/>
    </row>
    <row r="40072" spans="2:8">
      <c r="B40072" s="2" t="s">
        <v>40694</v>
      </c>
      <c r="C40072" s="2">
        <v>34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37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40696</v>
      </c>
      <c r="C40074" s="2">
        <v>39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41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40698</v>
      </c>
      <c r="C40076" s="2">
        <v>44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40699</v>
      </c>
      <c r="C40077" s="2">
        <v>52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40700</v>
      </c>
      <c r="C40078" s="2">
        <v>45</v>
      </c>
      <c r="D40078" s="2" t="s">
        <v>639</v>
      </c>
      <c r="E40078" s="2"/>
      <c r="F40078" s="2"/>
      <c r="G40078" s="2"/>
      <c r="H40078" s="2"/>
    </row>
    <row r="40079" spans="2:8">
      <c r="B40079" s="2" t="s">
        <v>40701</v>
      </c>
      <c r="C40079" s="2">
        <v>45</v>
      </c>
      <c r="D40079" s="2" t="s">
        <v>639</v>
      </c>
      <c r="E40079" s="2"/>
      <c r="F40079" s="2"/>
      <c r="G40079" s="2"/>
      <c r="H40079" s="2"/>
    </row>
    <row r="40080" spans="2:8">
      <c r="B40080" s="2" t="s">
        <v>40702</v>
      </c>
      <c r="C40080" s="2">
        <v>46</v>
      </c>
      <c r="D40080" s="2" t="s">
        <v>639</v>
      </c>
      <c r="E40080" s="2"/>
      <c r="F40080" s="2"/>
      <c r="G40080" s="2"/>
      <c r="H40080" s="2"/>
    </row>
    <row r="40081" spans="2:8">
      <c r="B40081" s="2" t="s">
        <v>40703</v>
      </c>
      <c r="C40081" s="2">
        <v>44</v>
      </c>
      <c r="D40081" s="2" t="s">
        <v>639</v>
      </c>
      <c r="E40081" s="2"/>
      <c r="F40081" s="2"/>
      <c r="G40081" s="2"/>
      <c r="H40081" s="2"/>
    </row>
    <row r="40082" spans="2:8">
      <c r="B40082" s="2" t="s">
        <v>40704</v>
      </c>
      <c r="C40082" s="2">
        <v>41</v>
      </c>
      <c r="D40082" s="2" t="s">
        <v>639</v>
      </c>
      <c r="E40082" s="2"/>
      <c r="F40082" s="2"/>
      <c r="G40082" s="2"/>
      <c r="H40082" s="2"/>
    </row>
    <row r="40083" spans="2:8">
      <c r="B40083" s="2" t="s">
        <v>40705</v>
      </c>
      <c r="C40083" s="2">
        <v>43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40706</v>
      </c>
      <c r="C40084" s="2">
        <v>49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40707</v>
      </c>
      <c r="C40085" s="2">
        <v>50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40708</v>
      </c>
      <c r="C40086" s="2">
        <v>38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37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34</v>
      </c>
      <c r="D40088" s="2" t="s">
        <v>639</v>
      </c>
      <c r="E40088" s="2"/>
      <c r="F40088" s="2"/>
      <c r="G40088" s="2"/>
      <c r="H40088" s="2"/>
    </row>
    <row r="40089" spans="2:8">
      <c r="B40089" s="2" t="s">
        <v>40711</v>
      </c>
      <c r="C40089" s="2">
        <v>32</v>
      </c>
      <c r="D40089" s="2" t="s">
        <v>639</v>
      </c>
      <c r="E40089" s="2"/>
      <c r="F40089" s="2"/>
      <c r="G40089" s="2"/>
      <c r="H40089" s="2"/>
    </row>
    <row r="40090" spans="2:8">
      <c r="B40090" s="2" t="s">
        <v>40712</v>
      </c>
      <c r="C40090" s="2">
        <v>30</v>
      </c>
      <c r="D40090" s="2" t="s">
        <v>639</v>
      </c>
      <c r="E40090" s="2"/>
      <c r="F40090" s="2"/>
      <c r="G40090" s="2"/>
      <c r="H40090" s="2"/>
    </row>
    <row r="40091" spans="2:8">
      <c r="B40091" s="2" t="s">
        <v>40713</v>
      </c>
      <c r="C40091" s="2">
        <v>29</v>
      </c>
      <c r="D40091" s="2" t="s">
        <v>639</v>
      </c>
      <c r="E40091" s="2"/>
      <c r="F40091" s="2"/>
      <c r="G40091" s="2"/>
      <c r="H40091" s="2"/>
    </row>
    <row r="40092" spans="2:8">
      <c r="B40092" s="2" t="s">
        <v>40714</v>
      </c>
      <c r="C40092" s="2">
        <v>29</v>
      </c>
      <c r="D40092" s="2" t="s">
        <v>639</v>
      </c>
      <c r="E40092" s="2"/>
      <c r="F40092" s="2"/>
      <c r="G40092" s="2"/>
      <c r="H40092" s="2"/>
    </row>
    <row r="40093" spans="2:8">
      <c r="B40093" s="2" t="s">
        <v>40715</v>
      </c>
      <c r="C40093" s="2">
        <v>30</v>
      </c>
      <c r="D40093" s="2" t="s">
        <v>639</v>
      </c>
      <c r="E40093" s="2"/>
      <c r="F40093" s="2"/>
      <c r="G40093" s="2"/>
      <c r="H40093" s="2"/>
    </row>
    <row r="40094" spans="2:8">
      <c r="B40094" s="2" t="s">
        <v>40716</v>
      </c>
      <c r="C40094" s="2">
        <v>30</v>
      </c>
      <c r="D40094" s="2" t="s">
        <v>639</v>
      </c>
      <c r="E40094" s="2"/>
      <c r="F40094" s="2"/>
      <c r="G40094" s="2"/>
      <c r="H40094" s="2"/>
    </row>
    <row r="40095" spans="2:8">
      <c r="B40095" s="2" t="s">
        <v>40717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40718</v>
      </c>
      <c r="C40096" s="2">
        <v>33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40719</v>
      </c>
      <c r="C40097" s="2">
        <v>49</v>
      </c>
      <c r="D40097" s="2" t="s">
        <v>639</v>
      </c>
      <c r="E40097" s="2"/>
      <c r="F40097" s="2"/>
      <c r="G40097" s="2"/>
      <c r="H40097" s="2"/>
    </row>
    <row r="40098" spans="2:8">
      <c r="B40098" s="2" t="s">
        <v>40720</v>
      </c>
      <c r="C40098" s="2">
        <v>46</v>
      </c>
      <c r="D40098" s="2" t="s">
        <v>639</v>
      </c>
      <c r="E40098" s="2"/>
      <c r="F40098" s="2"/>
      <c r="G40098" s="2"/>
      <c r="H40098" s="2"/>
    </row>
    <row r="40099" spans="2:8">
      <c r="B40099" s="2" t="s">
        <v>40721</v>
      </c>
      <c r="C40099" s="2">
        <v>43</v>
      </c>
      <c r="D40099" s="2" t="s">
        <v>639</v>
      </c>
      <c r="E40099" s="2"/>
      <c r="F40099" s="2"/>
      <c r="G40099" s="2"/>
      <c r="H40099" s="2"/>
    </row>
    <row r="40100" spans="2:8">
      <c r="B40100" s="2" t="s">
        <v>40722</v>
      </c>
      <c r="C40100" s="2">
        <v>24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21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14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32</v>
      </c>
      <c r="D40103" s="2" t="s">
        <v>639</v>
      </c>
      <c r="E40103" s="2"/>
      <c r="F40103" s="2"/>
      <c r="G40103" s="2"/>
      <c r="H40103" s="2"/>
    </row>
    <row r="40104" spans="2:8">
      <c r="B40104" s="2" t="s">
        <v>40726</v>
      </c>
      <c r="C40104" s="2">
        <v>15</v>
      </c>
      <c r="D40104" s="2" t="s">
        <v>639</v>
      </c>
      <c r="E40104" s="2"/>
      <c r="F40104" s="2"/>
      <c r="G40104" s="2"/>
      <c r="H40104" s="2"/>
    </row>
    <row r="40105" spans="2:8">
      <c r="B40105" s="2" t="s">
        <v>40727</v>
      </c>
      <c r="C40105" s="2">
        <v>18</v>
      </c>
      <c r="D40105" s="2" t="s">
        <v>639</v>
      </c>
      <c r="E40105" s="2"/>
      <c r="F40105" s="2"/>
      <c r="G40105" s="2"/>
      <c r="H40105" s="2"/>
    </row>
    <row r="40106" spans="2:8">
      <c r="B40106" s="2" t="s">
        <v>40728</v>
      </c>
      <c r="C40106" s="2">
        <v>20</v>
      </c>
      <c r="D40106" s="2" t="s">
        <v>639</v>
      </c>
      <c r="E40106" s="2"/>
      <c r="F40106" s="2"/>
      <c r="G40106" s="2"/>
      <c r="H40106" s="2"/>
    </row>
    <row r="40107" spans="2:8">
      <c r="B40107" s="2" t="s">
        <v>40729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40730</v>
      </c>
      <c r="C40108" s="2">
        <v>20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40731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40732</v>
      </c>
      <c r="C40110" s="2">
        <v>20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36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40736</v>
      </c>
      <c r="C40114" s="2">
        <v>54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35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19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40742</v>
      </c>
      <c r="C40120" s="2">
        <v>26</v>
      </c>
      <c r="D40120" s="2" t="s">
        <v>639</v>
      </c>
      <c r="E40120" s="2"/>
      <c r="F40120" s="2"/>
      <c r="G40120" s="2"/>
      <c r="H40120" s="2"/>
    </row>
    <row r="40121" spans="2:8">
      <c r="B40121" s="2" t="s">
        <v>40743</v>
      </c>
      <c r="C40121" s="2">
        <v>35</v>
      </c>
      <c r="D40121" s="2" t="s">
        <v>639</v>
      </c>
      <c r="E40121" s="2"/>
      <c r="F40121" s="2"/>
      <c r="G40121" s="2"/>
      <c r="H40121" s="2"/>
    </row>
    <row r="40122" spans="2:8">
      <c r="B40122" s="2" t="s">
        <v>40744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40745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40746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34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34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40749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40750</v>
      </c>
      <c r="C40128" s="2">
        <v>35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40751</v>
      </c>
      <c r="C40129" s="2">
        <v>37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40752</v>
      </c>
      <c r="C40130" s="2">
        <v>39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40753</v>
      </c>
      <c r="C40131" s="2">
        <v>46</v>
      </c>
      <c r="D40131" s="2" t="s">
        <v>639</v>
      </c>
      <c r="E40131" s="2"/>
      <c r="F40131" s="2"/>
      <c r="G40131" s="2"/>
      <c r="H40131" s="2"/>
    </row>
    <row r="40132" spans="2:8">
      <c r="B40132" s="2" t="s">
        <v>40754</v>
      </c>
      <c r="C40132" s="2">
        <v>44</v>
      </c>
      <c r="D40132" s="2" t="s">
        <v>639</v>
      </c>
      <c r="E40132" s="2"/>
      <c r="F40132" s="2"/>
      <c r="G40132" s="2"/>
      <c r="H40132" s="2"/>
    </row>
    <row r="40133" spans="2:8">
      <c r="B40133" s="2" t="s">
        <v>40755</v>
      </c>
      <c r="C40133" s="2">
        <v>40</v>
      </c>
      <c r="D40133" s="2" t="s">
        <v>639</v>
      </c>
      <c r="E40133" s="2"/>
      <c r="F40133" s="2"/>
      <c r="G40133" s="2"/>
      <c r="H40133" s="2"/>
    </row>
    <row r="40134" spans="2:8">
      <c r="B40134" s="2" t="s">
        <v>40756</v>
      </c>
      <c r="C40134" s="2">
        <v>39</v>
      </c>
      <c r="D40134" s="2" t="s">
        <v>639</v>
      </c>
      <c r="E40134" s="2"/>
      <c r="F40134" s="2"/>
      <c r="G40134" s="2"/>
      <c r="H40134" s="2"/>
    </row>
    <row r="40135" spans="2:8">
      <c r="B40135" s="2" t="s">
        <v>40757</v>
      </c>
      <c r="C40135" s="2">
        <v>39</v>
      </c>
      <c r="D40135" s="2" t="s">
        <v>639</v>
      </c>
      <c r="E40135" s="2"/>
      <c r="F40135" s="2"/>
      <c r="G40135" s="2"/>
      <c r="H40135" s="2"/>
    </row>
    <row r="40136" spans="2:8">
      <c r="B40136" s="2" t="s">
        <v>40758</v>
      </c>
      <c r="C40136" s="2">
        <v>38</v>
      </c>
      <c r="D40136" s="2" t="s">
        <v>639</v>
      </c>
      <c r="E40136" s="2"/>
      <c r="F40136" s="2"/>
      <c r="G40136" s="2"/>
      <c r="H40136" s="2"/>
    </row>
    <row r="40137" spans="2:8">
      <c r="B40137" s="2" t="s">
        <v>40759</v>
      </c>
      <c r="C40137" s="2">
        <v>41</v>
      </c>
      <c r="D40137" s="2" t="s">
        <v>639</v>
      </c>
      <c r="E40137" s="2"/>
      <c r="F40137" s="2"/>
      <c r="G40137" s="2"/>
      <c r="H40137" s="2"/>
    </row>
    <row r="40138" spans="2:8">
      <c r="B40138" s="2" t="s">
        <v>40760</v>
      </c>
      <c r="C40138" s="2">
        <v>38</v>
      </c>
      <c r="D40138" s="2" t="s">
        <v>639</v>
      </c>
      <c r="E40138" s="2"/>
      <c r="F40138" s="2"/>
      <c r="G40138" s="2"/>
      <c r="H40138" s="2"/>
    </row>
    <row r="40139" spans="2:8">
      <c r="B40139" s="2" t="s">
        <v>40761</v>
      </c>
      <c r="C40139" s="2">
        <v>37</v>
      </c>
      <c r="D40139" s="2" t="s">
        <v>639</v>
      </c>
      <c r="E40139" s="2"/>
      <c r="F40139" s="2"/>
      <c r="G40139" s="2"/>
      <c r="H40139" s="2"/>
    </row>
    <row r="40140" spans="2:8">
      <c r="B40140" s="2" t="s">
        <v>40762</v>
      </c>
      <c r="C40140" s="2">
        <v>36</v>
      </c>
      <c r="D40140" s="2" t="s">
        <v>639</v>
      </c>
      <c r="E40140" s="2"/>
      <c r="F40140" s="2"/>
      <c r="G40140" s="2"/>
      <c r="H40140" s="2"/>
    </row>
    <row r="40141" spans="2:8">
      <c r="B40141" s="2" t="s">
        <v>40763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40764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40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47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48</v>
      </c>
      <c r="D40145" s="2" t="s">
        <v>639</v>
      </c>
      <c r="E40145" s="2"/>
      <c r="F40145" s="2"/>
      <c r="G40145" s="2"/>
      <c r="H40145" s="2"/>
    </row>
    <row r="40146" spans="2:8">
      <c r="B40146" s="2" t="s">
        <v>40768</v>
      </c>
      <c r="C40146" s="2">
        <v>46</v>
      </c>
      <c r="D40146" s="2" t="s">
        <v>639</v>
      </c>
      <c r="E40146" s="2"/>
      <c r="F40146" s="2"/>
      <c r="G40146" s="2"/>
      <c r="H40146" s="2"/>
    </row>
    <row r="40147" spans="2:8">
      <c r="B40147" s="2" t="s">
        <v>40769</v>
      </c>
      <c r="C40147" s="2">
        <v>46</v>
      </c>
      <c r="D40147" s="2" t="s">
        <v>639</v>
      </c>
      <c r="E40147" s="2"/>
      <c r="F40147" s="2"/>
      <c r="G40147" s="2"/>
      <c r="H40147" s="2"/>
    </row>
    <row r="40148" spans="2:8">
      <c r="B40148" s="2" t="s">
        <v>40770</v>
      </c>
      <c r="C40148" s="2">
        <v>46</v>
      </c>
      <c r="D40148" s="2" t="s">
        <v>639</v>
      </c>
      <c r="E40148" s="2"/>
      <c r="F40148" s="2"/>
      <c r="G40148" s="2"/>
      <c r="H40148" s="2"/>
    </row>
    <row r="40149" spans="2:8">
      <c r="B40149" s="2" t="s">
        <v>40771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40772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40773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40774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40775</v>
      </c>
      <c r="C40153" s="2">
        <v>17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40776</v>
      </c>
      <c r="C40154" s="2">
        <v>12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40777</v>
      </c>
      <c r="C40155" s="2">
        <v>42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44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42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40780</v>
      </c>
      <c r="C40158" s="2">
        <v>43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40781</v>
      </c>
      <c r="C40159" s="2">
        <v>47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40782</v>
      </c>
      <c r="C40160" s="2">
        <v>42</v>
      </c>
      <c r="D40160" s="2" t="s">
        <v>639</v>
      </c>
      <c r="E40160" s="2"/>
      <c r="F40160" s="2"/>
      <c r="G40160" s="2"/>
      <c r="H40160" s="2"/>
    </row>
    <row r="40161" spans="2:8">
      <c r="B40161" s="2" t="s">
        <v>40783</v>
      </c>
      <c r="C40161" s="2">
        <v>37</v>
      </c>
      <c r="D40161" s="2" t="s">
        <v>639</v>
      </c>
      <c r="E40161" s="2"/>
      <c r="F40161" s="2"/>
      <c r="G40161" s="2"/>
      <c r="H40161" s="2"/>
    </row>
    <row r="40162" spans="2:8">
      <c r="B40162" s="2" t="s">
        <v>40784</v>
      </c>
      <c r="C40162" s="2">
        <v>35</v>
      </c>
      <c r="D40162" s="2" t="s">
        <v>639</v>
      </c>
      <c r="E40162" s="2"/>
      <c r="F40162" s="2"/>
      <c r="G40162" s="2"/>
      <c r="H40162" s="2"/>
    </row>
    <row r="40163" spans="2:8">
      <c r="B40163" s="2" t="s">
        <v>40785</v>
      </c>
      <c r="C40163" s="2">
        <v>31</v>
      </c>
      <c r="D40163" s="2" t="s">
        <v>639</v>
      </c>
      <c r="E40163" s="2"/>
      <c r="F40163" s="2"/>
      <c r="G40163" s="2"/>
      <c r="H40163" s="2"/>
    </row>
    <row r="40164" spans="2:8">
      <c r="B40164" s="2" t="s">
        <v>40786</v>
      </c>
      <c r="C40164" s="2">
        <v>30</v>
      </c>
      <c r="D40164" s="2" t="s">
        <v>639</v>
      </c>
      <c r="E40164" s="2"/>
      <c r="F40164" s="2"/>
      <c r="G40164" s="2"/>
      <c r="H40164" s="2"/>
    </row>
    <row r="40165" spans="2:8">
      <c r="B40165" s="2" t="s">
        <v>40787</v>
      </c>
      <c r="C40165" s="2">
        <v>29</v>
      </c>
      <c r="D40165" s="2" t="s">
        <v>639</v>
      </c>
      <c r="E40165" s="2"/>
      <c r="F40165" s="2"/>
      <c r="G40165" s="2"/>
      <c r="H40165" s="2"/>
    </row>
    <row r="40166" spans="2:8">
      <c r="B40166" s="2" t="s">
        <v>40788</v>
      </c>
      <c r="C40166" s="2">
        <v>27</v>
      </c>
      <c r="D40166" s="2" t="s">
        <v>639</v>
      </c>
      <c r="E40166" s="2"/>
      <c r="F40166" s="2"/>
      <c r="G40166" s="2"/>
      <c r="H40166" s="2"/>
    </row>
    <row r="40167" spans="2:8">
      <c r="B40167" s="2" t="s">
        <v>40789</v>
      </c>
      <c r="C40167" s="2">
        <v>28</v>
      </c>
      <c r="D40167" s="2" t="s">
        <v>639</v>
      </c>
      <c r="E40167" s="2"/>
      <c r="F40167" s="2"/>
      <c r="G40167" s="2"/>
      <c r="H40167" s="2"/>
    </row>
    <row r="40168" spans="2:8">
      <c r="B40168" s="2" t="s">
        <v>40790</v>
      </c>
      <c r="C40168" s="2">
        <v>31</v>
      </c>
      <c r="D40168" s="2" t="s">
        <v>639</v>
      </c>
      <c r="E40168" s="2"/>
      <c r="F40168" s="2"/>
      <c r="G40168" s="2"/>
      <c r="H40168" s="2"/>
    </row>
    <row r="40169" spans="2:8">
      <c r="B40169" s="2" t="s">
        <v>40791</v>
      </c>
      <c r="C40169" s="2">
        <v>28</v>
      </c>
      <c r="D40169" s="2" t="s">
        <v>639</v>
      </c>
      <c r="E40169" s="2"/>
      <c r="F40169" s="2"/>
      <c r="G40169" s="2"/>
      <c r="H40169" s="2"/>
    </row>
    <row r="40170" spans="2:8">
      <c r="B40170" s="2" t="s">
        <v>40792</v>
      </c>
      <c r="C40170" s="2">
        <v>26</v>
      </c>
      <c r="D40170" s="2" t="s">
        <v>639</v>
      </c>
      <c r="E40170" s="2"/>
      <c r="F40170" s="2"/>
      <c r="G40170" s="2"/>
      <c r="H40170" s="2"/>
    </row>
    <row r="40171" spans="2:8">
      <c r="B40171" s="2" t="s">
        <v>40793</v>
      </c>
      <c r="C40171" s="2">
        <v>25</v>
      </c>
      <c r="D40171" s="2" t="s">
        <v>639</v>
      </c>
      <c r="E40171" s="2"/>
      <c r="F40171" s="2"/>
      <c r="G40171" s="2"/>
      <c r="H40171" s="2"/>
    </row>
    <row r="40172" spans="2:8">
      <c r="B40172" s="2" t="s">
        <v>40794</v>
      </c>
      <c r="C40172" s="2">
        <v>24</v>
      </c>
      <c r="D40172" s="2" t="s">
        <v>639</v>
      </c>
      <c r="E40172" s="2"/>
      <c r="F40172" s="2"/>
      <c r="G40172" s="2"/>
      <c r="H40172" s="2"/>
    </row>
    <row r="40173" spans="2:8">
      <c r="B40173" s="2" t="s">
        <v>40795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40796</v>
      </c>
      <c r="C40174" s="2">
        <v>36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38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40798</v>
      </c>
      <c r="C40176" s="2">
        <v>39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40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39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37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34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34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39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44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40806</v>
      </c>
      <c r="C40184" s="2">
        <v>36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41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40808</v>
      </c>
      <c r="C40186" s="2">
        <v>45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40809</v>
      </c>
      <c r="C40187" s="2">
        <v>48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40810</v>
      </c>
      <c r="C40188" s="2">
        <v>52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40811</v>
      </c>
      <c r="C40189" s="2">
        <v>54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40812</v>
      </c>
      <c r="C40190" s="2">
        <v>56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40813</v>
      </c>
      <c r="C40191" s="2">
        <v>16</v>
      </c>
      <c r="D40191" s="2" t="s">
        <v>639</v>
      </c>
      <c r="E40191" s="2"/>
      <c r="F40191" s="2"/>
      <c r="G40191" s="2"/>
      <c r="H40191" s="2"/>
    </row>
    <row r="40192" spans="2:8">
      <c r="B40192" s="2" t="s">
        <v>40814</v>
      </c>
      <c r="C40192" s="2">
        <v>21</v>
      </c>
      <c r="D40192" s="2" t="s">
        <v>639</v>
      </c>
      <c r="E40192" s="2"/>
      <c r="F40192" s="2"/>
      <c r="G40192" s="2"/>
      <c r="H40192" s="2"/>
    </row>
    <row r="40193" spans="2:8">
      <c r="B40193" s="2" t="s">
        <v>40815</v>
      </c>
      <c r="C40193" s="2">
        <v>34</v>
      </c>
      <c r="D40193" s="2" t="s">
        <v>639</v>
      </c>
      <c r="E40193" s="2"/>
      <c r="F40193" s="2"/>
      <c r="G40193" s="2"/>
      <c r="H40193" s="2"/>
    </row>
    <row r="40194" spans="2:8">
      <c r="B40194" s="2" t="s">
        <v>40816</v>
      </c>
      <c r="C40194" s="2">
        <v>33</v>
      </c>
      <c r="D40194" s="2" t="s">
        <v>639</v>
      </c>
      <c r="E40194" s="2"/>
      <c r="F40194" s="2"/>
      <c r="G40194" s="2"/>
      <c r="H40194" s="2"/>
    </row>
    <row r="40195" spans="2:8">
      <c r="B40195" s="2" t="s">
        <v>40817</v>
      </c>
      <c r="C40195" s="2">
        <v>32</v>
      </c>
      <c r="D40195" s="2" t="s">
        <v>639</v>
      </c>
      <c r="E40195" s="2"/>
      <c r="F40195" s="2"/>
      <c r="G40195" s="2"/>
      <c r="H40195" s="2"/>
    </row>
    <row r="40196" spans="2:8">
      <c r="B40196" s="2" t="s">
        <v>40818</v>
      </c>
      <c r="C40196" s="2">
        <v>40</v>
      </c>
      <c r="D40196" s="2" t="s">
        <v>639</v>
      </c>
      <c r="E40196" s="2"/>
      <c r="F40196" s="2"/>
      <c r="G40196" s="2"/>
      <c r="H40196" s="2"/>
    </row>
    <row r="40197" spans="2:8">
      <c r="B40197" s="2" t="s">
        <v>40819</v>
      </c>
      <c r="C40197" s="2">
        <v>40</v>
      </c>
      <c r="D40197" s="2" t="s">
        <v>639</v>
      </c>
      <c r="E40197" s="2"/>
      <c r="F40197" s="2"/>
      <c r="G40197" s="2"/>
      <c r="H40197" s="2"/>
    </row>
    <row r="40198" spans="2:8">
      <c r="B40198" s="2" t="s">
        <v>40820</v>
      </c>
      <c r="C40198" s="2">
        <v>40</v>
      </c>
      <c r="D40198" s="2" t="s">
        <v>639</v>
      </c>
      <c r="E40198" s="2"/>
      <c r="F40198" s="2"/>
      <c r="G40198" s="2"/>
      <c r="H40198" s="2"/>
    </row>
    <row r="40199" spans="2:8">
      <c r="B40199" s="2" t="s">
        <v>40821</v>
      </c>
      <c r="C40199" s="2">
        <v>40</v>
      </c>
      <c r="D40199" s="2" t="s">
        <v>639</v>
      </c>
      <c r="E40199" s="2"/>
      <c r="F40199" s="2"/>
      <c r="G40199" s="2"/>
      <c r="H40199" s="2"/>
    </row>
    <row r="40200" spans="2:8">
      <c r="B40200" s="2" t="s">
        <v>40822</v>
      </c>
      <c r="C40200" s="2">
        <v>39</v>
      </c>
      <c r="D40200" s="2" t="s">
        <v>639</v>
      </c>
      <c r="E40200" s="2"/>
      <c r="F40200" s="2"/>
      <c r="G40200" s="2"/>
      <c r="H40200" s="2"/>
    </row>
    <row r="40201" spans="2:8">
      <c r="B40201" s="2" t="s">
        <v>40823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19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40825</v>
      </c>
      <c r="C40203" s="2">
        <v>33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40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42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42</v>
      </c>
      <c r="D40206" s="2" t="s">
        <v>639</v>
      </c>
      <c r="E40206" s="2"/>
      <c r="F40206" s="2"/>
      <c r="G40206" s="2"/>
      <c r="H40206" s="2"/>
    </row>
    <row r="40207" spans="2:8">
      <c r="B40207" s="2" t="s">
        <v>40829</v>
      </c>
      <c r="C40207" s="2">
        <v>39</v>
      </c>
      <c r="D40207" s="2" t="s">
        <v>639</v>
      </c>
      <c r="E40207" s="2"/>
      <c r="F40207" s="2"/>
      <c r="G40207" s="2"/>
      <c r="H40207" s="2"/>
    </row>
    <row r="40208" spans="2:8">
      <c r="B40208" s="2" t="s">
        <v>40830</v>
      </c>
      <c r="C40208" s="2">
        <v>40</v>
      </c>
      <c r="D40208" s="2" t="s">
        <v>639</v>
      </c>
      <c r="E40208" s="2"/>
      <c r="F40208" s="2"/>
      <c r="G40208" s="2"/>
      <c r="H40208" s="2"/>
    </row>
    <row r="40209" spans="2:8">
      <c r="B40209" s="2" t="s">
        <v>40831</v>
      </c>
      <c r="C40209" s="2">
        <v>38</v>
      </c>
      <c r="D40209" s="2" t="s">
        <v>639</v>
      </c>
      <c r="E40209" s="2"/>
      <c r="F40209" s="2"/>
      <c r="G40209" s="2"/>
      <c r="H40209" s="2"/>
    </row>
    <row r="40210" spans="2:8">
      <c r="B40210" s="2" t="s">
        <v>40832</v>
      </c>
      <c r="C40210" s="2">
        <v>19</v>
      </c>
      <c r="D40210" s="2" t="s">
        <v>639</v>
      </c>
      <c r="E40210" s="2"/>
      <c r="F40210" s="2"/>
      <c r="G40210" s="2"/>
      <c r="H40210" s="2"/>
    </row>
    <row r="40211" spans="2:8">
      <c r="B40211" s="2" t="s">
        <v>40833</v>
      </c>
      <c r="C40211" s="2">
        <v>20</v>
      </c>
      <c r="D40211" s="2" t="s">
        <v>639</v>
      </c>
      <c r="E40211" s="2"/>
      <c r="F40211" s="2"/>
      <c r="G40211" s="2"/>
      <c r="H40211" s="2"/>
    </row>
    <row r="40212" spans="2:8">
      <c r="B40212" s="2" t="s">
        <v>40834</v>
      </c>
      <c r="C40212" s="2">
        <v>22</v>
      </c>
      <c r="D40212" s="2" t="s">
        <v>639</v>
      </c>
      <c r="E40212" s="2"/>
      <c r="F40212" s="2"/>
      <c r="G40212" s="2"/>
      <c r="H40212" s="2"/>
    </row>
    <row r="40213" spans="2:8">
      <c r="B40213" s="2" t="s">
        <v>40835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40836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45</v>
      </c>
      <c r="D40215" s="2" t="s">
        <v>639</v>
      </c>
      <c r="E40215" s="2"/>
      <c r="F40215" s="2"/>
      <c r="G40215" s="2"/>
      <c r="H40215" s="2"/>
    </row>
    <row r="40216" spans="2:8">
      <c r="B40216" s="2" t="s">
        <v>40838</v>
      </c>
      <c r="C40216" s="2">
        <v>41</v>
      </c>
      <c r="D40216" s="2" t="s">
        <v>639</v>
      </c>
      <c r="E40216" s="2"/>
      <c r="F40216" s="2"/>
      <c r="G40216" s="2"/>
      <c r="H40216" s="2"/>
    </row>
    <row r="40217" spans="2:8">
      <c r="B40217" s="2" t="s">
        <v>40839</v>
      </c>
      <c r="C40217" s="2">
        <v>39</v>
      </c>
      <c r="D40217" s="2" t="s">
        <v>639</v>
      </c>
      <c r="E40217" s="2"/>
      <c r="F40217" s="2"/>
      <c r="G40217" s="2"/>
      <c r="H40217" s="2"/>
    </row>
    <row r="40218" spans="2:8">
      <c r="B40218" s="2" t="s">
        <v>40840</v>
      </c>
      <c r="C40218" s="2">
        <v>39</v>
      </c>
      <c r="D40218" s="2" t="s">
        <v>639</v>
      </c>
      <c r="E40218" s="2"/>
      <c r="F40218" s="2"/>
      <c r="G40218" s="2"/>
      <c r="H40218" s="2"/>
    </row>
    <row r="40219" spans="2:8">
      <c r="B40219" s="2" t="s">
        <v>40841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19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40843</v>
      </c>
      <c r="C40221" s="2">
        <v>13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40844</v>
      </c>
      <c r="C40222" s="2">
        <v>17</v>
      </c>
      <c r="D40222" s="2" t="s">
        <v>639</v>
      </c>
      <c r="E40222" s="2"/>
      <c r="F40222" s="2"/>
      <c r="G40222" s="2"/>
      <c r="H40222" s="2"/>
    </row>
    <row r="40223" spans="2:8">
      <c r="B40223" s="2" t="s">
        <v>40845</v>
      </c>
      <c r="C40223" s="2">
        <v>29</v>
      </c>
      <c r="D40223" s="2" t="s">
        <v>639</v>
      </c>
      <c r="E40223" s="2"/>
      <c r="F40223" s="2"/>
      <c r="G40223" s="2"/>
      <c r="H40223" s="2"/>
    </row>
    <row r="40224" spans="2:8">
      <c r="B40224" s="2" t="s">
        <v>40846</v>
      </c>
      <c r="C40224" s="2">
        <v>36</v>
      </c>
      <c r="D40224" s="2" t="s">
        <v>639</v>
      </c>
      <c r="E40224" s="2"/>
      <c r="F40224" s="2"/>
      <c r="G40224" s="2"/>
      <c r="H40224" s="2"/>
    </row>
    <row r="40225" spans="2:8">
      <c r="B40225" s="2" t="s">
        <v>40847</v>
      </c>
      <c r="C40225" s="2">
        <v>36</v>
      </c>
      <c r="D40225" s="2" t="s">
        <v>639</v>
      </c>
      <c r="E40225" s="2"/>
      <c r="F40225" s="2"/>
      <c r="G40225" s="2"/>
      <c r="H40225" s="2"/>
    </row>
    <row r="40226" spans="2:8">
      <c r="B40226" s="2" t="s">
        <v>40848</v>
      </c>
      <c r="C40226" s="2">
        <v>33</v>
      </c>
      <c r="D40226" s="2" t="s">
        <v>639</v>
      </c>
      <c r="E40226" s="2"/>
      <c r="F40226" s="2"/>
      <c r="G40226" s="2"/>
      <c r="H40226" s="2"/>
    </row>
    <row r="40227" spans="2:8">
      <c r="B40227" s="2" t="s">
        <v>40849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29</v>
      </c>
      <c r="D40228" s="2" t="s">
        <v>639</v>
      </c>
      <c r="E40228" s="2"/>
      <c r="F40228" s="2"/>
      <c r="G40228" s="2"/>
      <c r="H40228" s="2"/>
    </row>
    <row r="40229" spans="2:8">
      <c r="B40229" s="2" t="s">
        <v>40851</v>
      </c>
      <c r="C40229" s="2">
        <v>26</v>
      </c>
      <c r="D40229" s="2" t="s">
        <v>639</v>
      </c>
      <c r="E40229" s="2"/>
      <c r="F40229" s="2"/>
      <c r="G40229" s="2"/>
      <c r="H40229" s="2"/>
    </row>
    <row r="40230" spans="2:8">
      <c r="B40230" s="2" t="s">
        <v>40852</v>
      </c>
      <c r="C40230" s="2">
        <v>47</v>
      </c>
      <c r="D40230" s="2" t="s">
        <v>639</v>
      </c>
      <c r="E40230" s="2"/>
      <c r="F40230" s="2"/>
      <c r="G40230" s="2"/>
      <c r="H40230" s="2"/>
    </row>
    <row r="40231" spans="2:8">
      <c r="B40231" s="2" t="s">
        <v>40853</v>
      </c>
      <c r="C40231" s="2">
        <v>34</v>
      </c>
      <c r="D40231" s="2" t="s">
        <v>639</v>
      </c>
      <c r="E40231" s="2"/>
      <c r="F40231" s="2"/>
      <c r="G40231" s="2"/>
      <c r="H40231" s="2"/>
    </row>
    <row r="40232" spans="2:8">
      <c r="B40232" s="2" t="s">
        <v>40854</v>
      </c>
      <c r="C40232" s="2">
        <v>30</v>
      </c>
      <c r="D40232" s="2" t="s">
        <v>639</v>
      </c>
      <c r="E40232" s="2"/>
      <c r="F40232" s="2"/>
      <c r="G40232" s="2"/>
      <c r="H40232" s="2"/>
    </row>
    <row r="40233" spans="2:8">
      <c r="B40233" s="2" t="s">
        <v>40855</v>
      </c>
      <c r="C40233" s="2">
        <v>31</v>
      </c>
      <c r="D40233" s="2" t="s">
        <v>639</v>
      </c>
      <c r="E40233" s="2"/>
      <c r="F40233" s="2"/>
      <c r="G40233" s="2"/>
      <c r="H40233" s="2"/>
    </row>
    <row r="40234" spans="2:8">
      <c r="B40234" s="2" t="s">
        <v>40856</v>
      </c>
      <c r="C40234" s="2">
        <v>51</v>
      </c>
      <c r="D40234" s="2" t="s">
        <v>639</v>
      </c>
      <c r="E40234" s="2"/>
      <c r="F40234" s="2"/>
      <c r="G40234" s="2"/>
      <c r="H40234" s="2"/>
    </row>
    <row r="40235" spans="2:8">
      <c r="B40235" s="2" t="s">
        <v>40857</v>
      </c>
      <c r="C40235" s="2">
        <v>48</v>
      </c>
      <c r="D40235" s="2" t="s">
        <v>639</v>
      </c>
      <c r="E40235" s="2"/>
      <c r="F40235" s="2"/>
      <c r="G40235" s="2"/>
      <c r="H40235" s="2"/>
    </row>
    <row r="40236" spans="2:8">
      <c r="B40236" s="2" t="s">
        <v>40858</v>
      </c>
      <c r="C40236" s="2">
        <v>49</v>
      </c>
      <c r="D40236" s="2" t="s">
        <v>639</v>
      </c>
      <c r="E40236" s="2"/>
      <c r="F40236" s="2"/>
      <c r="G40236" s="2"/>
      <c r="H40236" s="2"/>
    </row>
    <row r="40237" spans="2:8">
      <c r="B40237" s="2" t="s">
        <v>40859</v>
      </c>
      <c r="C40237" s="2">
        <v>49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56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40861</v>
      </c>
      <c r="C40239" s="2">
        <v>60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40862</v>
      </c>
      <c r="C40240" s="2">
        <v>59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40863</v>
      </c>
      <c r="C40241" s="2">
        <v>52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40864</v>
      </c>
      <c r="C40242" s="2">
        <v>13</v>
      </c>
      <c r="D40242" s="2" t="s">
        <v>639</v>
      </c>
      <c r="E40242" s="2"/>
      <c r="F40242" s="2"/>
      <c r="G40242" s="2"/>
      <c r="H40242" s="2"/>
    </row>
    <row r="40243" spans="2:8">
      <c r="B40243" s="2" t="s">
        <v>40865</v>
      </c>
      <c r="C40243" s="2">
        <v>35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40866</v>
      </c>
      <c r="C40244" s="2">
        <v>42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47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40868</v>
      </c>
      <c r="C40246" s="2">
        <v>50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40869</v>
      </c>
      <c r="C40247" s="2">
        <v>68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40870</v>
      </c>
      <c r="C40248" s="2">
        <v>22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17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40872</v>
      </c>
      <c r="C40250" s="2">
        <v>15</v>
      </c>
      <c r="D40250" s="2" t="s">
        <v>639</v>
      </c>
      <c r="E40250" s="2"/>
      <c r="F40250" s="2"/>
      <c r="G40250" s="2"/>
      <c r="H40250" s="2"/>
    </row>
    <row r="40251" spans="2:8">
      <c r="B40251" s="2" t="s">
        <v>40873</v>
      </c>
      <c r="C40251" s="2">
        <v>20</v>
      </c>
      <c r="D40251" s="2" t="s">
        <v>639</v>
      </c>
      <c r="E40251" s="2"/>
      <c r="F40251" s="2"/>
      <c r="G40251" s="2"/>
      <c r="H40251" s="2"/>
    </row>
    <row r="40252" spans="2:8">
      <c r="B40252" s="2" t="s">
        <v>40874</v>
      </c>
      <c r="C40252" s="2">
        <v>48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40875</v>
      </c>
      <c r="C40253" s="2">
        <v>56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40876</v>
      </c>
      <c r="C40254" s="2">
        <v>64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40877</v>
      </c>
      <c r="C40255" s="2">
        <v>15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13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10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26</v>
      </c>
      <c r="D40258" s="2" t="s">
        <v>639</v>
      </c>
      <c r="E40258" s="2"/>
      <c r="F40258" s="2"/>
      <c r="G40258" s="2"/>
      <c r="H40258" s="2"/>
    </row>
    <row r="40259" spans="2:8">
      <c r="B40259" s="2" t="s">
        <v>40881</v>
      </c>
      <c r="C40259" s="2">
        <v>26</v>
      </c>
      <c r="D40259" s="2" t="s">
        <v>639</v>
      </c>
      <c r="E40259" s="2"/>
      <c r="F40259" s="2"/>
      <c r="G40259" s="2"/>
      <c r="H40259" s="2"/>
    </row>
    <row r="40260" spans="2:8">
      <c r="B40260" s="2" t="s">
        <v>40882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42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32</v>
      </c>
      <c r="D40262" s="2" t="s">
        <v>639</v>
      </c>
      <c r="E40262" s="2"/>
      <c r="F40262" s="2"/>
      <c r="G40262" s="2"/>
      <c r="H40262" s="2"/>
    </row>
    <row r="40263" spans="2:8">
      <c r="B40263" s="2" t="s">
        <v>40885</v>
      </c>
      <c r="C40263" s="2">
        <v>15</v>
      </c>
      <c r="D40263" s="2" t="s">
        <v>639</v>
      </c>
      <c r="E40263" s="2"/>
      <c r="F40263" s="2"/>
      <c r="G40263" s="2"/>
      <c r="H40263" s="2"/>
    </row>
    <row r="40264" spans="2:8">
      <c r="B40264" s="2" t="s">
        <v>40886</v>
      </c>
      <c r="C40264" s="2">
        <v>11</v>
      </c>
      <c r="D40264" s="2" t="s">
        <v>639</v>
      </c>
      <c r="E40264" s="2"/>
      <c r="F40264" s="2"/>
      <c r="G40264" s="2"/>
      <c r="H40264" s="2"/>
    </row>
    <row r="40265" spans="2:8">
      <c r="B40265" s="2" t="s">
        <v>40887</v>
      </c>
      <c r="C40265" s="2">
        <v>7</v>
      </c>
      <c r="D40265" s="2" t="s">
        <v>639</v>
      </c>
      <c r="E40265" s="2"/>
      <c r="F40265" s="2"/>
      <c r="G40265" s="2"/>
      <c r="H40265" s="2"/>
    </row>
    <row r="40266" spans="2:8">
      <c r="B40266" s="2" t="s">
        <v>40888</v>
      </c>
      <c r="C40266" s="2">
        <v>13</v>
      </c>
      <c r="D40266" s="2" t="s">
        <v>639</v>
      </c>
      <c r="E40266" s="2"/>
      <c r="F40266" s="2"/>
      <c r="G40266" s="2"/>
      <c r="H40266" s="2"/>
    </row>
    <row r="40267" spans="2:8">
      <c r="B40267" s="2" t="s">
        <v>40889</v>
      </c>
      <c r="C40267" s="2">
        <v>48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40890</v>
      </c>
      <c r="C40268" s="2">
        <v>18</v>
      </c>
      <c r="D40268" s="2" t="s">
        <v>639</v>
      </c>
      <c r="E40268" s="2"/>
      <c r="F40268" s="2"/>
      <c r="G40268" s="2"/>
      <c r="H40268" s="2"/>
    </row>
    <row r="40269" spans="2:8">
      <c r="B40269" s="2" t="s">
        <v>40891</v>
      </c>
      <c r="C40269" s="2">
        <v>18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40892</v>
      </c>
      <c r="C40270" s="2">
        <v>18</v>
      </c>
      <c r="D40270" s="2" t="s">
        <v>639</v>
      </c>
      <c r="E40270" s="2"/>
      <c r="F40270" s="2"/>
      <c r="G40270" s="2"/>
      <c r="H40270" s="2"/>
    </row>
    <row r="40271" spans="2:8">
      <c r="B40271" s="2" t="s">
        <v>40893</v>
      </c>
      <c r="C40271" s="2">
        <v>24</v>
      </c>
      <c r="D40271" s="2" t="s">
        <v>639</v>
      </c>
      <c r="E40271" s="2"/>
      <c r="F40271" s="2"/>
      <c r="G40271" s="2"/>
      <c r="H40271" s="2"/>
    </row>
    <row r="40272" spans="2:8">
      <c r="B40272" s="2" t="s">
        <v>40894</v>
      </c>
      <c r="C40272" s="2">
        <v>36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40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41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45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40898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40899</v>
      </c>
      <c r="C40277" s="2">
        <v>40</v>
      </c>
      <c r="D40277" s="2" t="s">
        <v>639</v>
      </c>
      <c r="E40277" s="2"/>
      <c r="F40277" s="2"/>
      <c r="G40277" s="2"/>
      <c r="H40277" s="2"/>
    </row>
    <row r="40278" spans="2:8">
      <c r="B40278" s="2" t="s">
        <v>40900</v>
      </c>
      <c r="C40278" s="2">
        <v>36</v>
      </c>
      <c r="D40278" s="2" t="s">
        <v>639</v>
      </c>
      <c r="E40278" s="2"/>
      <c r="F40278" s="2"/>
      <c r="G40278" s="2"/>
      <c r="H40278" s="2"/>
    </row>
    <row r="40279" spans="2:8">
      <c r="B40279" s="2" t="s">
        <v>40901</v>
      </c>
      <c r="C40279" s="2">
        <v>29</v>
      </c>
      <c r="D40279" s="2" t="s">
        <v>639</v>
      </c>
      <c r="E40279" s="2"/>
      <c r="F40279" s="2"/>
      <c r="G40279" s="2"/>
      <c r="H40279" s="2"/>
    </row>
    <row r="40280" spans="2:8">
      <c r="B40280" s="2" t="s">
        <v>40902</v>
      </c>
      <c r="C40280" s="2">
        <v>23</v>
      </c>
      <c r="D40280" s="2" t="s">
        <v>639</v>
      </c>
      <c r="E40280" s="2"/>
      <c r="F40280" s="2"/>
      <c r="G40280" s="2"/>
      <c r="H40280" s="2"/>
    </row>
    <row r="40281" spans="2:8">
      <c r="B40281" s="2" t="s">
        <v>40903</v>
      </c>
      <c r="C40281" s="2">
        <v>26</v>
      </c>
      <c r="D40281" s="2" t="s">
        <v>639</v>
      </c>
      <c r="E40281" s="2"/>
      <c r="F40281" s="2"/>
      <c r="G40281" s="2"/>
      <c r="H40281" s="2"/>
    </row>
    <row r="40282" spans="2:8">
      <c r="B40282" s="2" t="s">
        <v>40904</v>
      </c>
      <c r="C40282" s="2">
        <v>29</v>
      </c>
      <c r="D40282" s="2" t="s">
        <v>639</v>
      </c>
      <c r="E40282" s="2"/>
      <c r="F40282" s="2"/>
      <c r="G40282" s="2"/>
      <c r="H40282" s="2"/>
    </row>
    <row r="40283" spans="2:8">
      <c r="B40283" s="2" t="s">
        <v>40905</v>
      </c>
      <c r="C40283" s="2">
        <v>30</v>
      </c>
      <c r="D40283" s="2" t="s">
        <v>639</v>
      </c>
      <c r="E40283" s="2"/>
      <c r="F40283" s="2"/>
      <c r="G40283" s="2"/>
      <c r="H40283" s="2"/>
    </row>
    <row r="40284" spans="2:8">
      <c r="B40284" s="2" t="s">
        <v>40906</v>
      </c>
      <c r="C40284" s="2">
        <v>36</v>
      </c>
      <c r="D40284" s="2" t="s">
        <v>639</v>
      </c>
      <c r="E40284" s="2"/>
      <c r="F40284" s="2"/>
      <c r="G40284" s="2"/>
      <c r="H40284" s="2"/>
    </row>
    <row r="40285" spans="2:8">
      <c r="B40285" s="2" t="s">
        <v>40907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40908</v>
      </c>
      <c r="C40286" s="2">
        <v>39</v>
      </c>
      <c r="D40286" s="2" t="s">
        <v>639</v>
      </c>
      <c r="E40286" s="2"/>
      <c r="F40286" s="2"/>
      <c r="G40286" s="2"/>
      <c r="H40286" s="2"/>
    </row>
    <row r="40287" spans="2:8">
      <c r="B40287" s="2" t="s">
        <v>40909</v>
      </c>
      <c r="C40287" s="2">
        <v>39</v>
      </c>
      <c r="D40287" s="2" t="s">
        <v>639</v>
      </c>
      <c r="E40287" s="2"/>
      <c r="F40287" s="2"/>
      <c r="G40287" s="2"/>
      <c r="H40287" s="2"/>
    </row>
    <row r="40288" spans="2:8">
      <c r="B40288" s="2" t="s">
        <v>40910</v>
      </c>
      <c r="C40288" s="2">
        <v>15</v>
      </c>
      <c r="D40288" s="2" t="s">
        <v>639</v>
      </c>
      <c r="E40288" s="2"/>
      <c r="F40288" s="2"/>
      <c r="G40288" s="2"/>
      <c r="H40288" s="2"/>
    </row>
    <row r="40289" spans="2:8">
      <c r="B40289" s="2" t="s">
        <v>40911</v>
      </c>
      <c r="C40289" s="2">
        <v>19</v>
      </c>
      <c r="D40289" s="2" t="s">
        <v>639</v>
      </c>
      <c r="E40289" s="2"/>
      <c r="F40289" s="2"/>
      <c r="G40289" s="2"/>
      <c r="H40289" s="2"/>
    </row>
    <row r="40290" spans="2:8">
      <c r="B40290" s="2" t="s">
        <v>40912</v>
      </c>
      <c r="C40290" s="2">
        <v>19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40913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40914</v>
      </c>
      <c r="C40292" s="2">
        <v>53</v>
      </c>
      <c r="D40292" s="2" t="s">
        <v>639</v>
      </c>
      <c r="E40292" s="2"/>
      <c r="F40292" s="2"/>
      <c r="G40292" s="2"/>
      <c r="H40292" s="2"/>
    </row>
    <row r="40293" spans="2:8">
      <c r="B40293" s="2" t="s">
        <v>40915</v>
      </c>
      <c r="C40293" s="2">
        <v>49</v>
      </c>
      <c r="D40293" s="2" t="s">
        <v>639</v>
      </c>
      <c r="E40293" s="2"/>
      <c r="F40293" s="2"/>
      <c r="G40293" s="2"/>
      <c r="H40293" s="2"/>
    </row>
    <row r="40294" spans="2:8">
      <c r="B40294" s="2" t="s">
        <v>40916</v>
      </c>
      <c r="C40294" s="2">
        <v>52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59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34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48</v>
      </c>
      <c r="D40299" s="2" t="s">
        <v>639</v>
      </c>
      <c r="E40299" s="2"/>
      <c r="F40299" s="2"/>
      <c r="G40299" s="2"/>
      <c r="H40299" s="2"/>
    </row>
    <row r="40300" spans="2:8">
      <c r="B40300" s="2" t="s">
        <v>40922</v>
      </c>
      <c r="C40300" s="2">
        <v>44</v>
      </c>
      <c r="D40300" s="2" t="s">
        <v>639</v>
      </c>
      <c r="E40300" s="2"/>
      <c r="F40300" s="2"/>
      <c r="G40300" s="2"/>
      <c r="H40300" s="2"/>
    </row>
    <row r="40301" spans="2:8">
      <c r="B40301" s="2" t="s">
        <v>40923</v>
      </c>
      <c r="C40301" s="2">
        <v>43</v>
      </c>
      <c r="D40301" s="2" t="s">
        <v>639</v>
      </c>
      <c r="E40301" s="2"/>
      <c r="F40301" s="2"/>
      <c r="G40301" s="2"/>
      <c r="H40301" s="2"/>
    </row>
    <row r="40302" spans="2:8">
      <c r="B40302" s="2" t="s">
        <v>40924</v>
      </c>
      <c r="C40302" s="2">
        <v>42</v>
      </c>
      <c r="D40302" s="2" t="s">
        <v>639</v>
      </c>
      <c r="E40302" s="2"/>
      <c r="F40302" s="2"/>
      <c r="G40302" s="2"/>
      <c r="H40302" s="2"/>
    </row>
    <row r="40303" spans="2:8">
      <c r="B40303" s="2" t="s">
        <v>40925</v>
      </c>
      <c r="C40303" s="2">
        <v>40</v>
      </c>
      <c r="D40303" s="2" t="s">
        <v>639</v>
      </c>
      <c r="E40303" s="2"/>
      <c r="F40303" s="2"/>
      <c r="G40303" s="2"/>
      <c r="H40303" s="2"/>
    </row>
    <row r="40304" spans="2:8">
      <c r="B40304" s="2" t="s">
        <v>40926</v>
      </c>
      <c r="C40304" s="2">
        <v>39</v>
      </c>
      <c r="D40304" s="2" t="s">
        <v>639</v>
      </c>
      <c r="E40304" s="2"/>
      <c r="F40304" s="2"/>
      <c r="G40304" s="2"/>
      <c r="H40304" s="2"/>
    </row>
    <row r="40305" spans="2:8">
      <c r="B40305" s="2" t="s">
        <v>40927</v>
      </c>
      <c r="C40305" s="2">
        <v>11</v>
      </c>
      <c r="D40305" s="2" t="s">
        <v>639</v>
      </c>
      <c r="E40305" s="2"/>
      <c r="F40305" s="2"/>
      <c r="G40305" s="2"/>
      <c r="H40305" s="2"/>
    </row>
    <row r="40306" spans="2:8">
      <c r="B40306" s="2" t="s">
        <v>40928</v>
      </c>
      <c r="C40306" s="2">
        <v>15</v>
      </c>
      <c r="D40306" s="2" t="s">
        <v>639</v>
      </c>
      <c r="E40306" s="2"/>
      <c r="F40306" s="2"/>
      <c r="G40306" s="2"/>
      <c r="H40306" s="2"/>
    </row>
    <row r="40307" spans="2:8">
      <c r="B40307" s="2" t="s">
        <v>40929</v>
      </c>
      <c r="C40307" s="2">
        <v>18</v>
      </c>
      <c r="D40307" s="2" t="s">
        <v>639</v>
      </c>
      <c r="E40307" s="2"/>
      <c r="F40307" s="2"/>
      <c r="G40307" s="2"/>
      <c r="H40307" s="2"/>
    </row>
    <row r="40308" spans="2:8">
      <c r="B40308" s="2" t="s">
        <v>40930</v>
      </c>
      <c r="C40308" s="2">
        <v>15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11</v>
      </c>
      <c r="D40309" s="2" t="s">
        <v>639</v>
      </c>
      <c r="E40309" s="2"/>
      <c r="F40309" s="2"/>
      <c r="G40309" s="2"/>
      <c r="H40309" s="2"/>
    </row>
    <row r="40310" spans="2:8">
      <c r="B40310" s="2" t="s">
        <v>40932</v>
      </c>
      <c r="C40310" s="2">
        <v>17</v>
      </c>
      <c r="D40310" s="2" t="s">
        <v>639</v>
      </c>
      <c r="E40310" s="2"/>
      <c r="F40310" s="2"/>
      <c r="G40310" s="2"/>
      <c r="H40310" s="2"/>
    </row>
    <row r="40311" spans="2:8">
      <c r="B40311" s="2" t="s">
        <v>40933</v>
      </c>
      <c r="C40311" s="2">
        <v>20</v>
      </c>
      <c r="D40311" s="2" t="s">
        <v>639</v>
      </c>
      <c r="E40311" s="2"/>
      <c r="F40311" s="2"/>
      <c r="G40311" s="2"/>
      <c r="H40311" s="2"/>
    </row>
    <row r="40312" spans="2:8">
      <c r="B40312" s="2" t="s">
        <v>40934</v>
      </c>
      <c r="C40312" s="2">
        <v>26</v>
      </c>
      <c r="D40312" s="2" t="s">
        <v>639</v>
      </c>
      <c r="E40312" s="2"/>
      <c r="F40312" s="2"/>
      <c r="G40312" s="2"/>
      <c r="H40312" s="2"/>
    </row>
    <row r="40313" spans="2:8">
      <c r="B40313" s="2" t="s">
        <v>40935</v>
      </c>
      <c r="C40313" s="2">
        <v>38</v>
      </c>
      <c r="D40313" s="2" t="s">
        <v>639</v>
      </c>
      <c r="E40313" s="2"/>
      <c r="F40313" s="2"/>
      <c r="G40313" s="2"/>
      <c r="H40313" s="2"/>
    </row>
    <row r="40314" spans="2:8">
      <c r="B40314" s="2" t="s">
        <v>40936</v>
      </c>
      <c r="C40314" s="2">
        <v>36</v>
      </c>
      <c r="D40314" s="2" t="s">
        <v>639</v>
      </c>
      <c r="E40314" s="2"/>
      <c r="F40314" s="2"/>
      <c r="G40314" s="2"/>
      <c r="H40314" s="2"/>
    </row>
    <row r="40315" spans="2:8">
      <c r="B40315" s="2" t="s">
        <v>40937</v>
      </c>
      <c r="C40315" s="2">
        <v>35</v>
      </c>
      <c r="D40315" s="2" t="s">
        <v>639</v>
      </c>
      <c r="E40315" s="2"/>
      <c r="F40315" s="2"/>
      <c r="G40315" s="2"/>
      <c r="H40315" s="2"/>
    </row>
    <row r="40316" spans="2:8">
      <c r="B40316" s="2" t="s">
        <v>40938</v>
      </c>
      <c r="C40316" s="2">
        <v>35</v>
      </c>
      <c r="D40316" s="2" t="s">
        <v>639</v>
      </c>
      <c r="E40316" s="2"/>
      <c r="F40316" s="2"/>
      <c r="G40316" s="2"/>
      <c r="H40316" s="2"/>
    </row>
    <row r="40317" spans="2:8">
      <c r="B40317" s="2" t="s">
        <v>40939</v>
      </c>
      <c r="C40317" s="2">
        <v>33</v>
      </c>
      <c r="D40317" s="2" t="s">
        <v>639</v>
      </c>
      <c r="E40317" s="2"/>
      <c r="F40317" s="2"/>
      <c r="G40317" s="2"/>
      <c r="H40317" s="2"/>
    </row>
    <row r="40318" spans="2:8">
      <c r="B40318" s="2" t="s">
        <v>40940</v>
      </c>
      <c r="C40318" s="2">
        <v>35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40941</v>
      </c>
      <c r="C40319" s="2">
        <v>41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40942</v>
      </c>
      <c r="C40320" s="2">
        <v>39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40943</v>
      </c>
      <c r="C40321" s="2">
        <v>39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46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50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40946</v>
      </c>
      <c r="C40324" s="2">
        <v>65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40947</v>
      </c>
      <c r="C40325" s="2">
        <v>73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40948</v>
      </c>
      <c r="C40326" s="2">
        <v>79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40949</v>
      </c>
      <c r="C40327" s="2">
        <v>80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40950</v>
      </c>
      <c r="C40328" s="2">
        <v>52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40951</v>
      </c>
      <c r="C40329" s="2">
        <v>60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40952</v>
      </c>
      <c r="C40330" s="2">
        <v>70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40953</v>
      </c>
      <c r="C40331" s="2">
        <v>71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40954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40955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40956</v>
      </c>
      <c r="C40334" s="2">
        <v>19</v>
      </c>
      <c r="D40334" s="2" t="s">
        <v>639</v>
      </c>
      <c r="E40334" s="2"/>
      <c r="F40334" s="2"/>
      <c r="G40334" s="2"/>
      <c r="H40334" s="2"/>
    </row>
    <row r="40335" spans="2:8">
      <c r="B40335" s="2" t="s">
        <v>40957</v>
      </c>
      <c r="C40335" s="2">
        <v>53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40958</v>
      </c>
      <c r="C40336" s="2">
        <v>57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40959</v>
      </c>
      <c r="C40337" s="2">
        <v>61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40960</v>
      </c>
      <c r="C40338" s="2">
        <v>52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40961</v>
      </c>
      <c r="C40339" s="2">
        <v>57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40962</v>
      </c>
      <c r="C40340" s="2">
        <v>58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40963</v>
      </c>
      <c r="C40341" s="2">
        <v>58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40964</v>
      </c>
      <c r="C40342" s="2">
        <v>37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40965</v>
      </c>
      <c r="C40343" s="2">
        <v>42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45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40967</v>
      </c>
      <c r="C40345" s="2">
        <v>53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40968</v>
      </c>
      <c r="C40346" s="2">
        <v>35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39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41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42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40972</v>
      </c>
      <c r="C40350" s="2">
        <v>47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52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54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40975</v>
      </c>
      <c r="C40353" s="2">
        <v>56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30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36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40978</v>
      </c>
      <c r="C40356" s="2">
        <v>42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40979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40980</v>
      </c>
      <c r="C40358" s="2">
        <v>41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40981</v>
      </c>
      <c r="C40359" s="2">
        <v>49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40982</v>
      </c>
      <c r="C40360" s="2">
        <v>49</v>
      </c>
      <c r="D40360" s="2" t="s">
        <v>639</v>
      </c>
      <c r="E40360" s="2"/>
      <c r="F40360" s="2"/>
      <c r="G40360" s="2"/>
      <c r="H40360" s="2"/>
    </row>
    <row r="40361" spans="2:8">
      <c r="B40361" s="2" t="s">
        <v>40983</v>
      </c>
      <c r="C40361" s="2">
        <v>44</v>
      </c>
      <c r="D40361" s="2" t="s">
        <v>639</v>
      </c>
      <c r="E40361" s="2"/>
      <c r="F40361" s="2"/>
      <c r="G40361" s="2"/>
      <c r="H40361" s="2"/>
    </row>
    <row r="40362" spans="2:8">
      <c r="B40362" s="2" t="s">
        <v>40984</v>
      </c>
      <c r="C40362" s="2">
        <v>41</v>
      </c>
      <c r="D40362" s="2" t="s">
        <v>639</v>
      </c>
      <c r="E40362" s="2"/>
      <c r="F40362" s="2"/>
      <c r="G40362" s="2"/>
      <c r="H40362" s="2"/>
    </row>
    <row r="40363" spans="2:8">
      <c r="B40363" s="2" t="s">
        <v>40985</v>
      </c>
      <c r="C40363" s="2">
        <v>39</v>
      </c>
      <c r="D40363" s="2" t="s">
        <v>639</v>
      </c>
      <c r="E40363" s="2"/>
      <c r="F40363" s="2"/>
      <c r="G40363" s="2"/>
      <c r="H40363" s="2"/>
    </row>
    <row r="40364" spans="2:8">
      <c r="B40364" s="2" t="s">
        <v>40986</v>
      </c>
      <c r="C40364" s="2">
        <v>38</v>
      </c>
      <c r="D40364" s="2" t="s">
        <v>639</v>
      </c>
      <c r="E40364" s="2"/>
      <c r="F40364" s="2"/>
      <c r="G40364" s="2"/>
      <c r="H40364" s="2"/>
    </row>
    <row r="40365" spans="2:8">
      <c r="B40365" s="2" t="s">
        <v>40987</v>
      </c>
      <c r="C40365" s="2">
        <v>38</v>
      </c>
      <c r="D40365" s="2" t="s">
        <v>639</v>
      </c>
      <c r="E40365" s="2"/>
      <c r="F40365" s="2"/>
      <c r="G40365" s="2"/>
      <c r="H40365" s="2"/>
    </row>
    <row r="40366" spans="2:8">
      <c r="B40366" s="2" t="s">
        <v>40988</v>
      </c>
      <c r="C40366" s="2">
        <v>38</v>
      </c>
      <c r="D40366" s="2" t="s">
        <v>639</v>
      </c>
      <c r="E40366" s="2"/>
      <c r="F40366" s="2"/>
      <c r="G40366" s="2"/>
      <c r="H40366" s="2"/>
    </row>
    <row r="40367" spans="2:8">
      <c r="B40367" s="2" t="s">
        <v>40989</v>
      </c>
      <c r="C40367" s="2">
        <v>39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40990</v>
      </c>
      <c r="C40368" s="2">
        <v>41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40991</v>
      </c>
      <c r="C40369" s="2">
        <v>48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40992</v>
      </c>
      <c r="C40370" s="2">
        <v>48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40993</v>
      </c>
      <c r="C40371" s="2">
        <v>41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40994</v>
      </c>
      <c r="C40372" s="2">
        <v>40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40995</v>
      </c>
      <c r="C40373" s="2">
        <v>39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40996</v>
      </c>
      <c r="C40374" s="2">
        <v>43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44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40998</v>
      </c>
      <c r="C40376" s="2">
        <v>37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40999</v>
      </c>
      <c r="C40377" s="2">
        <v>40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41000</v>
      </c>
      <c r="C40378" s="2">
        <v>42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41001</v>
      </c>
      <c r="C40379" s="2">
        <v>46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41002</v>
      </c>
      <c r="C40380" s="2">
        <v>48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41003</v>
      </c>
      <c r="C40381" s="2">
        <v>51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41004</v>
      </c>
      <c r="C40382" s="2">
        <v>55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59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44</v>
      </c>
      <c r="D40384" s="2" t="s">
        <v>639</v>
      </c>
      <c r="E40384" s="2"/>
      <c r="F40384" s="2"/>
      <c r="G40384" s="2"/>
      <c r="H40384" s="2"/>
    </row>
    <row r="40385" spans="2:8">
      <c r="B40385" s="2" t="s">
        <v>41007</v>
      </c>
      <c r="C40385" s="2">
        <v>46</v>
      </c>
      <c r="D40385" s="2" t="s">
        <v>639</v>
      </c>
      <c r="E40385" s="2"/>
      <c r="F40385" s="2"/>
      <c r="G40385" s="2"/>
      <c r="H40385" s="2"/>
    </row>
    <row r="40386" spans="2:8">
      <c r="B40386" s="2" t="s">
        <v>41008</v>
      </c>
      <c r="C40386" s="2">
        <v>45</v>
      </c>
      <c r="D40386" s="2" t="s">
        <v>639</v>
      </c>
      <c r="E40386" s="2"/>
      <c r="F40386" s="2"/>
      <c r="G40386" s="2"/>
      <c r="H40386" s="2"/>
    </row>
    <row r="40387" spans="2:8">
      <c r="B40387" s="2" t="s">
        <v>41009</v>
      </c>
      <c r="C40387" s="2">
        <v>42</v>
      </c>
      <c r="D40387" s="2" t="s">
        <v>639</v>
      </c>
      <c r="E40387" s="2"/>
      <c r="F40387" s="2"/>
      <c r="G40387" s="2"/>
      <c r="H40387" s="2"/>
    </row>
    <row r="40388" spans="2:8">
      <c r="B40388" s="2" t="s">
        <v>41010</v>
      </c>
      <c r="C40388" s="2">
        <v>42</v>
      </c>
      <c r="D40388" s="2" t="s">
        <v>639</v>
      </c>
      <c r="E40388" s="2"/>
      <c r="F40388" s="2"/>
      <c r="G40388" s="2"/>
      <c r="H40388" s="2"/>
    </row>
    <row r="40389" spans="2:8">
      <c r="B40389" s="2" t="s">
        <v>41011</v>
      </c>
      <c r="C40389" s="2">
        <v>40</v>
      </c>
      <c r="D40389" s="2" t="s">
        <v>639</v>
      </c>
      <c r="E40389" s="2"/>
      <c r="F40389" s="2"/>
      <c r="G40389" s="2"/>
      <c r="H40389" s="2"/>
    </row>
    <row r="40390" spans="2:8">
      <c r="B40390" s="2" t="s">
        <v>41012</v>
      </c>
      <c r="C40390" s="2">
        <v>39</v>
      </c>
      <c r="D40390" s="2" t="s">
        <v>639</v>
      </c>
      <c r="E40390" s="2"/>
      <c r="F40390" s="2"/>
      <c r="G40390" s="2"/>
      <c r="H40390" s="2"/>
    </row>
    <row r="40391" spans="2:8">
      <c r="B40391" s="2" t="s">
        <v>41013</v>
      </c>
      <c r="C40391" s="2">
        <v>38</v>
      </c>
      <c r="D40391" s="2" t="s">
        <v>639</v>
      </c>
      <c r="E40391" s="2"/>
      <c r="F40391" s="2"/>
      <c r="G40391" s="2"/>
      <c r="H40391" s="2"/>
    </row>
    <row r="40392" spans="2:8">
      <c r="B40392" s="2" t="s">
        <v>41014</v>
      </c>
      <c r="C40392" s="2">
        <v>35</v>
      </c>
      <c r="D40392" s="2" t="s">
        <v>639</v>
      </c>
      <c r="E40392" s="2"/>
      <c r="F40392" s="2"/>
      <c r="G40392" s="2"/>
      <c r="H40392" s="2"/>
    </row>
    <row r="40393" spans="2:8">
      <c r="B40393" s="2" t="s">
        <v>41015</v>
      </c>
      <c r="C40393" s="2">
        <v>32</v>
      </c>
      <c r="D40393" s="2" t="s">
        <v>639</v>
      </c>
      <c r="E40393" s="2"/>
      <c r="F40393" s="2"/>
      <c r="G40393" s="2"/>
      <c r="H40393" s="2"/>
    </row>
    <row r="40394" spans="2:8">
      <c r="B40394" s="2" t="s">
        <v>41016</v>
      </c>
      <c r="C40394" s="2">
        <v>30</v>
      </c>
      <c r="D40394" s="2" t="s">
        <v>639</v>
      </c>
      <c r="E40394" s="2"/>
      <c r="F40394" s="2"/>
      <c r="G40394" s="2"/>
      <c r="H40394" s="2"/>
    </row>
    <row r="40395" spans="2:8">
      <c r="B40395" s="2" t="s">
        <v>41017</v>
      </c>
      <c r="C40395" s="2">
        <v>33</v>
      </c>
      <c r="D40395" s="2" t="s">
        <v>639</v>
      </c>
      <c r="E40395" s="2"/>
      <c r="F40395" s="2"/>
      <c r="G40395" s="2"/>
      <c r="H40395" s="2"/>
    </row>
    <row r="40396" spans="2:8">
      <c r="B40396" s="2" t="s">
        <v>41018</v>
      </c>
      <c r="C40396" s="2">
        <v>32</v>
      </c>
      <c r="D40396" s="2" t="s">
        <v>639</v>
      </c>
      <c r="E40396" s="2"/>
      <c r="F40396" s="2"/>
      <c r="G40396" s="2"/>
      <c r="H40396" s="2"/>
    </row>
    <row r="40397" spans="2:8">
      <c r="B40397" s="2" t="s">
        <v>41019</v>
      </c>
      <c r="C40397" s="2">
        <v>30</v>
      </c>
      <c r="D40397" s="2" t="s">
        <v>639</v>
      </c>
      <c r="E40397" s="2"/>
      <c r="F40397" s="2"/>
      <c r="G40397" s="2"/>
      <c r="H40397" s="2"/>
    </row>
    <row r="40398" spans="2:8">
      <c r="B40398" s="2" t="s">
        <v>41020</v>
      </c>
      <c r="C40398" s="2">
        <v>25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41021</v>
      </c>
      <c r="C40399" s="2">
        <v>19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41022</v>
      </c>
      <c r="C40400" s="2">
        <v>41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41023</v>
      </c>
      <c r="C40401" s="2">
        <v>46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41024</v>
      </c>
      <c r="C40402" s="2">
        <v>52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41025</v>
      </c>
      <c r="C40403" s="2">
        <v>33</v>
      </c>
      <c r="D40403" s="2" t="s">
        <v>639</v>
      </c>
      <c r="E40403" s="2"/>
      <c r="F40403" s="2"/>
      <c r="G40403" s="2"/>
      <c r="H40403" s="2"/>
    </row>
    <row r="40404" spans="2:8">
      <c r="B40404" s="2" t="s">
        <v>41026</v>
      </c>
      <c r="C40404" s="2">
        <v>30</v>
      </c>
      <c r="D40404" s="2" t="s">
        <v>639</v>
      </c>
      <c r="E40404" s="2"/>
      <c r="F40404" s="2"/>
      <c r="G40404" s="2"/>
      <c r="H40404" s="2"/>
    </row>
    <row r="40405" spans="2:8">
      <c r="B40405" s="2" t="s">
        <v>41027</v>
      </c>
      <c r="C40405" s="2">
        <v>48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41028</v>
      </c>
      <c r="C40406" s="2">
        <v>58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41029</v>
      </c>
      <c r="C40407" s="2">
        <v>63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41030</v>
      </c>
      <c r="C40408" s="2">
        <v>72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41031</v>
      </c>
      <c r="C40409" s="2">
        <v>53</v>
      </c>
      <c r="D40409" s="2" t="s">
        <v>639</v>
      </c>
      <c r="E40409" s="2"/>
      <c r="F40409" s="2"/>
      <c r="G40409" s="2"/>
      <c r="H40409" s="2"/>
    </row>
    <row r="40410" spans="2:8">
      <c r="B40410" s="2" t="s">
        <v>41032</v>
      </c>
      <c r="C40410" s="2">
        <v>47</v>
      </c>
      <c r="D40410" s="2" t="s">
        <v>639</v>
      </c>
      <c r="E40410" s="2"/>
      <c r="F40410" s="2"/>
      <c r="G40410" s="2"/>
      <c r="H40410" s="2"/>
    </row>
    <row r="40411" spans="2:8">
      <c r="B40411" s="2" t="s">
        <v>41033</v>
      </c>
      <c r="C40411" s="2">
        <v>36</v>
      </c>
      <c r="D40411" s="2" t="s">
        <v>639</v>
      </c>
      <c r="E40411" s="2"/>
      <c r="F40411" s="2"/>
      <c r="G40411" s="2"/>
      <c r="H40411" s="2"/>
    </row>
    <row r="40412" spans="2:8">
      <c r="B40412" s="2" t="s">
        <v>41034</v>
      </c>
      <c r="C40412" s="2">
        <v>34</v>
      </c>
      <c r="D40412" s="2" t="s">
        <v>639</v>
      </c>
      <c r="E40412" s="2"/>
      <c r="F40412" s="2"/>
      <c r="G40412" s="2"/>
      <c r="H40412" s="2"/>
    </row>
    <row r="40413" spans="2:8">
      <c r="B40413" s="2" t="s">
        <v>41035</v>
      </c>
      <c r="C40413" s="2">
        <v>28</v>
      </c>
      <c r="D40413" s="2" t="s">
        <v>639</v>
      </c>
      <c r="E40413" s="2"/>
      <c r="F40413" s="2"/>
      <c r="G40413" s="2"/>
      <c r="H40413" s="2"/>
    </row>
    <row r="40414" spans="2:8">
      <c r="B40414" s="2" t="s">
        <v>41036</v>
      </c>
      <c r="C40414" s="2">
        <v>27</v>
      </c>
      <c r="D40414" s="2" t="s">
        <v>639</v>
      </c>
      <c r="E40414" s="2"/>
      <c r="F40414" s="2"/>
      <c r="G40414" s="2"/>
      <c r="H40414" s="2"/>
    </row>
    <row r="40415" spans="2:8">
      <c r="B40415" s="2" t="s">
        <v>41037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41038</v>
      </c>
      <c r="C40416" s="2">
        <v>27</v>
      </c>
      <c r="D40416" s="2" t="s">
        <v>639</v>
      </c>
      <c r="E40416" s="2"/>
      <c r="F40416" s="2"/>
      <c r="G40416" s="2"/>
      <c r="H40416" s="2"/>
    </row>
    <row r="40417" spans="2:8">
      <c r="B40417" s="2" t="s">
        <v>41039</v>
      </c>
      <c r="C40417" s="2">
        <v>37</v>
      </c>
      <c r="D40417" s="2" t="s">
        <v>639</v>
      </c>
      <c r="E40417" s="2"/>
      <c r="F40417" s="2"/>
      <c r="G40417" s="2"/>
      <c r="H40417" s="2"/>
    </row>
    <row r="40418" spans="2:8">
      <c r="B40418" s="2" t="s">
        <v>41040</v>
      </c>
      <c r="C40418" s="2">
        <v>40</v>
      </c>
      <c r="D40418" s="2" t="s">
        <v>639</v>
      </c>
      <c r="E40418" s="2"/>
      <c r="F40418" s="2"/>
      <c r="G40418" s="2"/>
      <c r="H40418" s="2"/>
    </row>
    <row r="40419" spans="2:8">
      <c r="B40419" s="2" t="s">
        <v>41041</v>
      </c>
      <c r="C40419" s="2">
        <v>40</v>
      </c>
      <c r="D40419" s="2" t="s">
        <v>639</v>
      </c>
      <c r="E40419" s="2"/>
      <c r="F40419" s="2"/>
      <c r="G40419" s="2"/>
      <c r="H40419" s="2"/>
    </row>
    <row r="40420" spans="2:8">
      <c r="B40420" s="2" t="s">
        <v>41042</v>
      </c>
      <c r="C40420" s="2">
        <v>39</v>
      </c>
      <c r="D40420" s="2" t="s">
        <v>639</v>
      </c>
      <c r="E40420" s="2"/>
      <c r="F40420" s="2"/>
      <c r="G40420" s="2"/>
      <c r="H40420" s="2"/>
    </row>
    <row r="40421" spans="2:8">
      <c r="B40421" s="2" t="s">
        <v>41043</v>
      </c>
      <c r="C40421" s="2">
        <v>45</v>
      </c>
      <c r="D40421" s="2" t="s">
        <v>639</v>
      </c>
      <c r="E40421" s="2"/>
      <c r="F40421" s="2"/>
      <c r="G40421" s="2"/>
      <c r="H40421" s="2"/>
    </row>
    <row r="40422" spans="2:8">
      <c r="B40422" s="2" t="s">
        <v>41044</v>
      </c>
      <c r="C40422" s="2">
        <v>43</v>
      </c>
      <c r="D40422" s="2" t="s">
        <v>639</v>
      </c>
      <c r="E40422" s="2"/>
      <c r="F40422" s="2"/>
      <c r="G40422" s="2"/>
      <c r="H40422" s="2"/>
    </row>
    <row r="40423" spans="2:8">
      <c r="B40423" s="2" t="s">
        <v>41045</v>
      </c>
      <c r="C40423" s="2">
        <v>40</v>
      </c>
      <c r="D40423" s="2" t="s">
        <v>639</v>
      </c>
      <c r="E40423" s="2"/>
      <c r="F40423" s="2"/>
      <c r="G40423" s="2"/>
      <c r="H40423" s="2"/>
    </row>
    <row r="40424" spans="2:8">
      <c r="B40424" s="2" t="s">
        <v>41046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41047</v>
      </c>
      <c r="C40425" s="2">
        <v>34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41048</v>
      </c>
      <c r="C40426" s="2">
        <v>35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37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41050</v>
      </c>
      <c r="C40428" s="2">
        <v>44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41051</v>
      </c>
      <c r="C40429" s="2">
        <v>45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41052</v>
      </c>
      <c r="C40430" s="2">
        <v>37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41053</v>
      </c>
      <c r="C40431" s="2">
        <v>41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37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41055</v>
      </c>
      <c r="C40433" s="2">
        <v>43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41056</v>
      </c>
      <c r="C40434" s="2">
        <v>33</v>
      </c>
      <c r="D40434" s="2" t="s">
        <v>639</v>
      </c>
      <c r="E40434" s="2"/>
      <c r="F40434" s="2"/>
      <c r="G40434" s="2"/>
      <c r="H40434" s="2"/>
    </row>
    <row r="40435" spans="2:8">
      <c r="B40435" s="2" t="s">
        <v>41057</v>
      </c>
      <c r="C40435" s="2">
        <v>42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41058</v>
      </c>
      <c r="C40436" s="2">
        <v>44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41059</v>
      </c>
      <c r="C40437" s="2">
        <v>48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41060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41062</v>
      </c>
      <c r="C40440" s="2">
        <v>35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41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41064</v>
      </c>
      <c r="C40442" s="2">
        <v>50</v>
      </c>
      <c r="D40442" s="2" t="s">
        <v>639</v>
      </c>
      <c r="E40442" s="2"/>
      <c r="F40442" s="2"/>
      <c r="G40442" s="2"/>
      <c r="H40442" s="2"/>
    </row>
    <row r="40443" spans="2:8">
      <c r="B40443" s="2" t="s">
        <v>41065</v>
      </c>
      <c r="C40443" s="2">
        <v>55</v>
      </c>
      <c r="D40443" s="2" t="s">
        <v>639</v>
      </c>
      <c r="E40443" s="2"/>
      <c r="F40443" s="2"/>
      <c r="G40443" s="2"/>
      <c r="H40443" s="2"/>
    </row>
    <row r="40444" spans="2:8">
      <c r="B40444" s="2" t="s">
        <v>41066</v>
      </c>
      <c r="C40444" s="2">
        <v>52</v>
      </c>
      <c r="D40444" s="2" t="s">
        <v>639</v>
      </c>
      <c r="E40444" s="2"/>
      <c r="F40444" s="2"/>
      <c r="G40444" s="2"/>
      <c r="H40444" s="2"/>
    </row>
    <row r="40445" spans="2:8">
      <c r="B40445" s="2" t="s">
        <v>41067</v>
      </c>
      <c r="C40445" s="2">
        <v>47</v>
      </c>
      <c r="D40445" s="2" t="s">
        <v>639</v>
      </c>
      <c r="E40445" s="2"/>
      <c r="F40445" s="2"/>
      <c r="G40445" s="2"/>
      <c r="H40445" s="2"/>
    </row>
    <row r="40446" spans="2:8">
      <c r="B40446" s="2" t="s">
        <v>41068</v>
      </c>
      <c r="C40446" s="2">
        <v>44</v>
      </c>
      <c r="D40446" s="2" t="s">
        <v>639</v>
      </c>
      <c r="E40446" s="2"/>
      <c r="F40446" s="2"/>
      <c r="G40446" s="2"/>
      <c r="H40446" s="2"/>
    </row>
    <row r="40447" spans="2:8">
      <c r="B40447" s="2" t="s">
        <v>41069</v>
      </c>
      <c r="C40447" s="2">
        <v>41</v>
      </c>
      <c r="D40447" s="2" t="s">
        <v>639</v>
      </c>
      <c r="E40447" s="2"/>
      <c r="F40447" s="2"/>
      <c r="G40447" s="2"/>
      <c r="H40447" s="2"/>
    </row>
    <row r="40448" spans="2:8">
      <c r="B40448" s="2" t="s">
        <v>41070</v>
      </c>
      <c r="C40448" s="2">
        <v>36</v>
      </c>
      <c r="D40448" s="2" t="s">
        <v>639</v>
      </c>
      <c r="E40448" s="2"/>
      <c r="F40448" s="2"/>
      <c r="G40448" s="2"/>
      <c r="H40448" s="2"/>
    </row>
    <row r="40449" spans="2:8">
      <c r="B40449" s="2" t="s">
        <v>41071</v>
      </c>
      <c r="C40449" s="2">
        <v>27</v>
      </c>
      <c r="D40449" s="2" t="s">
        <v>639</v>
      </c>
      <c r="E40449" s="2"/>
      <c r="F40449" s="2"/>
      <c r="G40449" s="2"/>
      <c r="H40449" s="2"/>
    </row>
    <row r="40450" spans="2:8">
      <c r="B40450" s="2" t="s">
        <v>41072</v>
      </c>
      <c r="C40450" s="2">
        <v>29</v>
      </c>
      <c r="D40450" s="2" t="s">
        <v>639</v>
      </c>
      <c r="E40450" s="2"/>
      <c r="F40450" s="2"/>
      <c r="G40450" s="2"/>
      <c r="H40450" s="2"/>
    </row>
    <row r="40451" spans="2:8">
      <c r="B40451" s="2" t="s">
        <v>41073</v>
      </c>
      <c r="C40451" s="2">
        <v>25</v>
      </c>
      <c r="D40451" s="2" t="s">
        <v>639</v>
      </c>
      <c r="E40451" s="2"/>
      <c r="F40451" s="2"/>
      <c r="G40451" s="2"/>
      <c r="H40451" s="2"/>
    </row>
    <row r="40452" spans="2:8">
      <c r="B40452" s="2" t="s">
        <v>41074</v>
      </c>
      <c r="C40452" s="2">
        <v>23</v>
      </c>
      <c r="D40452" s="2" t="s">
        <v>639</v>
      </c>
      <c r="E40452" s="2"/>
      <c r="F40452" s="2"/>
      <c r="G40452" s="2"/>
      <c r="H40452" s="2"/>
    </row>
    <row r="40453" spans="2:8">
      <c r="B40453" s="2" t="s">
        <v>41075</v>
      </c>
      <c r="C40453" s="2">
        <v>20</v>
      </c>
      <c r="D40453" s="2" t="s">
        <v>639</v>
      </c>
      <c r="E40453" s="2"/>
      <c r="F40453" s="2"/>
      <c r="G40453" s="2"/>
      <c r="H40453" s="2"/>
    </row>
    <row r="40454" spans="2:8">
      <c r="B40454" s="2" t="s">
        <v>41076</v>
      </c>
      <c r="C40454" s="2">
        <v>14</v>
      </c>
      <c r="D40454" s="2" t="s">
        <v>639</v>
      </c>
      <c r="E40454" s="2"/>
      <c r="F40454" s="2"/>
      <c r="G40454" s="2"/>
      <c r="H40454" s="2"/>
    </row>
    <row r="40455" spans="2:8">
      <c r="B40455" s="2" t="s">
        <v>41077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20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44</v>
      </c>
      <c r="D40457" s="2" t="s">
        <v>639</v>
      </c>
      <c r="E40457" s="2"/>
      <c r="F40457" s="2"/>
      <c r="G40457" s="2"/>
      <c r="H40457" s="2"/>
    </row>
    <row r="40458" spans="2:8">
      <c r="B40458" s="2" t="s">
        <v>41080</v>
      </c>
      <c r="C40458" s="2">
        <v>39</v>
      </c>
      <c r="D40458" s="2" t="s">
        <v>639</v>
      </c>
      <c r="E40458" s="2"/>
      <c r="F40458" s="2"/>
      <c r="G40458" s="2"/>
      <c r="H40458" s="2"/>
    </row>
    <row r="40459" spans="2:8">
      <c r="B40459" s="2" t="s">
        <v>41081</v>
      </c>
      <c r="C40459" s="2">
        <v>37</v>
      </c>
      <c r="D40459" s="2" t="s">
        <v>639</v>
      </c>
      <c r="E40459" s="2"/>
      <c r="F40459" s="2"/>
      <c r="G40459" s="2"/>
      <c r="H40459" s="2"/>
    </row>
    <row r="40460" spans="2:8">
      <c r="B40460" s="2" t="s">
        <v>41082</v>
      </c>
      <c r="C40460" s="2">
        <v>35</v>
      </c>
      <c r="D40460" s="2" t="s">
        <v>639</v>
      </c>
      <c r="E40460" s="2"/>
      <c r="F40460" s="2"/>
      <c r="G40460" s="2"/>
      <c r="H40460" s="2"/>
    </row>
    <row r="40461" spans="2:8">
      <c r="B40461" s="2" t="s">
        <v>41083</v>
      </c>
      <c r="C40461" s="2">
        <v>35</v>
      </c>
      <c r="D40461" s="2" t="s">
        <v>639</v>
      </c>
      <c r="E40461" s="2"/>
      <c r="F40461" s="2"/>
      <c r="G40461" s="2"/>
      <c r="H40461" s="2"/>
    </row>
    <row r="40462" spans="2:8">
      <c r="B40462" s="2" t="s">
        <v>41084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41085</v>
      </c>
      <c r="C40463" s="2">
        <v>17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41086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41087</v>
      </c>
      <c r="C40465" s="2">
        <v>35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41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48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12</v>
      </c>
      <c r="D40468" s="2" t="s">
        <v>639</v>
      </c>
      <c r="E40468" s="2"/>
      <c r="F40468" s="2"/>
      <c r="G40468" s="2"/>
      <c r="H40468" s="2"/>
    </row>
    <row r="40469" spans="2:8">
      <c r="B40469" s="2" t="s">
        <v>41091</v>
      </c>
      <c r="C40469" s="2">
        <v>21</v>
      </c>
      <c r="D40469" s="2" t="s">
        <v>639</v>
      </c>
      <c r="E40469" s="2"/>
      <c r="F40469" s="2"/>
      <c r="G40469" s="2"/>
      <c r="H40469" s="2"/>
    </row>
    <row r="40470" spans="2:8">
      <c r="B40470" s="2" t="s">
        <v>41092</v>
      </c>
      <c r="C40470" s="2">
        <v>25</v>
      </c>
      <c r="D40470" s="2" t="s">
        <v>639</v>
      </c>
      <c r="E40470" s="2"/>
      <c r="F40470" s="2"/>
      <c r="G40470" s="2"/>
      <c r="H40470" s="2"/>
    </row>
    <row r="40471" spans="2:8">
      <c r="B40471" s="2" t="s">
        <v>41093</v>
      </c>
      <c r="C40471" s="2">
        <v>45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51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41095</v>
      </c>
      <c r="C40473" s="2">
        <v>55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41096</v>
      </c>
      <c r="C40474" s="2">
        <v>62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41097</v>
      </c>
      <c r="C40475" s="2">
        <v>40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41098</v>
      </c>
      <c r="C40476" s="2">
        <v>43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41099</v>
      </c>
      <c r="C40477" s="2">
        <v>23</v>
      </c>
      <c r="D40477" s="2" t="s">
        <v>639</v>
      </c>
      <c r="E40477" s="2"/>
      <c r="F40477" s="2"/>
      <c r="G40477" s="2"/>
      <c r="H40477" s="2"/>
    </row>
    <row r="40478" spans="2:8">
      <c r="B40478" s="2" t="s">
        <v>41100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16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12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40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41104</v>
      </c>
      <c r="C40482" s="2">
        <v>45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41105</v>
      </c>
      <c r="C40483" s="2">
        <v>48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19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41107</v>
      </c>
      <c r="C40485" s="2">
        <v>15</v>
      </c>
      <c r="D40485" s="2" t="s">
        <v>639</v>
      </c>
      <c r="E40485" s="2"/>
      <c r="F40485" s="2"/>
      <c r="G40485" s="2"/>
      <c r="H40485" s="2"/>
    </row>
    <row r="40486" spans="2:8">
      <c r="B40486" s="2" t="s">
        <v>41108</v>
      </c>
      <c r="C40486" s="2">
        <v>25</v>
      </c>
      <c r="D40486" s="2" t="s">
        <v>639</v>
      </c>
      <c r="E40486" s="2"/>
      <c r="F40486" s="2"/>
      <c r="G40486" s="2"/>
      <c r="H40486" s="2"/>
    </row>
    <row r="40487" spans="2:8">
      <c r="B40487" s="2" t="s">
        <v>41109</v>
      </c>
      <c r="C40487" s="2">
        <v>14</v>
      </c>
      <c r="D40487" s="2" t="s">
        <v>639</v>
      </c>
      <c r="E40487" s="2"/>
      <c r="F40487" s="2"/>
      <c r="G40487" s="2"/>
      <c r="H40487" s="2"/>
    </row>
    <row r="40488" spans="2:8">
      <c r="B40488" s="2" t="s">
        <v>41110</v>
      </c>
      <c r="C40488" s="2">
        <v>20</v>
      </c>
      <c r="D40488" s="2" t="s">
        <v>639</v>
      </c>
      <c r="E40488" s="2"/>
      <c r="F40488" s="2"/>
      <c r="G40488" s="2"/>
      <c r="H40488" s="2"/>
    </row>
    <row r="40489" spans="2:8">
      <c r="B40489" s="2" t="s">
        <v>41111</v>
      </c>
      <c r="C40489" s="2">
        <v>26</v>
      </c>
      <c r="D40489" s="2" t="s">
        <v>639</v>
      </c>
      <c r="E40489" s="2"/>
      <c r="F40489" s="2"/>
      <c r="G40489" s="2"/>
      <c r="H40489" s="2"/>
    </row>
    <row r="40490" spans="2:8">
      <c r="B40490" s="2" t="s">
        <v>41112</v>
      </c>
      <c r="C40490" s="2">
        <v>15</v>
      </c>
      <c r="D40490" s="2" t="s">
        <v>639</v>
      </c>
      <c r="E40490" s="2"/>
      <c r="F40490" s="2"/>
      <c r="G40490" s="2"/>
      <c r="H40490" s="2"/>
    </row>
    <row r="40491" spans="2:8">
      <c r="B40491" s="2" t="s">
        <v>41113</v>
      </c>
      <c r="C40491" s="2">
        <v>22</v>
      </c>
      <c r="D40491" s="2" t="s">
        <v>639</v>
      </c>
      <c r="E40491" s="2"/>
      <c r="F40491" s="2"/>
      <c r="G40491" s="2"/>
      <c r="H40491" s="2"/>
    </row>
    <row r="40492" spans="2:8">
      <c r="B40492" s="2" t="s">
        <v>41114</v>
      </c>
      <c r="C40492" s="2">
        <v>52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55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41116</v>
      </c>
      <c r="C40494" s="2">
        <v>58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18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41118</v>
      </c>
      <c r="C40496" s="2">
        <v>17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24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41121</v>
      </c>
      <c r="C40499" s="2">
        <v>16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41122</v>
      </c>
      <c r="C40500" s="2">
        <v>24</v>
      </c>
      <c r="D40500" s="2" t="s">
        <v>639</v>
      </c>
      <c r="E40500" s="2"/>
      <c r="F40500" s="2"/>
      <c r="G40500" s="2"/>
      <c r="H40500" s="2"/>
    </row>
    <row r="40501" spans="2:8">
      <c r="B40501" s="2" t="s">
        <v>41123</v>
      </c>
      <c r="C40501" s="2">
        <v>44</v>
      </c>
      <c r="D40501" s="2" t="s">
        <v>639</v>
      </c>
      <c r="E40501" s="2"/>
      <c r="F40501" s="2"/>
      <c r="G40501" s="2"/>
      <c r="H40501" s="2"/>
    </row>
    <row r="40502" spans="2:8">
      <c r="B40502" s="2" t="s">
        <v>41124</v>
      </c>
      <c r="C40502" s="2">
        <v>41</v>
      </c>
      <c r="D40502" s="2" t="s">
        <v>639</v>
      </c>
      <c r="E40502" s="2"/>
      <c r="F40502" s="2"/>
      <c r="G40502" s="2"/>
      <c r="H40502" s="2"/>
    </row>
    <row r="40503" spans="2:8">
      <c r="B40503" s="2" t="s">
        <v>41125</v>
      </c>
      <c r="C40503" s="2">
        <v>41</v>
      </c>
      <c r="D40503" s="2" t="s">
        <v>639</v>
      </c>
      <c r="E40503" s="2"/>
      <c r="F40503" s="2"/>
      <c r="G40503" s="2"/>
      <c r="H40503" s="2"/>
    </row>
    <row r="40504" spans="2:8">
      <c r="B40504" s="2" t="s">
        <v>41126</v>
      </c>
      <c r="C40504" s="2">
        <v>38</v>
      </c>
      <c r="D40504" s="2" t="s">
        <v>639</v>
      </c>
      <c r="E40504" s="2"/>
      <c r="F40504" s="2"/>
      <c r="G40504" s="2"/>
      <c r="H40504" s="2"/>
    </row>
    <row r="40505" spans="2:8">
      <c r="B40505" s="2" t="s">
        <v>41127</v>
      </c>
      <c r="C40505" s="2">
        <v>36</v>
      </c>
      <c r="D40505" s="2" t="s">
        <v>639</v>
      </c>
      <c r="E40505" s="2"/>
      <c r="F40505" s="2"/>
      <c r="G40505" s="2"/>
      <c r="H40505" s="2"/>
    </row>
    <row r="40506" spans="2:8">
      <c r="B40506" s="2" t="s">
        <v>41128</v>
      </c>
      <c r="C40506" s="2">
        <v>33</v>
      </c>
      <c r="D40506" s="2" t="s">
        <v>639</v>
      </c>
      <c r="E40506" s="2"/>
      <c r="F40506" s="2"/>
      <c r="G40506" s="2"/>
      <c r="H40506" s="2"/>
    </row>
    <row r="40507" spans="2:8">
      <c r="B40507" s="2" t="s">
        <v>41129</v>
      </c>
      <c r="C40507" s="2">
        <v>51</v>
      </c>
      <c r="D40507" s="2" t="s">
        <v>639</v>
      </c>
      <c r="E40507" s="2"/>
      <c r="F40507" s="2"/>
      <c r="G40507" s="2"/>
      <c r="H40507" s="2"/>
    </row>
    <row r="40508" spans="2:8">
      <c r="B40508" s="2" t="s">
        <v>41130</v>
      </c>
      <c r="C40508" s="2">
        <v>50</v>
      </c>
      <c r="D40508" s="2" t="s">
        <v>639</v>
      </c>
      <c r="E40508" s="2"/>
      <c r="F40508" s="2"/>
      <c r="G40508" s="2"/>
      <c r="H40508" s="2"/>
    </row>
    <row r="40509" spans="2:8">
      <c r="B40509" s="2" t="s">
        <v>41131</v>
      </c>
      <c r="C40509" s="2">
        <v>50</v>
      </c>
      <c r="D40509" s="2" t="s">
        <v>639</v>
      </c>
      <c r="E40509" s="2"/>
      <c r="F40509" s="2"/>
      <c r="G40509" s="2"/>
      <c r="H40509" s="2"/>
    </row>
    <row r="40510" spans="2:8">
      <c r="B40510" s="2" t="s">
        <v>41132</v>
      </c>
      <c r="C40510" s="2">
        <v>48</v>
      </c>
      <c r="D40510" s="2" t="s">
        <v>639</v>
      </c>
      <c r="E40510" s="2"/>
      <c r="F40510" s="2"/>
      <c r="G40510" s="2"/>
      <c r="H40510" s="2"/>
    </row>
    <row r="40511" spans="2:8">
      <c r="B40511" s="2" t="s">
        <v>41133</v>
      </c>
      <c r="C40511" s="2">
        <v>41</v>
      </c>
      <c r="D40511" s="2" t="s">
        <v>639</v>
      </c>
      <c r="E40511" s="2"/>
      <c r="F40511" s="2"/>
      <c r="G40511" s="2"/>
      <c r="H40511" s="2"/>
    </row>
    <row r="40512" spans="2:8">
      <c r="B40512" s="2" t="s">
        <v>41134</v>
      </c>
      <c r="C40512" s="2">
        <v>41</v>
      </c>
      <c r="D40512" s="2" t="s">
        <v>639</v>
      </c>
      <c r="E40512" s="2"/>
      <c r="F40512" s="2"/>
      <c r="G40512" s="2"/>
      <c r="H40512" s="2"/>
    </row>
    <row r="40513" spans="2:8">
      <c r="B40513" s="2" t="s">
        <v>41135</v>
      </c>
      <c r="C40513" s="2">
        <v>40</v>
      </c>
      <c r="D40513" s="2" t="s">
        <v>639</v>
      </c>
      <c r="E40513" s="2"/>
      <c r="F40513" s="2"/>
      <c r="G40513" s="2"/>
      <c r="H40513" s="2"/>
    </row>
    <row r="40514" spans="2:8">
      <c r="B40514" s="2" t="s">
        <v>41136</v>
      </c>
      <c r="C40514" s="2">
        <v>40</v>
      </c>
      <c r="D40514" s="2" t="s">
        <v>639</v>
      </c>
      <c r="E40514" s="2"/>
      <c r="F40514" s="2"/>
      <c r="G40514" s="2"/>
      <c r="H40514" s="2"/>
    </row>
    <row r="40515" spans="2:8">
      <c r="B40515" s="2" t="s">
        <v>41137</v>
      </c>
      <c r="C40515" s="2">
        <v>38</v>
      </c>
      <c r="D40515" s="2" t="s">
        <v>639</v>
      </c>
      <c r="E40515" s="2"/>
      <c r="F40515" s="2"/>
      <c r="G40515" s="2"/>
      <c r="H40515" s="2"/>
    </row>
    <row r="40516" spans="2:8">
      <c r="B40516" s="2" t="s">
        <v>41138</v>
      </c>
      <c r="C40516" s="2">
        <v>24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21</v>
      </c>
      <c r="D40518" s="2" t="s">
        <v>639</v>
      </c>
      <c r="E40518" s="2"/>
      <c r="F40518" s="2"/>
      <c r="G40518" s="2"/>
      <c r="H40518" s="2"/>
    </row>
    <row r="40519" spans="2:8">
      <c r="B40519" s="2" t="s">
        <v>41141</v>
      </c>
      <c r="C40519" s="2">
        <v>14</v>
      </c>
      <c r="D40519" s="2" t="s">
        <v>639</v>
      </c>
      <c r="E40519" s="2"/>
      <c r="F40519" s="2"/>
      <c r="G40519" s="2"/>
      <c r="H40519" s="2"/>
    </row>
    <row r="40520" spans="2:8">
      <c r="B40520" s="2" t="s">
        <v>41142</v>
      </c>
      <c r="C40520" s="2">
        <v>15</v>
      </c>
      <c r="D40520" s="2" t="s">
        <v>639</v>
      </c>
      <c r="E40520" s="2"/>
      <c r="F40520" s="2"/>
      <c r="G40520" s="2"/>
      <c r="H40520" s="2"/>
    </row>
    <row r="40521" spans="2:8">
      <c r="B40521" s="2" t="s">
        <v>41143</v>
      </c>
      <c r="C40521" s="2">
        <v>20</v>
      </c>
      <c r="D40521" s="2" t="s">
        <v>639</v>
      </c>
      <c r="E40521" s="2"/>
      <c r="F40521" s="2"/>
      <c r="G40521" s="2"/>
      <c r="H40521" s="2"/>
    </row>
    <row r="40522" spans="2:8">
      <c r="B40522" s="2" t="s">
        <v>41144</v>
      </c>
      <c r="C40522" s="2">
        <v>20</v>
      </c>
      <c r="D40522" s="2" t="s">
        <v>639</v>
      </c>
      <c r="E40522" s="2"/>
      <c r="F40522" s="2"/>
      <c r="G40522" s="2"/>
      <c r="H40522" s="2"/>
    </row>
    <row r="40523" spans="2:8">
      <c r="B40523" s="2" t="s">
        <v>41145</v>
      </c>
      <c r="C40523" s="2">
        <v>16</v>
      </c>
      <c r="D40523" s="2" t="s">
        <v>639</v>
      </c>
      <c r="E40523" s="2"/>
      <c r="F40523" s="2"/>
      <c r="G40523" s="2"/>
      <c r="H40523" s="2"/>
    </row>
    <row r="40524" spans="2:8">
      <c r="B40524" s="2" t="s">
        <v>41146</v>
      </c>
      <c r="C40524" s="2">
        <v>19</v>
      </c>
      <c r="D40524" s="2" t="s">
        <v>639</v>
      </c>
      <c r="E40524" s="2"/>
      <c r="F40524" s="2"/>
      <c r="G40524" s="2"/>
      <c r="H40524" s="2"/>
    </row>
    <row r="40525" spans="2:8">
      <c r="B40525" s="2" t="s">
        <v>41147</v>
      </c>
      <c r="C40525" s="2">
        <v>19</v>
      </c>
      <c r="D40525" s="2" t="s">
        <v>639</v>
      </c>
      <c r="E40525" s="2"/>
      <c r="F40525" s="2"/>
      <c r="G40525" s="2"/>
      <c r="H40525" s="2"/>
    </row>
    <row r="40526" spans="2:8">
      <c r="B40526" s="2" t="s">
        <v>41148</v>
      </c>
      <c r="C40526" s="2">
        <v>19</v>
      </c>
      <c r="D40526" s="2" t="s">
        <v>639</v>
      </c>
      <c r="E40526" s="2"/>
      <c r="F40526" s="2"/>
      <c r="G40526" s="2"/>
      <c r="H40526" s="2"/>
    </row>
    <row r="40527" spans="2:8">
      <c r="B40527" s="2" t="s">
        <v>41149</v>
      </c>
      <c r="C40527" s="2">
        <v>20</v>
      </c>
      <c r="D40527" s="2" t="s">
        <v>639</v>
      </c>
      <c r="E40527" s="2"/>
      <c r="F40527" s="2"/>
      <c r="G40527" s="2"/>
      <c r="H40527" s="2"/>
    </row>
    <row r="40528" spans="2:8">
      <c r="B40528" s="2" t="s">
        <v>41150</v>
      </c>
      <c r="C40528" s="2">
        <v>22</v>
      </c>
      <c r="D40528" s="2" t="s">
        <v>639</v>
      </c>
      <c r="E40528" s="2"/>
      <c r="F40528" s="2"/>
      <c r="G40528" s="2"/>
      <c r="H40528" s="2"/>
    </row>
    <row r="40529" spans="2:8">
      <c r="B40529" s="2" t="s">
        <v>41151</v>
      </c>
      <c r="C40529" s="2">
        <v>24</v>
      </c>
      <c r="D40529" s="2" t="s">
        <v>639</v>
      </c>
      <c r="E40529" s="2"/>
      <c r="F40529" s="2"/>
      <c r="G40529" s="2"/>
      <c r="H40529" s="2"/>
    </row>
    <row r="40530" spans="2:8">
      <c r="B40530" s="2" t="s">
        <v>41152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41155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41156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45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46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41159</v>
      </c>
      <c r="C40537" s="2">
        <v>51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41160</v>
      </c>
      <c r="C40538" s="2">
        <v>37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36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41162</v>
      </c>
      <c r="C40540" s="2">
        <v>58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41163</v>
      </c>
      <c r="C40541" s="2">
        <v>41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41164</v>
      </c>
      <c r="C40542" s="2">
        <v>33</v>
      </c>
      <c r="D40542" s="2" t="s">
        <v>639</v>
      </c>
      <c r="E40542" s="2"/>
      <c r="F40542" s="2"/>
      <c r="G40542" s="2"/>
      <c r="H40542" s="2"/>
    </row>
    <row r="40543" spans="2:8">
      <c r="B40543" s="2" t="s">
        <v>41165</v>
      </c>
      <c r="C40543" s="2">
        <v>34</v>
      </c>
      <c r="D40543" s="2" t="s">
        <v>639</v>
      </c>
      <c r="E40543" s="2"/>
      <c r="F40543" s="2"/>
      <c r="G40543" s="2"/>
      <c r="H40543" s="2"/>
    </row>
    <row r="40544" spans="2:8">
      <c r="B40544" s="2" t="s">
        <v>41166</v>
      </c>
      <c r="C40544" s="2">
        <v>36</v>
      </c>
      <c r="D40544" s="2" t="s">
        <v>639</v>
      </c>
      <c r="E40544" s="2"/>
      <c r="F40544" s="2"/>
      <c r="G40544" s="2"/>
      <c r="H40544" s="2"/>
    </row>
    <row r="40545" spans="2:8">
      <c r="B40545" s="2" t="s">
        <v>41167</v>
      </c>
      <c r="C40545" s="2">
        <v>37</v>
      </c>
      <c r="D40545" s="2" t="s">
        <v>639</v>
      </c>
      <c r="E40545" s="2"/>
      <c r="F40545" s="2"/>
      <c r="G40545" s="2"/>
      <c r="H40545" s="2"/>
    </row>
    <row r="40546" spans="2:8">
      <c r="B40546" s="2" t="s">
        <v>41168</v>
      </c>
      <c r="C40546" s="2">
        <v>36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41169</v>
      </c>
      <c r="C40547" s="2">
        <v>40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41170</v>
      </c>
      <c r="C40548" s="2">
        <v>43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41171</v>
      </c>
      <c r="C40549" s="2">
        <v>45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41172</v>
      </c>
      <c r="C40550" s="2">
        <v>48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51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41174</v>
      </c>
      <c r="C40552" s="2">
        <v>55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41175</v>
      </c>
      <c r="C40553" s="2">
        <v>55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54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41177</v>
      </c>
      <c r="C40555" s="2">
        <v>57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62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35</v>
      </c>
      <c r="D40557" s="2" t="s">
        <v>639</v>
      </c>
      <c r="E40557" s="2"/>
      <c r="F40557" s="2"/>
      <c r="G40557" s="2"/>
      <c r="H40557" s="2"/>
    </row>
    <row r="40558" spans="2:8">
      <c r="B40558" s="2" t="s">
        <v>41180</v>
      </c>
      <c r="C40558" s="2">
        <v>34</v>
      </c>
      <c r="D40558" s="2" t="s">
        <v>639</v>
      </c>
      <c r="E40558" s="2"/>
      <c r="F40558" s="2"/>
      <c r="G40558" s="2"/>
      <c r="H40558" s="2"/>
    </row>
    <row r="40559" spans="2:8">
      <c r="B40559" s="2" t="s">
        <v>41181</v>
      </c>
      <c r="C40559" s="2">
        <v>33</v>
      </c>
      <c r="D40559" s="2" t="s">
        <v>639</v>
      </c>
      <c r="E40559" s="2"/>
      <c r="F40559" s="2"/>
      <c r="G40559" s="2"/>
      <c r="H40559" s="2"/>
    </row>
    <row r="40560" spans="2:8">
      <c r="B40560" s="2" t="s">
        <v>41182</v>
      </c>
      <c r="C40560" s="2">
        <v>34</v>
      </c>
      <c r="D40560" s="2" t="s">
        <v>639</v>
      </c>
      <c r="E40560" s="2"/>
      <c r="F40560" s="2"/>
      <c r="G40560" s="2"/>
      <c r="H40560" s="2"/>
    </row>
    <row r="40561" spans="2:8">
      <c r="B40561" s="2" t="s">
        <v>41183</v>
      </c>
      <c r="C40561" s="2">
        <v>34</v>
      </c>
      <c r="D40561" s="2" t="s">
        <v>639</v>
      </c>
      <c r="E40561" s="2"/>
      <c r="F40561" s="2"/>
      <c r="G40561" s="2"/>
      <c r="H40561" s="2"/>
    </row>
    <row r="40562" spans="2:8">
      <c r="B40562" s="2" t="s">
        <v>41184</v>
      </c>
      <c r="C40562" s="2">
        <v>34</v>
      </c>
      <c r="D40562" s="2" t="s">
        <v>639</v>
      </c>
      <c r="E40562" s="2"/>
      <c r="F40562" s="2"/>
      <c r="G40562" s="2"/>
      <c r="H40562" s="2"/>
    </row>
    <row r="40563" spans="2:8">
      <c r="B40563" s="2" t="s">
        <v>41185</v>
      </c>
      <c r="C40563" s="2">
        <v>41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41186</v>
      </c>
      <c r="C40564" s="2">
        <v>44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41187</v>
      </c>
      <c r="C40565" s="2">
        <v>46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41188</v>
      </c>
      <c r="C40566" s="2">
        <v>46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41189</v>
      </c>
      <c r="C40567" s="2">
        <v>44</v>
      </c>
      <c r="D40567" s="2" t="s">
        <v>639</v>
      </c>
      <c r="E40567" s="2"/>
      <c r="F40567" s="2"/>
      <c r="G40567" s="2"/>
      <c r="H40567" s="2"/>
    </row>
    <row r="40568" spans="2:8">
      <c r="B40568" s="2" t="s">
        <v>41190</v>
      </c>
      <c r="C40568" s="2">
        <v>44</v>
      </c>
      <c r="D40568" s="2" t="s">
        <v>639</v>
      </c>
      <c r="E40568" s="2"/>
      <c r="F40568" s="2"/>
      <c r="G40568" s="2"/>
      <c r="H40568" s="2"/>
    </row>
    <row r="40569" spans="2:8">
      <c r="B40569" s="2" t="s">
        <v>41191</v>
      </c>
      <c r="C40569" s="2">
        <v>43</v>
      </c>
      <c r="D40569" s="2" t="s">
        <v>639</v>
      </c>
      <c r="E40569" s="2"/>
      <c r="F40569" s="2"/>
      <c r="G40569" s="2"/>
      <c r="H40569" s="2"/>
    </row>
    <row r="40570" spans="2:8">
      <c r="B40570" s="2" t="s">
        <v>41192</v>
      </c>
      <c r="C40570" s="2">
        <v>30</v>
      </c>
      <c r="D40570" s="2" t="s">
        <v>639</v>
      </c>
      <c r="E40570" s="2"/>
      <c r="F40570" s="2"/>
      <c r="G40570" s="2"/>
      <c r="H40570" s="2"/>
    </row>
    <row r="40571" spans="2:8">
      <c r="B40571" s="2" t="s">
        <v>41193</v>
      </c>
      <c r="C40571" s="2">
        <v>23</v>
      </c>
      <c r="D40571" s="2" t="s">
        <v>639</v>
      </c>
      <c r="E40571" s="2"/>
      <c r="F40571" s="2"/>
      <c r="G40571" s="2"/>
      <c r="H40571" s="2"/>
    </row>
    <row r="40572" spans="2:8">
      <c r="B40572" s="2" t="s">
        <v>41194</v>
      </c>
      <c r="C40572" s="2">
        <v>20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41195</v>
      </c>
      <c r="C40573" s="2">
        <v>16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11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39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43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44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22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41202</v>
      </c>
      <c r="C40580" s="2">
        <v>32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41203</v>
      </c>
      <c r="C40581" s="2">
        <v>18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41204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41205</v>
      </c>
      <c r="C40583" s="2">
        <v>39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41206</v>
      </c>
      <c r="C40584" s="2">
        <v>40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41207</v>
      </c>
      <c r="C40585" s="2">
        <v>15</v>
      </c>
      <c r="D40585" s="2" t="s">
        <v>639</v>
      </c>
      <c r="E40585" s="2"/>
      <c r="F40585" s="2"/>
      <c r="G40585" s="2"/>
      <c r="H40585" s="2"/>
    </row>
    <row r="40586" spans="2:8">
      <c r="B40586" s="2" t="s">
        <v>41208</v>
      </c>
      <c r="C40586" s="2">
        <v>41</v>
      </c>
      <c r="D40586" s="2" t="s">
        <v>639</v>
      </c>
      <c r="E40586" s="2"/>
      <c r="F40586" s="2"/>
      <c r="G40586" s="2"/>
      <c r="H40586" s="2"/>
    </row>
    <row r="40587" spans="2:8">
      <c r="B40587" s="2" t="s">
        <v>41209</v>
      </c>
      <c r="C40587" s="2">
        <v>39</v>
      </c>
      <c r="D40587" s="2" t="s">
        <v>639</v>
      </c>
      <c r="E40587" s="2"/>
      <c r="F40587" s="2"/>
      <c r="G40587" s="2"/>
      <c r="H40587" s="2"/>
    </row>
    <row r="40588" spans="2:8">
      <c r="B40588" s="2" t="s">
        <v>41210</v>
      </c>
      <c r="C40588" s="2">
        <v>37</v>
      </c>
      <c r="D40588" s="2" t="s">
        <v>639</v>
      </c>
      <c r="E40588" s="2"/>
      <c r="F40588" s="2"/>
      <c r="G40588" s="2"/>
      <c r="H40588" s="2"/>
    </row>
    <row r="40589" spans="2:8">
      <c r="B40589" s="2" t="s">
        <v>41211</v>
      </c>
      <c r="C40589" s="2">
        <v>35</v>
      </c>
      <c r="D40589" s="2" t="s">
        <v>639</v>
      </c>
      <c r="E40589" s="2"/>
      <c r="F40589" s="2"/>
      <c r="G40589" s="2"/>
      <c r="H40589" s="2"/>
    </row>
    <row r="40590" spans="2:8">
      <c r="B40590" s="2" t="s">
        <v>41212</v>
      </c>
      <c r="C40590" s="2">
        <v>23</v>
      </c>
      <c r="D40590" s="2" t="s">
        <v>639</v>
      </c>
      <c r="E40590" s="2"/>
      <c r="F40590" s="2"/>
      <c r="G40590" s="2"/>
      <c r="H40590" s="2"/>
    </row>
    <row r="40591" spans="2:8">
      <c r="B40591" s="2" t="s">
        <v>41213</v>
      </c>
      <c r="C40591" s="2">
        <v>36</v>
      </c>
      <c r="D40591" s="2" t="s">
        <v>639</v>
      </c>
      <c r="E40591" s="2"/>
      <c r="F40591" s="2"/>
      <c r="G40591" s="2"/>
      <c r="H40591" s="2"/>
    </row>
    <row r="40592" spans="2:8">
      <c r="B40592" s="2" t="s">
        <v>41214</v>
      </c>
      <c r="C40592" s="2">
        <v>51</v>
      </c>
      <c r="D40592" s="2" t="s">
        <v>639</v>
      </c>
      <c r="E40592" s="2"/>
      <c r="F40592" s="2"/>
      <c r="G40592" s="2"/>
      <c r="H40592" s="2"/>
    </row>
    <row r="40593" spans="2:8">
      <c r="B40593" s="2" t="s">
        <v>41215</v>
      </c>
      <c r="C40593" s="2">
        <v>46</v>
      </c>
      <c r="D40593" s="2" t="s">
        <v>639</v>
      </c>
      <c r="E40593" s="2"/>
      <c r="F40593" s="2"/>
      <c r="G40593" s="2"/>
      <c r="H40593" s="2"/>
    </row>
    <row r="40594" spans="2:8">
      <c r="B40594" s="2" t="s">
        <v>41216</v>
      </c>
      <c r="C40594" s="2">
        <v>55</v>
      </c>
      <c r="D40594" s="2" t="s">
        <v>639</v>
      </c>
      <c r="E40594" s="2"/>
      <c r="F40594" s="2"/>
      <c r="G40594" s="2"/>
      <c r="H40594" s="2"/>
    </row>
    <row r="40595" spans="2:8">
      <c r="B40595" s="2" t="s">
        <v>41217</v>
      </c>
      <c r="C40595" s="2">
        <v>46</v>
      </c>
      <c r="D40595" s="2" t="s">
        <v>639</v>
      </c>
      <c r="E40595" s="2"/>
      <c r="F40595" s="2"/>
      <c r="G40595" s="2"/>
      <c r="H40595" s="2"/>
    </row>
    <row r="40596" spans="2:8">
      <c r="B40596" s="2" t="s">
        <v>41218</v>
      </c>
      <c r="C40596" s="2">
        <v>39</v>
      </c>
      <c r="D40596" s="2" t="s">
        <v>639</v>
      </c>
      <c r="E40596" s="2"/>
      <c r="F40596" s="2"/>
      <c r="G40596" s="2"/>
      <c r="H40596" s="2"/>
    </row>
    <row r="40597" spans="2:8">
      <c r="B40597" s="2" t="s">
        <v>41219</v>
      </c>
      <c r="C40597" s="2">
        <v>35</v>
      </c>
      <c r="D40597" s="2" t="s">
        <v>639</v>
      </c>
      <c r="E40597" s="2"/>
      <c r="F40597" s="2"/>
      <c r="G40597" s="2"/>
      <c r="H40597" s="2"/>
    </row>
    <row r="40598" spans="2:8">
      <c r="B40598" s="2" t="s">
        <v>41220</v>
      </c>
      <c r="C40598" s="2">
        <v>34</v>
      </c>
      <c r="D40598" s="2" t="s">
        <v>639</v>
      </c>
      <c r="E40598" s="2"/>
      <c r="F40598" s="2"/>
      <c r="G40598" s="2"/>
      <c r="H40598" s="2"/>
    </row>
    <row r="40599" spans="2:8">
      <c r="B40599" s="2" t="s">
        <v>41221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19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22</v>
      </c>
      <c r="D40601" s="2" t="s">
        <v>639</v>
      </c>
      <c r="E40601" s="2"/>
      <c r="F40601" s="2"/>
      <c r="G40601" s="2"/>
      <c r="H40601" s="2"/>
    </row>
    <row r="40602" spans="2:8">
      <c r="B40602" s="2" t="s">
        <v>41224</v>
      </c>
      <c r="C40602" s="2">
        <v>42</v>
      </c>
      <c r="D40602" s="2" t="s">
        <v>639</v>
      </c>
      <c r="E40602" s="2"/>
      <c r="F40602" s="2"/>
      <c r="G40602" s="2"/>
      <c r="H40602" s="2"/>
    </row>
    <row r="40603" spans="2:8">
      <c r="B40603" s="2" t="s">
        <v>41225</v>
      </c>
      <c r="C40603" s="2">
        <v>41</v>
      </c>
      <c r="D40603" s="2" t="s">
        <v>639</v>
      </c>
      <c r="E40603" s="2"/>
      <c r="F40603" s="2"/>
      <c r="G40603" s="2"/>
      <c r="H40603" s="2"/>
    </row>
    <row r="40604" spans="2:8">
      <c r="B40604" s="2" t="s">
        <v>41226</v>
      </c>
      <c r="C40604" s="2">
        <v>44</v>
      </c>
      <c r="D40604" s="2" t="s">
        <v>639</v>
      </c>
      <c r="E40604" s="2"/>
      <c r="F40604" s="2"/>
      <c r="G40604" s="2"/>
      <c r="H40604" s="2"/>
    </row>
    <row r="40605" spans="2:8">
      <c r="B40605" s="2" t="s">
        <v>41227</v>
      </c>
      <c r="C40605" s="2">
        <v>43</v>
      </c>
      <c r="D40605" s="2" t="s">
        <v>639</v>
      </c>
      <c r="E40605" s="2"/>
      <c r="F40605" s="2"/>
      <c r="G40605" s="2"/>
      <c r="H40605" s="2"/>
    </row>
    <row r="40606" spans="2:8">
      <c r="B40606" s="2" t="s">
        <v>41228</v>
      </c>
      <c r="C40606" s="2">
        <v>41</v>
      </c>
      <c r="D40606" s="2" t="s">
        <v>639</v>
      </c>
      <c r="E40606" s="2"/>
      <c r="F40606" s="2"/>
      <c r="G40606" s="2"/>
      <c r="H40606" s="2"/>
    </row>
    <row r="40607" spans="2:8">
      <c r="B40607" s="2" t="s">
        <v>41229</v>
      </c>
      <c r="C40607" s="2">
        <v>38</v>
      </c>
      <c r="D40607" s="2" t="s">
        <v>639</v>
      </c>
      <c r="E40607" s="2"/>
      <c r="F40607" s="2"/>
      <c r="G40607" s="2"/>
      <c r="H40607" s="2"/>
    </row>
    <row r="40608" spans="2:8">
      <c r="B40608" s="2" t="s">
        <v>41230</v>
      </c>
      <c r="C40608" s="2">
        <v>38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41231</v>
      </c>
      <c r="C40609" s="2">
        <v>47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41232</v>
      </c>
      <c r="C40610" s="2">
        <v>58</v>
      </c>
      <c r="D40610" s="2" t="s">
        <v>639</v>
      </c>
      <c r="E40610" s="2"/>
      <c r="F40610" s="2"/>
      <c r="G40610" s="2"/>
      <c r="H40610" s="2"/>
    </row>
    <row r="40611" spans="2:8">
      <c r="B40611" s="2" t="s">
        <v>41233</v>
      </c>
      <c r="C40611" s="2">
        <v>44</v>
      </c>
      <c r="D40611" s="2" t="s">
        <v>639</v>
      </c>
      <c r="E40611" s="2"/>
      <c r="F40611" s="2"/>
      <c r="G40611" s="2"/>
      <c r="H40611" s="2"/>
    </row>
    <row r="40612" spans="2:8">
      <c r="B40612" s="2" t="s">
        <v>41234</v>
      </c>
      <c r="C40612" s="2">
        <v>33</v>
      </c>
      <c r="D40612" s="2" t="s">
        <v>639</v>
      </c>
      <c r="E40612" s="2"/>
      <c r="F40612" s="2"/>
      <c r="G40612" s="2"/>
      <c r="H40612" s="2"/>
    </row>
    <row r="40613" spans="2:8">
      <c r="B40613" s="2" t="s">
        <v>41235</v>
      </c>
      <c r="C40613" s="2">
        <v>32</v>
      </c>
      <c r="D40613" s="2" t="s">
        <v>639</v>
      </c>
      <c r="E40613" s="2"/>
      <c r="F40613" s="2"/>
      <c r="G40613" s="2"/>
      <c r="H40613" s="2"/>
    </row>
    <row r="40614" spans="2:8">
      <c r="B40614" s="2" t="s">
        <v>41236</v>
      </c>
      <c r="C40614" s="2">
        <v>36</v>
      </c>
      <c r="D40614" s="2" t="s">
        <v>639</v>
      </c>
      <c r="E40614" s="2"/>
      <c r="F40614" s="2"/>
      <c r="G40614" s="2"/>
      <c r="H40614" s="2"/>
    </row>
    <row r="40615" spans="2:8">
      <c r="B40615" s="2" t="s">
        <v>41237</v>
      </c>
      <c r="C40615" s="2">
        <v>40</v>
      </c>
      <c r="D40615" s="2" t="s">
        <v>639</v>
      </c>
      <c r="E40615" s="2"/>
      <c r="F40615" s="2"/>
      <c r="G40615" s="2"/>
      <c r="H40615" s="2"/>
    </row>
    <row r="40616" spans="2:8">
      <c r="B40616" s="2" t="s">
        <v>41238</v>
      </c>
      <c r="C40616" s="2">
        <v>40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41239</v>
      </c>
      <c r="C40617" s="2">
        <v>42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41240</v>
      </c>
      <c r="C40618" s="2">
        <v>46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41241</v>
      </c>
      <c r="C40619" s="2">
        <v>48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41242</v>
      </c>
      <c r="C40620" s="2">
        <v>34</v>
      </c>
      <c r="D40620" s="2" t="s">
        <v>639</v>
      </c>
      <c r="E40620" s="2"/>
      <c r="F40620" s="2"/>
      <c r="G40620" s="2"/>
      <c r="H40620" s="2"/>
    </row>
    <row r="40621" spans="2:8">
      <c r="B40621" s="2" t="s">
        <v>41243</v>
      </c>
      <c r="C40621" s="2">
        <v>29</v>
      </c>
      <c r="D40621" s="2" t="s">
        <v>639</v>
      </c>
      <c r="E40621" s="2"/>
      <c r="F40621" s="2"/>
      <c r="G40621" s="2"/>
      <c r="H40621" s="2"/>
    </row>
    <row r="40622" spans="2:8">
      <c r="B40622" s="2" t="s">
        <v>41244</v>
      </c>
      <c r="C40622" s="2">
        <v>36</v>
      </c>
      <c r="D40622" s="2" t="s">
        <v>639</v>
      </c>
      <c r="E40622" s="2"/>
      <c r="F40622" s="2"/>
      <c r="G40622" s="2"/>
      <c r="H40622" s="2"/>
    </row>
    <row r="40623" spans="2:8">
      <c r="B40623" s="2" t="s">
        <v>41245</v>
      </c>
      <c r="C40623" s="2">
        <v>35</v>
      </c>
      <c r="D40623" s="2" t="s">
        <v>639</v>
      </c>
      <c r="E40623" s="2"/>
      <c r="F40623" s="2"/>
      <c r="G40623" s="2"/>
      <c r="H40623" s="2"/>
    </row>
    <row r="40624" spans="2:8">
      <c r="B40624" s="2" t="s">
        <v>41246</v>
      </c>
      <c r="C40624" s="2">
        <v>46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51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41248</v>
      </c>
      <c r="C40626" s="2">
        <v>61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41249</v>
      </c>
      <c r="C40627" s="2">
        <v>43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41250</v>
      </c>
      <c r="C40628" s="2">
        <v>44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41251</v>
      </c>
      <c r="C40629" s="2">
        <v>45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41252</v>
      </c>
      <c r="C40630" s="2">
        <v>38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41253</v>
      </c>
      <c r="C40631" s="2">
        <v>41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45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41255</v>
      </c>
      <c r="C40633" s="2">
        <v>43</v>
      </c>
      <c r="D40633" s="2" t="s">
        <v>639</v>
      </c>
      <c r="E40633" s="2"/>
      <c r="F40633" s="2"/>
      <c r="G40633" s="2"/>
      <c r="H40633" s="2"/>
    </row>
    <row r="40634" spans="2:8">
      <c r="B40634" s="2" t="s">
        <v>41256</v>
      </c>
      <c r="C40634" s="2">
        <v>39</v>
      </c>
      <c r="D40634" s="2" t="s">
        <v>639</v>
      </c>
      <c r="E40634" s="2"/>
      <c r="F40634" s="2"/>
      <c r="G40634" s="2"/>
      <c r="H40634" s="2"/>
    </row>
    <row r="40635" spans="2:8">
      <c r="B40635" s="2" t="s">
        <v>41257</v>
      </c>
      <c r="C40635" s="2">
        <v>37</v>
      </c>
      <c r="D40635" s="2" t="s">
        <v>639</v>
      </c>
      <c r="E40635" s="2"/>
      <c r="F40635" s="2"/>
      <c r="G40635" s="2"/>
      <c r="H40635" s="2"/>
    </row>
    <row r="40636" spans="2:8">
      <c r="B40636" s="2" t="s">
        <v>41258</v>
      </c>
      <c r="C40636" s="2">
        <v>35</v>
      </c>
      <c r="D40636" s="2" t="s">
        <v>639</v>
      </c>
      <c r="E40636" s="2"/>
      <c r="F40636" s="2"/>
      <c r="G40636" s="2"/>
      <c r="H40636" s="2"/>
    </row>
    <row r="40637" spans="2:8">
      <c r="B40637" s="2" t="s">
        <v>41259</v>
      </c>
      <c r="C40637" s="2">
        <v>36</v>
      </c>
      <c r="D40637" s="2" t="s">
        <v>639</v>
      </c>
      <c r="E40637" s="2"/>
      <c r="F40637" s="2"/>
      <c r="G40637" s="2"/>
      <c r="H40637" s="2"/>
    </row>
    <row r="40638" spans="2:8">
      <c r="B40638" s="2" t="s">
        <v>41260</v>
      </c>
      <c r="C40638" s="2">
        <v>20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17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41262</v>
      </c>
      <c r="C40640" s="2">
        <v>51</v>
      </c>
      <c r="D40640" s="2" t="s">
        <v>639</v>
      </c>
      <c r="E40640" s="2"/>
      <c r="F40640" s="2"/>
      <c r="G40640" s="2"/>
      <c r="H40640" s="2"/>
    </row>
    <row r="40641" spans="2:8">
      <c r="B40641" s="2" t="s">
        <v>41263</v>
      </c>
      <c r="C40641" s="2">
        <v>50</v>
      </c>
      <c r="D40641" s="2" t="s">
        <v>639</v>
      </c>
      <c r="E40641" s="2"/>
      <c r="F40641" s="2"/>
      <c r="G40641" s="2"/>
      <c r="H40641" s="2"/>
    </row>
    <row r="40642" spans="2:8">
      <c r="B40642" s="2" t="s">
        <v>41264</v>
      </c>
      <c r="C40642" s="2">
        <v>45</v>
      </c>
      <c r="D40642" s="2" t="s">
        <v>639</v>
      </c>
      <c r="E40642" s="2"/>
      <c r="F40642" s="2"/>
      <c r="G40642" s="2"/>
      <c r="H40642" s="2"/>
    </row>
    <row r="40643" spans="2:8">
      <c r="B40643" s="2" t="s">
        <v>41265</v>
      </c>
      <c r="C40643" s="2">
        <v>40</v>
      </c>
      <c r="D40643" s="2" t="s">
        <v>639</v>
      </c>
      <c r="E40643" s="2"/>
      <c r="F40643" s="2"/>
      <c r="G40643" s="2"/>
      <c r="H40643" s="2"/>
    </row>
    <row r="40644" spans="2:8">
      <c r="B40644" s="2" t="s">
        <v>41266</v>
      </c>
      <c r="C40644" s="2">
        <v>33</v>
      </c>
      <c r="D40644" s="2" t="s">
        <v>639</v>
      </c>
      <c r="E40644" s="2"/>
      <c r="F40644" s="2"/>
      <c r="G40644" s="2"/>
      <c r="H40644" s="2"/>
    </row>
    <row r="40645" spans="2:8">
      <c r="B40645" s="2" t="s">
        <v>41267</v>
      </c>
      <c r="C40645" s="2">
        <v>25</v>
      </c>
      <c r="D40645" s="2" t="s">
        <v>639</v>
      </c>
      <c r="E40645" s="2"/>
      <c r="F40645" s="2"/>
      <c r="G40645" s="2"/>
      <c r="H40645" s="2"/>
    </row>
    <row r="40646" spans="2:8">
      <c r="B40646" s="2" t="s">
        <v>41268</v>
      </c>
      <c r="C40646" s="2">
        <v>19</v>
      </c>
      <c r="D40646" s="2" t="s">
        <v>639</v>
      </c>
      <c r="E40646" s="2"/>
      <c r="F40646" s="2"/>
      <c r="G40646" s="2"/>
      <c r="H40646" s="2"/>
    </row>
    <row r="40647" spans="2:8">
      <c r="B40647" s="2" t="s">
        <v>41269</v>
      </c>
      <c r="C40647" s="2">
        <v>18</v>
      </c>
      <c r="D40647" s="2" t="s">
        <v>639</v>
      </c>
      <c r="E40647" s="2"/>
      <c r="F40647" s="2"/>
      <c r="G40647" s="2"/>
      <c r="H40647" s="2"/>
    </row>
    <row r="40648" spans="2:8">
      <c r="B40648" s="2" t="s">
        <v>41270</v>
      </c>
      <c r="C40648" s="2">
        <v>20</v>
      </c>
      <c r="D40648" s="2" t="s">
        <v>639</v>
      </c>
      <c r="E40648" s="2"/>
      <c r="F40648" s="2"/>
      <c r="G40648" s="2"/>
      <c r="H40648" s="2"/>
    </row>
    <row r="40649" spans="2:8">
      <c r="B40649" s="2" t="s">
        <v>41271</v>
      </c>
      <c r="C40649" s="2">
        <v>20</v>
      </c>
      <c r="D40649" s="2" t="s">
        <v>639</v>
      </c>
      <c r="E40649" s="2"/>
      <c r="F40649" s="2"/>
      <c r="G40649" s="2"/>
      <c r="H40649" s="2"/>
    </row>
    <row r="40650" spans="2:8">
      <c r="B40650" s="2" t="s">
        <v>41272</v>
      </c>
      <c r="C40650" s="2">
        <v>20</v>
      </c>
      <c r="D40650" s="2" t="s">
        <v>639</v>
      </c>
      <c r="E40650" s="2"/>
      <c r="F40650" s="2"/>
      <c r="G40650" s="2"/>
      <c r="H40650" s="2"/>
    </row>
    <row r="40651" spans="2:8">
      <c r="B40651" s="2" t="s">
        <v>41273</v>
      </c>
      <c r="C40651" s="2">
        <v>20</v>
      </c>
      <c r="D40651" s="2" t="s">
        <v>639</v>
      </c>
      <c r="E40651" s="2"/>
      <c r="F40651" s="2"/>
      <c r="G40651" s="2"/>
      <c r="H40651" s="2"/>
    </row>
    <row r="40652" spans="2:8">
      <c r="B40652" s="2" t="s">
        <v>41274</v>
      </c>
      <c r="C40652" s="2">
        <v>34</v>
      </c>
      <c r="D40652" s="2" t="s">
        <v>639</v>
      </c>
      <c r="E40652" s="2"/>
      <c r="F40652" s="2"/>
      <c r="G40652" s="2"/>
      <c r="H40652" s="2"/>
    </row>
    <row r="40653" spans="2:8">
      <c r="B40653" s="2" t="s">
        <v>41275</v>
      </c>
      <c r="C40653" s="2">
        <v>11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22</v>
      </c>
      <c r="D40654" s="2" t="s">
        <v>639</v>
      </c>
      <c r="E40654" s="2"/>
      <c r="F40654" s="2"/>
      <c r="G40654" s="2"/>
      <c r="H40654" s="2"/>
    </row>
    <row r="40655" spans="2:8">
      <c r="B40655" s="2" t="s">
        <v>41277</v>
      </c>
      <c r="C40655" s="2">
        <v>22</v>
      </c>
      <c r="D40655" s="2" t="s">
        <v>639</v>
      </c>
      <c r="E40655" s="2"/>
      <c r="F40655" s="2"/>
      <c r="G40655" s="2"/>
      <c r="H40655" s="2"/>
    </row>
    <row r="40656" spans="2:8">
      <c r="B40656" s="2" t="s">
        <v>41278</v>
      </c>
      <c r="C40656" s="2">
        <v>22</v>
      </c>
      <c r="D40656" s="2" t="s">
        <v>639</v>
      </c>
      <c r="E40656" s="2"/>
      <c r="F40656" s="2"/>
      <c r="G40656" s="2"/>
      <c r="H40656" s="2"/>
    </row>
    <row r="40657" spans="2:8">
      <c r="B40657" s="2" t="s">
        <v>41279</v>
      </c>
      <c r="C40657" s="2">
        <v>21</v>
      </c>
      <c r="D40657" s="2" t="s">
        <v>639</v>
      </c>
      <c r="E40657" s="2"/>
      <c r="F40657" s="2"/>
      <c r="G40657" s="2"/>
      <c r="H40657" s="2"/>
    </row>
    <row r="40658" spans="2:8">
      <c r="B40658" s="2" t="s">
        <v>41280</v>
      </c>
      <c r="C40658" s="2">
        <v>22</v>
      </c>
      <c r="D40658" s="2" t="s">
        <v>639</v>
      </c>
      <c r="E40658" s="2"/>
      <c r="F40658" s="2"/>
      <c r="G40658" s="2"/>
      <c r="H40658" s="2"/>
    </row>
    <row r="40659" spans="2:8">
      <c r="B40659" s="2" t="s">
        <v>41281</v>
      </c>
      <c r="C40659" s="2">
        <v>22</v>
      </c>
      <c r="D40659" s="2" t="s">
        <v>639</v>
      </c>
      <c r="E40659" s="2"/>
      <c r="F40659" s="2"/>
      <c r="G40659" s="2"/>
      <c r="H40659" s="2"/>
    </row>
    <row r="40660" spans="2:8">
      <c r="B40660" s="2" t="s">
        <v>41282</v>
      </c>
      <c r="C40660" s="2">
        <v>22</v>
      </c>
      <c r="D40660" s="2" t="s">
        <v>639</v>
      </c>
      <c r="E40660" s="2"/>
      <c r="F40660" s="2"/>
      <c r="G40660" s="2"/>
      <c r="H40660" s="2"/>
    </row>
    <row r="40661" spans="2:8">
      <c r="B40661" s="2" t="s">
        <v>41283</v>
      </c>
      <c r="C40661" s="2">
        <v>22</v>
      </c>
      <c r="D40661" s="2" t="s">
        <v>639</v>
      </c>
      <c r="E40661" s="2"/>
      <c r="F40661" s="2"/>
      <c r="G40661" s="2"/>
      <c r="H40661" s="2"/>
    </row>
    <row r="40662" spans="2:8">
      <c r="B40662" s="2" t="s">
        <v>41284</v>
      </c>
      <c r="C40662" s="2">
        <v>21</v>
      </c>
      <c r="D40662" s="2" t="s">
        <v>639</v>
      </c>
      <c r="E40662" s="2"/>
      <c r="F40662" s="2"/>
      <c r="G40662" s="2"/>
      <c r="H40662" s="2"/>
    </row>
    <row r="40663" spans="2:8">
      <c r="B40663" s="2" t="s">
        <v>41285</v>
      </c>
      <c r="C40663" s="2">
        <v>13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41286</v>
      </c>
      <c r="C40664" s="2">
        <v>19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41287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41288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41289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41290</v>
      </c>
      <c r="C40668" s="2">
        <v>37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41291</v>
      </c>
      <c r="C40669" s="2">
        <v>40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41292</v>
      </c>
      <c r="C40670" s="2">
        <v>43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41293</v>
      </c>
      <c r="C40671" s="2">
        <v>36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41294</v>
      </c>
      <c r="C40672" s="2">
        <v>41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41295</v>
      </c>
      <c r="C40673" s="2">
        <v>47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41296</v>
      </c>
      <c r="C40674" s="2">
        <v>51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58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57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41299</v>
      </c>
      <c r="C40677" s="2">
        <v>42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45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45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46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41303</v>
      </c>
      <c r="C40681" s="2">
        <v>49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53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41305</v>
      </c>
      <c r="C40683" s="2">
        <v>56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41306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41307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41308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41309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41310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41311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41312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41313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41314</v>
      </c>
      <c r="C40692" s="2">
        <v>46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41315</v>
      </c>
      <c r="C40693" s="2">
        <v>33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41316</v>
      </c>
      <c r="C40694" s="2">
        <v>39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41317</v>
      </c>
      <c r="C40695" s="2">
        <v>41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41318</v>
      </c>
      <c r="C40696" s="2">
        <v>43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41319</v>
      </c>
      <c r="C40697" s="2">
        <v>48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41320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41321</v>
      </c>
      <c r="C40699" s="2">
        <v>29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41323</v>
      </c>
      <c r="C40701" s="2">
        <v>38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41324</v>
      </c>
      <c r="C40702" s="2">
        <v>37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41325</v>
      </c>
      <c r="C40703" s="2">
        <v>39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44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50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41328</v>
      </c>
      <c r="C40706" s="2">
        <v>55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41329</v>
      </c>
      <c r="C40707" s="2">
        <v>21</v>
      </c>
      <c r="D40707" s="2" t="s">
        <v>639</v>
      </c>
      <c r="E40707" s="2"/>
      <c r="F40707" s="2"/>
      <c r="G40707" s="2"/>
      <c r="H40707" s="2"/>
    </row>
    <row r="40708" spans="2:8">
      <c r="B40708" s="2" t="s">
        <v>41330</v>
      </c>
      <c r="C40708" s="2">
        <v>29</v>
      </c>
      <c r="D40708" s="2" t="s">
        <v>639</v>
      </c>
      <c r="E40708" s="2"/>
      <c r="F40708" s="2"/>
      <c r="G40708" s="2"/>
      <c r="H40708" s="2"/>
    </row>
    <row r="40709" spans="2:8">
      <c r="B40709" s="2" t="s">
        <v>41331</v>
      </c>
      <c r="C40709" s="2">
        <v>49</v>
      </c>
      <c r="D40709" s="2" t="s">
        <v>639</v>
      </c>
      <c r="E40709" s="2"/>
      <c r="F40709" s="2"/>
      <c r="G40709" s="2"/>
      <c r="H40709" s="2"/>
    </row>
    <row r="40710" spans="2:8">
      <c r="B40710" s="2" t="s">
        <v>41332</v>
      </c>
      <c r="C40710" s="2">
        <v>23</v>
      </c>
      <c r="D40710" s="2" t="s">
        <v>639</v>
      </c>
      <c r="E40710" s="2"/>
      <c r="F40710" s="2"/>
      <c r="G40710" s="2"/>
      <c r="H40710" s="2"/>
    </row>
    <row r="40711" spans="2:8">
      <c r="B40711" s="2" t="s">
        <v>41333</v>
      </c>
      <c r="C40711" s="2">
        <v>14</v>
      </c>
      <c r="D40711" s="2" t="s">
        <v>639</v>
      </c>
      <c r="E40711" s="2"/>
      <c r="F40711" s="2"/>
      <c r="G40711" s="2"/>
      <c r="H40711" s="2"/>
    </row>
    <row r="40712" spans="2:8">
      <c r="B40712" s="2" t="s">
        <v>41334</v>
      </c>
      <c r="C40712" s="2">
        <v>23</v>
      </c>
      <c r="D40712" s="2" t="s">
        <v>639</v>
      </c>
      <c r="E40712" s="2"/>
      <c r="F40712" s="2"/>
      <c r="G40712" s="2"/>
      <c r="H40712" s="2"/>
    </row>
    <row r="40713" spans="2:8">
      <c r="B40713" s="2" t="s">
        <v>41335</v>
      </c>
      <c r="C40713" s="2">
        <v>19</v>
      </c>
      <c r="D40713" s="2" t="s">
        <v>639</v>
      </c>
      <c r="E40713" s="2"/>
      <c r="F40713" s="2"/>
      <c r="G40713" s="2"/>
      <c r="H40713" s="2"/>
    </row>
    <row r="40714" spans="2:8">
      <c r="B40714" s="2" t="s">
        <v>41336</v>
      </c>
      <c r="C40714" s="2">
        <v>35</v>
      </c>
      <c r="D40714" s="2" t="s">
        <v>639</v>
      </c>
      <c r="E40714" s="2"/>
      <c r="F40714" s="2"/>
      <c r="G40714" s="2"/>
      <c r="H40714" s="2"/>
    </row>
    <row r="40715" spans="2:8">
      <c r="B40715" s="2" t="s">
        <v>41337</v>
      </c>
      <c r="C40715" s="2">
        <v>35</v>
      </c>
      <c r="D40715" s="2" t="s">
        <v>639</v>
      </c>
      <c r="E40715" s="2"/>
      <c r="F40715" s="2"/>
      <c r="G40715" s="2"/>
      <c r="H40715" s="2"/>
    </row>
    <row r="40716" spans="2:8">
      <c r="B40716" s="2" t="s">
        <v>41338</v>
      </c>
      <c r="C40716" s="2">
        <v>35</v>
      </c>
      <c r="D40716" s="2" t="s">
        <v>639</v>
      </c>
      <c r="E40716" s="2"/>
      <c r="F40716" s="2"/>
      <c r="G40716" s="2"/>
      <c r="H40716" s="2"/>
    </row>
    <row r="40717" spans="2:8">
      <c r="B40717" s="2" t="s">
        <v>41339</v>
      </c>
      <c r="C40717" s="2">
        <v>34</v>
      </c>
      <c r="D40717" s="2" t="s">
        <v>639</v>
      </c>
      <c r="E40717" s="2"/>
      <c r="F40717" s="2"/>
      <c r="G40717" s="2"/>
      <c r="H40717" s="2"/>
    </row>
    <row r="40718" spans="2:8">
      <c r="B40718" s="2" t="s">
        <v>41340</v>
      </c>
      <c r="C40718" s="2">
        <v>49</v>
      </c>
      <c r="D40718" s="2" t="s">
        <v>639</v>
      </c>
      <c r="E40718" s="2"/>
      <c r="F40718" s="2"/>
      <c r="G40718" s="2"/>
      <c r="H40718" s="2"/>
    </row>
    <row r="40719" spans="2:8">
      <c r="B40719" s="2" t="s">
        <v>41341</v>
      </c>
      <c r="C40719" s="2">
        <v>46</v>
      </c>
      <c r="D40719" s="2" t="s">
        <v>639</v>
      </c>
      <c r="E40719" s="2"/>
      <c r="F40719" s="2"/>
      <c r="G40719" s="2"/>
      <c r="H40719" s="2"/>
    </row>
    <row r="40720" spans="2:8">
      <c r="B40720" s="2" t="s">
        <v>41342</v>
      </c>
      <c r="C40720" s="2">
        <v>46</v>
      </c>
      <c r="D40720" s="2" t="s">
        <v>639</v>
      </c>
      <c r="E40720" s="2"/>
      <c r="F40720" s="2"/>
      <c r="G40720" s="2"/>
      <c r="H40720" s="2"/>
    </row>
    <row r="40721" spans="2:8">
      <c r="B40721" s="2" t="s">
        <v>41343</v>
      </c>
      <c r="C40721" s="2">
        <v>45</v>
      </c>
      <c r="D40721" s="2" t="s">
        <v>639</v>
      </c>
      <c r="E40721" s="2"/>
      <c r="F40721" s="2"/>
      <c r="G40721" s="2"/>
      <c r="H40721" s="2"/>
    </row>
    <row r="40722" spans="2:8">
      <c r="B40722" s="2" t="s">
        <v>41344</v>
      </c>
      <c r="C40722" s="2">
        <v>48</v>
      </c>
      <c r="D40722" s="2" t="s">
        <v>639</v>
      </c>
      <c r="E40722" s="2"/>
      <c r="F40722" s="2"/>
      <c r="G40722" s="2"/>
      <c r="H40722" s="2"/>
    </row>
    <row r="40723" spans="2:8">
      <c r="B40723" s="2" t="s">
        <v>41345</v>
      </c>
      <c r="C40723" s="2">
        <v>40</v>
      </c>
      <c r="D40723" s="2" t="s">
        <v>639</v>
      </c>
      <c r="E40723" s="2"/>
      <c r="F40723" s="2"/>
      <c r="G40723" s="2"/>
      <c r="H40723" s="2"/>
    </row>
    <row r="40724" spans="2:8">
      <c r="B40724" s="2" t="s">
        <v>41346</v>
      </c>
      <c r="C40724" s="2">
        <v>41</v>
      </c>
      <c r="D40724" s="2" t="s">
        <v>639</v>
      </c>
      <c r="E40724" s="2"/>
      <c r="F40724" s="2"/>
      <c r="G40724" s="2"/>
      <c r="H40724" s="2"/>
    </row>
    <row r="40725" spans="2:8">
      <c r="B40725" s="2" t="s">
        <v>41347</v>
      </c>
      <c r="C40725" s="2">
        <v>43</v>
      </c>
      <c r="D40725" s="2" t="s">
        <v>639</v>
      </c>
      <c r="E40725" s="2"/>
      <c r="F40725" s="2"/>
      <c r="G40725" s="2"/>
      <c r="H40725" s="2"/>
    </row>
    <row r="40726" spans="2:8">
      <c r="B40726" s="2" t="s">
        <v>41348</v>
      </c>
      <c r="C40726" s="2">
        <v>43</v>
      </c>
      <c r="D40726" s="2" t="s">
        <v>639</v>
      </c>
      <c r="E40726" s="2"/>
      <c r="F40726" s="2"/>
      <c r="G40726" s="2"/>
      <c r="H40726" s="2"/>
    </row>
    <row r="40727" spans="2:8">
      <c r="B40727" s="2" t="s">
        <v>41349</v>
      </c>
      <c r="C40727" s="2">
        <v>40</v>
      </c>
      <c r="D40727" s="2" t="s">
        <v>639</v>
      </c>
      <c r="E40727" s="2"/>
      <c r="F40727" s="2"/>
      <c r="G40727" s="2"/>
      <c r="H40727" s="2"/>
    </row>
    <row r="40728" spans="2:8">
      <c r="B40728" s="2" t="s">
        <v>41350</v>
      </c>
      <c r="C40728" s="2">
        <v>39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41351</v>
      </c>
      <c r="C40729" s="2">
        <v>40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41352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41353</v>
      </c>
      <c r="C40731" s="2">
        <v>20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29</v>
      </c>
      <c r="D40732" s="2" t="s">
        <v>639</v>
      </c>
      <c r="E40732" s="2"/>
      <c r="F40732" s="2"/>
      <c r="G40732" s="2"/>
      <c r="H40732" s="2"/>
    </row>
    <row r="40733" spans="2:8">
      <c r="B40733" s="2" t="s">
        <v>41355</v>
      </c>
      <c r="C40733" s="2">
        <v>33</v>
      </c>
      <c r="D40733" s="2" t="s">
        <v>639</v>
      </c>
      <c r="E40733" s="2"/>
      <c r="F40733" s="2"/>
      <c r="G40733" s="2"/>
      <c r="H40733" s="2"/>
    </row>
    <row r="40734" spans="2:8">
      <c r="B40734" s="2" t="s">
        <v>41356</v>
      </c>
      <c r="C40734" s="2">
        <v>33</v>
      </c>
      <c r="D40734" s="2" t="s">
        <v>639</v>
      </c>
      <c r="E40734" s="2"/>
      <c r="F40734" s="2"/>
      <c r="G40734" s="2"/>
      <c r="H40734" s="2"/>
    </row>
    <row r="40735" spans="2:8">
      <c r="B40735" s="2" t="s">
        <v>41357</v>
      </c>
      <c r="C40735" s="2">
        <v>32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41358</v>
      </c>
      <c r="C40736" s="2">
        <v>34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41359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41360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41361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41362</v>
      </c>
      <c r="C40740" s="2">
        <v>16</v>
      </c>
      <c r="D40740" s="2" t="s">
        <v>639</v>
      </c>
      <c r="E40740" s="2"/>
      <c r="F40740" s="2"/>
      <c r="G40740" s="2"/>
      <c r="H40740" s="2"/>
    </row>
    <row r="40741" spans="2:8">
      <c r="B40741" s="2" t="s">
        <v>41363</v>
      </c>
      <c r="C40741" s="2">
        <v>26</v>
      </c>
      <c r="D40741" s="2" t="s">
        <v>639</v>
      </c>
      <c r="E40741" s="2"/>
      <c r="F40741" s="2"/>
      <c r="G40741" s="2"/>
      <c r="H40741" s="2"/>
    </row>
    <row r="40742" spans="2:8">
      <c r="B40742" s="2" t="s">
        <v>41364</v>
      </c>
      <c r="C40742" s="2">
        <v>38</v>
      </c>
      <c r="D40742" s="2" t="s">
        <v>639</v>
      </c>
      <c r="E40742" s="2"/>
      <c r="F40742" s="2"/>
      <c r="G40742" s="2"/>
      <c r="H40742" s="2"/>
    </row>
    <row r="40743" spans="2:8">
      <c r="B40743" s="2" t="s">
        <v>41365</v>
      </c>
      <c r="C40743" s="2">
        <v>36</v>
      </c>
      <c r="D40743" s="2" t="s">
        <v>639</v>
      </c>
      <c r="E40743" s="2"/>
      <c r="F40743" s="2"/>
      <c r="G40743" s="2"/>
      <c r="H40743" s="2"/>
    </row>
    <row r="40744" spans="2:8">
      <c r="B40744" s="2" t="s">
        <v>41366</v>
      </c>
      <c r="C40744" s="2">
        <v>33</v>
      </c>
      <c r="D40744" s="2" t="s">
        <v>639</v>
      </c>
      <c r="E40744" s="2"/>
      <c r="F40744" s="2"/>
      <c r="G40744" s="2"/>
      <c r="H40744" s="2"/>
    </row>
    <row r="40745" spans="2:8">
      <c r="B40745" s="2" t="s">
        <v>41367</v>
      </c>
      <c r="C40745" s="2">
        <v>29</v>
      </c>
      <c r="D40745" s="2" t="s">
        <v>639</v>
      </c>
      <c r="E40745" s="2"/>
      <c r="F40745" s="2"/>
      <c r="G40745" s="2"/>
      <c r="H40745" s="2"/>
    </row>
    <row r="40746" spans="2:8">
      <c r="B40746" s="2" t="s">
        <v>41368</v>
      </c>
      <c r="C40746" s="2">
        <v>26</v>
      </c>
      <c r="D40746" s="2" t="s">
        <v>639</v>
      </c>
      <c r="E40746" s="2"/>
      <c r="F40746" s="2"/>
      <c r="G40746" s="2"/>
      <c r="H40746" s="2"/>
    </row>
    <row r="40747" spans="2:8">
      <c r="B40747" s="2" t="s">
        <v>41369</v>
      </c>
      <c r="C40747" s="2">
        <v>23</v>
      </c>
      <c r="D40747" s="2" t="s">
        <v>639</v>
      </c>
      <c r="E40747" s="2"/>
      <c r="F40747" s="2"/>
      <c r="G40747" s="2"/>
      <c r="H40747" s="2"/>
    </row>
    <row r="40748" spans="2:8">
      <c r="B40748" s="2" t="s">
        <v>41370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41373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41374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41375</v>
      </c>
      <c r="C40753" s="2">
        <v>15</v>
      </c>
      <c r="D40753" s="2" t="s">
        <v>639</v>
      </c>
      <c r="E40753" s="2"/>
      <c r="F40753" s="2"/>
      <c r="G40753" s="2"/>
      <c r="H40753" s="2"/>
    </row>
    <row r="40754" spans="2:8">
      <c r="B40754" s="2" t="s">
        <v>41376</v>
      </c>
      <c r="C40754" s="2">
        <v>20</v>
      </c>
      <c r="D40754" s="2" t="s">
        <v>639</v>
      </c>
      <c r="E40754" s="2"/>
      <c r="F40754" s="2"/>
      <c r="G40754" s="2"/>
      <c r="H40754" s="2"/>
    </row>
    <row r="40755" spans="2:8">
      <c r="B40755" s="2" t="s">
        <v>41377</v>
      </c>
      <c r="C40755" s="2">
        <v>40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45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41379</v>
      </c>
      <c r="C40757" s="2">
        <v>54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41380</v>
      </c>
      <c r="C40758" s="2">
        <v>63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41381</v>
      </c>
      <c r="C40759" s="2">
        <v>68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41382</v>
      </c>
      <c r="C40760" s="2">
        <v>10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41384</v>
      </c>
      <c r="C40762" s="2">
        <v>29</v>
      </c>
      <c r="D40762" s="2" t="s">
        <v>639</v>
      </c>
      <c r="E40762" s="2"/>
      <c r="F40762" s="2"/>
      <c r="G40762" s="2"/>
      <c r="H40762" s="2"/>
    </row>
    <row r="40763" spans="2:8">
      <c r="B40763" s="2" t="s">
        <v>41385</v>
      </c>
      <c r="C40763" s="2">
        <v>27</v>
      </c>
      <c r="D40763" s="2" t="s">
        <v>639</v>
      </c>
      <c r="E40763" s="2"/>
      <c r="F40763" s="2"/>
      <c r="G40763" s="2"/>
      <c r="H40763" s="2"/>
    </row>
    <row r="40764" spans="2:8">
      <c r="B40764" s="2" t="s">
        <v>41386</v>
      </c>
      <c r="C40764" s="2">
        <v>26</v>
      </c>
      <c r="D40764" s="2" t="s">
        <v>639</v>
      </c>
      <c r="E40764" s="2"/>
      <c r="F40764" s="2"/>
      <c r="G40764" s="2"/>
      <c r="H40764" s="2"/>
    </row>
    <row r="40765" spans="2:8">
      <c r="B40765" s="2" t="s">
        <v>41387</v>
      </c>
      <c r="C40765" s="2">
        <v>26</v>
      </c>
      <c r="D40765" s="2" t="s">
        <v>639</v>
      </c>
      <c r="E40765" s="2"/>
      <c r="F40765" s="2"/>
      <c r="G40765" s="2"/>
      <c r="H40765" s="2"/>
    </row>
    <row r="40766" spans="2:8">
      <c r="B40766" s="2" t="s">
        <v>41388</v>
      </c>
      <c r="C40766" s="2">
        <v>25</v>
      </c>
      <c r="D40766" s="2" t="s">
        <v>639</v>
      </c>
      <c r="E40766" s="2"/>
      <c r="F40766" s="2"/>
      <c r="G40766" s="2"/>
      <c r="H40766" s="2"/>
    </row>
    <row r="40767" spans="2:8">
      <c r="B40767" s="2" t="s">
        <v>41389</v>
      </c>
      <c r="C40767" s="2">
        <v>24</v>
      </c>
      <c r="D40767" s="2" t="s">
        <v>639</v>
      </c>
      <c r="E40767" s="2"/>
      <c r="F40767" s="2"/>
      <c r="G40767" s="2"/>
      <c r="H40767" s="2"/>
    </row>
    <row r="40768" spans="2:8">
      <c r="B40768" s="2" t="s">
        <v>41390</v>
      </c>
      <c r="C40768" s="2">
        <v>23</v>
      </c>
      <c r="D40768" s="2" t="s">
        <v>639</v>
      </c>
      <c r="E40768" s="2"/>
      <c r="F40768" s="2"/>
      <c r="G40768" s="2"/>
      <c r="H40768" s="2"/>
    </row>
    <row r="40769" spans="2:8">
      <c r="B40769" s="2" t="s">
        <v>41391</v>
      </c>
      <c r="C40769" s="2">
        <v>23</v>
      </c>
      <c r="D40769" s="2" t="s">
        <v>639</v>
      </c>
      <c r="E40769" s="2"/>
      <c r="F40769" s="2"/>
      <c r="G40769" s="2"/>
      <c r="H40769" s="2"/>
    </row>
    <row r="40770" spans="2:8">
      <c r="B40770" s="2" t="s">
        <v>41392</v>
      </c>
      <c r="C40770" s="2">
        <v>33</v>
      </c>
      <c r="D40770" s="2" t="s">
        <v>639</v>
      </c>
      <c r="E40770" s="2"/>
      <c r="F40770" s="2"/>
      <c r="G40770" s="2"/>
      <c r="H40770" s="2"/>
    </row>
    <row r="40771" spans="2:8">
      <c r="B40771" s="2" t="s">
        <v>41393</v>
      </c>
      <c r="C40771" s="2">
        <v>30</v>
      </c>
      <c r="D40771" s="2" t="s">
        <v>639</v>
      </c>
      <c r="E40771" s="2"/>
      <c r="F40771" s="2"/>
      <c r="G40771" s="2"/>
      <c r="H40771" s="2"/>
    </row>
    <row r="40772" spans="2:8">
      <c r="B40772" s="2" t="s">
        <v>41394</v>
      </c>
      <c r="C40772" s="2">
        <v>29</v>
      </c>
      <c r="D40772" s="2" t="s">
        <v>639</v>
      </c>
      <c r="E40772" s="2"/>
      <c r="F40772" s="2"/>
      <c r="G40772" s="2"/>
      <c r="H40772" s="2"/>
    </row>
    <row r="40773" spans="2:8">
      <c r="B40773" s="2" t="s">
        <v>41395</v>
      </c>
      <c r="C40773" s="2">
        <v>28</v>
      </c>
      <c r="D40773" s="2" t="s">
        <v>639</v>
      </c>
      <c r="E40773" s="2"/>
      <c r="F40773" s="2"/>
      <c r="G40773" s="2"/>
      <c r="H40773" s="2"/>
    </row>
    <row r="40774" spans="2:8">
      <c r="B40774" s="2" t="s">
        <v>41396</v>
      </c>
      <c r="C40774" s="2">
        <v>29</v>
      </c>
      <c r="D40774" s="2" t="s">
        <v>639</v>
      </c>
      <c r="E40774" s="2"/>
      <c r="F40774" s="2"/>
      <c r="G40774" s="2"/>
      <c r="H40774" s="2"/>
    </row>
    <row r="40775" spans="2:8">
      <c r="B40775" s="2" t="s">
        <v>41397</v>
      </c>
      <c r="C40775" s="2">
        <v>30</v>
      </c>
      <c r="D40775" s="2" t="s">
        <v>639</v>
      </c>
      <c r="E40775" s="2"/>
      <c r="F40775" s="2"/>
      <c r="G40775" s="2"/>
      <c r="H40775" s="2"/>
    </row>
    <row r="40776" spans="2:8">
      <c r="B40776" s="2" t="s">
        <v>41398</v>
      </c>
      <c r="C40776" s="2">
        <v>31</v>
      </c>
      <c r="D40776" s="2" t="s">
        <v>639</v>
      </c>
      <c r="E40776" s="2"/>
      <c r="F40776" s="2"/>
      <c r="G40776" s="2"/>
      <c r="H40776" s="2"/>
    </row>
    <row r="40777" spans="2:8">
      <c r="B40777" s="2" t="s">
        <v>41399</v>
      </c>
      <c r="C40777" s="2">
        <v>31</v>
      </c>
      <c r="D40777" s="2" t="s">
        <v>639</v>
      </c>
      <c r="E40777" s="2"/>
      <c r="F40777" s="2"/>
      <c r="G40777" s="2"/>
      <c r="H40777" s="2"/>
    </row>
    <row r="40778" spans="2:8">
      <c r="B40778" s="2" t="s">
        <v>41400</v>
      </c>
      <c r="C40778" s="2">
        <v>31</v>
      </c>
      <c r="D40778" s="2" t="s">
        <v>639</v>
      </c>
      <c r="E40778" s="2"/>
      <c r="F40778" s="2"/>
      <c r="G40778" s="2"/>
      <c r="H40778" s="2"/>
    </row>
    <row r="40779" spans="2:8">
      <c r="B40779" s="2" t="s">
        <v>41401</v>
      </c>
      <c r="C40779" s="2">
        <v>60</v>
      </c>
      <c r="D40779" s="2" t="s">
        <v>639</v>
      </c>
      <c r="E40779" s="2"/>
      <c r="F40779" s="2"/>
      <c r="G40779" s="2"/>
      <c r="H40779" s="2"/>
    </row>
    <row r="40780" spans="2:8">
      <c r="B40780" s="2" t="s">
        <v>41402</v>
      </c>
      <c r="C40780" s="2">
        <v>57</v>
      </c>
      <c r="D40780" s="2" t="s">
        <v>639</v>
      </c>
      <c r="E40780" s="2"/>
      <c r="F40780" s="2"/>
      <c r="G40780" s="2"/>
      <c r="H40780" s="2"/>
    </row>
    <row r="40781" spans="2:8">
      <c r="B40781" s="2" t="s">
        <v>41403</v>
      </c>
      <c r="C40781" s="2">
        <v>41</v>
      </c>
      <c r="D40781" s="2" t="s">
        <v>639</v>
      </c>
      <c r="E40781" s="2"/>
      <c r="F40781" s="2"/>
      <c r="G40781" s="2"/>
      <c r="H40781" s="2"/>
    </row>
    <row r="40782" spans="2:8">
      <c r="B40782" s="2" t="s">
        <v>41404</v>
      </c>
      <c r="C40782" s="2">
        <v>36</v>
      </c>
      <c r="D40782" s="2" t="s">
        <v>639</v>
      </c>
      <c r="E40782" s="2"/>
      <c r="F40782" s="2"/>
      <c r="G40782" s="2"/>
      <c r="H40782" s="2"/>
    </row>
    <row r="40783" spans="2:8">
      <c r="B40783" s="2" t="s">
        <v>41405</v>
      </c>
      <c r="C40783" s="2">
        <v>32</v>
      </c>
      <c r="D40783" s="2" t="s">
        <v>639</v>
      </c>
      <c r="E40783" s="2"/>
      <c r="F40783" s="2"/>
      <c r="G40783" s="2"/>
      <c r="H40783" s="2"/>
    </row>
    <row r="40784" spans="2:8">
      <c r="B40784" s="2" t="s">
        <v>41406</v>
      </c>
      <c r="C40784" s="2">
        <v>27</v>
      </c>
      <c r="D40784" s="2" t="s">
        <v>639</v>
      </c>
      <c r="E40784" s="2"/>
      <c r="F40784" s="2"/>
      <c r="G40784" s="2"/>
      <c r="H40784" s="2"/>
    </row>
    <row r="40785" spans="2:8">
      <c r="B40785" s="2" t="s">
        <v>41407</v>
      </c>
      <c r="C40785" s="2">
        <v>21</v>
      </c>
      <c r="D40785" s="2" t="s">
        <v>639</v>
      </c>
      <c r="E40785" s="2"/>
      <c r="F40785" s="2"/>
      <c r="G40785" s="2"/>
      <c r="H40785" s="2"/>
    </row>
    <row r="40786" spans="2:8">
      <c r="B40786" s="2" t="s">
        <v>41408</v>
      </c>
      <c r="C40786" s="2">
        <v>16</v>
      </c>
      <c r="D40786" s="2" t="s">
        <v>639</v>
      </c>
      <c r="E40786" s="2"/>
      <c r="F40786" s="2"/>
      <c r="G40786" s="2"/>
      <c r="H40786" s="2"/>
    </row>
    <row r="40787" spans="2:8">
      <c r="B40787" s="2" t="s">
        <v>41409</v>
      </c>
      <c r="C40787" s="2">
        <v>11</v>
      </c>
      <c r="D40787" s="2" t="s">
        <v>639</v>
      </c>
      <c r="E40787" s="2"/>
      <c r="F40787" s="2"/>
      <c r="G40787" s="2"/>
      <c r="H40787" s="2"/>
    </row>
    <row r="40788" spans="2:8">
      <c r="B40788" s="2" t="s">
        <v>41410</v>
      </c>
      <c r="C40788" s="2">
        <v>27</v>
      </c>
      <c r="D40788" s="2" t="s">
        <v>639</v>
      </c>
      <c r="E40788" s="2"/>
      <c r="F40788" s="2"/>
      <c r="G40788" s="2"/>
      <c r="H40788" s="2"/>
    </row>
    <row r="40789" spans="2:8">
      <c r="B40789" s="2" t="s">
        <v>41411</v>
      </c>
      <c r="C40789" s="2">
        <v>31</v>
      </c>
      <c r="D40789" s="2" t="s">
        <v>639</v>
      </c>
      <c r="E40789" s="2"/>
      <c r="F40789" s="2"/>
      <c r="G40789" s="2"/>
      <c r="H40789" s="2"/>
    </row>
    <row r="40790" spans="2:8">
      <c r="B40790" s="2" t="s">
        <v>41412</v>
      </c>
      <c r="C40790" s="2">
        <v>17</v>
      </c>
      <c r="D40790" s="2" t="s">
        <v>639</v>
      </c>
      <c r="E40790" s="2"/>
      <c r="F40790" s="2"/>
      <c r="G40790" s="2"/>
      <c r="H40790" s="2"/>
    </row>
    <row r="40791" spans="2:8">
      <c r="B40791" s="2" t="s">
        <v>41413</v>
      </c>
      <c r="C40791" s="2">
        <v>22</v>
      </c>
      <c r="D40791" s="2" t="s">
        <v>639</v>
      </c>
      <c r="E40791" s="2"/>
      <c r="F40791" s="2"/>
      <c r="G40791" s="2"/>
      <c r="H40791" s="2"/>
    </row>
    <row r="40792" spans="2:8">
      <c r="B40792" s="2" t="s">
        <v>41414</v>
      </c>
      <c r="C40792" s="2">
        <v>25</v>
      </c>
      <c r="D40792" s="2" t="s">
        <v>639</v>
      </c>
      <c r="E40792" s="2"/>
      <c r="F40792" s="2"/>
      <c r="G40792" s="2"/>
      <c r="H40792" s="2"/>
    </row>
    <row r="40793" spans="2:8">
      <c r="B40793" s="2" t="s">
        <v>41415</v>
      </c>
      <c r="C40793" s="2">
        <v>28</v>
      </c>
      <c r="D40793" s="2" t="s">
        <v>639</v>
      </c>
      <c r="E40793" s="2"/>
      <c r="F40793" s="2"/>
      <c r="G40793" s="2"/>
      <c r="H40793" s="2"/>
    </row>
    <row r="40794" spans="2:8">
      <c r="B40794" s="2" t="s">
        <v>41416</v>
      </c>
      <c r="C40794" s="2">
        <v>28</v>
      </c>
      <c r="D40794" s="2" t="s">
        <v>639</v>
      </c>
      <c r="E40794" s="2"/>
      <c r="F40794" s="2"/>
      <c r="G40794" s="2"/>
      <c r="H40794" s="2"/>
    </row>
    <row r="40795" spans="2:8">
      <c r="B40795" s="2" t="s">
        <v>41417</v>
      </c>
      <c r="C40795" s="2">
        <v>10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41418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41419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35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42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45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49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21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41425</v>
      </c>
      <c r="C40803" s="2">
        <v>13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41426</v>
      </c>
      <c r="C40804" s="2">
        <v>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41427</v>
      </c>
      <c r="C40805" s="2">
        <v>12</v>
      </c>
      <c r="D40805" s="2" t="s">
        <v>639</v>
      </c>
      <c r="E40805" s="2"/>
      <c r="F40805" s="2"/>
      <c r="G40805" s="2"/>
      <c r="H40805" s="2"/>
    </row>
    <row r="40806" spans="2:8">
      <c r="B40806" s="2" t="s">
        <v>41428</v>
      </c>
      <c r="C40806" s="2">
        <v>16</v>
      </c>
      <c r="D40806" s="2" t="s">
        <v>639</v>
      </c>
      <c r="E40806" s="2"/>
      <c r="F40806" s="2"/>
      <c r="G40806" s="2"/>
      <c r="H40806" s="2"/>
    </row>
    <row r="40807" spans="2:8">
      <c r="B40807" s="2" t="s">
        <v>41429</v>
      </c>
      <c r="C40807" s="2">
        <v>17</v>
      </c>
      <c r="D40807" s="2" t="s">
        <v>639</v>
      </c>
      <c r="E40807" s="2"/>
      <c r="F40807" s="2"/>
      <c r="G40807" s="2"/>
      <c r="H40807" s="2"/>
    </row>
    <row r="40808" spans="2:8">
      <c r="B40808" s="2" t="s">
        <v>41430</v>
      </c>
      <c r="C40808" s="2">
        <v>17</v>
      </c>
      <c r="D40808" s="2" t="s">
        <v>639</v>
      </c>
      <c r="E40808" s="2"/>
      <c r="F40808" s="2"/>
      <c r="G40808" s="2"/>
      <c r="H40808" s="2"/>
    </row>
    <row r="40809" spans="2:8">
      <c r="B40809" s="2" t="s">
        <v>41431</v>
      </c>
      <c r="C40809" s="2">
        <v>8</v>
      </c>
      <c r="D40809" s="2" t="s">
        <v>639</v>
      </c>
      <c r="E40809" s="2"/>
      <c r="F40809" s="2"/>
      <c r="G40809" s="2"/>
      <c r="H40809" s="2"/>
    </row>
    <row r="40810" spans="2:8">
      <c r="B40810" s="2" t="s">
        <v>41432</v>
      </c>
      <c r="C40810" s="2">
        <v>11</v>
      </c>
      <c r="D40810" s="2" t="s">
        <v>639</v>
      </c>
      <c r="E40810" s="2"/>
      <c r="F40810" s="2"/>
      <c r="G40810" s="2"/>
      <c r="H40810" s="2"/>
    </row>
    <row r="40811" spans="2:8">
      <c r="B40811" s="2" t="s">
        <v>41433</v>
      </c>
      <c r="C40811" s="2">
        <v>14</v>
      </c>
      <c r="D40811" s="2" t="s">
        <v>639</v>
      </c>
      <c r="E40811" s="2"/>
      <c r="F40811" s="2"/>
      <c r="G40811" s="2"/>
      <c r="H40811" s="2"/>
    </row>
    <row r="40812" spans="2:8">
      <c r="B40812" s="2" t="s">
        <v>41434</v>
      </c>
      <c r="C40812" s="2">
        <v>19</v>
      </c>
      <c r="D40812" s="2" t="s">
        <v>639</v>
      </c>
      <c r="E40812" s="2"/>
      <c r="F40812" s="2"/>
      <c r="G40812" s="2"/>
      <c r="H40812" s="2"/>
    </row>
    <row r="40813" spans="2:8">
      <c r="B40813" s="2" t="s">
        <v>41435</v>
      </c>
      <c r="C40813" s="2">
        <v>50</v>
      </c>
      <c r="D40813" s="2" t="s">
        <v>639</v>
      </c>
      <c r="E40813" s="2"/>
      <c r="F40813" s="2"/>
      <c r="G40813" s="2"/>
      <c r="H40813" s="2"/>
    </row>
    <row r="40814" spans="2:8">
      <c r="B40814" s="2" t="s">
        <v>41436</v>
      </c>
      <c r="C40814" s="2">
        <v>42</v>
      </c>
      <c r="D40814" s="2" t="s">
        <v>639</v>
      </c>
      <c r="E40814" s="2"/>
      <c r="F40814" s="2"/>
      <c r="G40814" s="2"/>
      <c r="H40814" s="2"/>
    </row>
    <row r="40815" spans="2:8">
      <c r="B40815" s="2" t="s">
        <v>41437</v>
      </c>
      <c r="C40815" s="2">
        <v>33</v>
      </c>
      <c r="D40815" s="2" t="s">
        <v>639</v>
      </c>
      <c r="E40815" s="2"/>
      <c r="F40815" s="2"/>
      <c r="G40815" s="2"/>
      <c r="H40815" s="2"/>
    </row>
    <row r="40816" spans="2:8">
      <c r="B40816" s="2" t="s">
        <v>41438</v>
      </c>
      <c r="C40816" s="2">
        <v>27</v>
      </c>
      <c r="D40816" s="2" t="s">
        <v>639</v>
      </c>
      <c r="E40816" s="2"/>
      <c r="F40816" s="2"/>
      <c r="G40816" s="2"/>
      <c r="H40816" s="2"/>
    </row>
    <row r="40817" spans="2:8">
      <c r="B40817" s="2" t="s">
        <v>41439</v>
      </c>
      <c r="C40817" s="2">
        <v>22</v>
      </c>
      <c r="D40817" s="2" t="s">
        <v>639</v>
      </c>
      <c r="E40817" s="2"/>
      <c r="F40817" s="2"/>
      <c r="G40817" s="2"/>
      <c r="H40817" s="2"/>
    </row>
    <row r="40818" spans="2:8">
      <c r="B40818" s="2" t="s">
        <v>41440</v>
      </c>
      <c r="C40818" s="2">
        <v>17</v>
      </c>
      <c r="D40818" s="2" t="s">
        <v>639</v>
      </c>
      <c r="E40818" s="2"/>
      <c r="F40818" s="2"/>
      <c r="G40818" s="2"/>
      <c r="H40818" s="2"/>
    </row>
    <row r="40819" spans="2:8">
      <c r="B40819" s="2" t="s">
        <v>41441</v>
      </c>
      <c r="C40819" s="2">
        <v>17</v>
      </c>
      <c r="D40819" s="2" t="s">
        <v>639</v>
      </c>
      <c r="E40819" s="2"/>
      <c r="F40819" s="2"/>
      <c r="G40819" s="2"/>
      <c r="H40819" s="2"/>
    </row>
    <row r="40820" spans="2:8">
      <c r="B40820" s="2" t="s">
        <v>41442</v>
      </c>
      <c r="C40820" s="2">
        <v>21</v>
      </c>
      <c r="D40820" s="2" t="s">
        <v>639</v>
      </c>
      <c r="E40820" s="2"/>
      <c r="F40820" s="2"/>
      <c r="G40820" s="2"/>
      <c r="H40820" s="2"/>
    </row>
    <row r="40821" spans="2:8">
      <c r="B40821" s="2" t="s">
        <v>41443</v>
      </c>
      <c r="C40821" s="2">
        <v>26</v>
      </c>
      <c r="D40821" s="2" t="s">
        <v>639</v>
      </c>
      <c r="E40821" s="2"/>
      <c r="F40821" s="2"/>
      <c r="G40821" s="2"/>
      <c r="H40821" s="2"/>
    </row>
    <row r="40822" spans="2:8">
      <c r="B40822" s="2" t="s">
        <v>41444</v>
      </c>
      <c r="C40822" s="2">
        <v>30</v>
      </c>
      <c r="D40822" s="2" t="s">
        <v>639</v>
      </c>
      <c r="E40822" s="2"/>
      <c r="F40822" s="2"/>
      <c r="G40822" s="2"/>
      <c r="H40822" s="2"/>
    </row>
    <row r="40823" spans="2:8">
      <c r="B40823" s="2" t="s">
        <v>41445</v>
      </c>
      <c r="C40823" s="2">
        <v>36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41446</v>
      </c>
      <c r="C40824" s="2">
        <v>38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41447</v>
      </c>
      <c r="C40825" s="2">
        <v>38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41448</v>
      </c>
      <c r="C40826" s="2">
        <v>40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41449</v>
      </c>
      <c r="C40827" s="2">
        <v>39</v>
      </c>
      <c r="D40827" s="2" t="s">
        <v>639</v>
      </c>
      <c r="E40827" s="2"/>
      <c r="F40827" s="2"/>
      <c r="G40827" s="2"/>
      <c r="H40827" s="2"/>
    </row>
    <row r="40828" spans="2:8">
      <c r="B40828" s="2" t="s">
        <v>41450</v>
      </c>
      <c r="C40828" s="2">
        <v>35</v>
      </c>
      <c r="D40828" s="2" t="s">
        <v>639</v>
      </c>
      <c r="E40828" s="2"/>
      <c r="F40828" s="2"/>
      <c r="G40828" s="2"/>
      <c r="H40828" s="2"/>
    </row>
    <row r="40829" spans="2:8">
      <c r="B40829" s="2" t="s">
        <v>41451</v>
      </c>
      <c r="C40829" s="2">
        <v>21</v>
      </c>
      <c r="D40829" s="2" t="s">
        <v>639</v>
      </c>
      <c r="E40829" s="2"/>
      <c r="F40829" s="2"/>
      <c r="G40829" s="2"/>
      <c r="H40829" s="2"/>
    </row>
    <row r="40830" spans="2:8">
      <c r="B40830" s="2" t="s">
        <v>41452</v>
      </c>
      <c r="C40830" s="2">
        <v>36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38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39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40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41456</v>
      </c>
      <c r="C40834" s="2">
        <v>42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30</v>
      </c>
      <c r="D40835" s="2" t="s">
        <v>639</v>
      </c>
      <c r="E40835" s="2"/>
      <c r="F40835" s="2"/>
      <c r="G40835" s="2"/>
      <c r="H40835" s="2"/>
    </row>
    <row r="40836" spans="2:8">
      <c r="B40836" s="2" t="s">
        <v>41458</v>
      </c>
      <c r="C40836" s="2">
        <v>27</v>
      </c>
      <c r="D40836" s="2" t="s">
        <v>639</v>
      </c>
      <c r="E40836" s="2"/>
      <c r="F40836" s="2"/>
      <c r="G40836" s="2"/>
      <c r="H40836" s="2"/>
    </row>
    <row r="40837" spans="2:8">
      <c r="B40837" s="2" t="s">
        <v>41459</v>
      </c>
      <c r="C40837" s="2">
        <v>22</v>
      </c>
      <c r="D40837" s="2" t="s">
        <v>639</v>
      </c>
      <c r="E40837" s="2"/>
      <c r="F40837" s="2"/>
      <c r="G40837" s="2"/>
      <c r="H40837" s="2"/>
    </row>
    <row r="40838" spans="2:8">
      <c r="B40838" s="2" t="s">
        <v>41460</v>
      </c>
      <c r="C40838" s="2">
        <v>16</v>
      </c>
      <c r="D40838" s="2" t="s">
        <v>639</v>
      </c>
      <c r="E40838" s="2"/>
      <c r="F40838" s="2"/>
      <c r="G40838" s="2"/>
      <c r="H40838" s="2"/>
    </row>
    <row r="40839" spans="2:8">
      <c r="B40839" s="2" t="s">
        <v>41461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41462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41463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41465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41466</v>
      </c>
      <c r="C40844" s="2">
        <v>20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41467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37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33</v>
      </c>
      <c r="D40848" s="2" t="s">
        <v>639</v>
      </c>
      <c r="E40848" s="2"/>
      <c r="F40848" s="2"/>
      <c r="G40848" s="2"/>
      <c r="H40848" s="2"/>
    </row>
    <row r="40849" spans="2:8">
      <c r="B40849" s="2" t="s">
        <v>41471</v>
      </c>
      <c r="C40849" s="2">
        <v>32</v>
      </c>
      <c r="D40849" s="2" t="s">
        <v>639</v>
      </c>
      <c r="E40849" s="2"/>
      <c r="F40849" s="2"/>
      <c r="G40849" s="2"/>
      <c r="H40849" s="2"/>
    </row>
    <row r="40850" spans="2:8">
      <c r="B40850" s="2" t="s">
        <v>41472</v>
      </c>
      <c r="C40850" s="2">
        <v>32</v>
      </c>
      <c r="D40850" s="2" t="s">
        <v>639</v>
      </c>
      <c r="E40850" s="2"/>
      <c r="F40850" s="2"/>
      <c r="G40850" s="2"/>
      <c r="H40850" s="2"/>
    </row>
    <row r="40851" spans="2:8">
      <c r="B40851" s="2" t="s">
        <v>41473</v>
      </c>
      <c r="C40851" s="2">
        <v>33</v>
      </c>
      <c r="D40851" s="2" t="s">
        <v>639</v>
      </c>
      <c r="E40851" s="2"/>
      <c r="F40851" s="2"/>
      <c r="G40851" s="2"/>
      <c r="H40851" s="2"/>
    </row>
    <row r="40852" spans="2:8">
      <c r="B40852" s="2" t="s">
        <v>41474</v>
      </c>
      <c r="C40852" s="2">
        <v>33</v>
      </c>
      <c r="D40852" s="2" t="s">
        <v>639</v>
      </c>
      <c r="E40852" s="2"/>
      <c r="F40852" s="2"/>
      <c r="G40852" s="2"/>
      <c r="H40852" s="2"/>
    </row>
    <row r="40853" spans="2:8">
      <c r="B40853" s="2" t="s">
        <v>41475</v>
      </c>
      <c r="C40853" s="2">
        <v>45</v>
      </c>
      <c r="D40853" s="2" t="s">
        <v>639</v>
      </c>
      <c r="E40853" s="2"/>
      <c r="F40853" s="2"/>
      <c r="G40853" s="2"/>
      <c r="H40853" s="2"/>
    </row>
    <row r="40854" spans="2:8">
      <c r="B40854" s="2" t="s">
        <v>41476</v>
      </c>
      <c r="C40854" s="2">
        <v>41</v>
      </c>
      <c r="D40854" s="2" t="s">
        <v>639</v>
      </c>
      <c r="E40854" s="2"/>
      <c r="F40854" s="2"/>
      <c r="G40854" s="2"/>
      <c r="H40854" s="2"/>
    </row>
    <row r="40855" spans="2:8">
      <c r="B40855" s="2" t="s">
        <v>41477</v>
      </c>
      <c r="C40855" s="2">
        <v>38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41478</v>
      </c>
      <c r="C40856" s="2">
        <v>38</v>
      </c>
      <c r="D40856" s="2" t="s">
        <v>639</v>
      </c>
      <c r="E40856" s="2"/>
      <c r="F40856" s="2"/>
      <c r="G40856" s="2"/>
      <c r="H40856" s="2"/>
    </row>
    <row r="40857" spans="2:8">
      <c r="B40857" s="2" t="s">
        <v>41479</v>
      </c>
      <c r="C40857" s="2">
        <v>40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45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41481</v>
      </c>
      <c r="C40859" s="2">
        <v>48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50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41483</v>
      </c>
      <c r="C40861" s="2">
        <v>51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31</v>
      </c>
      <c r="D40862" s="2" t="s">
        <v>639</v>
      </c>
      <c r="E40862" s="2"/>
      <c r="F40862" s="2"/>
      <c r="G40862" s="2"/>
      <c r="H40862" s="2"/>
    </row>
    <row r="40863" spans="2:8">
      <c r="B40863" s="2" t="s">
        <v>41485</v>
      </c>
      <c r="C40863" s="2">
        <v>31</v>
      </c>
      <c r="D40863" s="2" t="s">
        <v>639</v>
      </c>
      <c r="E40863" s="2"/>
      <c r="F40863" s="2"/>
      <c r="G40863" s="2"/>
      <c r="H40863" s="2"/>
    </row>
    <row r="40864" spans="2:8">
      <c r="B40864" s="2" t="s">
        <v>41486</v>
      </c>
      <c r="C40864" s="2">
        <v>29</v>
      </c>
      <c r="D40864" s="2" t="s">
        <v>639</v>
      </c>
      <c r="E40864" s="2"/>
      <c r="F40864" s="2"/>
      <c r="G40864" s="2"/>
      <c r="H40864" s="2"/>
    </row>
    <row r="40865" spans="2:8">
      <c r="B40865" s="2" t="s">
        <v>41487</v>
      </c>
      <c r="C40865" s="2">
        <v>29</v>
      </c>
      <c r="D40865" s="2" t="s">
        <v>639</v>
      </c>
      <c r="E40865" s="2"/>
      <c r="F40865" s="2"/>
      <c r="G40865" s="2"/>
      <c r="H40865" s="2"/>
    </row>
    <row r="40866" spans="2:8">
      <c r="B40866" s="2" t="s">
        <v>41488</v>
      </c>
      <c r="C40866" s="2">
        <v>21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41489</v>
      </c>
      <c r="C40867" s="2">
        <v>17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13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41491</v>
      </c>
      <c r="C40869" s="2">
        <v>10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41492</v>
      </c>
      <c r="C40870" s="2">
        <v>14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41493</v>
      </c>
      <c r="C40871" s="2">
        <v>15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41494</v>
      </c>
      <c r="C40872" s="2">
        <v>18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41495</v>
      </c>
      <c r="C40873" s="2">
        <v>12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41496</v>
      </c>
      <c r="C40874" s="2">
        <v>14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41497</v>
      </c>
      <c r="C40875" s="2">
        <v>15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21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41500</v>
      </c>
      <c r="C40878" s="2">
        <v>20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42</v>
      </c>
      <c r="D40879" s="2" t="s">
        <v>639</v>
      </c>
      <c r="E40879" s="2"/>
      <c r="F40879" s="2"/>
      <c r="G40879" s="2"/>
      <c r="H40879" s="2"/>
    </row>
    <row r="40880" spans="2:8">
      <c r="B40880" s="2" t="s">
        <v>41502</v>
      </c>
      <c r="C40880" s="2">
        <v>40</v>
      </c>
      <c r="D40880" s="2" t="s">
        <v>639</v>
      </c>
      <c r="E40880" s="2"/>
      <c r="F40880" s="2"/>
      <c r="G40880" s="2"/>
      <c r="H40880" s="2"/>
    </row>
    <row r="40881" spans="2:8">
      <c r="B40881" s="2" t="s">
        <v>41503</v>
      </c>
      <c r="C40881" s="2">
        <v>39</v>
      </c>
      <c r="D40881" s="2" t="s">
        <v>639</v>
      </c>
      <c r="E40881" s="2"/>
      <c r="F40881" s="2"/>
      <c r="G40881" s="2"/>
      <c r="H40881" s="2"/>
    </row>
    <row r="40882" spans="2:8">
      <c r="B40882" s="2" t="s">
        <v>41504</v>
      </c>
      <c r="C40882" s="2">
        <v>37</v>
      </c>
      <c r="D40882" s="2" t="s">
        <v>639</v>
      </c>
      <c r="E40882" s="2"/>
      <c r="F40882" s="2"/>
      <c r="G40882" s="2"/>
      <c r="H40882" s="2"/>
    </row>
    <row r="40883" spans="2:8">
      <c r="B40883" s="2" t="s">
        <v>41505</v>
      </c>
      <c r="C40883" s="2">
        <v>54</v>
      </c>
      <c r="D40883" s="2" t="s">
        <v>639</v>
      </c>
      <c r="E40883" s="2"/>
      <c r="F40883" s="2"/>
      <c r="G40883" s="2"/>
      <c r="H40883" s="2"/>
    </row>
    <row r="40884" spans="2:8">
      <c r="B40884" s="2" t="s">
        <v>41506</v>
      </c>
      <c r="C40884" s="2">
        <v>55</v>
      </c>
      <c r="D40884" s="2" t="s">
        <v>639</v>
      </c>
      <c r="E40884" s="2"/>
      <c r="F40884" s="2"/>
      <c r="G40884" s="2"/>
      <c r="H40884" s="2"/>
    </row>
    <row r="40885" spans="2:8">
      <c r="B40885" s="2" t="s">
        <v>41507</v>
      </c>
      <c r="C40885" s="2">
        <v>40</v>
      </c>
      <c r="D40885" s="2" t="s">
        <v>639</v>
      </c>
      <c r="E40885" s="2"/>
      <c r="F40885" s="2"/>
      <c r="G40885" s="2"/>
      <c r="H40885" s="2"/>
    </row>
    <row r="40886" spans="2:8">
      <c r="B40886" s="2" t="s">
        <v>41508</v>
      </c>
      <c r="C40886" s="2">
        <v>39</v>
      </c>
      <c r="D40886" s="2" t="s">
        <v>639</v>
      </c>
      <c r="E40886" s="2"/>
      <c r="F40886" s="2"/>
      <c r="G40886" s="2"/>
      <c r="H40886" s="2"/>
    </row>
    <row r="40887" spans="2:8">
      <c r="B40887" s="2" t="s">
        <v>41509</v>
      </c>
      <c r="C40887" s="2">
        <v>36</v>
      </c>
      <c r="D40887" s="2" t="s">
        <v>639</v>
      </c>
      <c r="E40887" s="2"/>
      <c r="F40887" s="2"/>
      <c r="G40887" s="2"/>
      <c r="H40887" s="2"/>
    </row>
    <row r="40888" spans="2:8">
      <c r="B40888" s="2" t="s">
        <v>41510</v>
      </c>
      <c r="C40888" s="2">
        <v>31</v>
      </c>
      <c r="D40888" s="2" t="s">
        <v>639</v>
      </c>
      <c r="E40888" s="2"/>
      <c r="F40888" s="2"/>
      <c r="G40888" s="2"/>
      <c r="H40888" s="2"/>
    </row>
    <row r="40889" spans="2:8">
      <c r="B40889" s="2" t="s">
        <v>41511</v>
      </c>
      <c r="C40889" s="2">
        <v>37</v>
      </c>
      <c r="D40889" s="2" t="s">
        <v>639</v>
      </c>
      <c r="E40889" s="2"/>
      <c r="F40889" s="2"/>
      <c r="G40889" s="2"/>
      <c r="H40889" s="2"/>
    </row>
    <row r="40890" spans="2:8">
      <c r="B40890" s="2" t="s">
        <v>41512</v>
      </c>
      <c r="C40890" s="2">
        <v>35</v>
      </c>
      <c r="D40890" s="2" t="s">
        <v>639</v>
      </c>
      <c r="E40890" s="2"/>
      <c r="F40890" s="2"/>
      <c r="G40890" s="2"/>
      <c r="H40890" s="2"/>
    </row>
    <row r="40891" spans="2:8">
      <c r="B40891" s="2" t="s">
        <v>41513</v>
      </c>
      <c r="C40891" s="2">
        <v>34</v>
      </c>
      <c r="D40891" s="2" t="s">
        <v>639</v>
      </c>
      <c r="E40891" s="2"/>
      <c r="F40891" s="2"/>
      <c r="G40891" s="2"/>
      <c r="H40891" s="2"/>
    </row>
    <row r="40892" spans="2:8">
      <c r="B40892" s="2" t="s">
        <v>41514</v>
      </c>
      <c r="C40892" s="2">
        <v>32</v>
      </c>
      <c r="D40892" s="2" t="s">
        <v>639</v>
      </c>
      <c r="E40892" s="2"/>
      <c r="F40892" s="2"/>
      <c r="G40892" s="2"/>
      <c r="H40892" s="2"/>
    </row>
    <row r="40893" spans="2:8">
      <c r="B40893" s="2" t="s">
        <v>41515</v>
      </c>
      <c r="C40893" s="2">
        <v>45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41516</v>
      </c>
      <c r="C40894" s="2">
        <v>50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41517</v>
      </c>
      <c r="C40895" s="2">
        <v>53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55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15</v>
      </c>
      <c r="D40897" s="2" t="s">
        <v>639</v>
      </c>
      <c r="E40897" s="2"/>
      <c r="F40897" s="2"/>
      <c r="G40897" s="2"/>
      <c r="H40897" s="2"/>
    </row>
    <row r="40898" spans="2:8">
      <c r="B40898" s="2" t="s">
        <v>41520</v>
      </c>
      <c r="C40898" s="2">
        <v>22</v>
      </c>
      <c r="D40898" s="2" t="s">
        <v>639</v>
      </c>
      <c r="E40898" s="2"/>
      <c r="F40898" s="2"/>
      <c r="G40898" s="2"/>
      <c r="H40898" s="2"/>
    </row>
    <row r="40899" spans="2:8">
      <c r="B40899" s="2" t="s">
        <v>41521</v>
      </c>
      <c r="C40899" s="2">
        <v>39</v>
      </c>
      <c r="D40899" s="2" t="s">
        <v>639</v>
      </c>
      <c r="E40899" s="2"/>
      <c r="F40899" s="2"/>
      <c r="G40899" s="2"/>
      <c r="H40899" s="2"/>
    </row>
    <row r="40900" spans="2:8">
      <c r="B40900" s="2" t="s">
        <v>41522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41523</v>
      </c>
      <c r="C40901" s="2">
        <v>18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41524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41525</v>
      </c>
      <c r="C40903" s="2">
        <v>25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41526</v>
      </c>
      <c r="C40904" s="2">
        <v>17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55</v>
      </c>
      <c r="D40905" s="2" t="s">
        <v>639</v>
      </c>
      <c r="E40905" s="2"/>
      <c r="F40905" s="2"/>
      <c r="G40905" s="2"/>
      <c r="H40905" s="2"/>
    </row>
    <row r="40906" spans="2:8">
      <c r="B40906" s="2" t="s">
        <v>41528</v>
      </c>
      <c r="C40906" s="2">
        <v>16</v>
      </c>
      <c r="D40906" s="2" t="s">
        <v>639</v>
      </c>
      <c r="E40906" s="2"/>
      <c r="F40906" s="2"/>
      <c r="G40906" s="2"/>
      <c r="H40906" s="2"/>
    </row>
    <row r="40907" spans="2:8">
      <c r="B40907" s="2" t="s">
        <v>41529</v>
      </c>
      <c r="C40907" s="2">
        <v>21</v>
      </c>
      <c r="D40907" s="2" t="s">
        <v>639</v>
      </c>
      <c r="E40907" s="2"/>
      <c r="F40907" s="2"/>
      <c r="G40907" s="2"/>
      <c r="H40907" s="2"/>
    </row>
    <row r="40908" spans="2:8">
      <c r="B40908" s="2" t="s">
        <v>41530</v>
      </c>
      <c r="C40908" s="2">
        <v>30</v>
      </c>
      <c r="D40908" s="2" t="s">
        <v>639</v>
      </c>
      <c r="E40908" s="2"/>
      <c r="F40908" s="2"/>
      <c r="G40908" s="2"/>
      <c r="H40908" s="2"/>
    </row>
    <row r="40909" spans="2:8">
      <c r="B40909" s="2" t="s">
        <v>41531</v>
      </c>
      <c r="C40909" s="2">
        <v>28</v>
      </c>
      <c r="D40909" s="2" t="s">
        <v>639</v>
      </c>
      <c r="E40909" s="2"/>
      <c r="F40909" s="2"/>
      <c r="G40909" s="2"/>
      <c r="H40909" s="2"/>
    </row>
    <row r="40910" spans="2:8">
      <c r="B40910" s="2" t="s">
        <v>41532</v>
      </c>
      <c r="C40910" s="2">
        <v>27</v>
      </c>
      <c r="D40910" s="2" t="s">
        <v>639</v>
      </c>
      <c r="E40910" s="2"/>
      <c r="F40910" s="2"/>
      <c r="G40910" s="2"/>
      <c r="H40910" s="2"/>
    </row>
    <row r="40911" spans="2:8">
      <c r="B40911" s="2" t="s">
        <v>41533</v>
      </c>
      <c r="C40911" s="2">
        <v>26</v>
      </c>
      <c r="D40911" s="2" t="s">
        <v>639</v>
      </c>
      <c r="E40911" s="2"/>
      <c r="F40911" s="2"/>
      <c r="G40911" s="2"/>
      <c r="H40911" s="2"/>
    </row>
    <row r="40912" spans="2:8">
      <c r="B40912" s="2" t="s">
        <v>41534</v>
      </c>
      <c r="C40912" s="2">
        <v>24</v>
      </c>
      <c r="D40912" s="2" t="s">
        <v>639</v>
      </c>
      <c r="E40912" s="2"/>
      <c r="F40912" s="2"/>
      <c r="G40912" s="2"/>
      <c r="H40912" s="2"/>
    </row>
    <row r="40913" spans="2:8">
      <c r="B40913" s="2" t="s">
        <v>41535</v>
      </c>
      <c r="C40913" s="2">
        <v>47</v>
      </c>
      <c r="D40913" s="2" t="s">
        <v>639</v>
      </c>
      <c r="E40913" s="2"/>
      <c r="F40913" s="2"/>
      <c r="G40913" s="2"/>
      <c r="H40913" s="2"/>
    </row>
    <row r="40914" spans="2:8">
      <c r="B40914" s="2" t="s">
        <v>41536</v>
      </c>
      <c r="C40914" s="2">
        <v>45</v>
      </c>
      <c r="D40914" s="2" t="s">
        <v>639</v>
      </c>
      <c r="E40914" s="2"/>
      <c r="F40914" s="2"/>
      <c r="G40914" s="2"/>
      <c r="H40914" s="2"/>
    </row>
    <row r="40915" spans="2:8">
      <c r="B40915" s="2" t="s">
        <v>41537</v>
      </c>
      <c r="C40915" s="2">
        <v>44</v>
      </c>
      <c r="D40915" s="2" t="s">
        <v>639</v>
      </c>
      <c r="E40915" s="2"/>
      <c r="F40915" s="2"/>
      <c r="G40915" s="2"/>
      <c r="H40915" s="2"/>
    </row>
    <row r="40916" spans="2:8">
      <c r="B40916" s="2" t="s">
        <v>41538</v>
      </c>
      <c r="C40916" s="2">
        <v>41</v>
      </c>
      <c r="D40916" s="2" t="s">
        <v>639</v>
      </c>
      <c r="E40916" s="2"/>
      <c r="F40916" s="2"/>
      <c r="G40916" s="2"/>
      <c r="H40916" s="2"/>
    </row>
    <row r="40917" spans="2:8">
      <c r="B40917" s="2" t="s">
        <v>41539</v>
      </c>
      <c r="C40917" s="2">
        <v>41</v>
      </c>
      <c r="D40917" s="2" t="s">
        <v>639</v>
      </c>
      <c r="E40917" s="2"/>
      <c r="F40917" s="2"/>
      <c r="G40917" s="2"/>
      <c r="H40917" s="2"/>
    </row>
    <row r="40918" spans="2:8">
      <c r="B40918" s="2" t="s">
        <v>41540</v>
      </c>
      <c r="C40918" s="2">
        <v>36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41541</v>
      </c>
      <c r="C40919" s="2">
        <v>39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41542</v>
      </c>
      <c r="C40920" s="2">
        <v>38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41543</v>
      </c>
      <c r="C40921" s="2">
        <v>42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41544</v>
      </c>
      <c r="C40922" s="2">
        <v>45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41545</v>
      </c>
      <c r="C40923" s="2">
        <v>47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41546</v>
      </c>
      <c r="C40924" s="2">
        <v>49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41547</v>
      </c>
      <c r="C40925" s="2">
        <v>52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41548</v>
      </c>
      <c r="C40926" s="2">
        <v>55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41549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41550</v>
      </c>
      <c r="C40928" s="2">
        <v>18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41551</v>
      </c>
      <c r="C40929" s="2">
        <v>11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41552</v>
      </c>
      <c r="C40930" s="2">
        <v>33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41553</v>
      </c>
      <c r="C40931" s="2">
        <v>34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41554</v>
      </c>
      <c r="C40932" s="2">
        <v>33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41555</v>
      </c>
      <c r="C40933" s="2">
        <v>36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41556</v>
      </c>
      <c r="C40934" s="2">
        <v>41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41557</v>
      </c>
      <c r="C40935" s="2">
        <v>43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44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41559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41560</v>
      </c>
      <c r="C40938" s="2">
        <v>16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41561</v>
      </c>
      <c r="C40939" s="2">
        <v>42</v>
      </c>
      <c r="D40939" s="2" t="s">
        <v>639</v>
      </c>
      <c r="E40939" s="2"/>
      <c r="F40939" s="2"/>
      <c r="G40939" s="2"/>
      <c r="H40939" s="2"/>
    </row>
    <row r="40940" spans="2:8">
      <c r="B40940" s="2" t="s">
        <v>41562</v>
      </c>
      <c r="C40940" s="2">
        <v>40</v>
      </c>
      <c r="D40940" s="2" t="s">
        <v>639</v>
      </c>
      <c r="E40940" s="2"/>
      <c r="F40940" s="2"/>
      <c r="G40940" s="2"/>
      <c r="H40940" s="2"/>
    </row>
    <row r="40941" spans="2:8">
      <c r="B40941" s="2" t="s">
        <v>41563</v>
      </c>
      <c r="C40941" s="2">
        <v>41</v>
      </c>
      <c r="D40941" s="2" t="s">
        <v>639</v>
      </c>
      <c r="E40941" s="2"/>
      <c r="F40941" s="2"/>
      <c r="G40941" s="2"/>
      <c r="H40941" s="2"/>
    </row>
    <row r="40942" spans="2:8">
      <c r="B40942" s="2" t="s">
        <v>41564</v>
      </c>
      <c r="C40942" s="2">
        <v>27</v>
      </c>
      <c r="D40942" s="2" t="s">
        <v>639</v>
      </c>
      <c r="E40942" s="2"/>
      <c r="F40942" s="2"/>
      <c r="G40942" s="2"/>
      <c r="H40942" s="2"/>
    </row>
    <row r="40943" spans="2:8">
      <c r="B40943" s="2" t="s">
        <v>41565</v>
      </c>
      <c r="C40943" s="2">
        <v>40</v>
      </c>
      <c r="D40943" s="2" t="s">
        <v>639</v>
      </c>
      <c r="E40943" s="2"/>
      <c r="F40943" s="2"/>
      <c r="G40943" s="2"/>
      <c r="H40943" s="2"/>
    </row>
    <row r="40944" spans="2:8">
      <c r="B40944" s="2" t="s">
        <v>41566</v>
      </c>
      <c r="C40944" s="2">
        <v>38</v>
      </c>
      <c r="D40944" s="2" t="s">
        <v>639</v>
      </c>
      <c r="E40944" s="2"/>
      <c r="F40944" s="2"/>
      <c r="G40944" s="2"/>
      <c r="H40944" s="2"/>
    </row>
    <row r="40945" spans="2:8">
      <c r="B40945" s="2" t="s">
        <v>41567</v>
      </c>
      <c r="C40945" s="2">
        <v>39</v>
      </c>
      <c r="D40945" s="2" t="s">
        <v>639</v>
      </c>
      <c r="E40945" s="2"/>
      <c r="F40945" s="2"/>
      <c r="G40945" s="2"/>
      <c r="H40945" s="2"/>
    </row>
    <row r="40946" spans="2:8">
      <c r="B40946" s="2" t="s">
        <v>41568</v>
      </c>
      <c r="C40946" s="2">
        <v>38</v>
      </c>
      <c r="D40946" s="2" t="s">
        <v>639</v>
      </c>
      <c r="E40946" s="2"/>
      <c r="F40946" s="2"/>
      <c r="G40946" s="2"/>
      <c r="H40946" s="2"/>
    </row>
    <row r="40947" spans="2:8">
      <c r="B40947" s="2" t="s">
        <v>41569</v>
      </c>
      <c r="C40947" s="2">
        <v>41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41570</v>
      </c>
      <c r="C40948" s="2">
        <v>43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41571</v>
      </c>
      <c r="C40949" s="2">
        <v>43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41572</v>
      </c>
      <c r="C40950" s="2">
        <v>43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41573</v>
      </c>
      <c r="C40951" s="2">
        <v>41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37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41575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41576</v>
      </c>
      <c r="C40954" s="2">
        <v>58</v>
      </c>
      <c r="D40954" s="2" t="s">
        <v>639</v>
      </c>
      <c r="E40954" s="2"/>
      <c r="F40954" s="2"/>
      <c r="G40954" s="2"/>
      <c r="H40954" s="2"/>
    </row>
    <row r="40955" spans="2:8">
      <c r="B40955" s="2" t="s">
        <v>41577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31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37</v>
      </c>
      <c r="D40958" s="2" t="s">
        <v>639</v>
      </c>
      <c r="E40958" s="2"/>
      <c r="F40958" s="2"/>
      <c r="G40958" s="2"/>
      <c r="H40958" s="2"/>
    </row>
    <row r="40959" spans="2:8">
      <c r="B40959" s="2" t="s">
        <v>41581</v>
      </c>
      <c r="C40959" s="2">
        <v>33</v>
      </c>
      <c r="D40959" s="2" t="s">
        <v>639</v>
      </c>
      <c r="E40959" s="2"/>
      <c r="F40959" s="2"/>
      <c r="G40959" s="2"/>
      <c r="H40959" s="2"/>
    </row>
    <row r="40960" spans="2:8">
      <c r="B40960" s="2" t="s">
        <v>41582</v>
      </c>
      <c r="C40960" s="2">
        <v>30</v>
      </c>
      <c r="D40960" s="2" t="s">
        <v>639</v>
      </c>
      <c r="E40960" s="2"/>
      <c r="F40960" s="2"/>
      <c r="G40960" s="2"/>
      <c r="H40960" s="2"/>
    </row>
    <row r="40961" spans="2:8">
      <c r="B40961" s="2" t="s">
        <v>41583</v>
      </c>
      <c r="C40961" s="2">
        <v>27</v>
      </c>
      <c r="D40961" s="2" t="s">
        <v>639</v>
      </c>
      <c r="E40961" s="2"/>
      <c r="F40961" s="2"/>
      <c r="G40961" s="2"/>
      <c r="H40961" s="2"/>
    </row>
    <row r="40962" spans="2:8">
      <c r="B40962" s="2" t="s">
        <v>41584</v>
      </c>
      <c r="C40962" s="2">
        <v>26</v>
      </c>
      <c r="D40962" s="2" t="s">
        <v>639</v>
      </c>
      <c r="E40962" s="2"/>
      <c r="F40962" s="2"/>
      <c r="G40962" s="2"/>
      <c r="H40962" s="2"/>
    </row>
    <row r="40963" spans="2:8">
      <c r="B40963" s="2" t="s">
        <v>41585</v>
      </c>
      <c r="C40963" s="2">
        <v>27</v>
      </c>
      <c r="D40963" s="2" t="s">
        <v>639</v>
      </c>
      <c r="E40963" s="2"/>
      <c r="F40963" s="2"/>
      <c r="G40963" s="2"/>
      <c r="H40963" s="2"/>
    </row>
    <row r="40964" spans="2:8">
      <c r="B40964" s="2" t="s">
        <v>41586</v>
      </c>
      <c r="C40964" s="2">
        <v>27</v>
      </c>
      <c r="D40964" s="2" t="s">
        <v>639</v>
      </c>
      <c r="E40964" s="2"/>
      <c r="F40964" s="2"/>
      <c r="G40964" s="2"/>
      <c r="H40964" s="2"/>
    </row>
    <row r="40965" spans="2:8">
      <c r="B40965" s="2" t="s">
        <v>41587</v>
      </c>
      <c r="C40965" s="2">
        <v>27</v>
      </c>
      <c r="D40965" s="2" t="s">
        <v>639</v>
      </c>
      <c r="E40965" s="2"/>
      <c r="F40965" s="2"/>
      <c r="G40965" s="2"/>
      <c r="H40965" s="2"/>
    </row>
    <row r="40966" spans="2:8">
      <c r="B40966" s="2" t="s">
        <v>41588</v>
      </c>
      <c r="C40966" s="2">
        <v>46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41589</v>
      </c>
      <c r="C40967" s="2">
        <v>51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41590</v>
      </c>
      <c r="C40968" s="2">
        <v>55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57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55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56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36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38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43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49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41600</v>
      </c>
      <c r="C40978" s="2">
        <v>54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41601</v>
      </c>
      <c r="C40979" s="2">
        <v>20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41603</v>
      </c>
      <c r="C40981" s="2">
        <v>36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15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41606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41607</v>
      </c>
      <c r="C40985" s="2">
        <v>17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41608</v>
      </c>
      <c r="C40986" s="2">
        <v>12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41609</v>
      </c>
      <c r="C40987" s="2">
        <v>28</v>
      </c>
      <c r="D40987" s="2" t="s">
        <v>639</v>
      </c>
      <c r="E40987" s="2"/>
      <c r="F40987" s="2"/>
      <c r="G40987" s="2"/>
      <c r="H40987" s="2"/>
    </row>
    <row r="40988" spans="2:8">
      <c r="B40988" s="2" t="s">
        <v>41610</v>
      </c>
      <c r="C40988" s="2">
        <v>20</v>
      </c>
      <c r="D40988" s="2" t="s">
        <v>639</v>
      </c>
      <c r="E40988" s="2"/>
      <c r="F40988" s="2"/>
      <c r="G40988" s="2"/>
      <c r="H40988" s="2"/>
    </row>
    <row r="40989" spans="2:8">
      <c r="B40989" s="2" t="s">
        <v>41611</v>
      </c>
      <c r="C40989" s="2">
        <v>35</v>
      </c>
      <c r="D40989" s="2" t="s">
        <v>639</v>
      </c>
      <c r="E40989" s="2"/>
      <c r="F40989" s="2"/>
      <c r="G40989" s="2"/>
      <c r="H40989" s="2"/>
    </row>
    <row r="40990" spans="2:8">
      <c r="B40990" s="2" t="s">
        <v>41612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41613</v>
      </c>
      <c r="C40991" s="2">
        <v>19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41614</v>
      </c>
      <c r="C40992" s="2">
        <v>13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41615</v>
      </c>
      <c r="C40993" s="2">
        <v>37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41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46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53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41619</v>
      </c>
      <c r="C40997" s="2">
        <v>17</v>
      </c>
      <c r="D40997" s="2" t="s">
        <v>639</v>
      </c>
      <c r="E40997" s="2"/>
      <c r="F40997" s="2"/>
      <c r="G40997" s="2"/>
      <c r="H40997" s="2"/>
    </row>
    <row r="40998" spans="2:8">
      <c r="B40998" s="2" t="s">
        <v>41620</v>
      </c>
      <c r="C40998" s="2">
        <v>19</v>
      </c>
      <c r="D40998" s="2" t="s">
        <v>639</v>
      </c>
      <c r="E40998" s="2"/>
      <c r="F40998" s="2"/>
      <c r="G40998" s="2"/>
      <c r="H40998" s="2"/>
    </row>
    <row r="40999" spans="2:8">
      <c r="B40999" s="2" t="s">
        <v>41621</v>
      </c>
      <c r="C40999" s="2">
        <v>24</v>
      </c>
      <c r="D40999" s="2" t="s">
        <v>639</v>
      </c>
      <c r="E40999" s="2"/>
      <c r="F40999" s="2"/>
      <c r="G40999" s="2"/>
      <c r="H40999" s="2"/>
    </row>
    <row r="41000" spans="2:8">
      <c r="B41000" s="2" t="s">
        <v>41622</v>
      </c>
      <c r="C41000" s="2">
        <v>31</v>
      </c>
      <c r="D41000" s="2" t="s">
        <v>639</v>
      </c>
      <c r="E41000" s="2"/>
      <c r="F41000" s="2"/>
      <c r="G41000" s="2"/>
      <c r="H41000" s="2"/>
    </row>
    <row r="41001" spans="2:8">
      <c r="B41001" s="2" t="s">
        <v>41623</v>
      </c>
      <c r="C41001" s="2">
        <v>23</v>
      </c>
      <c r="D41001" s="2" t="s">
        <v>639</v>
      </c>
      <c r="E41001" s="2"/>
      <c r="F41001" s="2"/>
      <c r="G41001" s="2"/>
      <c r="H41001" s="2"/>
    </row>
    <row r="41002" spans="2:8">
      <c r="B41002" s="2" t="s">
        <v>41624</v>
      </c>
      <c r="C41002" s="2">
        <v>16</v>
      </c>
      <c r="D41002" s="2" t="s">
        <v>639</v>
      </c>
      <c r="E41002" s="2"/>
      <c r="F41002" s="2"/>
      <c r="G41002" s="2"/>
      <c r="H41002" s="2"/>
    </row>
    <row r="41003" spans="2:8">
      <c r="B41003" s="2" t="s">
        <v>41625</v>
      </c>
      <c r="C41003" s="2">
        <v>33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41626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41627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41628</v>
      </c>
      <c r="C41006" s="2">
        <v>44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41629</v>
      </c>
      <c r="C41007" s="2">
        <v>44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41630</v>
      </c>
      <c r="C41008" s="2">
        <v>46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41631</v>
      </c>
      <c r="C41009" s="2">
        <v>45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41632</v>
      </c>
      <c r="C41010" s="2">
        <v>49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41633</v>
      </c>
      <c r="C41011" s="2">
        <v>50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41634</v>
      </c>
      <c r="C41012" s="2">
        <v>51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41635</v>
      </c>
      <c r="C41013" s="2">
        <v>47</v>
      </c>
      <c r="D41013" s="2" t="s">
        <v>639</v>
      </c>
      <c r="E41013" s="2"/>
      <c r="F41013" s="2"/>
      <c r="G41013" s="2"/>
      <c r="H41013" s="2"/>
    </row>
    <row r="41014" spans="2:8">
      <c r="B41014" s="2" t="s">
        <v>41636</v>
      </c>
      <c r="C41014" s="2">
        <v>39</v>
      </c>
      <c r="D41014" s="2" t="s">
        <v>639</v>
      </c>
      <c r="E41014" s="2"/>
      <c r="F41014" s="2"/>
      <c r="G41014" s="2"/>
      <c r="H41014" s="2"/>
    </row>
    <row r="41015" spans="2:8">
      <c r="B41015" s="2" t="s">
        <v>41637</v>
      </c>
      <c r="C41015" s="2">
        <v>31</v>
      </c>
      <c r="D41015" s="2" t="s">
        <v>639</v>
      </c>
      <c r="E41015" s="2"/>
      <c r="F41015" s="2"/>
      <c r="G41015" s="2"/>
      <c r="H41015" s="2"/>
    </row>
    <row r="41016" spans="2:8">
      <c r="B41016" s="2" t="s">
        <v>41638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41639</v>
      </c>
      <c r="C41017" s="2">
        <v>54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61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65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63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41643</v>
      </c>
      <c r="C41021" s="2">
        <v>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41644</v>
      </c>
      <c r="C41022" s="2">
        <v>12</v>
      </c>
      <c r="D41022" s="2" t="s">
        <v>639</v>
      </c>
      <c r="E41022" s="2"/>
      <c r="F41022" s="2"/>
      <c r="G41022" s="2"/>
      <c r="H41022" s="2"/>
    </row>
    <row r="41023" spans="2:8">
      <c r="B41023" s="2" t="s">
        <v>41645</v>
      </c>
      <c r="C41023" s="2">
        <v>20</v>
      </c>
      <c r="D41023" s="2" t="s">
        <v>639</v>
      </c>
      <c r="E41023" s="2"/>
      <c r="F41023" s="2"/>
      <c r="G41023" s="2"/>
      <c r="H41023" s="2"/>
    </row>
    <row r="41024" spans="2:8">
      <c r="B41024" s="2" t="s">
        <v>41646</v>
      </c>
      <c r="C41024" s="2">
        <v>27</v>
      </c>
      <c r="D41024" s="2" t="s">
        <v>639</v>
      </c>
      <c r="E41024" s="2"/>
      <c r="F41024" s="2"/>
      <c r="G41024" s="2"/>
      <c r="H41024" s="2"/>
    </row>
    <row r="41025" spans="2:8">
      <c r="B41025" s="2" t="s">
        <v>41647</v>
      </c>
      <c r="C41025" s="2">
        <v>51</v>
      </c>
      <c r="D41025" s="2" t="s">
        <v>639</v>
      </c>
      <c r="E41025" s="2"/>
      <c r="F41025" s="2"/>
      <c r="G41025" s="2"/>
      <c r="H41025" s="2"/>
    </row>
    <row r="41026" spans="2:8">
      <c r="B41026" s="2" t="s">
        <v>41648</v>
      </c>
      <c r="C41026" s="2">
        <v>47</v>
      </c>
      <c r="D41026" s="2" t="s">
        <v>639</v>
      </c>
      <c r="E41026" s="2"/>
      <c r="F41026" s="2"/>
      <c r="G41026" s="2"/>
      <c r="H41026" s="2"/>
    </row>
    <row r="41027" spans="2:8">
      <c r="B41027" s="2" t="s">
        <v>41649</v>
      </c>
      <c r="C41027" s="2">
        <v>40</v>
      </c>
      <c r="D41027" s="2" t="s">
        <v>639</v>
      </c>
      <c r="E41027" s="2"/>
      <c r="F41027" s="2"/>
      <c r="G41027" s="2"/>
      <c r="H41027" s="2"/>
    </row>
    <row r="41028" spans="2:8">
      <c r="B41028" s="2" t="s">
        <v>41650</v>
      </c>
      <c r="C41028" s="2">
        <v>32</v>
      </c>
      <c r="D41028" s="2" t="s">
        <v>639</v>
      </c>
      <c r="E41028" s="2"/>
      <c r="F41028" s="2"/>
      <c r="G41028" s="2"/>
      <c r="H41028" s="2"/>
    </row>
    <row r="41029" spans="2:8">
      <c r="B41029" s="2" t="s">
        <v>41651</v>
      </c>
      <c r="C41029" s="2">
        <v>26</v>
      </c>
      <c r="D41029" s="2" t="s">
        <v>639</v>
      </c>
      <c r="E41029" s="2"/>
      <c r="F41029" s="2"/>
      <c r="G41029" s="2"/>
      <c r="H41029" s="2"/>
    </row>
    <row r="41030" spans="2:8">
      <c r="B41030" s="2" t="s">
        <v>41652</v>
      </c>
      <c r="C41030" s="2">
        <v>24</v>
      </c>
      <c r="D41030" s="2" t="s">
        <v>639</v>
      </c>
      <c r="E41030" s="2"/>
      <c r="F41030" s="2"/>
      <c r="G41030" s="2"/>
      <c r="H41030" s="2"/>
    </row>
    <row r="41031" spans="2:8">
      <c r="B41031" s="2" t="s">
        <v>41653</v>
      </c>
      <c r="C41031" s="2">
        <v>28</v>
      </c>
      <c r="D41031" s="2" t="s">
        <v>639</v>
      </c>
      <c r="E41031" s="2"/>
      <c r="F41031" s="2"/>
      <c r="G41031" s="2"/>
      <c r="H41031" s="2"/>
    </row>
    <row r="41032" spans="2:8">
      <c r="B41032" s="2" t="s">
        <v>41654</v>
      </c>
      <c r="C41032" s="2">
        <v>28</v>
      </c>
      <c r="D41032" s="2" t="s">
        <v>639</v>
      </c>
      <c r="E41032" s="2"/>
      <c r="F41032" s="2"/>
      <c r="G41032" s="2"/>
      <c r="H41032" s="2"/>
    </row>
    <row r="41033" spans="2:8">
      <c r="B41033" s="2" t="s">
        <v>41655</v>
      </c>
      <c r="C41033" s="2">
        <v>28</v>
      </c>
      <c r="D41033" s="2" t="s">
        <v>639</v>
      </c>
      <c r="E41033" s="2"/>
      <c r="F41033" s="2"/>
      <c r="G41033" s="2"/>
      <c r="H41033" s="2"/>
    </row>
    <row r="41034" spans="2:8">
      <c r="B41034" s="2" t="s">
        <v>41656</v>
      </c>
      <c r="C41034" s="2">
        <v>31</v>
      </c>
      <c r="D41034" s="2" t="s">
        <v>639</v>
      </c>
      <c r="E41034" s="2"/>
      <c r="F41034" s="2"/>
      <c r="G41034" s="2"/>
      <c r="H41034" s="2"/>
    </row>
    <row r="41035" spans="2:8">
      <c r="B41035" s="2" t="s">
        <v>41657</v>
      </c>
      <c r="C41035" s="2">
        <v>30</v>
      </c>
      <c r="D41035" s="2" t="s">
        <v>639</v>
      </c>
      <c r="E41035" s="2"/>
      <c r="F41035" s="2"/>
      <c r="G41035" s="2"/>
      <c r="H41035" s="2"/>
    </row>
    <row r="41036" spans="2:8">
      <c r="B41036" s="2" t="s">
        <v>41658</v>
      </c>
      <c r="C41036" s="2">
        <v>58</v>
      </c>
      <c r="D41036" s="2" t="s">
        <v>639</v>
      </c>
      <c r="E41036" s="2"/>
      <c r="F41036" s="2"/>
      <c r="G41036" s="2"/>
      <c r="H41036" s="2"/>
    </row>
    <row r="41037" spans="2:8">
      <c r="B41037" s="2" t="s">
        <v>41659</v>
      </c>
      <c r="C41037" s="2">
        <v>42</v>
      </c>
      <c r="D41037" s="2" t="s">
        <v>639</v>
      </c>
      <c r="E41037" s="2"/>
      <c r="F41037" s="2"/>
      <c r="G41037" s="2"/>
      <c r="H41037" s="2"/>
    </row>
    <row r="41038" spans="2:8">
      <c r="B41038" s="2" t="s">
        <v>41660</v>
      </c>
      <c r="C41038" s="2">
        <v>37</v>
      </c>
      <c r="D41038" s="2" t="s">
        <v>639</v>
      </c>
      <c r="E41038" s="2"/>
      <c r="F41038" s="2"/>
      <c r="G41038" s="2"/>
      <c r="H41038" s="2"/>
    </row>
    <row r="41039" spans="2:8">
      <c r="B41039" s="2" t="s">
        <v>41661</v>
      </c>
      <c r="C41039" s="2">
        <v>33</v>
      </c>
      <c r="D41039" s="2" t="s">
        <v>639</v>
      </c>
      <c r="E41039" s="2"/>
      <c r="F41039" s="2"/>
      <c r="G41039" s="2"/>
      <c r="H41039" s="2"/>
    </row>
    <row r="41040" spans="2:8">
      <c r="B41040" s="2" t="s">
        <v>41662</v>
      </c>
      <c r="C41040" s="2">
        <v>27</v>
      </c>
      <c r="D41040" s="2" t="s">
        <v>639</v>
      </c>
      <c r="E41040" s="2"/>
      <c r="F41040" s="2"/>
      <c r="G41040" s="2"/>
      <c r="H41040" s="2"/>
    </row>
    <row r="41041" spans="2:8">
      <c r="B41041" s="2" t="s">
        <v>41663</v>
      </c>
      <c r="C41041" s="2">
        <v>19</v>
      </c>
      <c r="D41041" s="2" t="s">
        <v>639</v>
      </c>
      <c r="E41041" s="2"/>
      <c r="F41041" s="2"/>
      <c r="G41041" s="2"/>
      <c r="H41041" s="2"/>
    </row>
    <row r="41042" spans="2:8">
      <c r="B41042" s="2" t="s">
        <v>41664</v>
      </c>
      <c r="C41042" s="2">
        <v>14</v>
      </c>
      <c r="D41042" s="2" t="s">
        <v>639</v>
      </c>
      <c r="E41042" s="2"/>
      <c r="F41042" s="2"/>
      <c r="G41042" s="2"/>
      <c r="H41042" s="2"/>
    </row>
    <row r="41043" spans="2:8">
      <c r="B41043" s="2" t="s">
        <v>41665</v>
      </c>
      <c r="C41043" s="2">
        <v>21</v>
      </c>
      <c r="D41043" s="2" t="s">
        <v>639</v>
      </c>
      <c r="E41043" s="2"/>
      <c r="F41043" s="2"/>
      <c r="G41043" s="2"/>
      <c r="H41043" s="2"/>
    </row>
    <row r="41044" spans="2:8">
      <c r="B41044" s="2" t="s">
        <v>41666</v>
      </c>
      <c r="C41044" s="2">
        <v>28</v>
      </c>
      <c r="D41044" s="2" t="s">
        <v>639</v>
      </c>
      <c r="E41044" s="2"/>
      <c r="F41044" s="2"/>
      <c r="G41044" s="2"/>
      <c r="H41044" s="2"/>
    </row>
    <row r="41045" spans="2:8">
      <c r="B41045" s="2" t="s">
        <v>41667</v>
      </c>
      <c r="C41045" s="2">
        <v>29</v>
      </c>
      <c r="D41045" s="2" t="s">
        <v>639</v>
      </c>
      <c r="E41045" s="2"/>
      <c r="F41045" s="2"/>
      <c r="G41045" s="2"/>
      <c r="H41045" s="2"/>
    </row>
    <row r="41046" spans="2:8">
      <c r="B41046" s="2" t="s">
        <v>41668</v>
      </c>
      <c r="C41046" s="2">
        <v>30</v>
      </c>
      <c r="D41046" s="2" t="s">
        <v>639</v>
      </c>
      <c r="E41046" s="2"/>
      <c r="F41046" s="2"/>
      <c r="G41046" s="2"/>
      <c r="H41046" s="2"/>
    </row>
    <row r="41047" spans="2:8">
      <c r="B41047" s="2" t="s">
        <v>41669</v>
      </c>
      <c r="C41047" s="2">
        <v>32</v>
      </c>
      <c r="D41047" s="2" t="s">
        <v>639</v>
      </c>
      <c r="E41047" s="2"/>
      <c r="F41047" s="2"/>
      <c r="G41047" s="2"/>
      <c r="H41047" s="2"/>
    </row>
    <row r="41048" spans="2:8">
      <c r="B41048" s="2" t="s">
        <v>41670</v>
      </c>
      <c r="C41048" s="2">
        <v>32</v>
      </c>
      <c r="D41048" s="2" t="s">
        <v>639</v>
      </c>
      <c r="E41048" s="2"/>
      <c r="F41048" s="2"/>
      <c r="G41048" s="2"/>
      <c r="H41048" s="2"/>
    </row>
    <row r="41049" spans="2:8">
      <c r="B41049" s="2" t="s">
        <v>41671</v>
      </c>
      <c r="C41049" s="2">
        <v>44</v>
      </c>
      <c r="D41049" s="2" t="s">
        <v>639</v>
      </c>
      <c r="E41049" s="2"/>
      <c r="F41049" s="2"/>
      <c r="G41049" s="2"/>
      <c r="H41049" s="2"/>
    </row>
    <row r="41050" spans="2:8">
      <c r="B41050" s="2" t="s">
        <v>41672</v>
      </c>
      <c r="C41050" s="2">
        <v>30</v>
      </c>
      <c r="D41050" s="2" t="s">
        <v>639</v>
      </c>
      <c r="E41050" s="2"/>
      <c r="F41050" s="2"/>
      <c r="G41050" s="2"/>
      <c r="H41050" s="2"/>
    </row>
    <row r="41051" spans="2:8">
      <c r="B41051" s="2" t="s">
        <v>41673</v>
      </c>
      <c r="C41051" s="2">
        <v>29</v>
      </c>
      <c r="D41051" s="2" t="s">
        <v>639</v>
      </c>
      <c r="E41051" s="2"/>
      <c r="F41051" s="2"/>
      <c r="G41051" s="2"/>
      <c r="H41051" s="2"/>
    </row>
    <row r="41052" spans="2:8">
      <c r="B41052" s="2" t="s">
        <v>41674</v>
      </c>
      <c r="C41052" s="2">
        <v>26</v>
      </c>
      <c r="D41052" s="2" t="s">
        <v>639</v>
      </c>
      <c r="E41052" s="2"/>
      <c r="F41052" s="2"/>
      <c r="G41052" s="2"/>
      <c r="H41052" s="2"/>
    </row>
    <row r="41053" spans="2:8">
      <c r="B41053" s="2" t="s">
        <v>41675</v>
      </c>
      <c r="C41053" s="2">
        <v>23</v>
      </c>
      <c r="D41053" s="2" t="s">
        <v>639</v>
      </c>
      <c r="E41053" s="2"/>
      <c r="F41053" s="2"/>
      <c r="G41053" s="2"/>
      <c r="H41053" s="2"/>
    </row>
    <row r="41054" spans="2:8">
      <c r="B41054" s="2" t="s">
        <v>41676</v>
      </c>
      <c r="C41054" s="2">
        <v>38</v>
      </c>
      <c r="D41054" s="2" t="s">
        <v>639</v>
      </c>
      <c r="E41054" s="2"/>
      <c r="F41054" s="2"/>
      <c r="G41054" s="2"/>
      <c r="H41054" s="2"/>
    </row>
    <row r="41055" spans="2:8">
      <c r="B41055" s="2" t="s">
        <v>41677</v>
      </c>
      <c r="C41055" s="2">
        <v>17</v>
      </c>
      <c r="D41055" s="2" t="s">
        <v>639</v>
      </c>
      <c r="E41055" s="2"/>
      <c r="F41055" s="2"/>
      <c r="G41055" s="2"/>
      <c r="H41055" s="2"/>
    </row>
    <row r="41056" spans="2:8">
      <c r="B41056" s="2" t="s">
        <v>41678</v>
      </c>
      <c r="C41056" s="2">
        <v>27</v>
      </c>
      <c r="D41056" s="2" t="s">
        <v>639</v>
      </c>
      <c r="E41056" s="2"/>
      <c r="F41056" s="2"/>
      <c r="G41056" s="2"/>
      <c r="H41056" s="2"/>
    </row>
    <row r="41057" spans="2:8">
      <c r="B41057" s="2" t="s">
        <v>41679</v>
      </c>
      <c r="C41057" s="2">
        <v>43</v>
      </c>
      <c r="D41057" s="2" t="s">
        <v>639</v>
      </c>
      <c r="E41057" s="2"/>
      <c r="F41057" s="2"/>
      <c r="G41057" s="2"/>
      <c r="H41057" s="2"/>
    </row>
    <row r="41058" spans="2:8">
      <c r="B41058" s="2" t="s">
        <v>41680</v>
      </c>
      <c r="C41058" s="2">
        <v>43</v>
      </c>
      <c r="D41058" s="2" t="s">
        <v>639</v>
      </c>
      <c r="E41058" s="2"/>
      <c r="F41058" s="2"/>
      <c r="G41058" s="2"/>
      <c r="H41058" s="2"/>
    </row>
    <row r="41059" spans="2:8">
      <c r="B41059" s="2" t="s">
        <v>41681</v>
      </c>
      <c r="C41059" s="2">
        <v>47</v>
      </c>
      <c r="D41059" s="2" t="s">
        <v>639</v>
      </c>
      <c r="E41059" s="2"/>
      <c r="F41059" s="2"/>
      <c r="G41059" s="2"/>
      <c r="H41059" s="2"/>
    </row>
    <row r="41060" spans="2:8">
      <c r="B41060" s="2" t="s">
        <v>41682</v>
      </c>
      <c r="C41060" s="2">
        <v>43</v>
      </c>
      <c r="D41060" s="2" t="s">
        <v>639</v>
      </c>
      <c r="E41060" s="2"/>
      <c r="F41060" s="2"/>
      <c r="G41060" s="2"/>
      <c r="H41060" s="2"/>
    </row>
    <row r="41061" spans="2:8">
      <c r="B41061" s="2" t="s">
        <v>41683</v>
      </c>
      <c r="C41061" s="2">
        <v>41</v>
      </c>
      <c r="D41061" s="2" t="s">
        <v>639</v>
      </c>
      <c r="E41061" s="2"/>
      <c r="F41061" s="2"/>
      <c r="G41061" s="2"/>
      <c r="H41061" s="2"/>
    </row>
    <row r="41062" spans="2:8">
      <c r="B41062" s="2" t="s">
        <v>41684</v>
      </c>
      <c r="C41062" s="2">
        <v>39</v>
      </c>
      <c r="D41062" s="2" t="s">
        <v>639</v>
      </c>
      <c r="E41062" s="2"/>
      <c r="F41062" s="2"/>
      <c r="G41062" s="2"/>
      <c r="H41062" s="2"/>
    </row>
    <row r="41063" spans="2:8">
      <c r="B41063" s="2" t="s">
        <v>41685</v>
      </c>
      <c r="C41063" s="2">
        <v>37</v>
      </c>
      <c r="D41063" s="2" t="s">
        <v>639</v>
      </c>
      <c r="E41063" s="2"/>
      <c r="F41063" s="2"/>
      <c r="G41063" s="2"/>
      <c r="H41063" s="2"/>
    </row>
    <row r="41064" spans="2:8">
      <c r="B41064" s="2" t="s">
        <v>41686</v>
      </c>
      <c r="C41064" s="2">
        <v>35</v>
      </c>
      <c r="D41064" s="2" t="s">
        <v>639</v>
      </c>
      <c r="E41064" s="2"/>
      <c r="F41064" s="2"/>
      <c r="G41064" s="2"/>
      <c r="H41064" s="2"/>
    </row>
    <row r="41065" spans="2:8">
      <c r="B41065" s="2" t="s">
        <v>41687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41688</v>
      </c>
      <c r="C41066" s="2">
        <v>19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20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41693</v>
      </c>
      <c r="C41071" s="2">
        <v>16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41694</v>
      </c>
      <c r="C41072" s="2">
        <v>21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41695</v>
      </c>
      <c r="C41073" s="2">
        <v>20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41696</v>
      </c>
      <c r="C41074" s="2">
        <v>29</v>
      </c>
      <c r="D41074" s="2" t="s">
        <v>639</v>
      </c>
      <c r="E41074" s="2"/>
      <c r="F41074" s="2"/>
      <c r="G41074" s="2"/>
      <c r="H41074" s="2"/>
    </row>
    <row r="41075" spans="2:8">
      <c r="B41075" s="2" t="s">
        <v>41697</v>
      </c>
      <c r="C41075" s="2">
        <v>72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39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41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43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41702</v>
      </c>
      <c r="C41080" s="2">
        <v>38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50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41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41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41706</v>
      </c>
      <c r="C41084" s="2">
        <v>20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41707</v>
      </c>
      <c r="C41085" s="2">
        <v>16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41708</v>
      </c>
      <c r="C41086" s="2">
        <v>11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41710</v>
      </c>
      <c r="C41088" s="2">
        <v>36</v>
      </c>
      <c r="D41088" s="2" t="s">
        <v>639</v>
      </c>
      <c r="E41088" s="2"/>
      <c r="F41088" s="2"/>
      <c r="G41088" s="2"/>
      <c r="H41088" s="2"/>
    </row>
    <row r="41089" spans="2:8">
      <c r="B41089" s="2" t="s">
        <v>41711</v>
      </c>
      <c r="C41089" s="2">
        <v>36</v>
      </c>
      <c r="D41089" s="2" t="s">
        <v>639</v>
      </c>
      <c r="E41089" s="2"/>
      <c r="F41089" s="2"/>
      <c r="G41089" s="2"/>
      <c r="H41089" s="2"/>
    </row>
    <row r="41090" spans="2:8">
      <c r="B41090" s="2" t="s">
        <v>41712</v>
      </c>
      <c r="C41090" s="2">
        <v>36</v>
      </c>
      <c r="D41090" s="2" t="s">
        <v>639</v>
      </c>
      <c r="E41090" s="2"/>
      <c r="F41090" s="2"/>
      <c r="G41090" s="2"/>
      <c r="H41090" s="2"/>
    </row>
    <row r="41091" spans="2:8">
      <c r="B41091" s="2" t="s">
        <v>41713</v>
      </c>
      <c r="C41091" s="2">
        <v>36</v>
      </c>
      <c r="D41091" s="2" t="s">
        <v>639</v>
      </c>
      <c r="E41091" s="2"/>
      <c r="F41091" s="2"/>
      <c r="G41091" s="2"/>
      <c r="H41091" s="2"/>
    </row>
    <row r="41092" spans="2:8">
      <c r="B41092" s="2" t="s">
        <v>41714</v>
      </c>
      <c r="C41092" s="2">
        <v>34</v>
      </c>
      <c r="D41092" s="2" t="s">
        <v>639</v>
      </c>
      <c r="E41092" s="2"/>
      <c r="F41092" s="2"/>
      <c r="G41092" s="2"/>
      <c r="H41092" s="2"/>
    </row>
    <row r="41093" spans="2:8">
      <c r="B41093" s="2" t="s">
        <v>41715</v>
      </c>
      <c r="C41093" s="2">
        <v>32</v>
      </c>
      <c r="D41093" s="2" t="s">
        <v>639</v>
      </c>
      <c r="E41093" s="2"/>
      <c r="F41093" s="2"/>
      <c r="G41093" s="2"/>
      <c r="H41093" s="2"/>
    </row>
    <row r="41094" spans="2:8">
      <c r="B41094" s="2" t="s">
        <v>41716</v>
      </c>
      <c r="C41094" s="2">
        <v>35</v>
      </c>
      <c r="D41094" s="2" t="s">
        <v>639</v>
      </c>
      <c r="E41094" s="2"/>
      <c r="F41094" s="2"/>
      <c r="G41094" s="2"/>
      <c r="H41094" s="2"/>
    </row>
    <row r="41095" spans="2:8">
      <c r="B41095" s="2" t="s">
        <v>41717</v>
      </c>
      <c r="C41095" s="2">
        <v>34</v>
      </c>
      <c r="D41095" s="2" t="s">
        <v>639</v>
      </c>
      <c r="E41095" s="2"/>
      <c r="F41095" s="2"/>
      <c r="G41095" s="2"/>
      <c r="H41095" s="2"/>
    </row>
    <row r="41096" spans="2:8">
      <c r="B41096" s="2" t="s">
        <v>41718</v>
      </c>
      <c r="C41096" s="2">
        <v>33</v>
      </c>
      <c r="D41096" s="2" t="s">
        <v>639</v>
      </c>
      <c r="E41096" s="2"/>
      <c r="F41096" s="2"/>
      <c r="G41096" s="2"/>
      <c r="H41096" s="2"/>
    </row>
    <row r="41097" spans="2:8">
      <c r="B41097" s="2" t="s">
        <v>41719</v>
      </c>
      <c r="C41097" s="2">
        <v>29</v>
      </c>
      <c r="D41097" s="2" t="s">
        <v>639</v>
      </c>
      <c r="E41097" s="2"/>
      <c r="F41097" s="2"/>
      <c r="G41097" s="2"/>
      <c r="H41097" s="2"/>
    </row>
    <row r="41098" spans="2:8">
      <c r="B41098" s="2" t="s">
        <v>41720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41721</v>
      </c>
      <c r="C41099" s="2">
        <v>20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41722</v>
      </c>
      <c r="C41100" s="2">
        <v>17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41723</v>
      </c>
      <c r="C41101" s="2">
        <v>14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36</v>
      </c>
      <c r="D41103" s="2" t="s">
        <v>639</v>
      </c>
      <c r="E41103" s="2"/>
      <c r="F41103" s="2"/>
      <c r="G41103" s="2"/>
      <c r="H41103" s="2"/>
    </row>
    <row r="41104" spans="2:8">
      <c r="B41104" s="2" t="s">
        <v>41726</v>
      </c>
      <c r="C41104" s="2">
        <v>37</v>
      </c>
      <c r="D41104" s="2" t="s">
        <v>639</v>
      </c>
      <c r="E41104" s="2"/>
      <c r="F41104" s="2"/>
      <c r="G41104" s="2"/>
      <c r="H41104" s="2"/>
    </row>
    <row r="41105" spans="2:8">
      <c r="B41105" s="2" t="s">
        <v>41727</v>
      </c>
      <c r="C41105" s="2">
        <v>37</v>
      </c>
      <c r="D41105" s="2" t="s">
        <v>639</v>
      </c>
      <c r="E41105" s="2"/>
      <c r="F41105" s="2"/>
      <c r="G41105" s="2"/>
      <c r="H41105" s="2"/>
    </row>
    <row r="41106" spans="2:8">
      <c r="B41106" s="2" t="s">
        <v>41728</v>
      </c>
      <c r="C41106" s="2">
        <v>39</v>
      </c>
      <c r="D41106" s="2" t="s">
        <v>639</v>
      </c>
      <c r="E41106" s="2"/>
      <c r="F41106" s="2"/>
      <c r="G41106" s="2"/>
      <c r="H41106" s="2"/>
    </row>
    <row r="41107" spans="2:8">
      <c r="B41107" s="2" t="s">
        <v>41729</v>
      </c>
      <c r="C41107" s="2">
        <v>41</v>
      </c>
      <c r="D41107" s="2" t="s">
        <v>639</v>
      </c>
      <c r="E41107" s="2"/>
      <c r="F41107" s="2"/>
      <c r="G41107" s="2"/>
      <c r="H41107" s="2"/>
    </row>
    <row r="41108" spans="2:8">
      <c r="B41108" s="2" t="s">
        <v>41730</v>
      </c>
      <c r="C41108" s="2">
        <v>36</v>
      </c>
      <c r="D41108" s="2" t="s">
        <v>639</v>
      </c>
      <c r="E41108" s="2"/>
      <c r="F41108" s="2"/>
      <c r="G41108" s="2"/>
      <c r="H41108" s="2"/>
    </row>
    <row r="41109" spans="2:8">
      <c r="B41109" s="2" t="s">
        <v>41731</v>
      </c>
      <c r="C41109" s="2">
        <v>14</v>
      </c>
      <c r="D41109" s="2" t="s">
        <v>639</v>
      </c>
      <c r="E41109" s="2"/>
      <c r="F41109" s="2"/>
      <c r="G41109" s="2"/>
      <c r="H41109" s="2"/>
    </row>
    <row r="41110" spans="2:8">
      <c r="B41110" s="2" t="s">
        <v>41732</v>
      </c>
      <c r="C41110" s="2">
        <v>18</v>
      </c>
      <c r="D41110" s="2" t="s">
        <v>639</v>
      </c>
      <c r="E41110" s="2"/>
      <c r="F41110" s="2"/>
      <c r="G41110" s="2"/>
      <c r="H41110" s="2"/>
    </row>
    <row r="41111" spans="2:8">
      <c r="B41111" s="2" t="s">
        <v>41733</v>
      </c>
      <c r="C41111" s="2">
        <v>48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41734</v>
      </c>
      <c r="C41112" s="2">
        <v>52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41735</v>
      </c>
      <c r="C41113" s="2">
        <v>21</v>
      </c>
      <c r="D41113" s="2" t="s">
        <v>639</v>
      </c>
      <c r="E41113" s="2"/>
      <c r="F41113" s="2"/>
      <c r="G41113" s="2"/>
      <c r="H41113" s="2"/>
    </row>
    <row r="41114" spans="2:8">
      <c r="B41114" s="2" t="s">
        <v>41736</v>
      </c>
      <c r="C41114" s="2">
        <v>24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41738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36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41740</v>
      </c>
      <c r="C41118" s="2">
        <v>38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41741</v>
      </c>
      <c r="C41119" s="2">
        <v>42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41742</v>
      </c>
      <c r="C41120" s="2">
        <v>46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41743</v>
      </c>
      <c r="C41121" s="2">
        <v>47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41744</v>
      </c>
      <c r="C41122" s="2">
        <v>47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51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41746</v>
      </c>
      <c r="C41124" s="2">
        <v>55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41747</v>
      </c>
      <c r="C41125" s="2">
        <v>60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41748</v>
      </c>
      <c r="C41126" s="2">
        <v>39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42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48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41751</v>
      </c>
      <c r="C41129" s="2">
        <v>35</v>
      </c>
      <c r="D41129" s="2" t="s">
        <v>639</v>
      </c>
      <c r="E41129" s="2"/>
      <c r="F41129" s="2"/>
      <c r="G41129" s="2"/>
      <c r="H41129" s="2"/>
    </row>
    <row r="41130" spans="2:8">
      <c r="B41130" s="2" t="s">
        <v>41752</v>
      </c>
      <c r="C41130" s="2">
        <v>34</v>
      </c>
      <c r="D41130" s="2" t="s">
        <v>639</v>
      </c>
      <c r="E41130" s="2"/>
      <c r="F41130" s="2"/>
      <c r="G41130" s="2"/>
      <c r="H41130" s="2"/>
    </row>
    <row r="41131" spans="2:8">
      <c r="B41131" s="2" t="s">
        <v>41753</v>
      </c>
      <c r="C41131" s="2">
        <v>25</v>
      </c>
      <c r="D41131" s="2" t="s">
        <v>639</v>
      </c>
      <c r="E41131" s="2"/>
      <c r="F41131" s="2"/>
      <c r="G41131" s="2"/>
      <c r="H41131" s="2"/>
    </row>
    <row r="41132" spans="2:8">
      <c r="B41132" s="2" t="s">
        <v>41754</v>
      </c>
      <c r="C41132" s="2">
        <v>21</v>
      </c>
      <c r="D41132" s="2" t="s">
        <v>639</v>
      </c>
      <c r="E41132" s="2"/>
      <c r="F41132" s="2"/>
      <c r="G41132" s="2"/>
      <c r="H41132" s="2"/>
    </row>
    <row r="41133" spans="2:8">
      <c r="B41133" s="2" t="s">
        <v>41755</v>
      </c>
      <c r="C41133" s="2">
        <v>19</v>
      </c>
      <c r="D41133" s="2" t="s">
        <v>639</v>
      </c>
      <c r="E41133" s="2"/>
      <c r="F41133" s="2"/>
      <c r="G41133" s="2"/>
      <c r="H41133" s="2"/>
    </row>
    <row r="41134" spans="2:8">
      <c r="B41134" s="2" t="s">
        <v>41756</v>
      </c>
      <c r="C41134" s="2">
        <v>18</v>
      </c>
      <c r="D41134" s="2" t="s">
        <v>639</v>
      </c>
      <c r="E41134" s="2"/>
      <c r="F41134" s="2"/>
      <c r="G41134" s="2"/>
      <c r="H41134" s="2"/>
    </row>
    <row r="41135" spans="2:8">
      <c r="B41135" s="2" t="s">
        <v>41757</v>
      </c>
      <c r="C41135" s="2">
        <v>18</v>
      </c>
      <c r="D41135" s="2" t="s">
        <v>639</v>
      </c>
      <c r="E41135" s="2"/>
      <c r="F41135" s="2"/>
      <c r="G41135" s="2"/>
      <c r="H41135" s="2"/>
    </row>
    <row r="41136" spans="2:8">
      <c r="B41136" s="2" t="s">
        <v>41758</v>
      </c>
      <c r="C41136" s="2">
        <v>18</v>
      </c>
      <c r="D41136" s="2" t="s">
        <v>639</v>
      </c>
      <c r="E41136" s="2"/>
      <c r="F41136" s="2"/>
      <c r="G41136" s="2"/>
      <c r="H41136" s="2"/>
    </row>
    <row r="41137" spans="2:8">
      <c r="B41137" s="2" t="s">
        <v>41759</v>
      </c>
      <c r="C41137" s="2">
        <v>15</v>
      </c>
      <c r="D41137" s="2" t="s">
        <v>639</v>
      </c>
      <c r="E41137" s="2"/>
      <c r="F41137" s="2"/>
      <c r="G41137" s="2"/>
      <c r="H41137" s="2"/>
    </row>
    <row r="41138" spans="2:8">
      <c r="B41138" s="2" t="s">
        <v>41760</v>
      </c>
      <c r="C41138" s="2">
        <v>11</v>
      </c>
      <c r="D41138" s="2" t="s">
        <v>639</v>
      </c>
      <c r="E41138" s="2"/>
      <c r="F41138" s="2"/>
      <c r="G41138" s="2"/>
      <c r="H41138" s="2"/>
    </row>
    <row r="41139" spans="2:8">
      <c r="B41139" s="2" t="s">
        <v>41761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41762</v>
      </c>
      <c r="C41140" s="2">
        <v>25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41763</v>
      </c>
      <c r="C41141" s="2">
        <v>24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41764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41765</v>
      </c>
      <c r="C41143" s="2">
        <v>8</v>
      </c>
      <c r="D41143" s="2" t="s">
        <v>639</v>
      </c>
      <c r="E41143" s="2"/>
      <c r="F41143" s="2"/>
      <c r="G41143" s="2"/>
      <c r="H41143" s="2"/>
    </row>
    <row r="41144" spans="2:8">
      <c r="B41144" s="2" t="s">
        <v>41766</v>
      </c>
      <c r="C41144" s="2">
        <v>11</v>
      </c>
      <c r="D41144" s="2" t="s">
        <v>639</v>
      </c>
      <c r="E41144" s="2"/>
      <c r="F41144" s="2"/>
      <c r="G41144" s="2"/>
      <c r="H41144" s="2"/>
    </row>
    <row r="41145" spans="2:8">
      <c r="B41145" s="2" t="s">
        <v>41767</v>
      </c>
      <c r="C41145" s="2">
        <v>12</v>
      </c>
      <c r="D41145" s="2" t="s">
        <v>639</v>
      </c>
      <c r="E41145" s="2"/>
      <c r="F41145" s="2"/>
      <c r="G41145" s="2"/>
      <c r="H41145" s="2"/>
    </row>
    <row r="41146" spans="2:8">
      <c r="B41146" s="2" t="s">
        <v>41768</v>
      </c>
      <c r="C41146" s="2">
        <v>14</v>
      </c>
      <c r="D41146" s="2" t="s">
        <v>639</v>
      </c>
      <c r="E41146" s="2"/>
      <c r="F41146" s="2"/>
      <c r="G41146" s="2"/>
      <c r="H41146" s="2"/>
    </row>
    <row r="41147" spans="2:8">
      <c r="B41147" s="2" t="s">
        <v>41769</v>
      </c>
      <c r="C41147" s="2">
        <v>13</v>
      </c>
      <c r="D41147" s="2" t="s">
        <v>639</v>
      </c>
      <c r="E41147" s="2"/>
      <c r="F41147" s="2"/>
      <c r="G41147" s="2"/>
      <c r="H41147" s="2"/>
    </row>
    <row r="41148" spans="2:8">
      <c r="B41148" s="2" t="s">
        <v>41770</v>
      </c>
      <c r="C41148" s="2">
        <v>12</v>
      </c>
      <c r="D41148" s="2" t="s">
        <v>639</v>
      </c>
      <c r="E41148" s="2"/>
      <c r="F41148" s="2"/>
      <c r="G41148" s="2"/>
      <c r="H41148" s="2"/>
    </row>
    <row r="41149" spans="2:8">
      <c r="B41149" s="2" t="s">
        <v>41771</v>
      </c>
      <c r="C41149" s="2">
        <v>39</v>
      </c>
      <c r="D41149" s="2" t="s">
        <v>639</v>
      </c>
      <c r="E41149" s="2"/>
      <c r="F41149" s="2"/>
      <c r="G41149" s="2"/>
      <c r="H41149" s="2"/>
    </row>
    <row r="41150" spans="2:8">
      <c r="B41150" s="2" t="s">
        <v>41772</v>
      </c>
      <c r="C41150" s="2">
        <v>37</v>
      </c>
      <c r="D41150" s="2" t="s">
        <v>639</v>
      </c>
      <c r="E41150" s="2"/>
      <c r="F41150" s="2"/>
      <c r="G41150" s="2"/>
      <c r="H41150" s="2"/>
    </row>
    <row r="41151" spans="2:8">
      <c r="B41151" s="2" t="s">
        <v>41773</v>
      </c>
      <c r="C41151" s="2">
        <v>39</v>
      </c>
      <c r="D41151" s="2" t="s">
        <v>639</v>
      </c>
      <c r="E41151" s="2"/>
      <c r="F41151" s="2"/>
      <c r="G41151" s="2"/>
      <c r="H41151" s="2"/>
    </row>
    <row r="41152" spans="2:8">
      <c r="B41152" s="2" t="s">
        <v>41774</v>
      </c>
      <c r="C41152" s="2">
        <v>40</v>
      </c>
      <c r="D41152" s="2" t="s">
        <v>639</v>
      </c>
      <c r="E41152" s="2"/>
      <c r="F41152" s="2"/>
      <c r="G41152" s="2"/>
      <c r="H41152" s="2"/>
    </row>
    <row r="41153" spans="2:8">
      <c r="B41153" s="2" t="s">
        <v>41775</v>
      </c>
      <c r="C41153" s="2">
        <v>40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41776</v>
      </c>
      <c r="C41154" s="2">
        <v>44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41777</v>
      </c>
      <c r="C41155" s="2">
        <v>45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41778</v>
      </c>
      <c r="C41156" s="2">
        <v>48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41779</v>
      </c>
      <c r="C41157" s="2">
        <v>40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41780</v>
      </c>
      <c r="C41158" s="2">
        <v>48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41781</v>
      </c>
      <c r="C41159" s="2">
        <v>6</v>
      </c>
      <c r="D41159" s="2" t="s">
        <v>639</v>
      </c>
      <c r="E41159" s="2"/>
      <c r="F41159" s="2"/>
      <c r="G41159" s="2"/>
      <c r="H41159" s="2"/>
    </row>
    <row r="41160" spans="2:8">
      <c r="B41160" s="2" t="s">
        <v>41782</v>
      </c>
      <c r="C41160" s="2">
        <v>7</v>
      </c>
      <c r="D41160" s="2" t="s">
        <v>639</v>
      </c>
      <c r="E41160" s="2"/>
      <c r="F41160" s="2"/>
      <c r="G41160" s="2"/>
      <c r="H41160" s="2"/>
    </row>
    <row r="41161" spans="2:8">
      <c r="B41161" s="2" t="s">
        <v>41783</v>
      </c>
      <c r="C41161" s="2">
        <v>7</v>
      </c>
      <c r="D41161" s="2" t="s">
        <v>639</v>
      </c>
      <c r="E41161" s="2"/>
      <c r="F41161" s="2"/>
      <c r="G41161" s="2"/>
      <c r="H41161" s="2"/>
    </row>
    <row r="41162" spans="2:8">
      <c r="B41162" s="2" t="s">
        <v>41784</v>
      </c>
      <c r="C41162" s="2">
        <v>10</v>
      </c>
      <c r="D41162" s="2" t="s">
        <v>639</v>
      </c>
      <c r="E41162" s="2"/>
      <c r="F41162" s="2"/>
      <c r="G41162" s="2"/>
      <c r="H41162" s="2"/>
    </row>
    <row r="41163" spans="2:8">
      <c r="B41163" s="2" t="s">
        <v>41785</v>
      </c>
      <c r="C41163" s="2">
        <v>40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42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44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41789</v>
      </c>
      <c r="C41167" s="2">
        <v>40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39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42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49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43</v>
      </c>
      <c r="D41171" s="2" t="s">
        <v>639</v>
      </c>
      <c r="E41171" s="2"/>
      <c r="F41171" s="2"/>
      <c r="G41171" s="2"/>
      <c r="H41171" s="2"/>
    </row>
    <row r="41172" spans="2:8">
      <c r="B41172" s="2" t="s">
        <v>41794</v>
      </c>
      <c r="C41172" s="2">
        <v>43</v>
      </c>
      <c r="D41172" s="2" t="s">
        <v>639</v>
      </c>
      <c r="E41172" s="2"/>
      <c r="F41172" s="2"/>
      <c r="G41172" s="2"/>
      <c r="H41172" s="2"/>
    </row>
    <row r="41173" spans="2:8">
      <c r="B41173" s="2" t="s">
        <v>41795</v>
      </c>
      <c r="C41173" s="2">
        <v>42</v>
      </c>
      <c r="D41173" s="2" t="s">
        <v>639</v>
      </c>
      <c r="E41173" s="2"/>
      <c r="F41173" s="2"/>
      <c r="G41173" s="2"/>
      <c r="H41173" s="2"/>
    </row>
    <row r="41174" spans="2:8">
      <c r="B41174" s="2" t="s">
        <v>41796</v>
      </c>
      <c r="C41174" s="2">
        <v>40</v>
      </c>
      <c r="D41174" s="2" t="s">
        <v>639</v>
      </c>
      <c r="E41174" s="2"/>
      <c r="F41174" s="2"/>
      <c r="G41174" s="2"/>
      <c r="H41174" s="2"/>
    </row>
    <row r="41175" spans="2:8">
      <c r="B41175" s="2" t="s">
        <v>41797</v>
      </c>
      <c r="C41175" s="2">
        <v>34</v>
      </c>
      <c r="D41175" s="2" t="s">
        <v>639</v>
      </c>
      <c r="E41175" s="2"/>
      <c r="F41175" s="2"/>
      <c r="G41175" s="2"/>
      <c r="H41175" s="2"/>
    </row>
    <row r="41176" spans="2:8">
      <c r="B41176" s="2" t="s">
        <v>41798</v>
      </c>
      <c r="C41176" s="2">
        <v>34</v>
      </c>
      <c r="D41176" s="2" t="s">
        <v>639</v>
      </c>
      <c r="E41176" s="2"/>
      <c r="F41176" s="2"/>
      <c r="G41176" s="2"/>
      <c r="H41176" s="2"/>
    </row>
    <row r="41177" spans="2:8">
      <c r="B41177" s="2" t="s">
        <v>41799</v>
      </c>
      <c r="C41177" s="2">
        <v>34</v>
      </c>
      <c r="D41177" s="2" t="s">
        <v>639</v>
      </c>
      <c r="E41177" s="2"/>
      <c r="F41177" s="2"/>
      <c r="G41177" s="2"/>
      <c r="H41177" s="2"/>
    </row>
    <row r="41178" spans="2:8">
      <c r="B41178" s="2" t="s">
        <v>41800</v>
      </c>
      <c r="C41178" s="2">
        <v>35</v>
      </c>
      <c r="D41178" s="2" t="s">
        <v>639</v>
      </c>
      <c r="E41178" s="2"/>
      <c r="F41178" s="2"/>
      <c r="G41178" s="2"/>
      <c r="H41178" s="2"/>
    </row>
    <row r="41179" spans="2:8">
      <c r="B41179" s="2" t="s">
        <v>41801</v>
      </c>
      <c r="C41179" s="2">
        <v>36</v>
      </c>
      <c r="D41179" s="2" t="s">
        <v>639</v>
      </c>
      <c r="E41179" s="2"/>
      <c r="F41179" s="2"/>
      <c r="G41179" s="2"/>
      <c r="H41179" s="2"/>
    </row>
    <row r="41180" spans="2:8">
      <c r="B41180" s="2" t="s">
        <v>41802</v>
      </c>
      <c r="C41180" s="2">
        <v>45</v>
      </c>
      <c r="D41180" s="2" t="s">
        <v>639</v>
      </c>
      <c r="E41180" s="2"/>
      <c r="F41180" s="2"/>
      <c r="G41180" s="2"/>
      <c r="H41180" s="2"/>
    </row>
    <row r="41181" spans="2:8">
      <c r="B41181" s="2" t="s">
        <v>41803</v>
      </c>
      <c r="C41181" s="2">
        <v>39</v>
      </c>
      <c r="D41181" s="2" t="s">
        <v>639</v>
      </c>
      <c r="E41181" s="2"/>
      <c r="F41181" s="2"/>
      <c r="G41181" s="2"/>
      <c r="H41181" s="2"/>
    </row>
    <row r="41182" spans="2:8">
      <c r="B41182" s="2" t="s">
        <v>41804</v>
      </c>
      <c r="C41182" s="2">
        <v>33</v>
      </c>
      <c r="D41182" s="2" t="s">
        <v>639</v>
      </c>
      <c r="E41182" s="2"/>
      <c r="F41182" s="2"/>
      <c r="G41182" s="2"/>
      <c r="H41182" s="2"/>
    </row>
    <row r="41183" spans="2:8">
      <c r="B41183" s="2" t="s">
        <v>41805</v>
      </c>
      <c r="C41183" s="2">
        <v>32</v>
      </c>
      <c r="D41183" s="2" t="s">
        <v>639</v>
      </c>
      <c r="E41183" s="2"/>
      <c r="F41183" s="2"/>
      <c r="G41183" s="2"/>
      <c r="H41183" s="2"/>
    </row>
    <row r="41184" spans="2:8">
      <c r="B41184" s="2" t="s">
        <v>41806</v>
      </c>
      <c r="C41184" s="2">
        <v>31</v>
      </c>
      <c r="D41184" s="2" t="s">
        <v>639</v>
      </c>
      <c r="E41184" s="2"/>
      <c r="F41184" s="2"/>
      <c r="G41184" s="2"/>
      <c r="H41184" s="2"/>
    </row>
    <row r="41185" spans="2:8">
      <c r="B41185" s="2" t="s">
        <v>41807</v>
      </c>
      <c r="C41185" s="2">
        <v>31</v>
      </c>
      <c r="D41185" s="2" t="s">
        <v>639</v>
      </c>
      <c r="E41185" s="2"/>
      <c r="F41185" s="2"/>
      <c r="G41185" s="2"/>
      <c r="H41185" s="2"/>
    </row>
    <row r="41186" spans="2:8">
      <c r="B41186" s="2" t="s">
        <v>41808</v>
      </c>
      <c r="C41186" s="2">
        <v>31</v>
      </c>
      <c r="D41186" s="2" t="s">
        <v>639</v>
      </c>
      <c r="E41186" s="2"/>
      <c r="F41186" s="2"/>
      <c r="G41186" s="2"/>
      <c r="H41186" s="2"/>
    </row>
    <row r="41187" spans="2:8">
      <c r="B41187" s="2" t="s">
        <v>41809</v>
      </c>
      <c r="C41187" s="2">
        <v>12</v>
      </c>
      <c r="D41187" s="2" t="s">
        <v>639</v>
      </c>
      <c r="E41187" s="2"/>
      <c r="F41187" s="2"/>
      <c r="G41187" s="2"/>
      <c r="H41187" s="2"/>
    </row>
    <row r="41188" spans="2:8">
      <c r="B41188" s="2" t="s">
        <v>41810</v>
      </c>
      <c r="C41188" s="2">
        <v>15</v>
      </c>
      <c r="D41188" s="2" t="s">
        <v>639</v>
      </c>
      <c r="E41188" s="2"/>
      <c r="F41188" s="2"/>
      <c r="G41188" s="2"/>
      <c r="H41188" s="2"/>
    </row>
    <row r="41189" spans="2:8">
      <c r="B41189" s="2" t="s">
        <v>41811</v>
      </c>
      <c r="C41189" s="2">
        <v>17</v>
      </c>
      <c r="D41189" s="2" t="s">
        <v>639</v>
      </c>
      <c r="E41189" s="2"/>
      <c r="F41189" s="2"/>
      <c r="G41189" s="2"/>
      <c r="H41189" s="2"/>
    </row>
    <row r="41190" spans="2:8">
      <c r="B41190" s="2" t="s">
        <v>41812</v>
      </c>
      <c r="C41190" s="2">
        <v>22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41813</v>
      </c>
      <c r="C41191" s="2">
        <v>21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41814</v>
      </c>
      <c r="C41192" s="2">
        <v>33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41815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41816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41817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41818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41819</v>
      </c>
      <c r="C41197" s="2">
        <v>38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41820</v>
      </c>
      <c r="C41198" s="2">
        <v>33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41821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41822</v>
      </c>
      <c r="C41200" s="2">
        <v>37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41823</v>
      </c>
      <c r="C41201" s="2">
        <v>65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41824</v>
      </c>
      <c r="C41202" s="2">
        <v>47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41825</v>
      </c>
      <c r="C41203" s="2">
        <v>49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41826</v>
      </c>
      <c r="C41204" s="2">
        <v>51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41827</v>
      </c>
      <c r="C41205" s="2">
        <v>43</v>
      </c>
      <c r="D41205" s="2" t="s">
        <v>639</v>
      </c>
      <c r="E41205" s="2"/>
      <c r="F41205" s="2"/>
      <c r="G41205" s="2"/>
      <c r="H41205" s="2"/>
    </row>
    <row r="41206" spans="2:8">
      <c r="B41206" s="2" t="s">
        <v>41828</v>
      </c>
      <c r="C41206" s="2">
        <v>42</v>
      </c>
      <c r="D41206" s="2" t="s">
        <v>639</v>
      </c>
      <c r="E41206" s="2"/>
      <c r="F41206" s="2"/>
      <c r="G41206" s="2"/>
      <c r="H41206" s="2"/>
    </row>
    <row r="41207" spans="2:8">
      <c r="B41207" s="2" t="s">
        <v>41829</v>
      </c>
      <c r="C41207" s="2">
        <v>42</v>
      </c>
      <c r="D41207" s="2" t="s">
        <v>639</v>
      </c>
      <c r="E41207" s="2"/>
      <c r="F41207" s="2"/>
      <c r="G41207" s="2"/>
      <c r="H41207" s="2"/>
    </row>
    <row r="41208" spans="2:8">
      <c r="B41208" s="2" t="s">
        <v>41830</v>
      </c>
      <c r="C41208" s="2">
        <v>41</v>
      </c>
      <c r="D41208" s="2" t="s">
        <v>639</v>
      </c>
      <c r="E41208" s="2"/>
      <c r="F41208" s="2"/>
      <c r="G41208" s="2"/>
      <c r="H41208" s="2"/>
    </row>
    <row r="41209" spans="2:8">
      <c r="B41209" s="2" t="s">
        <v>41831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41832</v>
      </c>
      <c r="C41210" s="2">
        <v>19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41833</v>
      </c>
      <c r="C41211" s="2">
        <v>39</v>
      </c>
      <c r="D41211" s="2" t="s">
        <v>639</v>
      </c>
      <c r="E41211" s="2"/>
      <c r="F41211" s="2"/>
      <c r="G41211" s="2"/>
      <c r="H41211" s="2"/>
    </row>
    <row r="41212" spans="2:8">
      <c r="B41212" s="2" t="s">
        <v>41834</v>
      </c>
      <c r="C41212" s="2">
        <v>36</v>
      </c>
      <c r="D41212" s="2" t="s">
        <v>639</v>
      </c>
      <c r="E41212" s="2"/>
      <c r="F41212" s="2"/>
      <c r="G41212" s="2"/>
      <c r="H41212" s="2"/>
    </row>
    <row r="41213" spans="2:8">
      <c r="B41213" s="2" t="s">
        <v>41835</v>
      </c>
      <c r="C41213" s="2">
        <v>35</v>
      </c>
      <c r="D41213" s="2" t="s">
        <v>639</v>
      </c>
      <c r="E41213" s="2"/>
      <c r="F41213" s="2"/>
      <c r="G41213" s="2"/>
      <c r="H41213" s="2"/>
    </row>
    <row r="41214" spans="2:8">
      <c r="B41214" s="2" t="s">
        <v>41836</v>
      </c>
      <c r="C41214" s="2">
        <v>34</v>
      </c>
      <c r="D41214" s="2" t="s">
        <v>639</v>
      </c>
      <c r="E41214" s="2"/>
      <c r="F41214" s="2"/>
      <c r="G41214" s="2"/>
      <c r="H41214" s="2"/>
    </row>
    <row r="41215" spans="2:8">
      <c r="B41215" s="2" t="s">
        <v>41837</v>
      </c>
      <c r="C41215" s="2">
        <v>35</v>
      </c>
      <c r="D41215" s="2" t="s">
        <v>639</v>
      </c>
      <c r="E41215" s="2"/>
      <c r="F41215" s="2"/>
      <c r="G41215" s="2"/>
      <c r="H41215" s="2"/>
    </row>
    <row r="41216" spans="2:8">
      <c r="B41216" s="2" t="s">
        <v>41838</v>
      </c>
      <c r="C41216" s="2">
        <v>36</v>
      </c>
      <c r="D41216" s="2" t="s">
        <v>639</v>
      </c>
      <c r="E41216" s="2"/>
      <c r="F41216" s="2"/>
      <c r="G41216" s="2"/>
      <c r="H41216" s="2"/>
    </row>
    <row r="41217" spans="2:8">
      <c r="B41217" s="2" t="s">
        <v>41839</v>
      </c>
      <c r="C41217" s="2">
        <v>36</v>
      </c>
      <c r="D41217" s="2" t="s">
        <v>639</v>
      </c>
      <c r="E41217" s="2"/>
      <c r="F41217" s="2"/>
      <c r="G41217" s="2"/>
      <c r="H41217" s="2"/>
    </row>
    <row r="41218" spans="2:8">
      <c r="B41218" s="2" t="s">
        <v>41840</v>
      </c>
      <c r="C41218" s="2">
        <v>37</v>
      </c>
      <c r="D41218" s="2" t="s">
        <v>639</v>
      </c>
      <c r="E41218" s="2"/>
      <c r="F41218" s="2"/>
      <c r="G41218" s="2"/>
      <c r="H41218" s="2"/>
    </row>
    <row r="41219" spans="2:8">
      <c r="B41219" s="2" t="s">
        <v>41841</v>
      </c>
      <c r="C41219" s="2">
        <v>15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41842</v>
      </c>
      <c r="C41220" s="2">
        <v>17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41843</v>
      </c>
      <c r="C41221" s="2">
        <v>17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54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59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64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68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16</v>
      </c>
      <c r="D41226" s="2" t="s">
        <v>639</v>
      </c>
      <c r="E41226" s="2"/>
      <c r="F41226" s="2"/>
      <c r="G41226" s="2"/>
      <c r="H41226" s="2"/>
    </row>
    <row r="41227" spans="2:8">
      <c r="B41227" s="2" t="s">
        <v>41849</v>
      </c>
      <c r="C41227" s="2">
        <v>18</v>
      </c>
      <c r="D41227" s="2" t="s">
        <v>639</v>
      </c>
      <c r="E41227" s="2"/>
      <c r="F41227" s="2"/>
      <c r="G41227" s="2"/>
      <c r="H41227" s="2"/>
    </row>
    <row r="41228" spans="2:8">
      <c r="B41228" s="2" t="s">
        <v>41850</v>
      </c>
      <c r="C41228" s="2">
        <v>45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41851</v>
      </c>
      <c r="C41229" s="2">
        <v>49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51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53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57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60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33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21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12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14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19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39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41867</v>
      </c>
      <c r="C41245" s="2">
        <v>44</v>
      </c>
      <c r="D41245" s="2" t="s">
        <v>639</v>
      </c>
      <c r="E41245" s="2"/>
      <c r="F41245" s="2"/>
      <c r="G41245" s="2"/>
      <c r="H41245" s="2"/>
    </row>
    <row r="41246" spans="2:8">
      <c r="B41246" s="2" t="s">
        <v>41868</v>
      </c>
      <c r="C41246" s="2">
        <v>40</v>
      </c>
      <c r="D41246" s="2" t="s">
        <v>639</v>
      </c>
      <c r="E41246" s="2"/>
      <c r="F41246" s="2"/>
      <c r="G41246" s="2"/>
      <c r="H41246" s="2"/>
    </row>
    <row r="41247" spans="2:8">
      <c r="B41247" s="2" t="s">
        <v>41869</v>
      </c>
      <c r="C41247" s="2">
        <v>39</v>
      </c>
      <c r="D41247" s="2" t="s">
        <v>639</v>
      </c>
      <c r="E41247" s="2"/>
      <c r="F41247" s="2"/>
      <c r="G41247" s="2"/>
      <c r="H41247" s="2"/>
    </row>
    <row r="41248" spans="2:8">
      <c r="B41248" s="2" t="s">
        <v>41870</v>
      </c>
      <c r="C41248" s="2">
        <v>38</v>
      </c>
      <c r="D41248" s="2" t="s">
        <v>639</v>
      </c>
      <c r="E41248" s="2"/>
      <c r="F41248" s="2"/>
      <c r="G41248" s="2"/>
      <c r="H41248" s="2"/>
    </row>
    <row r="41249" spans="2:8">
      <c r="B41249" s="2" t="s">
        <v>41871</v>
      </c>
      <c r="C41249" s="2">
        <v>38</v>
      </c>
      <c r="D41249" s="2" t="s">
        <v>639</v>
      </c>
      <c r="E41249" s="2"/>
      <c r="F41249" s="2"/>
      <c r="G41249" s="2"/>
      <c r="H41249" s="2"/>
    </row>
    <row r="41250" spans="2:8">
      <c r="B41250" s="2" t="s">
        <v>41872</v>
      </c>
      <c r="C41250" s="2">
        <v>37</v>
      </c>
      <c r="D41250" s="2" t="s">
        <v>639</v>
      </c>
      <c r="E41250" s="2"/>
      <c r="F41250" s="2"/>
      <c r="G41250" s="2"/>
      <c r="H41250" s="2"/>
    </row>
    <row r="41251" spans="2:8">
      <c r="B41251" s="2" t="s">
        <v>41873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24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41875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41876</v>
      </c>
      <c r="C41254" s="2">
        <v>19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41877</v>
      </c>
      <c r="C41255" s="2">
        <v>12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65</v>
      </c>
      <c r="D41256" s="2" t="s">
        <v>639</v>
      </c>
      <c r="E41256" s="2"/>
      <c r="F41256" s="2"/>
      <c r="G41256" s="2"/>
      <c r="H41256" s="2"/>
    </row>
    <row r="41257" spans="2:8">
      <c r="B41257" s="2" t="s">
        <v>41879</v>
      </c>
      <c r="C41257" s="2">
        <v>26</v>
      </c>
      <c r="D41257" s="2" t="s">
        <v>639</v>
      </c>
      <c r="E41257" s="2"/>
      <c r="F41257" s="2"/>
      <c r="G41257" s="2"/>
      <c r="H41257" s="2"/>
    </row>
    <row r="41258" spans="2:8">
      <c r="B41258" s="2" t="s">
        <v>41880</v>
      </c>
      <c r="C41258" s="2">
        <v>23</v>
      </c>
      <c r="D41258" s="2" t="s">
        <v>639</v>
      </c>
      <c r="E41258" s="2"/>
      <c r="F41258" s="2"/>
      <c r="G41258" s="2"/>
      <c r="H41258" s="2"/>
    </row>
    <row r="41259" spans="2:8">
      <c r="B41259" s="2" t="s">
        <v>41881</v>
      </c>
      <c r="C41259" s="2">
        <v>20</v>
      </c>
      <c r="D41259" s="2" t="s">
        <v>639</v>
      </c>
      <c r="E41259" s="2"/>
      <c r="F41259" s="2"/>
      <c r="G41259" s="2"/>
      <c r="H41259" s="2"/>
    </row>
    <row r="41260" spans="2:8">
      <c r="B41260" s="2" t="s">
        <v>41882</v>
      </c>
      <c r="C41260" s="2">
        <v>19</v>
      </c>
      <c r="D41260" s="2" t="s">
        <v>639</v>
      </c>
      <c r="E41260" s="2"/>
      <c r="F41260" s="2"/>
      <c r="G41260" s="2"/>
      <c r="H41260" s="2"/>
    </row>
    <row r="41261" spans="2:8">
      <c r="B41261" s="2" t="s">
        <v>41883</v>
      </c>
      <c r="C41261" s="2">
        <v>20</v>
      </c>
      <c r="D41261" s="2" t="s">
        <v>639</v>
      </c>
      <c r="E41261" s="2"/>
      <c r="F41261" s="2"/>
      <c r="G41261" s="2"/>
      <c r="H41261" s="2"/>
    </row>
    <row r="41262" spans="2:8">
      <c r="B41262" s="2" t="s">
        <v>41884</v>
      </c>
      <c r="C41262" s="2">
        <v>20</v>
      </c>
      <c r="D41262" s="2" t="s">
        <v>639</v>
      </c>
      <c r="E41262" s="2"/>
      <c r="F41262" s="2"/>
      <c r="G41262" s="2"/>
      <c r="H41262" s="2"/>
    </row>
    <row r="41263" spans="2:8">
      <c r="B41263" s="2" t="s">
        <v>41885</v>
      </c>
      <c r="C41263" s="2">
        <v>21</v>
      </c>
      <c r="D41263" s="2" t="s">
        <v>639</v>
      </c>
      <c r="E41263" s="2"/>
      <c r="F41263" s="2"/>
      <c r="G41263" s="2"/>
      <c r="H41263" s="2"/>
    </row>
    <row r="41264" spans="2:8">
      <c r="B41264" s="2" t="s">
        <v>41886</v>
      </c>
      <c r="C41264" s="2">
        <v>22</v>
      </c>
      <c r="D41264" s="2" t="s">
        <v>639</v>
      </c>
      <c r="E41264" s="2"/>
      <c r="F41264" s="2"/>
      <c r="G41264" s="2"/>
      <c r="H41264" s="2"/>
    </row>
    <row r="41265" spans="2:8">
      <c r="B41265" s="2" t="s">
        <v>41887</v>
      </c>
      <c r="C41265" s="2">
        <v>22</v>
      </c>
      <c r="D41265" s="2" t="s">
        <v>639</v>
      </c>
      <c r="E41265" s="2"/>
      <c r="F41265" s="2"/>
      <c r="G41265" s="2"/>
      <c r="H41265" s="2"/>
    </row>
    <row r="41266" spans="2:8">
      <c r="B41266" s="2" t="s">
        <v>41888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36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43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41892</v>
      </c>
      <c r="C41270" s="2">
        <v>46</v>
      </c>
      <c r="D41270" s="2" t="s">
        <v>639</v>
      </c>
      <c r="E41270" s="2"/>
      <c r="F41270" s="2"/>
      <c r="G41270" s="2"/>
      <c r="H41270" s="2"/>
    </row>
    <row r="41271" spans="2:8">
      <c r="B41271" s="2" t="s">
        <v>41893</v>
      </c>
      <c r="C41271" s="2">
        <v>40</v>
      </c>
      <c r="D41271" s="2" t="s">
        <v>639</v>
      </c>
      <c r="E41271" s="2"/>
      <c r="F41271" s="2"/>
      <c r="G41271" s="2"/>
      <c r="H41271" s="2"/>
    </row>
    <row r="41272" spans="2:8">
      <c r="B41272" s="2" t="s">
        <v>41894</v>
      </c>
      <c r="C41272" s="2">
        <v>39</v>
      </c>
      <c r="D41272" s="2" t="s">
        <v>639</v>
      </c>
      <c r="E41272" s="2"/>
      <c r="F41272" s="2"/>
      <c r="G41272" s="2"/>
      <c r="H41272" s="2"/>
    </row>
    <row r="41273" spans="2:8">
      <c r="B41273" s="2" t="s">
        <v>41895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41896</v>
      </c>
      <c r="C41274" s="2">
        <v>17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38</v>
      </c>
      <c r="D41275" s="2" t="s">
        <v>639</v>
      </c>
      <c r="E41275" s="2"/>
      <c r="F41275" s="2"/>
      <c r="G41275" s="2"/>
      <c r="H41275" s="2"/>
    </row>
    <row r="41276" spans="2:8">
      <c r="B41276" s="2" t="s">
        <v>41898</v>
      </c>
      <c r="C41276" s="2">
        <v>32</v>
      </c>
      <c r="D41276" s="2" t="s">
        <v>639</v>
      </c>
      <c r="E41276" s="2"/>
      <c r="F41276" s="2"/>
      <c r="G41276" s="2"/>
      <c r="H41276" s="2"/>
    </row>
    <row r="41277" spans="2:8">
      <c r="B41277" s="2" t="s">
        <v>41899</v>
      </c>
      <c r="C41277" s="2">
        <v>28</v>
      </c>
      <c r="D41277" s="2" t="s">
        <v>639</v>
      </c>
      <c r="E41277" s="2"/>
      <c r="F41277" s="2"/>
      <c r="G41277" s="2"/>
      <c r="H41277" s="2"/>
    </row>
    <row r="41278" spans="2:8">
      <c r="B41278" s="2" t="s">
        <v>41900</v>
      </c>
      <c r="C41278" s="2">
        <v>42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41901</v>
      </c>
      <c r="C41279" s="2">
        <v>43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41902</v>
      </c>
      <c r="C41280" s="2">
        <v>46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41903</v>
      </c>
      <c r="C41281" s="2">
        <v>48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41904</v>
      </c>
      <c r="C41282" s="2">
        <v>48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41905</v>
      </c>
      <c r="C41283" s="2">
        <v>51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41906</v>
      </c>
      <c r="C41284" s="2">
        <v>14</v>
      </c>
      <c r="D41284" s="2" t="s">
        <v>639</v>
      </c>
      <c r="E41284" s="2"/>
      <c r="F41284" s="2"/>
      <c r="G41284" s="2"/>
      <c r="H41284" s="2"/>
    </row>
    <row r="41285" spans="2:8">
      <c r="B41285" s="2" t="s">
        <v>41907</v>
      </c>
      <c r="C41285" s="2">
        <v>17</v>
      </c>
      <c r="D41285" s="2" t="s">
        <v>639</v>
      </c>
      <c r="E41285" s="2"/>
      <c r="F41285" s="2"/>
      <c r="G41285" s="2"/>
      <c r="H41285" s="2"/>
    </row>
    <row r="41286" spans="2:8">
      <c r="B41286" s="2" t="s">
        <v>41908</v>
      </c>
      <c r="C41286" s="2">
        <v>20</v>
      </c>
      <c r="D41286" s="2" t="s">
        <v>639</v>
      </c>
      <c r="E41286" s="2"/>
      <c r="F41286" s="2"/>
      <c r="G41286" s="2"/>
      <c r="H41286" s="2"/>
    </row>
    <row r="41287" spans="2:8">
      <c r="B41287" s="2" t="s">
        <v>41909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41910</v>
      </c>
      <c r="C41288" s="2">
        <v>39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41911</v>
      </c>
      <c r="C41289" s="2">
        <v>41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41912</v>
      </c>
      <c r="C41290" s="2">
        <v>46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41913</v>
      </c>
      <c r="C41291" s="2">
        <v>48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41914</v>
      </c>
      <c r="C41292" s="2">
        <v>50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41915</v>
      </c>
      <c r="C41293" s="2">
        <v>54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41917</v>
      </c>
      <c r="C41295" s="2">
        <v>41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41918</v>
      </c>
      <c r="C41296" s="2">
        <v>56</v>
      </c>
      <c r="D41296" s="2" t="s">
        <v>639</v>
      </c>
      <c r="E41296" s="2"/>
      <c r="F41296" s="2"/>
      <c r="G41296" s="2"/>
      <c r="H41296" s="2"/>
    </row>
    <row r="41297" spans="2:8">
      <c r="B41297" s="2" t="s">
        <v>41919</v>
      </c>
      <c r="C41297" s="2">
        <v>50</v>
      </c>
      <c r="D41297" s="2" t="s">
        <v>639</v>
      </c>
      <c r="E41297" s="2"/>
      <c r="F41297" s="2"/>
      <c r="G41297" s="2"/>
      <c r="H41297" s="2"/>
    </row>
    <row r="41298" spans="2:8">
      <c r="B41298" s="2" t="s">
        <v>41920</v>
      </c>
      <c r="C41298" s="2">
        <v>45</v>
      </c>
      <c r="D41298" s="2" t="s">
        <v>639</v>
      </c>
      <c r="E41298" s="2"/>
      <c r="F41298" s="2"/>
      <c r="G41298" s="2"/>
      <c r="H41298" s="2"/>
    </row>
    <row r="41299" spans="2:8">
      <c r="B41299" s="2" t="s">
        <v>41921</v>
      </c>
      <c r="C41299" s="2">
        <v>39</v>
      </c>
      <c r="D41299" s="2" t="s">
        <v>639</v>
      </c>
      <c r="E41299" s="2"/>
      <c r="F41299" s="2"/>
      <c r="G41299" s="2"/>
      <c r="H41299" s="2"/>
    </row>
    <row r="41300" spans="2:8">
      <c r="B41300" s="2" t="s">
        <v>41922</v>
      </c>
      <c r="C41300" s="2">
        <v>32</v>
      </c>
      <c r="D41300" s="2" t="s">
        <v>639</v>
      </c>
      <c r="E41300" s="2"/>
      <c r="F41300" s="2"/>
      <c r="G41300" s="2"/>
      <c r="H41300" s="2"/>
    </row>
    <row r="41301" spans="2:8">
      <c r="B41301" s="2" t="s">
        <v>41923</v>
      </c>
      <c r="C41301" s="2">
        <v>25</v>
      </c>
      <c r="D41301" s="2" t="s">
        <v>639</v>
      </c>
      <c r="E41301" s="2"/>
      <c r="F41301" s="2"/>
      <c r="G41301" s="2"/>
      <c r="H41301" s="2"/>
    </row>
    <row r="41302" spans="2:8">
      <c r="B41302" s="2" t="s">
        <v>41924</v>
      </c>
      <c r="C41302" s="2">
        <v>42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41925</v>
      </c>
      <c r="C41303" s="2">
        <v>48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41926</v>
      </c>
      <c r="C41304" s="2">
        <v>53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41927</v>
      </c>
      <c r="C41305" s="2">
        <v>51</v>
      </c>
      <c r="D41305" s="2" t="s">
        <v>639</v>
      </c>
      <c r="E41305" s="2"/>
      <c r="F41305" s="2"/>
      <c r="G41305" s="2"/>
      <c r="H41305" s="2"/>
    </row>
    <row r="41306" spans="2:8">
      <c r="B41306" s="2" t="s">
        <v>41928</v>
      </c>
      <c r="C41306" s="2">
        <v>50</v>
      </c>
      <c r="D41306" s="2" t="s">
        <v>639</v>
      </c>
      <c r="E41306" s="2"/>
      <c r="F41306" s="2"/>
      <c r="G41306" s="2"/>
      <c r="H41306" s="2"/>
    </row>
    <row r="41307" spans="2:8">
      <c r="B41307" s="2" t="s">
        <v>41929</v>
      </c>
      <c r="C41307" s="2">
        <v>47</v>
      </c>
      <c r="D41307" s="2" t="s">
        <v>639</v>
      </c>
      <c r="E41307" s="2"/>
      <c r="F41307" s="2"/>
      <c r="G41307" s="2"/>
      <c r="H41307" s="2"/>
    </row>
    <row r="41308" spans="2:8">
      <c r="B41308" s="2" t="s">
        <v>41930</v>
      </c>
      <c r="C41308" s="2">
        <v>50</v>
      </c>
      <c r="D41308" s="2" t="s">
        <v>639</v>
      </c>
      <c r="E41308" s="2"/>
      <c r="F41308" s="2"/>
      <c r="G41308" s="2"/>
      <c r="H41308" s="2"/>
    </row>
    <row r="41309" spans="2:8">
      <c r="B41309" s="2" t="s">
        <v>41931</v>
      </c>
      <c r="C41309" s="2">
        <v>48</v>
      </c>
      <c r="D41309" s="2" t="s">
        <v>639</v>
      </c>
      <c r="E41309" s="2"/>
      <c r="F41309" s="2"/>
      <c r="G41309" s="2"/>
      <c r="H41309" s="2"/>
    </row>
    <row r="41310" spans="2:8">
      <c r="B41310" s="2" t="s">
        <v>41932</v>
      </c>
      <c r="C41310" s="2">
        <v>37</v>
      </c>
      <c r="D41310" s="2" t="s">
        <v>639</v>
      </c>
      <c r="E41310" s="2"/>
      <c r="F41310" s="2"/>
      <c r="G41310" s="2"/>
      <c r="H41310" s="2"/>
    </row>
    <row r="41311" spans="2:8">
      <c r="B41311" s="2" t="s">
        <v>41933</v>
      </c>
      <c r="C41311" s="2">
        <v>32</v>
      </c>
      <c r="D41311" s="2" t="s">
        <v>639</v>
      </c>
      <c r="E41311" s="2"/>
      <c r="F41311" s="2"/>
      <c r="G41311" s="2"/>
      <c r="H41311" s="2"/>
    </row>
    <row r="41312" spans="2:8">
      <c r="B41312" s="2" t="s">
        <v>41934</v>
      </c>
      <c r="C41312" s="2">
        <v>30</v>
      </c>
      <c r="D41312" s="2" t="s">
        <v>639</v>
      </c>
      <c r="E41312" s="2"/>
      <c r="F41312" s="2"/>
      <c r="G41312" s="2"/>
      <c r="H41312" s="2"/>
    </row>
    <row r="41313" spans="2:8">
      <c r="B41313" s="2" t="s">
        <v>41935</v>
      </c>
      <c r="C41313" s="2">
        <v>29</v>
      </c>
      <c r="D41313" s="2" t="s">
        <v>639</v>
      </c>
      <c r="E41313" s="2"/>
      <c r="F41313" s="2"/>
      <c r="G41313" s="2"/>
      <c r="H41313" s="2"/>
    </row>
    <row r="41314" spans="2:8">
      <c r="B41314" s="2" t="s">
        <v>41936</v>
      </c>
      <c r="C41314" s="2">
        <v>35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41937</v>
      </c>
      <c r="C41315" s="2">
        <v>44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41938</v>
      </c>
      <c r="C41316" s="2">
        <v>51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41939</v>
      </c>
      <c r="C41317" s="2">
        <v>57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41940</v>
      </c>
      <c r="C41318" s="2">
        <v>53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59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41942</v>
      </c>
      <c r="C41320" s="2">
        <v>62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41943</v>
      </c>
      <c r="C41321" s="2">
        <v>63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41944</v>
      </c>
      <c r="C41322" s="2">
        <v>67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41945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41946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41949</v>
      </c>
      <c r="C41327" s="2">
        <v>22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41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45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35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39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41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41957</v>
      </c>
      <c r="C41335" s="2">
        <v>44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48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41959</v>
      </c>
      <c r="C41337" s="2">
        <v>55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41960</v>
      </c>
      <c r="C41338" s="2">
        <v>46</v>
      </c>
      <c r="D41338" s="2" t="s">
        <v>639</v>
      </c>
      <c r="E41338" s="2"/>
      <c r="F41338" s="2"/>
      <c r="G41338" s="2"/>
      <c r="H41338" s="2"/>
    </row>
    <row r="41339" spans="2:8">
      <c r="B41339" s="2" t="s">
        <v>41961</v>
      </c>
      <c r="C41339" s="2">
        <v>62</v>
      </c>
      <c r="D41339" s="2" t="s">
        <v>639</v>
      </c>
      <c r="E41339" s="2"/>
      <c r="F41339" s="2"/>
      <c r="G41339" s="2"/>
      <c r="H41339" s="2"/>
    </row>
    <row r="41340" spans="2:8">
      <c r="B41340" s="2" t="s">
        <v>41962</v>
      </c>
      <c r="C41340" s="2">
        <v>54</v>
      </c>
      <c r="D41340" s="2" t="s">
        <v>639</v>
      </c>
      <c r="E41340" s="2"/>
      <c r="F41340" s="2"/>
      <c r="G41340" s="2"/>
      <c r="H41340" s="2"/>
    </row>
    <row r="41341" spans="2:8">
      <c r="B41341" s="2" t="s">
        <v>41963</v>
      </c>
      <c r="C41341" s="2">
        <v>44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41964</v>
      </c>
      <c r="C41342" s="2">
        <v>39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41965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41966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41967</v>
      </c>
      <c r="C41345" s="2">
        <v>17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41968</v>
      </c>
      <c r="C41346" s="2">
        <v>24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41970</v>
      </c>
      <c r="C41348" s="2">
        <v>38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41971</v>
      </c>
      <c r="C41349" s="2">
        <v>45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41972</v>
      </c>
      <c r="C41350" s="2">
        <v>21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41973</v>
      </c>
      <c r="C41351" s="2">
        <v>18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41974</v>
      </c>
      <c r="C41352" s="2">
        <v>15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41975</v>
      </c>
      <c r="C41353" s="2">
        <v>77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41976</v>
      </c>
      <c r="C41354" s="2">
        <v>43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41977</v>
      </c>
      <c r="C41355" s="2">
        <v>44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41978</v>
      </c>
      <c r="C41356" s="2">
        <v>44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41979</v>
      </c>
      <c r="C41357" s="2">
        <v>45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41980</v>
      </c>
      <c r="C41358" s="2">
        <v>18</v>
      </c>
      <c r="D41358" s="2" t="s">
        <v>639</v>
      </c>
      <c r="E41358" s="2"/>
      <c r="F41358" s="2"/>
      <c r="G41358" s="2"/>
      <c r="H41358" s="2"/>
    </row>
    <row r="41359" spans="2:8">
      <c r="B41359" s="2" t="s">
        <v>41981</v>
      </c>
      <c r="C41359" s="2">
        <v>24</v>
      </c>
      <c r="D41359" s="2" t="s">
        <v>639</v>
      </c>
      <c r="E41359" s="2"/>
      <c r="F41359" s="2"/>
      <c r="G41359" s="2"/>
      <c r="H41359" s="2"/>
    </row>
    <row r="41360" spans="2:8">
      <c r="B41360" s="2" t="s">
        <v>41982</v>
      </c>
      <c r="C41360" s="2">
        <v>46</v>
      </c>
      <c r="D41360" s="2" t="s">
        <v>639</v>
      </c>
      <c r="E41360" s="2"/>
      <c r="F41360" s="2"/>
      <c r="G41360" s="2"/>
      <c r="H41360" s="2"/>
    </row>
    <row r="41361" spans="2:8">
      <c r="B41361" s="2" t="s">
        <v>41983</v>
      </c>
      <c r="C41361" s="2">
        <v>35</v>
      </c>
      <c r="D41361" s="2" t="s">
        <v>639</v>
      </c>
      <c r="E41361" s="2"/>
      <c r="F41361" s="2"/>
      <c r="G41361" s="2"/>
      <c r="H41361" s="2"/>
    </row>
    <row r="41362" spans="2:8">
      <c r="B41362" s="2" t="s">
        <v>41984</v>
      </c>
      <c r="C41362" s="2">
        <v>27</v>
      </c>
      <c r="D41362" s="2" t="s">
        <v>639</v>
      </c>
      <c r="E41362" s="2"/>
      <c r="F41362" s="2"/>
      <c r="G41362" s="2"/>
      <c r="H41362" s="2"/>
    </row>
    <row r="41363" spans="2:8">
      <c r="B41363" s="2" t="s">
        <v>41985</v>
      </c>
      <c r="C41363" s="2">
        <v>22</v>
      </c>
      <c r="D41363" s="2" t="s">
        <v>639</v>
      </c>
      <c r="E41363" s="2"/>
      <c r="F41363" s="2"/>
      <c r="G41363" s="2"/>
      <c r="H41363" s="2"/>
    </row>
    <row r="41364" spans="2:8">
      <c r="B41364" s="2" t="s">
        <v>41986</v>
      </c>
      <c r="C41364" s="2">
        <v>27</v>
      </c>
      <c r="D41364" s="2" t="s">
        <v>639</v>
      </c>
      <c r="E41364" s="2"/>
      <c r="F41364" s="2"/>
      <c r="G41364" s="2"/>
      <c r="H41364" s="2"/>
    </row>
    <row r="41365" spans="2:8">
      <c r="B41365" s="2" t="s">
        <v>41987</v>
      </c>
      <c r="C41365" s="2">
        <v>31</v>
      </c>
      <c r="D41365" s="2" t="s">
        <v>639</v>
      </c>
      <c r="E41365" s="2"/>
      <c r="F41365" s="2"/>
      <c r="G41365" s="2"/>
      <c r="H41365" s="2"/>
    </row>
    <row r="41366" spans="2:8">
      <c r="B41366" s="2" t="s">
        <v>41988</v>
      </c>
      <c r="C41366" s="2">
        <v>34</v>
      </c>
      <c r="D41366" s="2" t="s">
        <v>639</v>
      </c>
      <c r="E41366" s="2"/>
      <c r="F41366" s="2"/>
      <c r="G41366" s="2"/>
      <c r="H41366" s="2"/>
    </row>
    <row r="41367" spans="2:8">
      <c r="B41367" s="2" t="s">
        <v>41989</v>
      </c>
      <c r="C41367" s="2">
        <v>42</v>
      </c>
      <c r="D41367" s="2" t="s">
        <v>639</v>
      </c>
      <c r="E41367" s="2"/>
      <c r="F41367" s="2"/>
      <c r="G41367" s="2"/>
      <c r="H41367" s="2"/>
    </row>
    <row r="41368" spans="2:8">
      <c r="B41368" s="2" t="s">
        <v>41990</v>
      </c>
      <c r="C41368" s="2">
        <v>36</v>
      </c>
      <c r="D41368" s="2" t="s">
        <v>639</v>
      </c>
      <c r="E41368" s="2"/>
      <c r="F41368" s="2"/>
      <c r="G41368" s="2"/>
      <c r="H41368" s="2"/>
    </row>
    <row r="41369" spans="2:8">
      <c r="B41369" s="2" t="s">
        <v>41991</v>
      </c>
      <c r="C41369" s="2">
        <v>31</v>
      </c>
      <c r="D41369" s="2" t="s">
        <v>639</v>
      </c>
      <c r="E41369" s="2"/>
      <c r="F41369" s="2"/>
      <c r="G41369" s="2"/>
      <c r="H41369" s="2"/>
    </row>
    <row r="41370" spans="2:8">
      <c r="B41370" s="2" t="s">
        <v>41992</v>
      </c>
      <c r="C41370" s="2">
        <v>29</v>
      </c>
      <c r="D41370" s="2" t="s">
        <v>639</v>
      </c>
      <c r="E41370" s="2"/>
      <c r="F41370" s="2"/>
      <c r="G41370" s="2"/>
      <c r="H41370" s="2"/>
    </row>
    <row r="41371" spans="2:8">
      <c r="B41371" s="2" t="s">
        <v>41993</v>
      </c>
      <c r="C41371" s="2">
        <v>27</v>
      </c>
      <c r="D41371" s="2" t="s">
        <v>639</v>
      </c>
      <c r="E41371" s="2"/>
      <c r="F41371" s="2"/>
      <c r="G41371" s="2"/>
      <c r="H41371" s="2"/>
    </row>
    <row r="41372" spans="2:8">
      <c r="B41372" s="2" t="s">
        <v>41994</v>
      </c>
      <c r="C41372" s="2">
        <v>27</v>
      </c>
      <c r="D41372" s="2" t="s">
        <v>639</v>
      </c>
      <c r="E41372" s="2"/>
      <c r="F41372" s="2"/>
      <c r="G41372" s="2"/>
      <c r="H41372" s="2"/>
    </row>
    <row r="41373" spans="2:8">
      <c r="B41373" s="2" t="s">
        <v>41995</v>
      </c>
      <c r="C41373" s="2">
        <v>27</v>
      </c>
      <c r="D41373" s="2" t="s">
        <v>639</v>
      </c>
      <c r="E41373" s="2"/>
      <c r="F41373" s="2"/>
      <c r="G41373" s="2"/>
      <c r="H41373" s="2"/>
    </row>
    <row r="41374" spans="2:8">
      <c r="B41374" s="2" t="s">
        <v>41996</v>
      </c>
      <c r="C41374" s="2">
        <v>30</v>
      </c>
      <c r="D41374" s="2" t="s">
        <v>639</v>
      </c>
      <c r="E41374" s="2"/>
      <c r="F41374" s="2"/>
      <c r="G41374" s="2"/>
      <c r="H41374" s="2"/>
    </row>
    <row r="41375" spans="2:8">
      <c r="B41375" s="2" t="s">
        <v>41997</v>
      </c>
      <c r="C41375" s="2">
        <v>27</v>
      </c>
      <c r="D41375" s="2" t="s">
        <v>639</v>
      </c>
      <c r="E41375" s="2"/>
      <c r="F41375" s="2"/>
      <c r="G41375" s="2"/>
      <c r="H41375" s="2"/>
    </row>
    <row r="41376" spans="2:8">
      <c r="B41376" s="2" t="s">
        <v>41998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41999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18</v>
      </c>
      <c r="D41379" s="2" t="s">
        <v>639</v>
      </c>
      <c r="E41379" s="2"/>
      <c r="F41379" s="2"/>
      <c r="G41379" s="2"/>
      <c r="H41379" s="2"/>
    </row>
    <row r="41380" spans="2:8">
      <c r="B41380" s="2" t="s">
        <v>42002</v>
      </c>
      <c r="C41380" s="2">
        <v>22</v>
      </c>
      <c r="D41380" s="2" t="s">
        <v>639</v>
      </c>
      <c r="E41380" s="2"/>
      <c r="F41380" s="2"/>
      <c r="G41380" s="2"/>
      <c r="H41380" s="2"/>
    </row>
    <row r="41381" spans="2:8">
      <c r="B41381" s="2" t="s">
        <v>42003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40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44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42006</v>
      </c>
      <c r="C41384" s="2">
        <v>50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42007</v>
      </c>
      <c r="C41385" s="2">
        <v>39</v>
      </c>
      <c r="D41385" s="2" t="s">
        <v>639</v>
      </c>
      <c r="E41385" s="2"/>
      <c r="F41385" s="2"/>
      <c r="G41385" s="2"/>
      <c r="H41385" s="2"/>
    </row>
    <row r="41386" spans="2:8">
      <c r="B41386" s="2" t="s">
        <v>42008</v>
      </c>
      <c r="C41386" s="2">
        <v>33</v>
      </c>
      <c r="D41386" s="2" t="s">
        <v>639</v>
      </c>
      <c r="E41386" s="2"/>
      <c r="F41386" s="2"/>
      <c r="G41386" s="2"/>
      <c r="H41386" s="2"/>
    </row>
    <row r="41387" spans="2:8">
      <c r="B41387" s="2" t="s">
        <v>42009</v>
      </c>
      <c r="C41387" s="2">
        <v>27</v>
      </c>
      <c r="D41387" s="2" t="s">
        <v>639</v>
      </c>
      <c r="E41387" s="2"/>
      <c r="F41387" s="2"/>
      <c r="G41387" s="2"/>
      <c r="H41387" s="2"/>
    </row>
    <row r="41388" spans="2:8">
      <c r="B41388" s="2" t="s">
        <v>42010</v>
      </c>
      <c r="C41388" s="2">
        <v>19</v>
      </c>
      <c r="D41388" s="2" t="s">
        <v>639</v>
      </c>
      <c r="E41388" s="2"/>
      <c r="F41388" s="2"/>
      <c r="G41388" s="2"/>
      <c r="H41388" s="2"/>
    </row>
    <row r="41389" spans="2:8">
      <c r="B41389" s="2" t="s">
        <v>42011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42012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42013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42014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42016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42017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27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13</v>
      </c>
      <c r="D41398" s="2" t="s">
        <v>639</v>
      </c>
      <c r="E41398" s="2"/>
      <c r="F41398" s="2"/>
      <c r="G41398" s="2"/>
      <c r="H41398" s="2"/>
    </row>
    <row r="41399" spans="2:8">
      <c r="B41399" s="2" t="s">
        <v>42021</v>
      </c>
      <c r="C41399" s="2">
        <v>17</v>
      </c>
      <c r="D41399" s="2" t="s">
        <v>639</v>
      </c>
      <c r="E41399" s="2"/>
      <c r="F41399" s="2"/>
      <c r="G41399" s="2"/>
      <c r="H41399" s="2"/>
    </row>
    <row r="41400" spans="2:8">
      <c r="B41400" s="2" t="s">
        <v>42022</v>
      </c>
      <c r="C41400" s="2">
        <v>45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42023</v>
      </c>
      <c r="C41401" s="2">
        <v>49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42024</v>
      </c>
      <c r="C41402" s="2">
        <v>53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42025</v>
      </c>
      <c r="C41403" s="2">
        <v>57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42026</v>
      </c>
      <c r="C41404" s="2">
        <v>59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42027</v>
      </c>
      <c r="C41405" s="2">
        <v>64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42028</v>
      </c>
      <c r="C41406" s="2">
        <v>42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42029</v>
      </c>
      <c r="C41407" s="2">
        <v>44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42030</v>
      </c>
      <c r="C41408" s="2">
        <v>48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12</v>
      </c>
      <c r="D41409" s="2" t="s">
        <v>639</v>
      </c>
      <c r="E41409" s="2"/>
      <c r="F41409" s="2"/>
      <c r="G41409" s="2"/>
      <c r="H41409" s="2"/>
    </row>
    <row r="41410" spans="2:8">
      <c r="B41410" s="2" t="s">
        <v>42032</v>
      </c>
      <c r="C41410" s="2">
        <v>13</v>
      </c>
      <c r="D41410" s="2" t="s">
        <v>639</v>
      </c>
      <c r="E41410" s="2"/>
      <c r="F41410" s="2"/>
      <c r="G41410" s="2"/>
      <c r="H41410" s="2"/>
    </row>
    <row r="41411" spans="2:8">
      <c r="B41411" s="2" t="s">
        <v>42033</v>
      </c>
      <c r="C41411" s="2">
        <v>14</v>
      </c>
      <c r="D41411" s="2" t="s">
        <v>639</v>
      </c>
      <c r="E41411" s="2"/>
      <c r="F41411" s="2"/>
      <c r="G41411" s="2"/>
      <c r="H41411" s="2"/>
    </row>
    <row r="41412" spans="2:8">
      <c r="B41412" s="2" t="s">
        <v>42034</v>
      </c>
      <c r="C41412" s="2">
        <v>41</v>
      </c>
      <c r="D41412" s="2" t="s">
        <v>639</v>
      </c>
      <c r="E41412" s="2"/>
      <c r="F41412" s="2"/>
      <c r="G41412" s="2"/>
      <c r="H41412" s="2"/>
    </row>
    <row r="41413" spans="2:8">
      <c r="B41413" s="2" t="s">
        <v>42035</v>
      </c>
      <c r="C41413" s="2">
        <v>40</v>
      </c>
      <c r="D41413" s="2" t="s">
        <v>639</v>
      </c>
      <c r="E41413" s="2"/>
      <c r="F41413" s="2"/>
      <c r="G41413" s="2"/>
      <c r="H41413" s="2"/>
    </row>
    <row r="41414" spans="2:8">
      <c r="B41414" s="2" t="s">
        <v>42036</v>
      </c>
      <c r="C41414" s="2">
        <v>40</v>
      </c>
      <c r="D41414" s="2" t="s">
        <v>639</v>
      </c>
      <c r="E41414" s="2"/>
      <c r="F41414" s="2"/>
      <c r="G41414" s="2"/>
      <c r="H41414" s="2"/>
    </row>
    <row r="41415" spans="2:8">
      <c r="B41415" s="2" t="s">
        <v>42037</v>
      </c>
      <c r="C41415" s="2">
        <v>40</v>
      </c>
      <c r="D41415" s="2" t="s">
        <v>639</v>
      </c>
      <c r="E41415" s="2"/>
      <c r="F41415" s="2"/>
      <c r="G41415" s="2"/>
      <c r="H41415" s="2"/>
    </row>
    <row r="41416" spans="2:8">
      <c r="B41416" s="2" t="s">
        <v>42038</v>
      </c>
      <c r="C41416" s="2">
        <v>39</v>
      </c>
      <c r="D41416" s="2" t="s">
        <v>639</v>
      </c>
      <c r="E41416" s="2"/>
      <c r="F41416" s="2"/>
      <c r="G41416" s="2"/>
      <c r="H41416" s="2"/>
    </row>
    <row r="41417" spans="2:8">
      <c r="B41417" s="2" t="s">
        <v>42039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42040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47</v>
      </c>
      <c r="D41419" s="2" t="s">
        <v>639</v>
      </c>
      <c r="E41419" s="2"/>
      <c r="F41419" s="2"/>
      <c r="G41419" s="2"/>
      <c r="H41419" s="2"/>
    </row>
    <row r="41420" spans="2:8">
      <c r="B41420" s="2" t="s">
        <v>42042</v>
      </c>
      <c r="C41420" s="2">
        <v>45</v>
      </c>
      <c r="D41420" s="2" t="s">
        <v>639</v>
      </c>
      <c r="E41420" s="2"/>
      <c r="F41420" s="2"/>
      <c r="G41420" s="2"/>
      <c r="H41420" s="2"/>
    </row>
    <row r="41421" spans="2:8">
      <c r="B41421" s="2" t="s">
        <v>42043</v>
      </c>
      <c r="C41421" s="2">
        <v>18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42044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42045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42046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39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45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42049</v>
      </c>
      <c r="C41427" s="2">
        <v>22</v>
      </c>
      <c r="D41427" s="2" t="s">
        <v>639</v>
      </c>
      <c r="E41427" s="2"/>
      <c r="F41427" s="2"/>
      <c r="G41427" s="2"/>
      <c r="H41427" s="2"/>
    </row>
    <row r="41428" spans="2:8">
      <c r="B41428" s="2" t="s">
        <v>42050</v>
      </c>
      <c r="C41428" s="2">
        <v>10</v>
      </c>
      <c r="D41428" s="2" t="s">
        <v>639</v>
      </c>
      <c r="E41428" s="2"/>
      <c r="F41428" s="2"/>
      <c r="G41428" s="2"/>
      <c r="H41428" s="2"/>
    </row>
    <row r="41429" spans="2:8">
      <c r="B41429" s="2" t="s">
        <v>42051</v>
      </c>
      <c r="C41429" s="2">
        <v>18</v>
      </c>
      <c r="D41429" s="2" t="s">
        <v>639</v>
      </c>
      <c r="E41429" s="2"/>
      <c r="F41429" s="2"/>
      <c r="G41429" s="2"/>
      <c r="H41429" s="2"/>
    </row>
    <row r="41430" spans="2:8">
      <c r="B41430" s="2" t="s">
        <v>42052</v>
      </c>
      <c r="C41430" s="2">
        <v>25</v>
      </c>
      <c r="D41430" s="2" t="s">
        <v>639</v>
      </c>
      <c r="E41430" s="2"/>
      <c r="F41430" s="2"/>
      <c r="G41430" s="2"/>
      <c r="H41430" s="2"/>
    </row>
    <row r="41431" spans="2:8">
      <c r="B41431" s="2" t="s">
        <v>42053</v>
      </c>
      <c r="C41431" s="2">
        <v>15</v>
      </c>
      <c r="D41431" s="2" t="s">
        <v>639</v>
      </c>
      <c r="E41431" s="2"/>
      <c r="F41431" s="2"/>
      <c r="G41431" s="2"/>
      <c r="H41431" s="2"/>
    </row>
    <row r="41432" spans="2:8">
      <c r="B41432" s="2" t="s">
        <v>42054</v>
      </c>
      <c r="C41432" s="2">
        <v>18</v>
      </c>
      <c r="D41432" s="2" t="s">
        <v>639</v>
      </c>
      <c r="E41432" s="2"/>
      <c r="F41432" s="2"/>
      <c r="G41432" s="2"/>
      <c r="H41432" s="2"/>
    </row>
    <row r="41433" spans="2:8">
      <c r="B41433" s="2" t="s">
        <v>42055</v>
      </c>
      <c r="C41433" s="2">
        <v>55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42056</v>
      </c>
      <c r="C41434" s="2">
        <v>57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42057</v>
      </c>
      <c r="C41435" s="2">
        <v>60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42058</v>
      </c>
      <c r="C41436" s="2">
        <v>61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42059</v>
      </c>
      <c r="C41437" s="2">
        <v>21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42060</v>
      </c>
      <c r="C41438" s="2">
        <v>14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42061</v>
      </c>
      <c r="C41439" s="2">
        <v>40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42062</v>
      </c>
      <c r="C41440" s="2">
        <v>42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42063</v>
      </c>
      <c r="C41441" s="2">
        <v>45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12</v>
      </c>
      <c r="D41442" s="2" t="s">
        <v>639</v>
      </c>
      <c r="E41442" s="2"/>
      <c r="F41442" s="2"/>
      <c r="G41442" s="2"/>
      <c r="H41442" s="2"/>
    </row>
    <row r="41443" spans="2:8">
      <c r="B41443" s="2" t="s">
        <v>42065</v>
      </c>
      <c r="C41443" s="2">
        <v>18</v>
      </c>
      <c r="D41443" s="2" t="s">
        <v>639</v>
      </c>
      <c r="E41443" s="2"/>
      <c r="F41443" s="2"/>
      <c r="G41443" s="2"/>
      <c r="H41443" s="2"/>
    </row>
    <row r="41444" spans="2:8">
      <c r="B41444" s="2" t="s">
        <v>42066</v>
      </c>
      <c r="C41444" s="2">
        <v>43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42067</v>
      </c>
      <c r="C41445" s="2">
        <v>48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42068</v>
      </c>
      <c r="C41446" s="2">
        <v>13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42069</v>
      </c>
      <c r="C41447" s="2">
        <v>47</v>
      </c>
      <c r="D41447" s="2" t="s">
        <v>639</v>
      </c>
      <c r="E41447" s="2"/>
      <c r="F41447" s="2"/>
      <c r="G41447" s="2"/>
      <c r="H41447" s="2"/>
    </row>
    <row r="41448" spans="2:8">
      <c r="B41448" s="2" t="s">
        <v>42070</v>
      </c>
      <c r="C41448" s="2">
        <v>50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42071</v>
      </c>
      <c r="C41449" s="2">
        <v>58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42072</v>
      </c>
      <c r="C41450" s="2">
        <v>61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42073</v>
      </c>
      <c r="C41451" s="2">
        <v>65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42074</v>
      </c>
      <c r="C41452" s="2">
        <v>15</v>
      </c>
      <c r="D41452" s="2" t="s">
        <v>639</v>
      </c>
      <c r="E41452" s="2"/>
      <c r="F41452" s="2"/>
      <c r="G41452" s="2"/>
      <c r="H41452" s="2"/>
    </row>
    <row r="41453" spans="2:8">
      <c r="B41453" s="2" t="s">
        <v>42075</v>
      </c>
      <c r="C41453" s="2">
        <v>24</v>
      </c>
      <c r="D41453" s="2" t="s">
        <v>639</v>
      </c>
      <c r="E41453" s="2"/>
      <c r="F41453" s="2"/>
      <c r="G41453" s="2"/>
      <c r="H41453" s="2"/>
    </row>
    <row r="41454" spans="2:8">
      <c r="B41454" s="2" t="s">
        <v>42076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42077</v>
      </c>
      <c r="C41455" s="2">
        <v>12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9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45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50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53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55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40</v>
      </c>
      <c r="D41461" s="2" t="s">
        <v>639</v>
      </c>
      <c r="E41461" s="2"/>
      <c r="F41461" s="2"/>
      <c r="G41461" s="2"/>
      <c r="H41461" s="2"/>
    </row>
    <row r="41462" spans="2:8">
      <c r="B41462" s="2" t="s">
        <v>42084</v>
      </c>
      <c r="C41462" s="2">
        <v>38</v>
      </c>
      <c r="D41462" s="2" t="s">
        <v>639</v>
      </c>
      <c r="E41462" s="2"/>
      <c r="F41462" s="2"/>
      <c r="G41462" s="2"/>
      <c r="H41462" s="2"/>
    </row>
    <row r="41463" spans="2:8">
      <c r="B41463" s="2" t="s">
        <v>42085</v>
      </c>
      <c r="C41463" s="2">
        <v>36</v>
      </c>
      <c r="D41463" s="2" t="s">
        <v>639</v>
      </c>
      <c r="E41463" s="2"/>
      <c r="F41463" s="2"/>
      <c r="G41463" s="2"/>
      <c r="H41463" s="2"/>
    </row>
    <row r="41464" spans="2:8">
      <c r="B41464" s="2" t="s">
        <v>42086</v>
      </c>
      <c r="C41464" s="2">
        <v>35</v>
      </c>
      <c r="D41464" s="2" t="s">
        <v>639</v>
      </c>
      <c r="E41464" s="2"/>
      <c r="F41464" s="2"/>
      <c r="G41464" s="2"/>
      <c r="H41464" s="2"/>
    </row>
    <row r="41465" spans="2:8">
      <c r="B41465" s="2" t="s">
        <v>42087</v>
      </c>
      <c r="C41465" s="2">
        <v>33</v>
      </c>
      <c r="D41465" s="2" t="s">
        <v>639</v>
      </c>
      <c r="E41465" s="2"/>
      <c r="F41465" s="2"/>
      <c r="G41465" s="2"/>
      <c r="H41465" s="2"/>
    </row>
    <row r="41466" spans="2:8">
      <c r="B41466" s="2" t="s">
        <v>42088</v>
      </c>
      <c r="C41466" s="2">
        <v>46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42089</v>
      </c>
      <c r="C41467" s="2">
        <v>58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44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46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42092</v>
      </c>
      <c r="C41470" s="2">
        <v>50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42093</v>
      </c>
      <c r="C41471" s="2">
        <v>52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48</v>
      </c>
      <c r="D41472" s="2" t="s">
        <v>639</v>
      </c>
      <c r="E41472" s="2"/>
      <c r="F41472" s="2"/>
      <c r="G41472" s="2"/>
      <c r="H41472" s="2"/>
    </row>
    <row r="41473" spans="2:8">
      <c r="B41473" s="2" t="s">
        <v>42095</v>
      </c>
      <c r="C41473" s="2">
        <v>40</v>
      </c>
      <c r="D41473" s="2" t="s">
        <v>639</v>
      </c>
      <c r="E41473" s="2"/>
      <c r="F41473" s="2"/>
      <c r="G41473" s="2"/>
      <c r="H41473" s="2"/>
    </row>
    <row r="41474" spans="2:8">
      <c r="B41474" s="2" t="s">
        <v>42096</v>
      </c>
      <c r="C41474" s="2">
        <v>29</v>
      </c>
      <c r="D41474" s="2" t="s">
        <v>639</v>
      </c>
      <c r="E41474" s="2"/>
      <c r="F41474" s="2"/>
      <c r="G41474" s="2"/>
      <c r="H41474" s="2"/>
    </row>
    <row r="41475" spans="2:8">
      <c r="B41475" s="2" t="s">
        <v>42097</v>
      </c>
      <c r="C41475" s="2">
        <v>33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37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42099</v>
      </c>
      <c r="C41477" s="2">
        <v>40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42100</v>
      </c>
      <c r="C41478" s="2">
        <v>40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42101</v>
      </c>
      <c r="C41479" s="2">
        <v>42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42102</v>
      </c>
      <c r="C41480" s="2">
        <v>45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42103</v>
      </c>
      <c r="C41481" s="2">
        <v>13</v>
      </c>
      <c r="D41481" s="2" t="s">
        <v>639</v>
      </c>
      <c r="E41481" s="2"/>
      <c r="F41481" s="2"/>
      <c r="G41481" s="2"/>
      <c r="H41481" s="2"/>
    </row>
    <row r="41482" spans="2:8">
      <c r="B41482" s="2" t="s">
        <v>42104</v>
      </c>
      <c r="C41482" s="2">
        <v>16</v>
      </c>
      <c r="D41482" s="2" t="s">
        <v>639</v>
      </c>
      <c r="E41482" s="2"/>
      <c r="F41482" s="2"/>
      <c r="G41482" s="2"/>
      <c r="H41482" s="2"/>
    </row>
    <row r="41483" spans="2:8">
      <c r="B41483" s="2" t="s">
        <v>42105</v>
      </c>
      <c r="C41483" s="2">
        <v>16</v>
      </c>
      <c r="D41483" s="2" t="s">
        <v>639</v>
      </c>
      <c r="E41483" s="2"/>
      <c r="F41483" s="2"/>
      <c r="G41483" s="2"/>
      <c r="H41483" s="2"/>
    </row>
    <row r="41484" spans="2:8">
      <c r="B41484" s="2" t="s">
        <v>42106</v>
      </c>
      <c r="C41484" s="2">
        <v>57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42107</v>
      </c>
      <c r="C41485" s="2">
        <v>61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42108</v>
      </c>
      <c r="C41486" s="2">
        <v>62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42109</v>
      </c>
      <c r="C41487" s="2">
        <v>62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42110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42111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42112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42113</v>
      </c>
      <c r="C41491" s="2">
        <v>22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42114</v>
      </c>
      <c r="C41492" s="2">
        <v>20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42115</v>
      </c>
      <c r="C41493" s="2">
        <v>19</v>
      </c>
      <c r="D41493" s="2" t="s">
        <v>639</v>
      </c>
      <c r="E41493" s="2"/>
      <c r="F41493" s="2"/>
      <c r="G41493" s="2"/>
      <c r="H41493" s="2"/>
    </row>
    <row r="41494" spans="2:8">
      <c r="B41494" s="2" t="s">
        <v>42116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34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39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44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18</v>
      </c>
      <c r="D41499" s="2" t="s">
        <v>639</v>
      </c>
      <c r="E41499" s="2"/>
      <c r="F41499" s="2"/>
      <c r="G41499" s="2"/>
      <c r="H41499" s="2"/>
    </row>
    <row r="41500" spans="2:8">
      <c r="B41500" s="2" t="s">
        <v>42122</v>
      </c>
      <c r="C41500" s="2">
        <v>23</v>
      </c>
      <c r="D41500" s="2" t="s">
        <v>639</v>
      </c>
      <c r="E41500" s="2"/>
      <c r="F41500" s="2"/>
      <c r="G41500" s="2"/>
      <c r="H41500" s="2"/>
    </row>
    <row r="41501" spans="2:8">
      <c r="B41501" s="2" t="s">
        <v>42123</v>
      </c>
      <c r="C41501" s="2">
        <v>23</v>
      </c>
      <c r="D41501" s="2" t="s">
        <v>639</v>
      </c>
      <c r="E41501" s="2"/>
      <c r="F41501" s="2"/>
      <c r="G41501" s="2"/>
      <c r="H41501" s="2"/>
    </row>
    <row r="41502" spans="2:8">
      <c r="B41502" s="2" t="s">
        <v>42124</v>
      </c>
      <c r="C41502" s="2">
        <v>22</v>
      </c>
      <c r="D41502" s="2" t="s">
        <v>639</v>
      </c>
      <c r="E41502" s="2"/>
      <c r="F41502" s="2"/>
      <c r="G41502" s="2"/>
      <c r="H41502" s="2"/>
    </row>
    <row r="41503" spans="2:8">
      <c r="B41503" s="2" t="s">
        <v>42125</v>
      </c>
      <c r="C41503" s="2">
        <v>19</v>
      </c>
      <c r="D41503" s="2" t="s">
        <v>639</v>
      </c>
      <c r="E41503" s="2"/>
      <c r="F41503" s="2"/>
      <c r="G41503" s="2"/>
      <c r="H41503" s="2"/>
    </row>
    <row r="41504" spans="2:8">
      <c r="B41504" s="2" t="s">
        <v>42126</v>
      </c>
      <c r="C41504" s="2">
        <v>20</v>
      </c>
      <c r="D41504" s="2" t="s">
        <v>639</v>
      </c>
      <c r="E41504" s="2"/>
      <c r="F41504" s="2"/>
      <c r="G41504" s="2"/>
      <c r="H41504" s="2"/>
    </row>
    <row r="41505" spans="2:8">
      <c r="B41505" s="2" t="s">
        <v>42127</v>
      </c>
      <c r="C41505" s="2">
        <v>42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48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59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65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47</v>
      </c>
      <c r="D41509" s="2" t="s">
        <v>639</v>
      </c>
      <c r="E41509" s="2"/>
      <c r="F41509" s="2"/>
      <c r="G41509" s="2"/>
      <c r="H41509" s="2"/>
    </row>
    <row r="41510" spans="2:8">
      <c r="B41510" s="2" t="s">
        <v>42132</v>
      </c>
      <c r="C41510" s="2">
        <v>42</v>
      </c>
      <c r="D41510" s="2" t="s">
        <v>639</v>
      </c>
      <c r="E41510" s="2"/>
      <c r="F41510" s="2"/>
      <c r="G41510" s="2"/>
      <c r="H41510" s="2"/>
    </row>
    <row r="41511" spans="2:8">
      <c r="B41511" s="2" t="s">
        <v>42133</v>
      </c>
      <c r="C41511" s="2">
        <v>36</v>
      </c>
      <c r="D41511" s="2" t="s">
        <v>639</v>
      </c>
      <c r="E41511" s="2"/>
      <c r="F41511" s="2"/>
      <c r="G41511" s="2"/>
      <c r="H41511" s="2"/>
    </row>
    <row r="41512" spans="2:8">
      <c r="B41512" s="2" t="s">
        <v>42134</v>
      </c>
      <c r="C41512" s="2">
        <v>33</v>
      </c>
      <c r="D41512" s="2" t="s">
        <v>639</v>
      </c>
      <c r="E41512" s="2"/>
      <c r="F41512" s="2"/>
      <c r="G41512" s="2"/>
      <c r="H41512" s="2"/>
    </row>
    <row r="41513" spans="2:8">
      <c r="B41513" s="2" t="s">
        <v>42135</v>
      </c>
      <c r="C41513" s="2">
        <v>30</v>
      </c>
      <c r="D41513" s="2" t="s">
        <v>639</v>
      </c>
      <c r="E41513" s="2"/>
      <c r="F41513" s="2"/>
      <c r="G41513" s="2"/>
      <c r="H41513" s="2"/>
    </row>
    <row r="41514" spans="2:8">
      <c r="B41514" s="2" t="s">
        <v>42136</v>
      </c>
      <c r="C41514" s="2">
        <v>36</v>
      </c>
      <c r="D41514" s="2" t="s">
        <v>639</v>
      </c>
      <c r="E41514" s="2"/>
      <c r="F41514" s="2"/>
      <c r="G41514" s="2"/>
      <c r="H41514" s="2"/>
    </row>
    <row r="41515" spans="2:8">
      <c r="B41515" s="2" t="s">
        <v>42137</v>
      </c>
      <c r="C41515" s="2">
        <v>32</v>
      </c>
      <c r="D41515" s="2" t="s">
        <v>639</v>
      </c>
      <c r="E41515" s="2"/>
      <c r="F41515" s="2"/>
      <c r="G41515" s="2"/>
      <c r="H41515" s="2"/>
    </row>
    <row r="41516" spans="2:8">
      <c r="B41516" s="2" t="s">
        <v>42138</v>
      </c>
      <c r="C41516" s="2">
        <v>30</v>
      </c>
      <c r="D41516" s="2" t="s">
        <v>639</v>
      </c>
      <c r="E41516" s="2"/>
      <c r="F41516" s="2"/>
      <c r="G41516" s="2"/>
      <c r="H41516" s="2"/>
    </row>
    <row r="41517" spans="2:8">
      <c r="B41517" s="2" t="s">
        <v>42139</v>
      </c>
      <c r="C41517" s="2">
        <v>28</v>
      </c>
      <c r="D41517" s="2" t="s">
        <v>639</v>
      </c>
      <c r="E41517" s="2"/>
      <c r="F41517" s="2"/>
      <c r="G41517" s="2"/>
      <c r="H41517" s="2"/>
    </row>
    <row r="41518" spans="2:8">
      <c r="B41518" s="2" t="s">
        <v>42140</v>
      </c>
      <c r="C41518" s="2">
        <v>28</v>
      </c>
      <c r="D41518" s="2" t="s">
        <v>639</v>
      </c>
      <c r="E41518" s="2"/>
      <c r="F41518" s="2"/>
      <c r="G41518" s="2"/>
      <c r="H41518" s="2"/>
    </row>
    <row r="41519" spans="2:8">
      <c r="B41519" s="2" t="s">
        <v>42141</v>
      </c>
      <c r="C41519" s="2">
        <v>27</v>
      </c>
      <c r="D41519" s="2" t="s">
        <v>639</v>
      </c>
      <c r="E41519" s="2"/>
      <c r="F41519" s="2"/>
      <c r="G41519" s="2"/>
      <c r="H41519" s="2"/>
    </row>
    <row r="41520" spans="2:8">
      <c r="B41520" s="2" t="s">
        <v>42142</v>
      </c>
      <c r="C41520" s="2">
        <v>23</v>
      </c>
      <c r="D41520" s="2" t="s">
        <v>639</v>
      </c>
      <c r="E41520" s="2"/>
      <c r="F41520" s="2"/>
      <c r="G41520" s="2"/>
      <c r="H41520" s="2"/>
    </row>
    <row r="41521" spans="2:8">
      <c r="B41521" s="2" t="s">
        <v>42143</v>
      </c>
      <c r="C41521" s="2">
        <v>21</v>
      </c>
      <c r="D41521" s="2" t="s">
        <v>639</v>
      </c>
      <c r="E41521" s="2"/>
      <c r="F41521" s="2"/>
      <c r="G41521" s="2"/>
      <c r="H41521" s="2"/>
    </row>
    <row r="41522" spans="2:8">
      <c r="B41522" s="2" t="s">
        <v>42144</v>
      </c>
      <c r="C41522" s="2">
        <v>34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42145</v>
      </c>
      <c r="C41523" s="2">
        <v>39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42146</v>
      </c>
      <c r="C41524" s="2">
        <v>42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42147</v>
      </c>
      <c r="C41525" s="2">
        <v>52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42148</v>
      </c>
      <c r="C41526" s="2">
        <v>42</v>
      </c>
      <c r="D41526" s="2" t="s">
        <v>639</v>
      </c>
      <c r="E41526" s="2"/>
      <c r="F41526" s="2"/>
      <c r="G41526" s="2"/>
      <c r="H41526" s="2"/>
    </row>
    <row r="41527" spans="2:8">
      <c r="B41527" s="2" t="s">
        <v>42149</v>
      </c>
      <c r="C41527" s="2">
        <v>38</v>
      </c>
      <c r="D41527" s="2" t="s">
        <v>639</v>
      </c>
      <c r="E41527" s="2"/>
      <c r="F41527" s="2"/>
      <c r="G41527" s="2"/>
      <c r="H41527" s="2"/>
    </row>
    <row r="41528" spans="2:8">
      <c r="B41528" s="2" t="s">
        <v>42150</v>
      </c>
      <c r="C41528" s="2">
        <v>32</v>
      </c>
      <c r="D41528" s="2" t="s">
        <v>639</v>
      </c>
      <c r="E41528" s="2"/>
      <c r="F41528" s="2"/>
      <c r="G41528" s="2"/>
      <c r="H41528" s="2"/>
    </row>
    <row r="41529" spans="2:8">
      <c r="B41529" s="2" t="s">
        <v>42151</v>
      </c>
      <c r="C41529" s="2">
        <v>20</v>
      </c>
      <c r="D41529" s="2" t="s">
        <v>639</v>
      </c>
      <c r="E41529" s="2"/>
      <c r="F41529" s="2"/>
      <c r="G41529" s="2"/>
      <c r="H41529" s="2"/>
    </row>
    <row r="41530" spans="2:8">
      <c r="B41530" s="2" t="s">
        <v>42152</v>
      </c>
      <c r="C41530" s="2">
        <v>35</v>
      </c>
      <c r="D41530" s="2" t="s">
        <v>639</v>
      </c>
      <c r="E41530" s="2"/>
      <c r="F41530" s="2"/>
      <c r="G41530" s="2"/>
      <c r="H41530" s="2"/>
    </row>
    <row r="41531" spans="2:8">
      <c r="B41531" s="2" t="s">
        <v>42153</v>
      </c>
      <c r="C41531" s="2">
        <v>28</v>
      </c>
      <c r="D41531" s="2" t="s">
        <v>639</v>
      </c>
      <c r="E41531" s="2"/>
      <c r="F41531" s="2"/>
      <c r="G41531" s="2"/>
      <c r="H41531" s="2"/>
    </row>
    <row r="41532" spans="2:8">
      <c r="B41532" s="2" t="s">
        <v>42154</v>
      </c>
      <c r="C41532" s="2">
        <v>23</v>
      </c>
      <c r="D41532" s="2" t="s">
        <v>639</v>
      </c>
      <c r="E41532" s="2"/>
      <c r="F41532" s="2"/>
      <c r="G41532" s="2"/>
      <c r="H41532" s="2"/>
    </row>
    <row r="41533" spans="2:8">
      <c r="B41533" s="2" t="s">
        <v>42155</v>
      </c>
      <c r="C41533" s="2">
        <v>14</v>
      </c>
      <c r="D41533" s="2" t="s">
        <v>639</v>
      </c>
      <c r="E41533" s="2"/>
      <c r="F41533" s="2"/>
      <c r="G41533" s="2"/>
      <c r="H41533" s="2"/>
    </row>
    <row r="41534" spans="2:8">
      <c r="B41534" s="2" t="s">
        <v>42156</v>
      </c>
      <c r="C41534" s="2">
        <v>20</v>
      </c>
      <c r="D41534" s="2" t="s">
        <v>639</v>
      </c>
      <c r="E41534" s="2"/>
      <c r="F41534" s="2"/>
      <c r="G41534" s="2"/>
      <c r="H41534" s="2"/>
    </row>
    <row r="41535" spans="2:8">
      <c r="B41535" s="2" t="s">
        <v>42157</v>
      </c>
      <c r="C41535" s="2">
        <v>16</v>
      </c>
      <c r="D41535" s="2" t="s">
        <v>639</v>
      </c>
      <c r="E41535" s="2"/>
      <c r="F41535" s="2"/>
      <c r="G41535" s="2"/>
      <c r="H41535" s="2"/>
    </row>
    <row r="41536" spans="2:8">
      <c r="B41536" s="2" t="s">
        <v>42158</v>
      </c>
      <c r="C41536" s="2">
        <v>24</v>
      </c>
      <c r="D41536" s="2" t="s">
        <v>639</v>
      </c>
      <c r="E41536" s="2"/>
      <c r="F41536" s="2"/>
      <c r="G41536" s="2"/>
      <c r="H41536" s="2"/>
    </row>
    <row r="41537" spans="2:8">
      <c r="B41537" s="2" t="s">
        <v>42159</v>
      </c>
      <c r="C41537" s="2">
        <v>41</v>
      </c>
      <c r="D41537" s="2" t="s">
        <v>639</v>
      </c>
      <c r="E41537" s="2"/>
      <c r="F41537" s="2"/>
      <c r="G41537" s="2"/>
      <c r="H41537" s="2"/>
    </row>
    <row r="41538" spans="2:8">
      <c r="B41538" s="2" t="s">
        <v>42160</v>
      </c>
      <c r="C41538" s="2">
        <v>35</v>
      </c>
      <c r="D41538" s="2" t="s">
        <v>639</v>
      </c>
      <c r="E41538" s="2"/>
      <c r="F41538" s="2"/>
      <c r="G41538" s="2"/>
      <c r="H41538" s="2"/>
    </row>
    <row r="41539" spans="2:8">
      <c r="B41539" s="2" t="s">
        <v>42161</v>
      </c>
      <c r="C41539" s="2">
        <v>13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42162</v>
      </c>
      <c r="C41540" s="2">
        <v>19</v>
      </c>
      <c r="D41540" s="2" t="s">
        <v>639</v>
      </c>
      <c r="E41540" s="2"/>
      <c r="F41540" s="2"/>
      <c r="G41540" s="2"/>
      <c r="H41540" s="2"/>
    </row>
    <row r="41541" spans="2:8">
      <c r="B41541" s="2" t="s">
        <v>42163</v>
      </c>
      <c r="C41541" s="2">
        <v>17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42164</v>
      </c>
      <c r="C41542" s="2">
        <v>14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42165</v>
      </c>
      <c r="C41543" s="2">
        <v>16</v>
      </c>
      <c r="D41543" s="2" t="s">
        <v>639</v>
      </c>
      <c r="E41543" s="2"/>
      <c r="F41543" s="2"/>
      <c r="G41543" s="2"/>
      <c r="H41543" s="2"/>
    </row>
    <row r="41544" spans="2:8">
      <c r="B41544" s="2" t="s">
        <v>42166</v>
      </c>
      <c r="C41544" s="2">
        <v>16</v>
      </c>
      <c r="D41544" s="2" t="s">
        <v>639</v>
      </c>
      <c r="E41544" s="2"/>
      <c r="F41544" s="2"/>
      <c r="G41544" s="2"/>
      <c r="H41544" s="2"/>
    </row>
    <row r="41545" spans="2:8">
      <c r="B41545" s="2" t="s">
        <v>42167</v>
      </c>
      <c r="C41545" s="2">
        <v>19</v>
      </c>
      <c r="D41545" s="2" t="s">
        <v>639</v>
      </c>
      <c r="E41545" s="2"/>
      <c r="F41545" s="2"/>
      <c r="G41545" s="2"/>
      <c r="H41545" s="2"/>
    </row>
    <row r="41546" spans="2:8">
      <c r="B41546" s="2" t="s">
        <v>42168</v>
      </c>
      <c r="C41546" s="2">
        <v>49</v>
      </c>
      <c r="D41546" s="2" t="s">
        <v>639</v>
      </c>
      <c r="E41546" s="2"/>
      <c r="F41546" s="2"/>
      <c r="G41546" s="2"/>
      <c r="H41546" s="2"/>
    </row>
    <row r="41547" spans="2:8">
      <c r="B41547" s="2" t="s">
        <v>42169</v>
      </c>
      <c r="C41547" s="2">
        <v>45</v>
      </c>
      <c r="D41547" s="2" t="s">
        <v>639</v>
      </c>
      <c r="E41547" s="2"/>
      <c r="F41547" s="2"/>
      <c r="G41547" s="2"/>
      <c r="H41547" s="2"/>
    </row>
    <row r="41548" spans="2:8">
      <c r="B41548" s="2" t="s">
        <v>42170</v>
      </c>
      <c r="C41548" s="2">
        <v>43</v>
      </c>
      <c r="D41548" s="2" t="s">
        <v>639</v>
      </c>
      <c r="E41548" s="2"/>
      <c r="F41548" s="2"/>
      <c r="G41548" s="2"/>
      <c r="H41548" s="2"/>
    </row>
    <row r="41549" spans="2:8">
      <c r="B41549" s="2" t="s">
        <v>42171</v>
      </c>
      <c r="C41549" s="2">
        <v>40</v>
      </c>
      <c r="D41549" s="2" t="s">
        <v>639</v>
      </c>
      <c r="E41549" s="2"/>
      <c r="F41549" s="2"/>
      <c r="G41549" s="2"/>
      <c r="H41549" s="2"/>
    </row>
    <row r="41550" spans="2:8">
      <c r="B41550" s="2" t="s">
        <v>42172</v>
      </c>
      <c r="C41550" s="2">
        <v>25</v>
      </c>
      <c r="D41550" s="2" t="s">
        <v>639</v>
      </c>
      <c r="E41550" s="2"/>
      <c r="F41550" s="2"/>
      <c r="G41550" s="2"/>
      <c r="H41550" s="2"/>
    </row>
    <row r="41551" spans="2:8">
      <c r="B41551" s="2" t="s">
        <v>42173</v>
      </c>
      <c r="C41551" s="2">
        <v>25</v>
      </c>
      <c r="D41551" s="2" t="s">
        <v>639</v>
      </c>
      <c r="E41551" s="2"/>
      <c r="F41551" s="2"/>
      <c r="G41551" s="2"/>
      <c r="H41551" s="2"/>
    </row>
    <row r="41552" spans="2:8">
      <c r="B41552" s="2" t="s">
        <v>42174</v>
      </c>
      <c r="C41552" s="2">
        <v>13</v>
      </c>
      <c r="D41552" s="2" t="s">
        <v>639</v>
      </c>
      <c r="E41552" s="2"/>
      <c r="F41552" s="2"/>
      <c r="G41552" s="2"/>
      <c r="H41552" s="2"/>
    </row>
    <row r="41553" spans="2:8">
      <c r="B41553" s="2" t="s">
        <v>42175</v>
      </c>
      <c r="C41553" s="2">
        <v>22</v>
      </c>
      <c r="D41553" s="2" t="s">
        <v>639</v>
      </c>
      <c r="E41553" s="2"/>
      <c r="F41553" s="2"/>
      <c r="G41553" s="2"/>
      <c r="H41553" s="2"/>
    </row>
    <row r="41554" spans="2:8">
      <c r="B41554" s="2" t="s">
        <v>42176</v>
      </c>
      <c r="C41554" s="2">
        <v>47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42177</v>
      </c>
      <c r="C41555" s="2">
        <v>48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50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56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55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59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61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64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45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42</v>
      </c>
      <c r="D41563" s="2" t="s">
        <v>639</v>
      </c>
      <c r="E41563" s="2"/>
      <c r="F41563" s="2"/>
      <c r="G41563" s="2"/>
      <c r="H41563" s="2"/>
    </row>
    <row r="41564" spans="2:8">
      <c r="B41564" s="2" t="s">
        <v>42186</v>
      </c>
      <c r="C41564" s="2">
        <v>41</v>
      </c>
      <c r="D41564" s="2" t="s">
        <v>639</v>
      </c>
      <c r="E41564" s="2"/>
      <c r="F41564" s="2"/>
      <c r="G41564" s="2"/>
      <c r="H41564" s="2"/>
    </row>
    <row r="41565" spans="2:8">
      <c r="B41565" s="2" t="s">
        <v>42187</v>
      </c>
      <c r="C41565" s="2">
        <v>39</v>
      </c>
      <c r="D41565" s="2" t="s">
        <v>639</v>
      </c>
      <c r="E41565" s="2"/>
      <c r="F41565" s="2"/>
      <c r="G41565" s="2"/>
      <c r="H41565" s="2"/>
    </row>
    <row r="41566" spans="2:8">
      <c r="B41566" s="2" t="s">
        <v>42188</v>
      </c>
      <c r="C41566" s="2">
        <v>37</v>
      </c>
      <c r="D41566" s="2" t="s">
        <v>639</v>
      </c>
      <c r="E41566" s="2"/>
      <c r="F41566" s="2"/>
      <c r="G41566" s="2"/>
      <c r="H41566" s="2"/>
    </row>
    <row r="41567" spans="2:8">
      <c r="B41567" s="2" t="s">
        <v>42189</v>
      </c>
      <c r="C41567" s="2">
        <v>34</v>
      </c>
      <c r="D41567" s="2" t="s">
        <v>639</v>
      </c>
      <c r="E41567" s="2"/>
      <c r="F41567" s="2"/>
      <c r="G41567" s="2"/>
      <c r="H41567" s="2"/>
    </row>
    <row r="41568" spans="2:8">
      <c r="B41568" s="2" t="s">
        <v>42190</v>
      </c>
      <c r="C41568" s="2">
        <v>63</v>
      </c>
      <c r="D41568" s="2" t="s">
        <v>639</v>
      </c>
      <c r="E41568" s="2"/>
      <c r="F41568" s="2"/>
      <c r="G41568" s="2"/>
      <c r="H41568" s="2"/>
    </row>
    <row r="41569" spans="2:8">
      <c r="B41569" s="2" t="s">
        <v>42191</v>
      </c>
      <c r="C41569" s="2">
        <v>58</v>
      </c>
      <c r="D41569" s="2" t="s">
        <v>639</v>
      </c>
      <c r="E41569" s="2"/>
      <c r="F41569" s="2"/>
      <c r="G41569" s="2"/>
      <c r="H41569" s="2"/>
    </row>
    <row r="41570" spans="2:8">
      <c r="B41570" s="2" t="s">
        <v>42192</v>
      </c>
      <c r="C41570" s="2">
        <v>44</v>
      </c>
      <c r="D41570" s="2" t="s">
        <v>639</v>
      </c>
      <c r="E41570" s="2"/>
      <c r="F41570" s="2"/>
      <c r="G41570" s="2"/>
      <c r="H41570" s="2"/>
    </row>
    <row r="41571" spans="2:8">
      <c r="B41571" s="2" t="s">
        <v>42193</v>
      </c>
      <c r="C41571" s="2">
        <v>39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42194</v>
      </c>
      <c r="C41572" s="2">
        <v>43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42195</v>
      </c>
      <c r="C41573" s="2">
        <v>48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42196</v>
      </c>
      <c r="C41574" s="2">
        <v>52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42197</v>
      </c>
      <c r="C41575" s="2">
        <v>57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48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51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44</v>
      </c>
      <c r="D41578" s="2" t="s">
        <v>639</v>
      </c>
      <c r="E41578" s="2"/>
      <c r="F41578" s="2"/>
      <c r="G41578" s="2"/>
      <c r="H41578" s="2"/>
    </row>
    <row r="41579" spans="2:8">
      <c r="B41579" s="2" t="s">
        <v>42201</v>
      </c>
      <c r="C41579" s="2">
        <v>44</v>
      </c>
      <c r="D41579" s="2" t="s">
        <v>639</v>
      </c>
      <c r="E41579" s="2"/>
      <c r="F41579" s="2"/>
      <c r="G41579" s="2"/>
      <c r="H41579" s="2"/>
    </row>
    <row r="41580" spans="2:8">
      <c r="B41580" s="2" t="s">
        <v>42202</v>
      </c>
      <c r="C41580" s="2">
        <v>42</v>
      </c>
      <c r="D41580" s="2" t="s">
        <v>639</v>
      </c>
      <c r="E41580" s="2"/>
      <c r="F41580" s="2"/>
      <c r="G41580" s="2"/>
      <c r="H41580" s="2"/>
    </row>
    <row r="41581" spans="2:8">
      <c r="B41581" s="2" t="s">
        <v>42203</v>
      </c>
      <c r="C41581" s="2">
        <v>37</v>
      </c>
      <c r="D41581" s="2" t="s">
        <v>639</v>
      </c>
      <c r="E41581" s="2"/>
      <c r="F41581" s="2"/>
      <c r="G41581" s="2"/>
      <c r="H41581" s="2"/>
    </row>
    <row r="41582" spans="2:8">
      <c r="B41582" s="2" t="s">
        <v>42204</v>
      </c>
      <c r="C41582" s="2">
        <v>36</v>
      </c>
      <c r="D41582" s="2" t="s">
        <v>639</v>
      </c>
      <c r="E41582" s="2"/>
      <c r="F41582" s="2"/>
      <c r="G41582" s="2"/>
      <c r="H41582" s="2"/>
    </row>
    <row r="41583" spans="2:8">
      <c r="B41583" s="2" t="s">
        <v>42205</v>
      </c>
      <c r="C41583" s="2">
        <v>14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42206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42207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42208</v>
      </c>
      <c r="C41586" s="2">
        <v>31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42209</v>
      </c>
      <c r="C41587" s="2">
        <v>34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40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47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58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42213</v>
      </c>
      <c r="C41591" s="2">
        <v>47</v>
      </c>
      <c r="D41591" s="2" t="s">
        <v>639</v>
      </c>
      <c r="E41591" s="2"/>
      <c r="F41591" s="2"/>
      <c r="G41591" s="2"/>
      <c r="H41591" s="2"/>
    </row>
    <row r="41592" spans="2:8">
      <c r="B41592" s="2" t="s">
        <v>42214</v>
      </c>
      <c r="C41592" s="2">
        <v>42</v>
      </c>
      <c r="D41592" s="2" t="s">
        <v>639</v>
      </c>
      <c r="E41592" s="2"/>
      <c r="F41592" s="2"/>
      <c r="G41592" s="2"/>
      <c r="H41592" s="2"/>
    </row>
    <row r="41593" spans="2:8">
      <c r="B41593" s="2" t="s">
        <v>42215</v>
      </c>
      <c r="C41593" s="2">
        <v>38</v>
      </c>
      <c r="D41593" s="2" t="s">
        <v>639</v>
      </c>
      <c r="E41593" s="2"/>
      <c r="F41593" s="2"/>
      <c r="G41593" s="2"/>
      <c r="H41593" s="2"/>
    </row>
    <row r="41594" spans="2:8">
      <c r="B41594" s="2" t="s">
        <v>42216</v>
      </c>
      <c r="C41594" s="2">
        <v>36</v>
      </c>
      <c r="D41594" s="2" t="s">
        <v>639</v>
      </c>
      <c r="E41594" s="2"/>
      <c r="F41594" s="2"/>
      <c r="G41594" s="2"/>
      <c r="H41594" s="2"/>
    </row>
    <row r="41595" spans="2:8">
      <c r="B41595" s="2" t="s">
        <v>42217</v>
      </c>
      <c r="C41595" s="2">
        <v>78</v>
      </c>
      <c r="D41595" s="2" t="s">
        <v>639</v>
      </c>
      <c r="E41595" s="2"/>
      <c r="F41595" s="2"/>
      <c r="G41595" s="2"/>
      <c r="H41595" s="2"/>
    </row>
    <row r="41596" spans="2:8">
      <c r="B41596" s="2" t="s">
        <v>42218</v>
      </c>
      <c r="C41596" s="2">
        <v>75</v>
      </c>
      <c r="D41596" s="2" t="s">
        <v>639</v>
      </c>
      <c r="E41596" s="2"/>
      <c r="F41596" s="2"/>
      <c r="G41596" s="2"/>
      <c r="H41596" s="2"/>
    </row>
    <row r="41597" spans="2:8">
      <c r="B41597" s="2" t="s">
        <v>42219</v>
      </c>
      <c r="C41597" s="2">
        <v>71</v>
      </c>
      <c r="D41597" s="2" t="s">
        <v>639</v>
      </c>
      <c r="E41597" s="2"/>
      <c r="F41597" s="2"/>
      <c r="G41597" s="2"/>
      <c r="H41597" s="2"/>
    </row>
    <row r="41598" spans="2:8">
      <c r="B41598" s="2" t="s">
        <v>42220</v>
      </c>
      <c r="C41598" s="2">
        <v>42</v>
      </c>
      <c r="D41598" s="2" t="s">
        <v>639</v>
      </c>
      <c r="E41598" s="2"/>
      <c r="F41598" s="2"/>
      <c r="G41598" s="2"/>
      <c r="H41598" s="2"/>
    </row>
    <row r="41599" spans="2:8">
      <c r="B41599" s="2" t="s">
        <v>42221</v>
      </c>
      <c r="C41599" s="2">
        <v>35</v>
      </c>
      <c r="D41599" s="2" t="s">
        <v>639</v>
      </c>
      <c r="E41599" s="2"/>
      <c r="F41599" s="2"/>
      <c r="G41599" s="2"/>
      <c r="H41599" s="2"/>
    </row>
    <row r="41600" spans="2:8">
      <c r="B41600" s="2" t="s">
        <v>42222</v>
      </c>
      <c r="C41600" s="2">
        <v>30</v>
      </c>
      <c r="D41600" s="2" t="s">
        <v>639</v>
      </c>
      <c r="E41600" s="2"/>
      <c r="F41600" s="2"/>
      <c r="G41600" s="2"/>
      <c r="H41600" s="2"/>
    </row>
    <row r="41601" spans="2:8">
      <c r="B41601" s="2" t="s">
        <v>42223</v>
      </c>
      <c r="C41601" s="2">
        <v>26</v>
      </c>
      <c r="D41601" s="2" t="s">
        <v>639</v>
      </c>
      <c r="E41601" s="2"/>
      <c r="F41601" s="2"/>
      <c r="G41601" s="2"/>
      <c r="H41601" s="2"/>
    </row>
    <row r="41602" spans="2:8">
      <c r="B41602" s="2" t="s">
        <v>42224</v>
      </c>
      <c r="C41602" s="2">
        <v>42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42225</v>
      </c>
      <c r="C41603" s="2">
        <v>45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42226</v>
      </c>
      <c r="C41604" s="2">
        <v>46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42227</v>
      </c>
      <c r="C41605" s="2">
        <v>52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42228</v>
      </c>
      <c r="C41606" s="2">
        <v>53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42229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42230</v>
      </c>
      <c r="C41608" s="2">
        <v>20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42231</v>
      </c>
      <c r="C41609" s="2">
        <v>31</v>
      </c>
      <c r="D41609" s="2" t="s">
        <v>639</v>
      </c>
      <c r="E41609" s="2"/>
      <c r="F41609" s="2"/>
      <c r="G41609" s="2"/>
      <c r="H41609" s="2"/>
    </row>
    <row r="41610" spans="2:8">
      <c r="B41610" s="2" t="s">
        <v>42232</v>
      </c>
      <c r="C41610" s="2">
        <v>32</v>
      </c>
      <c r="D41610" s="2" t="s">
        <v>639</v>
      </c>
      <c r="E41610" s="2"/>
      <c r="F41610" s="2"/>
      <c r="G41610" s="2"/>
      <c r="H41610" s="2"/>
    </row>
    <row r="41611" spans="2:8">
      <c r="B41611" s="2" t="s">
        <v>42233</v>
      </c>
      <c r="C41611" s="2">
        <v>32</v>
      </c>
      <c r="D41611" s="2" t="s">
        <v>639</v>
      </c>
      <c r="E41611" s="2"/>
      <c r="F41611" s="2"/>
      <c r="G41611" s="2"/>
      <c r="H41611" s="2"/>
    </row>
    <row r="41612" spans="2:8">
      <c r="B41612" s="2" t="s">
        <v>42234</v>
      </c>
      <c r="C41612" s="2">
        <v>30</v>
      </c>
      <c r="D41612" s="2" t="s">
        <v>639</v>
      </c>
      <c r="E41612" s="2"/>
      <c r="F41612" s="2"/>
      <c r="G41612" s="2"/>
      <c r="H41612" s="2"/>
    </row>
    <row r="41613" spans="2:8">
      <c r="B41613" s="2" t="s">
        <v>42235</v>
      </c>
      <c r="C41613" s="2">
        <v>53</v>
      </c>
      <c r="D41613" s="2" t="s">
        <v>639</v>
      </c>
      <c r="E41613" s="2"/>
      <c r="F41613" s="2"/>
      <c r="G41613" s="2"/>
      <c r="H41613" s="2"/>
    </row>
    <row r="41614" spans="2:8">
      <c r="B41614" s="2" t="s">
        <v>42236</v>
      </c>
      <c r="C41614" s="2">
        <v>28</v>
      </c>
      <c r="D41614" s="2" t="s">
        <v>639</v>
      </c>
      <c r="E41614" s="2"/>
      <c r="F41614" s="2"/>
      <c r="G41614" s="2"/>
      <c r="H41614" s="2"/>
    </row>
    <row r="41615" spans="2:8">
      <c r="B41615" s="2" t="s">
        <v>42237</v>
      </c>
      <c r="C41615" s="2">
        <v>44</v>
      </c>
      <c r="D41615" s="2" t="s">
        <v>639</v>
      </c>
      <c r="E41615" s="2"/>
      <c r="F41615" s="2"/>
      <c r="G41615" s="2"/>
      <c r="H41615" s="2"/>
    </row>
    <row r="41616" spans="2:8">
      <c r="B41616" s="2" t="s">
        <v>42238</v>
      </c>
      <c r="C41616" s="2">
        <v>50</v>
      </c>
      <c r="D41616" s="2" t="s">
        <v>639</v>
      </c>
      <c r="E41616" s="2"/>
      <c r="F41616" s="2"/>
      <c r="G41616" s="2"/>
      <c r="H41616" s="2"/>
    </row>
    <row r="41617" spans="2:8">
      <c r="B41617" s="2" t="s">
        <v>42239</v>
      </c>
      <c r="C41617" s="2">
        <v>45</v>
      </c>
      <c r="D41617" s="2" t="s">
        <v>639</v>
      </c>
      <c r="E41617" s="2"/>
      <c r="F41617" s="2"/>
      <c r="G41617" s="2"/>
      <c r="H41617" s="2"/>
    </row>
    <row r="41618" spans="2:8">
      <c r="B41618" s="2" t="s">
        <v>42240</v>
      </c>
      <c r="C41618" s="2">
        <v>40</v>
      </c>
      <c r="D41618" s="2" t="s">
        <v>639</v>
      </c>
      <c r="E41618" s="2"/>
      <c r="F41618" s="2"/>
      <c r="G41618" s="2"/>
      <c r="H41618" s="2"/>
    </row>
    <row r="41619" spans="2:8">
      <c r="B41619" s="2" t="s">
        <v>42241</v>
      </c>
      <c r="C41619" s="2">
        <v>38</v>
      </c>
      <c r="D41619" s="2" t="s">
        <v>639</v>
      </c>
      <c r="E41619" s="2"/>
      <c r="F41619" s="2"/>
      <c r="G41619" s="2"/>
      <c r="H41619" s="2"/>
    </row>
    <row r="41620" spans="2:8">
      <c r="B41620" s="2" t="s">
        <v>42242</v>
      </c>
      <c r="C41620" s="2">
        <v>36</v>
      </c>
      <c r="D41620" s="2" t="s">
        <v>639</v>
      </c>
      <c r="E41620" s="2"/>
      <c r="F41620" s="2"/>
      <c r="G41620" s="2"/>
      <c r="H41620" s="2"/>
    </row>
    <row r="41621" spans="2:8">
      <c r="B41621" s="2" t="s">
        <v>42243</v>
      </c>
      <c r="C41621" s="2">
        <v>36</v>
      </c>
      <c r="D41621" s="2" t="s">
        <v>639</v>
      </c>
      <c r="E41621" s="2"/>
      <c r="F41621" s="2"/>
      <c r="G41621" s="2"/>
      <c r="H41621" s="2"/>
    </row>
    <row r="41622" spans="2:8">
      <c r="B41622" s="2" t="s">
        <v>42244</v>
      </c>
      <c r="C41622" s="2">
        <v>35</v>
      </c>
      <c r="D41622" s="2" t="s">
        <v>639</v>
      </c>
      <c r="E41622" s="2"/>
      <c r="F41622" s="2"/>
      <c r="G41622" s="2"/>
      <c r="H41622" s="2"/>
    </row>
    <row r="41623" spans="2:8">
      <c r="B41623" s="2" t="s">
        <v>42245</v>
      </c>
      <c r="C41623" s="2">
        <v>35</v>
      </c>
      <c r="D41623" s="2" t="s">
        <v>639</v>
      </c>
      <c r="E41623" s="2"/>
      <c r="F41623" s="2"/>
      <c r="G41623" s="2"/>
      <c r="H41623" s="2"/>
    </row>
    <row r="41624" spans="2:8">
      <c r="B41624" s="2" t="s">
        <v>42246</v>
      </c>
      <c r="C41624" s="2">
        <v>33</v>
      </c>
      <c r="D41624" s="2" t="s">
        <v>639</v>
      </c>
      <c r="E41624" s="2"/>
      <c r="F41624" s="2"/>
      <c r="G41624" s="2"/>
      <c r="H41624" s="2"/>
    </row>
    <row r="41625" spans="2:8">
      <c r="B41625" s="2" t="s">
        <v>42247</v>
      </c>
      <c r="C41625" s="2">
        <v>33</v>
      </c>
      <c r="D41625" s="2" t="s">
        <v>639</v>
      </c>
      <c r="E41625" s="2"/>
      <c r="F41625" s="2"/>
      <c r="G41625" s="2"/>
      <c r="H41625" s="2"/>
    </row>
    <row r="41626" spans="2:8">
      <c r="B41626" s="2" t="s">
        <v>42248</v>
      </c>
      <c r="C41626" s="2">
        <v>32</v>
      </c>
      <c r="D41626" s="2" t="s">
        <v>639</v>
      </c>
      <c r="E41626" s="2"/>
      <c r="F41626" s="2"/>
      <c r="G41626" s="2"/>
      <c r="H41626" s="2"/>
    </row>
    <row r="41627" spans="2:8">
      <c r="B41627" s="2" t="s">
        <v>42249</v>
      </c>
      <c r="C41627" s="2">
        <v>37</v>
      </c>
      <c r="D41627" s="2" t="s">
        <v>639</v>
      </c>
      <c r="E41627" s="2"/>
      <c r="F41627" s="2"/>
      <c r="G41627" s="2"/>
      <c r="H41627" s="2"/>
    </row>
    <row r="41628" spans="2:8">
      <c r="B41628" s="2" t="s">
        <v>42250</v>
      </c>
      <c r="C41628" s="2">
        <v>36</v>
      </c>
      <c r="D41628" s="2" t="s">
        <v>639</v>
      </c>
      <c r="E41628" s="2"/>
      <c r="F41628" s="2"/>
      <c r="G41628" s="2"/>
      <c r="H41628" s="2"/>
    </row>
    <row r="41629" spans="2:8">
      <c r="B41629" s="2" t="s">
        <v>42251</v>
      </c>
      <c r="C41629" s="2">
        <v>32</v>
      </c>
      <c r="D41629" s="2" t="s">
        <v>639</v>
      </c>
      <c r="E41629" s="2"/>
      <c r="F41629" s="2"/>
      <c r="G41629" s="2"/>
      <c r="H41629" s="2"/>
    </row>
    <row r="41630" spans="2:8">
      <c r="B41630" s="2" t="s">
        <v>42252</v>
      </c>
      <c r="C41630" s="2">
        <v>32</v>
      </c>
      <c r="D41630" s="2" t="s">
        <v>639</v>
      </c>
      <c r="E41630" s="2"/>
      <c r="F41630" s="2"/>
      <c r="G41630" s="2"/>
      <c r="H41630" s="2"/>
    </row>
    <row r="41631" spans="2:8">
      <c r="B41631" s="2" t="s">
        <v>42253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42254</v>
      </c>
      <c r="C41632" s="2">
        <v>30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42255</v>
      </c>
      <c r="C41633" s="2">
        <v>25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42256</v>
      </c>
      <c r="C41634" s="2">
        <v>19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42257</v>
      </c>
      <c r="C41635" s="2">
        <v>13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42258</v>
      </c>
      <c r="C41636" s="2">
        <v>18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42261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33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36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42264</v>
      </c>
      <c r="C41642" s="2">
        <v>40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42265</v>
      </c>
      <c r="C41643" s="2">
        <v>38</v>
      </c>
      <c r="D41643" s="2" t="s">
        <v>639</v>
      </c>
      <c r="E41643" s="2"/>
      <c r="F41643" s="2"/>
      <c r="G41643" s="2"/>
      <c r="H41643" s="2"/>
    </row>
    <row r="41644" spans="2:8">
      <c r="B41644" s="2" t="s">
        <v>42266</v>
      </c>
      <c r="C41644" s="2">
        <v>38</v>
      </c>
      <c r="D41644" s="2" t="s">
        <v>639</v>
      </c>
      <c r="E41644" s="2"/>
      <c r="F41644" s="2"/>
      <c r="G41644" s="2"/>
      <c r="H41644" s="2"/>
    </row>
    <row r="41645" spans="2:8">
      <c r="B41645" s="2" t="s">
        <v>42267</v>
      </c>
      <c r="C41645" s="2">
        <v>58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60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42269</v>
      </c>
      <c r="C41647" s="2">
        <v>37</v>
      </c>
      <c r="D41647" s="2" t="s">
        <v>639</v>
      </c>
      <c r="E41647" s="2"/>
      <c r="F41647" s="2"/>
      <c r="G41647" s="2"/>
      <c r="H41647" s="2"/>
    </row>
    <row r="41648" spans="2:8">
      <c r="B41648" s="2" t="s">
        <v>42270</v>
      </c>
      <c r="C41648" s="2">
        <v>37</v>
      </c>
      <c r="D41648" s="2" t="s">
        <v>639</v>
      </c>
      <c r="E41648" s="2"/>
      <c r="F41648" s="2"/>
      <c r="G41648" s="2"/>
      <c r="H41648" s="2"/>
    </row>
    <row r="41649" spans="2:8">
      <c r="B41649" s="2" t="s">
        <v>42271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42272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42273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42274</v>
      </c>
      <c r="C41652" s="2">
        <v>32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42275</v>
      </c>
      <c r="C41653" s="2">
        <v>34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42276</v>
      </c>
      <c r="C41654" s="2">
        <v>42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43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42278</v>
      </c>
      <c r="C41656" s="2">
        <v>39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42279</v>
      </c>
      <c r="C41657" s="2">
        <v>38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40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42281</v>
      </c>
      <c r="C41659" s="2">
        <v>40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42282</v>
      </c>
      <c r="C41660" s="2">
        <v>41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42283</v>
      </c>
      <c r="C41661" s="2">
        <v>39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42284</v>
      </c>
      <c r="C41662" s="2">
        <v>41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42285</v>
      </c>
      <c r="C41663" s="2">
        <v>43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42286</v>
      </c>
      <c r="C41664" s="2">
        <v>21</v>
      </c>
      <c r="D41664" s="2" t="s">
        <v>639</v>
      </c>
      <c r="E41664" s="2"/>
      <c r="F41664" s="2"/>
      <c r="G41664" s="2"/>
      <c r="H41664" s="2"/>
    </row>
    <row r="41665" spans="2:8">
      <c r="B41665" s="2" t="s">
        <v>42287</v>
      </c>
      <c r="C41665" s="2">
        <v>30</v>
      </c>
      <c r="D41665" s="2" t="s">
        <v>639</v>
      </c>
      <c r="E41665" s="2"/>
      <c r="F41665" s="2"/>
      <c r="G41665" s="2"/>
      <c r="H41665" s="2"/>
    </row>
    <row r="41666" spans="2:8">
      <c r="B41666" s="2" t="s">
        <v>42288</v>
      </c>
      <c r="C41666" s="2">
        <v>9</v>
      </c>
      <c r="D41666" s="2" t="s">
        <v>639</v>
      </c>
      <c r="E41666" s="2"/>
      <c r="F41666" s="2"/>
      <c r="G41666" s="2"/>
      <c r="H41666" s="2"/>
    </row>
    <row r="41667" spans="2:8">
      <c r="B41667" s="2" t="s">
        <v>42289</v>
      </c>
      <c r="C41667" s="2">
        <v>10</v>
      </c>
      <c r="D41667" s="2" t="s">
        <v>639</v>
      </c>
      <c r="E41667" s="2"/>
      <c r="F41667" s="2"/>
      <c r="G41667" s="2"/>
      <c r="H41667" s="2"/>
    </row>
    <row r="41668" spans="2:8">
      <c r="B41668" s="2" t="s">
        <v>42290</v>
      </c>
      <c r="C41668" s="2">
        <v>9</v>
      </c>
      <c r="D41668" s="2" t="s">
        <v>639</v>
      </c>
      <c r="E41668" s="2"/>
      <c r="F41668" s="2"/>
      <c r="G41668" s="2"/>
      <c r="H41668" s="2"/>
    </row>
    <row r="41669" spans="2:8">
      <c r="B41669" s="2" t="s">
        <v>42291</v>
      </c>
      <c r="C41669" s="2">
        <v>42</v>
      </c>
      <c r="D41669" s="2" t="s">
        <v>639</v>
      </c>
      <c r="E41669" s="2"/>
      <c r="F41669" s="2"/>
      <c r="G41669" s="2"/>
      <c r="H41669" s="2"/>
    </row>
    <row r="41670" spans="2:8">
      <c r="B41670" s="2" t="s">
        <v>42292</v>
      </c>
      <c r="C41670" s="2">
        <v>32</v>
      </c>
      <c r="D41670" s="2" t="s">
        <v>639</v>
      </c>
      <c r="E41670" s="2"/>
      <c r="F41670" s="2"/>
      <c r="G41670" s="2"/>
      <c r="H41670" s="2"/>
    </row>
    <row r="41671" spans="2:8">
      <c r="B41671" s="2" t="s">
        <v>42293</v>
      </c>
      <c r="C41671" s="2">
        <v>20</v>
      </c>
      <c r="D41671" s="2" t="s">
        <v>639</v>
      </c>
      <c r="E41671" s="2"/>
      <c r="F41671" s="2"/>
      <c r="G41671" s="2"/>
      <c r="H41671" s="2"/>
    </row>
    <row r="41672" spans="2:8">
      <c r="B41672" s="2" t="s">
        <v>42294</v>
      </c>
      <c r="C41672" s="2">
        <v>24</v>
      </c>
      <c r="D41672" s="2" t="s">
        <v>639</v>
      </c>
      <c r="E41672" s="2"/>
      <c r="F41672" s="2"/>
      <c r="G41672" s="2"/>
      <c r="H41672" s="2"/>
    </row>
    <row r="41673" spans="2:8">
      <c r="B41673" s="2" t="s">
        <v>42295</v>
      </c>
      <c r="C41673" s="2">
        <v>16</v>
      </c>
      <c r="D41673" s="2" t="s">
        <v>639</v>
      </c>
      <c r="E41673" s="2"/>
      <c r="F41673" s="2"/>
      <c r="G41673" s="2"/>
      <c r="H41673" s="2"/>
    </row>
    <row r="41674" spans="2:8">
      <c r="B41674" s="2" t="s">
        <v>42296</v>
      </c>
      <c r="C41674" s="2">
        <v>18</v>
      </c>
      <c r="D41674" s="2" t="s">
        <v>639</v>
      </c>
      <c r="E41674" s="2"/>
      <c r="F41674" s="2"/>
      <c r="G41674" s="2"/>
      <c r="H41674" s="2"/>
    </row>
    <row r="41675" spans="2:8">
      <c r="B41675" s="2" t="s">
        <v>42297</v>
      </c>
      <c r="C41675" s="2">
        <v>20</v>
      </c>
      <c r="D41675" s="2" t="s">
        <v>639</v>
      </c>
      <c r="E41675" s="2"/>
      <c r="F41675" s="2"/>
      <c r="G41675" s="2"/>
      <c r="H41675" s="2"/>
    </row>
    <row r="41676" spans="2:8">
      <c r="B41676" s="2" t="s">
        <v>42298</v>
      </c>
      <c r="C41676" s="2">
        <v>20</v>
      </c>
      <c r="D41676" s="2" t="s">
        <v>639</v>
      </c>
      <c r="E41676" s="2"/>
      <c r="F41676" s="2"/>
      <c r="G41676" s="2"/>
      <c r="H41676" s="2"/>
    </row>
    <row r="41677" spans="2:8">
      <c r="B41677" s="2" t="s">
        <v>42299</v>
      </c>
      <c r="C41677" s="2">
        <v>42</v>
      </c>
      <c r="D41677" s="2" t="s">
        <v>639</v>
      </c>
      <c r="E41677" s="2"/>
      <c r="F41677" s="2"/>
      <c r="G41677" s="2"/>
      <c r="H41677" s="2"/>
    </row>
    <row r="41678" spans="2:8">
      <c r="B41678" s="2" t="s">
        <v>42300</v>
      </c>
      <c r="C41678" s="2">
        <v>36</v>
      </c>
      <c r="D41678" s="2" t="s">
        <v>639</v>
      </c>
      <c r="E41678" s="2"/>
      <c r="F41678" s="2"/>
      <c r="G41678" s="2"/>
      <c r="H41678" s="2"/>
    </row>
    <row r="41679" spans="2:8">
      <c r="B41679" s="2" t="s">
        <v>42301</v>
      </c>
      <c r="C41679" s="2">
        <v>29</v>
      </c>
      <c r="D41679" s="2" t="s">
        <v>639</v>
      </c>
      <c r="E41679" s="2"/>
      <c r="F41679" s="2"/>
      <c r="G41679" s="2"/>
      <c r="H41679" s="2"/>
    </row>
    <row r="41680" spans="2:8">
      <c r="B41680" s="2" t="s">
        <v>42302</v>
      </c>
      <c r="C41680" s="2">
        <v>19</v>
      </c>
      <c r="D41680" s="2" t="s">
        <v>639</v>
      </c>
      <c r="E41680" s="2"/>
      <c r="F41680" s="2"/>
      <c r="G41680" s="2"/>
      <c r="H41680" s="2"/>
    </row>
    <row r="41681" spans="2:8">
      <c r="B41681" s="2" t="s">
        <v>42303</v>
      </c>
      <c r="C41681" s="2">
        <v>17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42304</v>
      </c>
      <c r="C41682" s="2">
        <v>16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15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39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44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42308</v>
      </c>
      <c r="C41686" s="2">
        <v>51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54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14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18</v>
      </c>
      <c r="D41689" s="2" t="s">
        <v>639</v>
      </c>
      <c r="E41689" s="2"/>
      <c r="F41689" s="2"/>
      <c r="G41689" s="2"/>
      <c r="H41689" s="2"/>
    </row>
    <row r="41690" spans="2:8">
      <c r="B41690" s="2" t="s">
        <v>42312</v>
      </c>
      <c r="C41690" s="2">
        <v>24</v>
      </c>
      <c r="D41690" s="2" t="s">
        <v>639</v>
      </c>
      <c r="E41690" s="2"/>
      <c r="F41690" s="2"/>
      <c r="G41690" s="2"/>
      <c r="H41690" s="2"/>
    </row>
    <row r="41691" spans="2:8">
      <c r="B41691" s="2" t="s">
        <v>42313</v>
      </c>
      <c r="C41691" s="2">
        <v>17</v>
      </c>
      <c r="D41691" s="2" t="s">
        <v>639</v>
      </c>
      <c r="E41691" s="2"/>
      <c r="F41691" s="2"/>
      <c r="G41691" s="2"/>
      <c r="H41691" s="2"/>
    </row>
    <row r="41692" spans="2:8">
      <c r="B41692" s="2" t="s">
        <v>42314</v>
      </c>
      <c r="C41692" s="2">
        <v>20</v>
      </c>
      <c r="D41692" s="2" t="s">
        <v>639</v>
      </c>
      <c r="E41692" s="2"/>
      <c r="F41692" s="2"/>
      <c r="G41692" s="2"/>
      <c r="H41692" s="2"/>
    </row>
    <row r="41693" spans="2:8">
      <c r="B41693" s="2" t="s">
        <v>42315</v>
      </c>
      <c r="C41693" s="2">
        <v>44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46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48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42318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42319</v>
      </c>
      <c r="C41697" s="2">
        <v>30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35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38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38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42325</v>
      </c>
      <c r="C41703" s="2">
        <v>18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54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42327</v>
      </c>
      <c r="C41705" s="2">
        <v>57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57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60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23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41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42333</v>
      </c>
      <c r="C41711" s="2">
        <v>13</v>
      </c>
      <c r="D41711" s="2" t="s">
        <v>639</v>
      </c>
      <c r="E41711" s="2"/>
      <c r="F41711" s="2"/>
      <c r="G41711" s="2"/>
      <c r="H41711" s="2"/>
    </row>
    <row r="41712" spans="2:8">
      <c r="B41712" s="2" t="s">
        <v>42334</v>
      </c>
      <c r="C41712" s="2">
        <v>15</v>
      </c>
      <c r="D41712" s="2" t="s">
        <v>639</v>
      </c>
      <c r="E41712" s="2"/>
      <c r="F41712" s="2"/>
      <c r="G41712" s="2"/>
      <c r="H41712" s="2"/>
    </row>
    <row r="41713" spans="2:8">
      <c r="B41713" s="2" t="s">
        <v>42335</v>
      </c>
      <c r="C41713" s="2">
        <v>16</v>
      </c>
      <c r="D41713" s="2" t="s">
        <v>639</v>
      </c>
      <c r="E41713" s="2"/>
      <c r="F41713" s="2"/>
      <c r="G41713" s="2"/>
      <c r="H41713" s="2"/>
    </row>
    <row r="41714" spans="2:8">
      <c r="B41714" s="2" t="s">
        <v>42336</v>
      </c>
      <c r="C41714" s="2">
        <v>39</v>
      </c>
      <c r="D41714" s="2" t="s">
        <v>639</v>
      </c>
      <c r="E41714" s="2"/>
      <c r="F41714" s="2"/>
      <c r="G41714" s="2"/>
      <c r="H41714" s="2"/>
    </row>
    <row r="41715" spans="2:8">
      <c r="B41715" s="2" t="s">
        <v>42337</v>
      </c>
      <c r="C41715" s="2">
        <v>36</v>
      </c>
      <c r="D41715" s="2" t="s">
        <v>639</v>
      </c>
      <c r="E41715" s="2"/>
      <c r="F41715" s="2"/>
      <c r="G41715" s="2"/>
      <c r="H41715" s="2"/>
    </row>
    <row r="41716" spans="2:8">
      <c r="B41716" s="2" t="s">
        <v>42338</v>
      </c>
      <c r="C41716" s="2">
        <v>34</v>
      </c>
      <c r="D41716" s="2" t="s">
        <v>639</v>
      </c>
      <c r="E41716" s="2"/>
      <c r="F41716" s="2"/>
      <c r="G41716" s="2"/>
      <c r="H41716" s="2"/>
    </row>
    <row r="41717" spans="2:8">
      <c r="B41717" s="2" t="s">
        <v>42339</v>
      </c>
      <c r="C41717" s="2">
        <v>31</v>
      </c>
      <c r="D41717" s="2" t="s">
        <v>639</v>
      </c>
      <c r="E41717" s="2"/>
      <c r="F41717" s="2"/>
      <c r="G41717" s="2"/>
      <c r="H41717" s="2"/>
    </row>
    <row r="41718" spans="2:8">
      <c r="B41718" s="2" t="s">
        <v>42340</v>
      </c>
      <c r="C41718" s="2">
        <v>31</v>
      </c>
      <c r="D41718" s="2" t="s">
        <v>639</v>
      </c>
      <c r="E41718" s="2"/>
      <c r="F41718" s="2"/>
      <c r="G41718" s="2"/>
      <c r="H41718" s="2"/>
    </row>
    <row r="41719" spans="2:8">
      <c r="B41719" s="2" t="s">
        <v>42341</v>
      </c>
      <c r="C41719" s="2">
        <v>50</v>
      </c>
      <c r="D41719" s="2" t="s">
        <v>639</v>
      </c>
      <c r="E41719" s="2"/>
      <c r="F41719" s="2"/>
      <c r="G41719" s="2"/>
      <c r="H41719" s="2"/>
    </row>
    <row r="41720" spans="2:8">
      <c r="B41720" s="2" t="s">
        <v>42342</v>
      </c>
      <c r="C41720" s="2">
        <v>46</v>
      </c>
      <c r="D41720" s="2" t="s">
        <v>639</v>
      </c>
      <c r="E41720" s="2"/>
      <c r="F41720" s="2"/>
      <c r="G41720" s="2"/>
      <c r="H41720" s="2"/>
    </row>
    <row r="41721" spans="2:8">
      <c r="B41721" s="2" t="s">
        <v>42343</v>
      </c>
      <c r="C41721" s="2">
        <v>44</v>
      </c>
      <c r="D41721" s="2" t="s">
        <v>639</v>
      </c>
      <c r="E41721" s="2"/>
      <c r="F41721" s="2"/>
      <c r="G41721" s="2"/>
      <c r="H41721" s="2"/>
    </row>
    <row r="41722" spans="2:8">
      <c r="B41722" s="2" t="s">
        <v>42344</v>
      </c>
      <c r="C41722" s="2">
        <v>41</v>
      </c>
      <c r="D41722" s="2" t="s">
        <v>639</v>
      </c>
      <c r="E41722" s="2"/>
      <c r="F41722" s="2"/>
      <c r="G41722" s="2"/>
      <c r="H41722" s="2"/>
    </row>
    <row r="41723" spans="2:8">
      <c r="B41723" s="2" t="s">
        <v>42345</v>
      </c>
      <c r="C41723" s="2">
        <v>20</v>
      </c>
      <c r="D41723" s="2" t="s">
        <v>639</v>
      </c>
      <c r="E41723" s="2"/>
      <c r="F41723" s="2"/>
      <c r="G41723" s="2"/>
      <c r="H41723" s="2"/>
    </row>
    <row r="41724" spans="2:8">
      <c r="B41724" s="2" t="s">
        <v>42346</v>
      </c>
      <c r="C41724" s="2">
        <v>16</v>
      </c>
      <c r="D41724" s="2" t="s">
        <v>639</v>
      </c>
      <c r="E41724" s="2"/>
      <c r="F41724" s="2"/>
      <c r="G41724" s="2"/>
      <c r="H41724" s="2"/>
    </row>
    <row r="41725" spans="2:8">
      <c r="B41725" s="2" t="s">
        <v>42347</v>
      </c>
      <c r="C41725" s="2">
        <v>34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37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40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44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42351</v>
      </c>
      <c r="C41729" s="2">
        <v>50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42352</v>
      </c>
      <c r="C41730" s="2">
        <v>51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50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48</v>
      </c>
      <c r="D41732" s="2" t="s">
        <v>639</v>
      </c>
      <c r="E41732" s="2"/>
      <c r="F41732" s="2"/>
      <c r="G41732" s="2"/>
      <c r="H41732" s="2"/>
    </row>
    <row r="41733" spans="2:8">
      <c r="B41733" s="2" t="s">
        <v>42355</v>
      </c>
      <c r="C41733" s="2">
        <v>41</v>
      </c>
      <c r="D41733" s="2" t="s">
        <v>639</v>
      </c>
      <c r="E41733" s="2"/>
      <c r="F41733" s="2"/>
      <c r="G41733" s="2"/>
      <c r="H41733" s="2"/>
    </row>
    <row r="41734" spans="2:8">
      <c r="B41734" s="2" t="s">
        <v>42356</v>
      </c>
      <c r="C41734" s="2">
        <v>35</v>
      </c>
      <c r="D41734" s="2" t="s">
        <v>639</v>
      </c>
      <c r="E41734" s="2"/>
      <c r="F41734" s="2"/>
      <c r="G41734" s="2"/>
      <c r="H41734" s="2"/>
    </row>
    <row r="41735" spans="2:8">
      <c r="B41735" s="2" t="s">
        <v>42357</v>
      </c>
      <c r="C41735" s="2">
        <v>25</v>
      </c>
      <c r="D41735" s="2" t="s">
        <v>639</v>
      </c>
      <c r="E41735" s="2"/>
      <c r="F41735" s="2"/>
      <c r="G41735" s="2"/>
      <c r="H41735" s="2"/>
    </row>
    <row r="41736" spans="2:8">
      <c r="B41736" s="2" t="s">
        <v>42358</v>
      </c>
      <c r="C41736" s="2">
        <v>36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42359</v>
      </c>
      <c r="C41737" s="2">
        <v>25</v>
      </c>
      <c r="D41737" s="2" t="s">
        <v>639</v>
      </c>
      <c r="E41737" s="2"/>
      <c r="F41737" s="2"/>
      <c r="G41737" s="2"/>
      <c r="H41737" s="2"/>
    </row>
    <row r="41738" spans="2:8">
      <c r="B41738" s="2" t="s">
        <v>42360</v>
      </c>
      <c r="C41738" s="2">
        <v>45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42361</v>
      </c>
      <c r="C41739" s="2">
        <v>44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42362</v>
      </c>
      <c r="C41740" s="2">
        <v>31</v>
      </c>
      <c r="D41740" s="2" t="s">
        <v>639</v>
      </c>
      <c r="E41740" s="2"/>
      <c r="F41740" s="2"/>
      <c r="G41740" s="2"/>
      <c r="H41740" s="2"/>
    </row>
    <row r="41741" spans="2:8">
      <c r="B41741" s="2" t="s">
        <v>42363</v>
      </c>
      <c r="C41741" s="2">
        <v>30</v>
      </c>
      <c r="D41741" s="2" t="s">
        <v>639</v>
      </c>
      <c r="E41741" s="2"/>
      <c r="F41741" s="2"/>
      <c r="G41741" s="2"/>
      <c r="H41741" s="2"/>
    </row>
    <row r="41742" spans="2:8">
      <c r="B41742" s="2" t="s">
        <v>42364</v>
      </c>
      <c r="C41742" s="2">
        <v>28</v>
      </c>
      <c r="D41742" s="2" t="s">
        <v>639</v>
      </c>
      <c r="E41742" s="2"/>
      <c r="F41742" s="2"/>
      <c r="G41742" s="2"/>
      <c r="H41742" s="2"/>
    </row>
    <row r="41743" spans="2:8">
      <c r="B41743" s="2" t="s">
        <v>42365</v>
      </c>
      <c r="C41743" s="2">
        <v>26</v>
      </c>
      <c r="D41743" s="2" t="s">
        <v>639</v>
      </c>
      <c r="E41743" s="2"/>
      <c r="F41743" s="2"/>
      <c r="G41743" s="2"/>
      <c r="H41743" s="2"/>
    </row>
    <row r="41744" spans="2:8">
      <c r="B41744" s="2" t="s">
        <v>42366</v>
      </c>
      <c r="C41744" s="2">
        <v>24</v>
      </c>
      <c r="D41744" s="2" t="s">
        <v>639</v>
      </c>
      <c r="E41744" s="2"/>
      <c r="F41744" s="2"/>
      <c r="G41744" s="2"/>
      <c r="H41744" s="2"/>
    </row>
    <row r="41745" spans="2:8">
      <c r="B41745" s="2" t="s">
        <v>42367</v>
      </c>
      <c r="C41745" s="2">
        <v>22</v>
      </c>
      <c r="D41745" s="2" t="s">
        <v>639</v>
      </c>
      <c r="E41745" s="2"/>
      <c r="F41745" s="2"/>
      <c r="G41745" s="2"/>
      <c r="H41745" s="2"/>
    </row>
    <row r="41746" spans="2:8">
      <c r="B41746" s="2" t="s">
        <v>42368</v>
      </c>
      <c r="C41746" s="2">
        <v>20</v>
      </c>
      <c r="D41746" s="2" t="s">
        <v>639</v>
      </c>
      <c r="E41746" s="2"/>
      <c r="F41746" s="2"/>
      <c r="G41746" s="2"/>
      <c r="H41746" s="2"/>
    </row>
    <row r="41747" spans="2:8">
      <c r="B41747" s="2" t="s">
        <v>42369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42370</v>
      </c>
      <c r="C41748" s="2">
        <v>15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42371</v>
      </c>
      <c r="C41749" s="2">
        <v>55</v>
      </c>
      <c r="D41749" s="2" t="s">
        <v>639</v>
      </c>
      <c r="E41749" s="2"/>
      <c r="F41749" s="2"/>
      <c r="G41749" s="2"/>
      <c r="H41749" s="2"/>
    </row>
    <row r="41750" spans="2:8">
      <c r="B41750" s="2" t="s">
        <v>42372</v>
      </c>
      <c r="C41750" s="2">
        <v>43</v>
      </c>
      <c r="D41750" s="2" t="s">
        <v>639</v>
      </c>
      <c r="E41750" s="2"/>
      <c r="F41750" s="2"/>
      <c r="G41750" s="2"/>
      <c r="H41750" s="2"/>
    </row>
    <row r="41751" spans="2:8">
      <c r="B41751" s="2" t="s">
        <v>42373</v>
      </c>
      <c r="C41751" s="2">
        <v>34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42374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15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48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42377</v>
      </c>
      <c r="C41755" s="2">
        <v>52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42378</v>
      </c>
      <c r="C41756" s="2">
        <v>31</v>
      </c>
      <c r="D41756" s="2" t="s">
        <v>639</v>
      </c>
      <c r="E41756" s="2"/>
      <c r="F41756" s="2"/>
      <c r="G41756" s="2"/>
      <c r="H41756" s="2"/>
    </row>
    <row r="41757" spans="2:8">
      <c r="B41757" s="2" t="s">
        <v>42379</v>
      </c>
      <c r="C41757" s="2">
        <v>23</v>
      </c>
      <c r="D41757" s="2" t="s">
        <v>639</v>
      </c>
      <c r="E41757" s="2"/>
      <c r="F41757" s="2"/>
      <c r="G41757" s="2"/>
      <c r="H41757" s="2"/>
    </row>
    <row r="41758" spans="2:8">
      <c r="B41758" s="2" t="s">
        <v>42380</v>
      </c>
      <c r="C41758" s="2">
        <v>21</v>
      </c>
      <c r="D41758" s="2" t="s">
        <v>639</v>
      </c>
      <c r="E41758" s="2"/>
      <c r="F41758" s="2"/>
      <c r="G41758" s="2"/>
      <c r="H41758" s="2"/>
    </row>
    <row r="41759" spans="2:8">
      <c r="B41759" s="2" t="s">
        <v>42381</v>
      </c>
      <c r="C41759" s="2">
        <v>21</v>
      </c>
      <c r="D41759" s="2" t="s">
        <v>639</v>
      </c>
      <c r="E41759" s="2"/>
      <c r="F41759" s="2"/>
      <c r="G41759" s="2"/>
      <c r="H41759" s="2"/>
    </row>
    <row r="41760" spans="2:8">
      <c r="B41760" s="2" t="s">
        <v>42382</v>
      </c>
      <c r="C41760" s="2">
        <v>19</v>
      </c>
      <c r="D41760" s="2" t="s">
        <v>639</v>
      </c>
      <c r="E41760" s="2"/>
      <c r="F41760" s="2"/>
      <c r="G41760" s="2"/>
      <c r="H41760" s="2"/>
    </row>
    <row r="41761" spans="2:8">
      <c r="B41761" s="2" t="s">
        <v>42383</v>
      </c>
      <c r="C41761" s="2">
        <v>20</v>
      </c>
      <c r="D41761" s="2" t="s">
        <v>639</v>
      </c>
      <c r="E41761" s="2"/>
      <c r="F41761" s="2"/>
      <c r="G41761" s="2"/>
      <c r="H41761" s="2"/>
    </row>
    <row r="41762" spans="2:8">
      <c r="B41762" s="2" t="s">
        <v>42384</v>
      </c>
      <c r="C41762" s="2">
        <v>21</v>
      </c>
      <c r="D41762" s="2" t="s">
        <v>639</v>
      </c>
      <c r="E41762" s="2"/>
      <c r="F41762" s="2"/>
      <c r="G41762" s="2"/>
      <c r="H41762" s="2"/>
    </row>
    <row r="41763" spans="2:8">
      <c r="B41763" s="2" t="s">
        <v>42385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36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38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42388</v>
      </c>
      <c r="C41766" s="2">
        <v>40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44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17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42391</v>
      </c>
      <c r="C41769" s="2">
        <v>17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42392</v>
      </c>
      <c r="C41770" s="2">
        <v>15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42393</v>
      </c>
      <c r="C41771" s="2">
        <v>37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42394</v>
      </c>
      <c r="C41772" s="2">
        <v>50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42395</v>
      </c>
      <c r="C41773" s="2">
        <v>59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42396</v>
      </c>
      <c r="C41774" s="2">
        <v>68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42397</v>
      </c>
      <c r="C41775" s="2">
        <v>61</v>
      </c>
      <c r="D41775" s="2" t="s">
        <v>639</v>
      </c>
      <c r="E41775" s="2"/>
      <c r="F41775" s="2"/>
      <c r="G41775" s="2"/>
      <c r="H41775" s="2"/>
    </row>
    <row r="41776" spans="2:8">
      <c r="B41776" s="2" t="s">
        <v>42398</v>
      </c>
      <c r="C41776" s="2">
        <v>53</v>
      </c>
      <c r="D41776" s="2" t="s">
        <v>639</v>
      </c>
      <c r="E41776" s="2"/>
      <c r="F41776" s="2"/>
      <c r="G41776" s="2"/>
      <c r="H41776" s="2"/>
    </row>
    <row r="41777" spans="2:8">
      <c r="B41777" s="2" t="s">
        <v>42399</v>
      </c>
      <c r="C41777" s="2">
        <v>48</v>
      </c>
      <c r="D41777" s="2" t="s">
        <v>639</v>
      </c>
      <c r="E41777" s="2"/>
      <c r="F41777" s="2"/>
      <c r="G41777" s="2"/>
      <c r="H41777" s="2"/>
    </row>
    <row r="41778" spans="2:8">
      <c r="B41778" s="2" t="s">
        <v>42400</v>
      </c>
      <c r="C41778" s="2">
        <v>47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52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42402</v>
      </c>
      <c r="C41780" s="2">
        <v>57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42403</v>
      </c>
      <c r="C41781" s="2">
        <v>55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42404</v>
      </c>
      <c r="C41782" s="2">
        <v>45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45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24</v>
      </c>
      <c r="D41784" s="2" t="s">
        <v>639</v>
      </c>
      <c r="E41784" s="2"/>
      <c r="F41784" s="2"/>
      <c r="G41784" s="2"/>
      <c r="H41784" s="2"/>
    </row>
    <row r="41785" spans="2:8">
      <c r="B41785" s="2" t="s">
        <v>42407</v>
      </c>
      <c r="C41785" s="2">
        <v>55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37</v>
      </c>
      <c r="D41786" s="2" t="s">
        <v>639</v>
      </c>
      <c r="E41786" s="2"/>
      <c r="F41786" s="2"/>
      <c r="G41786" s="2"/>
      <c r="H41786" s="2"/>
    </row>
    <row r="41787" spans="2:8">
      <c r="B41787" s="2" t="s">
        <v>42409</v>
      </c>
      <c r="C41787" s="2">
        <v>35</v>
      </c>
      <c r="D41787" s="2" t="s">
        <v>639</v>
      </c>
      <c r="E41787" s="2"/>
      <c r="F41787" s="2"/>
      <c r="G41787" s="2"/>
      <c r="H41787" s="2"/>
    </row>
    <row r="41788" spans="2:8">
      <c r="B41788" s="2" t="s">
        <v>42410</v>
      </c>
      <c r="C41788" s="2">
        <v>22</v>
      </c>
      <c r="D41788" s="2" t="s">
        <v>639</v>
      </c>
      <c r="E41788" s="2"/>
      <c r="F41788" s="2"/>
      <c r="G41788" s="2"/>
      <c r="H41788" s="2"/>
    </row>
    <row r="41789" spans="2:8">
      <c r="B41789" s="2" t="s">
        <v>42411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42412</v>
      </c>
      <c r="C41790" s="2">
        <v>32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42413</v>
      </c>
      <c r="C41791" s="2">
        <v>27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42414</v>
      </c>
      <c r="C41792" s="2">
        <v>22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42415</v>
      </c>
      <c r="C41793" s="2">
        <v>20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42416</v>
      </c>
      <c r="C41794" s="2">
        <v>57</v>
      </c>
      <c r="D41794" s="2" t="s">
        <v>639</v>
      </c>
      <c r="E41794" s="2"/>
      <c r="F41794" s="2"/>
      <c r="G41794" s="2"/>
      <c r="H41794" s="2"/>
    </row>
    <row r="41795" spans="2:8">
      <c r="B41795" s="2" t="s">
        <v>42417</v>
      </c>
      <c r="C41795" s="2">
        <v>41</v>
      </c>
      <c r="D41795" s="2" t="s">
        <v>639</v>
      </c>
      <c r="E41795" s="2"/>
      <c r="F41795" s="2"/>
      <c r="G41795" s="2"/>
      <c r="H41795" s="2"/>
    </row>
    <row r="41796" spans="2:8">
      <c r="B41796" s="2" t="s">
        <v>42418</v>
      </c>
      <c r="C41796" s="2">
        <v>32</v>
      </c>
      <c r="D41796" s="2" t="s">
        <v>639</v>
      </c>
      <c r="E41796" s="2"/>
      <c r="F41796" s="2"/>
      <c r="G41796" s="2"/>
      <c r="H41796" s="2"/>
    </row>
    <row r="41797" spans="2:8">
      <c r="B41797" s="2" t="s">
        <v>42419</v>
      </c>
      <c r="C41797" s="2">
        <v>26</v>
      </c>
      <c r="D41797" s="2" t="s">
        <v>639</v>
      </c>
      <c r="E41797" s="2"/>
      <c r="F41797" s="2"/>
      <c r="G41797" s="2"/>
      <c r="H41797" s="2"/>
    </row>
    <row r="41798" spans="2:8">
      <c r="B41798" s="2" t="s">
        <v>42420</v>
      </c>
      <c r="C41798" s="2">
        <v>21</v>
      </c>
      <c r="D41798" s="2" t="s">
        <v>639</v>
      </c>
      <c r="E41798" s="2"/>
      <c r="F41798" s="2"/>
      <c r="G41798" s="2"/>
      <c r="H41798" s="2"/>
    </row>
    <row r="41799" spans="2:8">
      <c r="B41799" s="2" t="s">
        <v>42421</v>
      </c>
      <c r="C41799" s="2">
        <v>14</v>
      </c>
      <c r="D41799" s="2" t="s">
        <v>639</v>
      </c>
      <c r="E41799" s="2"/>
      <c r="F41799" s="2"/>
      <c r="G41799" s="2"/>
      <c r="H41799" s="2"/>
    </row>
    <row r="41800" spans="2:8">
      <c r="B41800" s="2" t="s">
        <v>42422</v>
      </c>
      <c r="C41800" s="2">
        <v>27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42423</v>
      </c>
      <c r="C41801" s="2">
        <v>16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42424</v>
      </c>
      <c r="C41802" s="2">
        <v>17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42425</v>
      </c>
      <c r="C41803" s="2">
        <v>13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42426</v>
      </c>
      <c r="C41804" s="2">
        <v>14</v>
      </c>
      <c r="D41804" s="2" t="s">
        <v>639</v>
      </c>
      <c r="E41804" s="2"/>
      <c r="F41804" s="2"/>
      <c r="G41804" s="2"/>
      <c r="H41804" s="2"/>
    </row>
    <row r="41805" spans="2:8">
      <c r="B41805" s="2" t="s">
        <v>42427</v>
      </c>
      <c r="C41805" s="2">
        <v>19</v>
      </c>
      <c r="D41805" s="2" t="s">
        <v>639</v>
      </c>
      <c r="E41805" s="2"/>
      <c r="F41805" s="2"/>
      <c r="G41805" s="2"/>
      <c r="H41805" s="2"/>
    </row>
    <row r="41806" spans="2:8">
      <c r="B41806" s="2" t="s">
        <v>42428</v>
      </c>
      <c r="C41806" s="2">
        <v>23</v>
      </c>
      <c r="D41806" s="2" t="s">
        <v>639</v>
      </c>
      <c r="E41806" s="2"/>
      <c r="F41806" s="2"/>
      <c r="G41806" s="2"/>
      <c r="H41806" s="2"/>
    </row>
    <row r="41807" spans="2:8">
      <c r="B41807" s="2" t="s">
        <v>42429</v>
      </c>
      <c r="C41807" s="2">
        <v>27</v>
      </c>
      <c r="D41807" s="2" t="s">
        <v>639</v>
      </c>
      <c r="E41807" s="2"/>
      <c r="F41807" s="2"/>
      <c r="G41807" s="2"/>
      <c r="H41807" s="2"/>
    </row>
    <row r="41808" spans="2:8">
      <c r="B41808" s="2" t="s">
        <v>42430</v>
      </c>
      <c r="C41808" s="2">
        <v>30</v>
      </c>
      <c r="D41808" s="2" t="s">
        <v>639</v>
      </c>
      <c r="E41808" s="2"/>
      <c r="F41808" s="2"/>
      <c r="G41808" s="2"/>
      <c r="H41808" s="2"/>
    </row>
    <row r="41809" spans="2:8">
      <c r="B41809" s="2" t="s">
        <v>42431</v>
      </c>
      <c r="C41809" s="2">
        <v>16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42432</v>
      </c>
      <c r="C41810" s="2">
        <v>15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42433</v>
      </c>
      <c r="C41811" s="2">
        <v>13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18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39</v>
      </c>
      <c r="D41813" s="2" t="s">
        <v>639</v>
      </c>
      <c r="E41813" s="2"/>
      <c r="F41813" s="2"/>
      <c r="G41813" s="2"/>
      <c r="H41813" s="2"/>
    </row>
    <row r="41814" spans="2:8">
      <c r="B41814" s="2" t="s">
        <v>42436</v>
      </c>
      <c r="C41814" s="2">
        <v>37</v>
      </c>
      <c r="D41814" s="2" t="s">
        <v>639</v>
      </c>
      <c r="E41814" s="2"/>
      <c r="F41814" s="2"/>
      <c r="G41814" s="2"/>
      <c r="H41814" s="2"/>
    </row>
    <row r="41815" spans="2:8">
      <c r="B41815" s="2" t="s">
        <v>42437</v>
      </c>
      <c r="C41815" s="2">
        <v>38</v>
      </c>
      <c r="D41815" s="2" t="s">
        <v>639</v>
      </c>
      <c r="E41815" s="2"/>
      <c r="F41815" s="2"/>
      <c r="G41815" s="2"/>
      <c r="H41815" s="2"/>
    </row>
    <row r="41816" spans="2:8">
      <c r="B41816" s="2" t="s">
        <v>42438</v>
      </c>
      <c r="C41816" s="2">
        <v>37</v>
      </c>
      <c r="D41816" s="2" t="s">
        <v>639</v>
      </c>
      <c r="E41816" s="2"/>
      <c r="F41816" s="2"/>
      <c r="G41816" s="2"/>
      <c r="H41816" s="2"/>
    </row>
    <row r="41817" spans="2:8">
      <c r="B41817" s="2" t="s">
        <v>42439</v>
      </c>
      <c r="C41817" s="2">
        <v>50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42440</v>
      </c>
      <c r="C41818" s="2">
        <v>58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42441</v>
      </c>
      <c r="C41819" s="2">
        <v>61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42442</v>
      </c>
      <c r="C41820" s="2">
        <v>12</v>
      </c>
      <c r="D41820" s="2" t="s">
        <v>639</v>
      </c>
      <c r="E41820" s="2"/>
      <c r="F41820" s="2"/>
      <c r="G41820" s="2"/>
      <c r="H41820" s="2"/>
    </row>
    <row r="41821" spans="2:8">
      <c r="B41821" s="2" t="s">
        <v>42443</v>
      </c>
      <c r="C41821" s="2">
        <v>17</v>
      </c>
      <c r="D41821" s="2" t="s">
        <v>639</v>
      </c>
      <c r="E41821" s="2"/>
      <c r="F41821" s="2"/>
      <c r="G41821" s="2"/>
      <c r="H41821" s="2"/>
    </row>
    <row r="41822" spans="2:8">
      <c r="B41822" s="2" t="s">
        <v>42444</v>
      </c>
      <c r="C41822" s="2">
        <v>38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37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42446</v>
      </c>
      <c r="C41824" s="2">
        <v>35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32</v>
      </c>
      <c r="D41825" s="2" t="s">
        <v>639</v>
      </c>
      <c r="E41825" s="2"/>
      <c r="F41825" s="2"/>
      <c r="G41825" s="2"/>
      <c r="H41825" s="2"/>
    </row>
    <row r="41826" spans="2:8">
      <c r="B41826" s="2" t="s">
        <v>42448</v>
      </c>
      <c r="C41826" s="2">
        <v>32</v>
      </c>
      <c r="D41826" s="2" t="s">
        <v>639</v>
      </c>
      <c r="E41826" s="2"/>
      <c r="F41826" s="2"/>
      <c r="G41826" s="2"/>
      <c r="H41826" s="2"/>
    </row>
    <row r="41827" spans="2:8">
      <c r="B41827" s="2" t="s">
        <v>42449</v>
      </c>
      <c r="C41827" s="2">
        <v>35</v>
      </c>
      <c r="D41827" s="2" t="s">
        <v>639</v>
      </c>
      <c r="E41827" s="2"/>
      <c r="F41827" s="2"/>
      <c r="G41827" s="2"/>
      <c r="H41827" s="2"/>
    </row>
    <row r="41828" spans="2:8">
      <c r="B41828" s="2" t="s">
        <v>42450</v>
      </c>
      <c r="C41828" s="2">
        <v>52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42451</v>
      </c>
      <c r="C41829" s="2">
        <v>55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52</v>
      </c>
      <c r="D41830" s="2" t="s">
        <v>639</v>
      </c>
      <c r="E41830" s="2"/>
      <c r="F41830" s="2"/>
      <c r="G41830" s="2"/>
      <c r="H41830" s="2"/>
    </row>
    <row r="41831" spans="2:8">
      <c r="B41831" s="2" t="s">
        <v>42453</v>
      </c>
      <c r="C41831" s="2">
        <v>45</v>
      </c>
      <c r="D41831" s="2" t="s">
        <v>639</v>
      </c>
      <c r="E41831" s="2"/>
      <c r="F41831" s="2"/>
      <c r="G41831" s="2"/>
      <c r="H41831" s="2"/>
    </row>
    <row r="41832" spans="2:8">
      <c r="B41832" s="2" t="s">
        <v>42454</v>
      </c>
      <c r="C41832" s="2">
        <v>43</v>
      </c>
      <c r="D41832" s="2" t="s">
        <v>639</v>
      </c>
      <c r="E41832" s="2"/>
      <c r="F41832" s="2"/>
      <c r="G41832" s="2"/>
      <c r="H41832" s="2"/>
    </row>
    <row r="41833" spans="2:8">
      <c r="B41833" s="2" t="s">
        <v>42455</v>
      </c>
      <c r="C41833" s="2">
        <v>41</v>
      </c>
      <c r="D41833" s="2" t="s">
        <v>639</v>
      </c>
      <c r="E41833" s="2"/>
      <c r="F41833" s="2"/>
      <c r="G41833" s="2"/>
      <c r="H41833" s="2"/>
    </row>
    <row r="41834" spans="2:8">
      <c r="B41834" s="2" t="s">
        <v>42456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42457</v>
      </c>
      <c r="C41835" s="2">
        <v>18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42458</v>
      </c>
      <c r="C41836" s="2">
        <v>41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42459</v>
      </c>
      <c r="C41837" s="2">
        <v>47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42460</v>
      </c>
      <c r="C41838" s="2">
        <v>53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42461</v>
      </c>
      <c r="C41839" s="2">
        <v>59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42462</v>
      </c>
      <c r="C41840" s="2">
        <v>48</v>
      </c>
      <c r="D41840" s="2" t="s">
        <v>639</v>
      </c>
      <c r="E41840" s="2"/>
      <c r="F41840" s="2"/>
      <c r="G41840" s="2"/>
      <c r="H41840" s="2"/>
    </row>
    <row r="41841" spans="2:8">
      <c r="B41841" s="2" t="s">
        <v>42463</v>
      </c>
      <c r="C41841" s="2">
        <v>45</v>
      </c>
      <c r="D41841" s="2" t="s">
        <v>639</v>
      </c>
      <c r="E41841" s="2"/>
      <c r="F41841" s="2"/>
      <c r="G41841" s="2"/>
      <c r="H41841" s="2"/>
    </row>
    <row r="41842" spans="2:8">
      <c r="B41842" s="2" t="s">
        <v>42464</v>
      </c>
      <c r="C41842" s="2">
        <v>41</v>
      </c>
      <c r="D41842" s="2" t="s">
        <v>639</v>
      </c>
      <c r="E41842" s="2"/>
      <c r="F41842" s="2"/>
      <c r="G41842" s="2"/>
      <c r="H41842" s="2"/>
    </row>
    <row r="41843" spans="2:8">
      <c r="B41843" s="2" t="s">
        <v>42465</v>
      </c>
      <c r="C41843" s="2">
        <v>41</v>
      </c>
      <c r="D41843" s="2" t="s">
        <v>639</v>
      </c>
      <c r="E41843" s="2"/>
      <c r="F41843" s="2"/>
      <c r="G41843" s="2"/>
      <c r="H41843" s="2"/>
    </row>
    <row r="41844" spans="2:8">
      <c r="B41844" s="2" t="s">
        <v>42466</v>
      </c>
      <c r="C41844" s="2">
        <v>40</v>
      </c>
      <c r="D41844" s="2" t="s">
        <v>639</v>
      </c>
      <c r="E41844" s="2"/>
      <c r="F41844" s="2"/>
      <c r="G41844" s="2"/>
      <c r="H41844" s="2"/>
    </row>
    <row r="41845" spans="2:8">
      <c r="B41845" s="2" t="s">
        <v>42467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42468</v>
      </c>
      <c r="C41846" s="2">
        <v>20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42469</v>
      </c>
      <c r="C41847" s="2">
        <v>15</v>
      </c>
      <c r="D41847" s="2" t="s">
        <v>639</v>
      </c>
      <c r="E41847" s="2"/>
      <c r="F41847" s="2"/>
      <c r="G41847" s="2"/>
      <c r="H41847" s="2"/>
    </row>
    <row r="41848" spans="2:8">
      <c r="B41848" s="2" t="s">
        <v>42470</v>
      </c>
      <c r="C41848" s="2">
        <v>24</v>
      </c>
      <c r="D41848" s="2" t="s">
        <v>639</v>
      </c>
      <c r="E41848" s="2"/>
      <c r="F41848" s="2"/>
      <c r="G41848" s="2"/>
      <c r="H41848" s="2"/>
    </row>
    <row r="41849" spans="2:8">
      <c r="B41849" s="2" t="s">
        <v>42471</v>
      </c>
      <c r="C41849" s="2">
        <v>43</v>
      </c>
      <c r="D41849" s="2" t="s">
        <v>639</v>
      </c>
      <c r="E41849" s="2"/>
      <c r="F41849" s="2"/>
      <c r="G41849" s="2"/>
      <c r="H41849" s="2"/>
    </row>
    <row r="41850" spans="2:8">
      <c r="B41850" s="2" t="s">
        <v>42472</v>
      </c>
      <c r="C41850" s="2">
        <v>40</v>
      </c>
      <c r="D41850" s="2" t="s">
        <v>639</v>
      </c>
      <c r="E41850" s="2"/>
      <c r="F41850" s="2"/>
      <c r="G41850" s="2"/>
      <c r="H41850" s="2"/>
    </row>
    <row r="41851" spans="2:8">
      <c r="B41851" s="2" t="s">
        <v>42473</v>
      </c>
      <c r="C41851" s="2">
        <v>37</v>
      </c>
      <c r="D41851" s="2" t="s">
        <v>639</v>
      </c>
      <c r="E41851" s="2"/>
      <c r="F41851" s="2"/>
      <c r="G41851" s="2"/>
      <c r="H41851" s="2"/>
    </row>
    <row r="41852" spans="2:8">
      <c r="B41852" s="2" t="s">
        <v>42474</v>
      </c>
      <c r="C41852" s="2">
        <v>36</v>
      </c>
      <c r="D41852" s="2" t="s">
        <v>639</v>
      </c>
      <c r="E41852" s="2"/>
      <c r="F41852" s="2"/>
      <c r="G41852" s="2"/>
      <c r="H41852" s="2"/>
    </row>
    <row r="41853" spans="2:8">
      <c r="B41853" s="2" t="s">
        <v>42475</v>
      </c>
      <c r="C41853" s="2">
        <v>37</v>
      </c>
      <c r="D41853" s="2" t="s">
        <v>639</v>
      </c>
      <c r="E41853" s="2"/>
      <c r="F41853" s="2"/>
      <c r="G41853" s="2"/>
      <c r="H41853" s="2"/>
    </row>
    <row r="41854" spans="2:8">
      <c r="B41854" s="2" t="s">
        <v>42476</v>
      </c>
      <c r="C41854" s="2">
        <v>47</v>
      </c>
      <c r="D41854" s="2" t="s">
        <v>639</v>
      </c>
      <c r="E41854" s="2"/>
      <c r="F41854" s="2"/>
      <c r="G41854" s="2"/>
      <c r="H41854" s="2"/>
    </row>
    <row r="41855" spans="2:8">
      <c r="B41855" s="2" t="s">
        <v>42477</v>
      </c>
      <c r="C41855" s="2">
        <v>46</v>
      </c>
      <c r="D41855" s="2" t="s">
        <v>639</v>
      </c>
      <c r="E41855" s="2"/>
      <c r="F41855" s="2"/>
      <c r="G41855" s="2"/>
      <c r="H41855" s="2"/>
    </row>
    <row r="41856" spans="2:8">
      <c r="B41856" s="2" t="s">
        <v>42478</v>
      </c>
      <c r="C41856" s="2">
        <v>43</v>
      </c>
      <c r="D41856" s="2" t="s">
        <v>639</v>
      </c>
      <c r="E41856" s="2"/>
      <c r="F41856" s="2"/>
      <c r="G41856" s="2"/>
      <c r="H41856" s="2"/>
    </row>
    <row r="41857" spans="2:8">
      <c r="B41857" s="2" t="s">
        <v>42479</v>
      </c>
      <c r="C41857" s="2">
        <v>42</v>
      </c>
      <c r="D41857" s="2" t="s">
        <v>639</v>
      </c>
      <c r="E41857" s="2"/>
      <c r="F41857" s="2"/>
      <c r="G41857" s="2"/>
      <c r="H41857" s="2"/>
    </row>
    <row r="41858" spans="2:8">
      <c r="B41858" s="2" t="s">
        <v>42480</v>
      </c>
      <c r="C41858" s="2">
        <v>42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45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47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50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46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56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32</v>
      </c>
      <c r="D41864" s="2" t="s">
        <v>639</v>
      </c>
      <c r="E41864" s="2"/>
      <c r="F41864" s="2"/>
      <c r="G41864" s="2"/>
      <c r="H41864" s="2"/>
    </row>
    <row r="41865" spans="2:8">
      <c r="B41865" s="2" t="s">
        <v>42487</v>
      </c>
      <c r="C41865" s="2">
        <v>28</v>
      </c>
      <c r="D41865" s="2" t="s">
        <v>639</v>
      </c>
      <c r="E41865" s="2"/>
      <c r="F41865" s="2"/>
      <c r="G41865" s="2"/>
      <c r="H41865" s="2"/>
    </row>
    <row r="41866" spans="2:8">
      <c r="B41866" s="2" t="s">
        <v>42488</v>
      </c>
      <c r="C41866" s="2">
        <v>28</v>
      </c>
      <c r="D41866" s="2" t="s">
        <v>639</v>
      </c>
      <c r="E41866" s="2"/>
      <c r="F41866" s="2"/>
      <c r="G41866" s="2"/>
      <c r="H41866" s="2"/>
    </row>
    <row r="41867" spans="2:8">
      <c r="B41867" s="2" t="s">
        <v>42489</v>
      </c>
      <c r="C41867" s="2">
        <v>30</v>
      </c>
      <c r="D41867" s="2" t="s">
        <v>639</v>
      </c>
      <c r="E41867" s="2"/>
      <c r="F41867" s="2"/>
      <c r="G41867" s="2"/>
      <c r="H41867" s="2"/>
    </row>
    <row r="41868" spans="2:8">
      <c r="B41868" s="2" t="s">
        <v>42490</v>
      </c>
      <c r="C41868" s="2">
        <v>31</v>
      </c>
      <c r="D41868" s="2" t="s">
        <v>639</v>
      </c>
      <c r="E41868" s="2"/>
      <c r="F41868" s="2"/>
      <c r="G41868" s="2"/>
      <c r="H41868" s="2"/>
    </row>
    <row r="41869" spans="2:8">
      <c r="B41869" s="2" t="s">
        <v>42491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33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39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44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46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42496</v>
      </c>
      <c r="C41874" s="2">
        <v>38</v>
      </c>
      <c r="D41874" s="2" t="s">
        <v>639</v>
      </c>
      <c r="E41874" s="2"/>
      <c r="F41874" s="2"/>
      <c r="G41874" s="2"/>
      <c r="H41874" s="2"/>
    </row>
    <row r="41875" spans="2:8">
      <c r="B41875" s="2" t="s">
        <v>42497</v>
      </c>
      <c r="C41875" s="2">
        <v>35</v>
      </c>
      <c r="D41875" s="2" t="s">
        <v>639</v>
      </c>
      <c r="E41875" s="2"/>
      <c r="F41875" s="2"/>
      <c r="G41875" s="2"/>
      <c r="H41875" s="2"/>
    </row>
    <row r="41876" spans="2:8">
      <c r="B41876" s="2" t="s">
        <v>42498</v>
      </c>
      <c r="C41876" s="2">
        <v>34</v>
      </c>
      <c r="D41876" s="2" t="s">
        <v>639</v>
      </c>
      <c r="E41876" s="2"/>
      <c r="F41876" s="2"/>
      <c r="G41876" s="2"/>
      <c r="H41876" s="2"/>
    </row>
    <row r="41877" spans="2:8">
      <c r="B41877" s="2" t="s">
        <v>42499</v>
      </c>
      <c r="C41877" s="2">
        <v>36</v>
      </c>
      <c r="D41877" s="2" t="s">
        <v>639</v>
      </c>
      <c r="E41877" s="2"/>
      <c r="F41877" s="2"/>
      <c r="G41877" s="2"/>
      <c r="H41877" s="2"/>
    </row>
    <row r="41878" spans="2:8">
      <c r="B41878" s="2" t="s">
        <v>42500</v>
      </c>
      <c r="C41878" s="2">
        <v>53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58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18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15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42504</v>
      </c>
      <c r="C41882" s="2">
        <v>12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42505</v>
      </c>
      <c r="C41883" s="2">
        <v>18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42506</v>
      </c>
      <c r="C41884" s="2">
        <v>20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42507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42508</v>
      </c>
      <c r="C41886" s="2">
        <v>34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42509</v>
      </c>
      <c r="C41887" s="2">
        <v>38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42510</v>
      </c>
      <c r="C41888" s="2">
        <v>47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45</v>
      </c>
      <c r="D41889" s="2" t="s">
        <v>639</v>
      </c>
      <c r="E41889" s="2"/>
      <c r="F41889" s="2"/>
      <c r="G41889" s="2"/>
      <c r="H41889" s="2"/>
    </row>
    <row r="41890" spans="2:8">
      <c r="B41890" s="2" t="s">
        <v>42512</v>
      </c>
      <c r="C41890" s="2">
        <v>37</v>
      </c>
      <c r="D41890" s="2" t="s">
        <v>639</v>
      </c>
      <c r="E41890" s="2"/>
      <c r="F41890" s="2"/>
      <c r="G41890" s="2"/>
      <c r="H41890" s="2"/>
    </row>
    <row r="41891" spans="2:8">
      <c r="B41891" s="2" t="s">
        <v>42513</v>
      </c>
      <c r="C41891" s="2">
        <v>16</v>
      </c>
      <c r="D41891" s="2" t="s">
        <v>639</v>
      </c>
      <c r="E41891" s="2"/>
      <c r="F41891" s="2"/>
      <c r="G41891" s="2"/>
      <c r="H41891" s="2"/>
    </row>
    <row r="41892" spans="2:8">
      <c r="B41892" s="2" t="s">
        <v>42514</v>
      </c>
      <c r="C41892" s="2">
        <v>37</v>
      </c>
      <c r="D41892" s="2" t="s">
        <v>639</v>
      </c>
      <c r="E41892" s="2"/>
      <c r="F41892" s="2"/>
      <c r="G41892" s="2"/>
      <c r="H41892" s="2"/>
    </row>
    <row r="41893" spans="2:8">
      <c r="B41893" s="2" t="s">
        <v>42515</v>
      </c>
      <c r="C41893" s="2">
        <v>28</v>
      </c>
      <c r="D41893" s="2" t="s">
        <v>639</v>
      </c>
      <c r="E41893" s="2"/>
      <c r="F41893" s="2"/>
      <c r="G41893" s="2"/>
      <c r="H41893" s="2"/>
    </row>
    <row r="41894" spans="2:8">
      <c r="B41894" s="2" t="s">
        <v>42516</v>
      </c>
      <c r="C41894" s="2">
        <v>23</v>
      </c>
      <c r="D41894" s="2" t="s">
        <v>639</v>
      </c>
      <c r="E41894" s="2"/>
      <c r="F41894" s="2"/>
      <c r="G41894" s="2"/>
      <c r="H41894" s="2"/>
    </row>
    <row r="41895" spans="2:8">
      <c r="B41895" s="2" t="s">
        <v>42517</v>
      </c>
      <c r="C41895" s="2">
        <v>24</v>
      </c>
      <c r="D41895" s="2" t="s">
        <v>639</v>
      </c>
      <c r="E41895" s="2"/>
      <c r="F41895" s="2"/>
      <c r="G41895" s="2"/>
      <c r="H41895" s="2"/>
    </row>
    <row r="41896" spans="2:8">
      <c r="B41896" s="2" t="s">
        <v>42518</v>
      </c>
      <c r="C41896" s="2">
        <v>25</v>
      </c>
      <c r="D41896" s="2" t="s">
        <v>639</v>
      </c>
      <c r="E41896" s="2"/>
      <c r="F41896" s="2"/>
      <c r="G41896" s="2"/>
      <c r="H41896" s="2"/>
    </row>
    <row r="41897" spans="2:8">
      <c r="B41897" s="2" t="s">
        <v>42519</v>
      </c>
      <c r="C41897" s="2">
        <v>45</v>
      </c>
      <c r="D41897" s="2" t="s">
        <v>639</v>
      </c>
      <c r="E41897" s="2"/>
      <c r="F41897" s="2"/>
      <c r="G41897" s="2"/>
      <c r="H41897" s="2"/>
    </row>
    <row r="41898" spans="2:8">
      <c r="B41898" s="2" t="s">
        <v>42520</v>
      </c>
      <c r="C41898" s="2">
        <v>42</v>
      </c>
      <c r="D41898" s="2" t="s">
        <v>639</v>
      </c>
      <c r="E41898" s="2"/>
      <c r="F41898" s="2"/>
      <c r="G41898" s="2"/>
      <c r="H41898" s="2"/>
    </row>
    <row r="41899" spans="2:8">
      <c r="B41899" s="2" t="s">
        <v>42521</v>
      </c>
      <c r="C41899" s="2">
        <v>40</v>
      </c>
      <c r="D41899" s="2" t="s">
        <v>639</v>
      </c>
      <c r="E41899" s="2"/>
      <c r="F41899" s="2"/>
      <c r="G41899" s="2"/>
      <c r="H41899" s="2"/>
    </row>
    <row r="41900" spans="2:8">
      <c r="B41900" s="2" t="s">
        <v>42522</v>
      </c>
      <c r="C41900" s="2">
        <v>39</v>
      </c>
      <c r="D41900" s="2" t="s">
        <v>639</v>
      </c>
      <c r="E41900" s="2"/>
      <c r="F41900" s="2"/>
      <c r="G41900" s="2"/>
      <c r="H41900" s="2"/>
    </row>
    <row r="41901" spans="2:8">
      <c r="B41901" s="2" t="s">
        <v>42523</v>
      </c>
      <c r="C41901" s="2">
        <v>38</v>
      </c>
      <c r="D41901" s="2" t="s">
        <v>639</v>
      </c>
      <c r="E41901" s="2"/>
      <c r="F41901" s="2"/>
      <c r="G41901" s="2"/>
      <c r="H41901" s="2"/>
    </row>
    <row r="41902" spans="2:8">
      <c r="B41902" s="2" t="s">
        <v>42524</v>
      </c>
      <c r="C41902" s="2">
        <v>41</v>
      </c>
      <c r="D41902" s="2" t="s">
        <v>639</v>
      </c>
      <c r="E41902" s="2"/>
      <c r="F41902" s="2"/>
      <c r="G41902" s="2"/>
      <c r="H41902" s="2"/>
    </row>
    <row r="41903" spans="2:8">
      <c r="B41903" s="2" t="s">
        <v>42525</v>
      </c>
      <c r="C41903" s="2">
        <v>42</v>
      </c>
      <c r="D41903" s="2" t="s">
        <v>639</v>
      </c>
      <c r="E41903" s="2"/>
      <c r="F41903" s="2"/>
      <c r="G41903" s="2"/>
      <c r="H41903" s="2"/>
    </row>
    <row r="41904" spans="2:8">
      <c r="B41904" s="2" t="s">
        <v>42526</v>
      </c>
      <c r="C41904" s="2">
        <v>43</v>
      </c>
      <c r="D41904" s="2" t="s">
        <v>639</v>
      </c>
      <c r="E41904" s="2"/>
      <c r="F41904" s="2"/>
      <c r="G41904" s="2"/>
      <c r="H41904" s="2"/>
    </row>
    <row r="41905" spans="2:8">
      <c r="B41905" s="2" t="s">
        <v>42527</v>
      </c>
      <c r="C41905" s="2">
        <v>39</v>
      </c>
      <c r="D41905" s="2" t="s">
        <v>639</v>
      </c>
      <c r="E41905" s="2"/>
      <c r="F41905" s="2"/>
      <c r="G41905" s="2"/>
      <c r="H41905" s="2"/>
    </row>
    <row r="41906" spans="2:8">
      <c r="B41906" s="2" t="s">
        <v>42528</v>
      </c>
      <c r="C41906" s="2">
        <v>52</v>
      </c>
      <c r="D41906" s="2" t="s">
        <v>639</v>
      </c>
      <c r="E41906" s="2"/>
      <c r="F41906" s="2"/>
      <c r="G41906" s="2"/>
      <c r="H41906" s="2"/>
    </row>
    <row r="41907" spans="2:8">
      <c r="B41907" s="2" t="s">
        <v>42529</v>
      </c>
      <c r="C41907" s="2">
        <v>49</v>
      </c>
      <c r="D41907" s="2" t="s">
        <v>639</v>
      </c>
      <c r="E41907" s="2"/>
      <c r="F41907" s="2"/>
      <c r="G41907" s="2"/>
      <c r="H41907" s="2"/>
    </row>
    <row r="41908" spans="2:8">
      <c r="B41908" s="2" t="s">
        <v>42530</v>
      </c>
      <c r="C41908" s="2">
        <v>43</v>
      </c>
      <c r="D41908" s="2" t="s">
        <v>639</v>
      </c>
      <c r="E41908" s="2"/>
      <c r="F41908" s="2"/>
      <c r="G41908" s="2"/>
      <c r="H41908" s="2"/>
    </row>
    <row r="41909" spans="2:8">
      <c r="B41909" s="2" t="s">
        <v>42531</v>
      </c>
      <c r="C41909" s="2">
        <v>40</v>
      </c>
      <c r="D41909" s="2" t="s">
        <v>639</v>
      </c>
      <c r="E41909" s="2"/>
      <c r="F41909" s="2"/>
      <c r="G41909" s="2"/>
      <c r="H41909" s="2"/>
    </row>
    <row r="41910" spans="2:8">
      <c r="B41910" s="2" t="s">
        <v>42532</v>
      </c>
      <c r="C41910" s="2">
        <v>39</v>
      </c>
      <c r="D41910" s="2" t="s">
        <v>639</v>
      </c>
      <c r="E41910" s="2"/>
      <c r="F41910" s="2"/>
      <c r="G41910" s="2"/>
      <c r="H41910" s="2"/>
    </row>
    <row r="41911" spans="2:8">
      <c r="B41911" s="2" t="s">
        <v>42533</v>
      </c>
      <c r="C41911" s="2">
        <v>36</v>
      </c>
      <c r="D41911" s="2" t="s">
        <v>639</v>
      </c>
      <c r="E41911" s="2"/>
      <c r="F41911" s="2"/>
      <c r="G41911" s="2"/>
      <c r="H41911" s="2"/>
    </row>
    <row r="41912" spans="2:8">
      <c r="B41912" s="2" t="s">
        <v>42534</v>
      </c>
      <c r="C41912" s="2">
        <v>34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42535</v>
      </c>
      <c r="C41913" s="2">
        <v>37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34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35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42538</v>
      </c>
      <c r="C41916" s="2">
        <v>36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42539</v>
      </c>
      <c r="C41917" s="2">
        <v>36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42540</v>
      </c>
      <c r="C41918" s="2">
        <v>42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42541</v>
      </c>
      <c r="C41919" s="2">
        <v>44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42542</v>
      </c>
      <c r="C41920" s="2">
        <v>32</v>
      </c>
      <c r="D41920" s="2" t="s">
        <v>639</v>
      </c>
      <c r="E41920" s="2"/>
      <c r="F41920" s="2"/>
      <c r="G41920" s="2"/>
      <c r="H41920" s="2"/>
    </row>
    <row r="41921" spans="2:8">
      <c r="B41921" s="2" t="s">
        <v>42543</v>
      </c>
      <c r="C41921" s="2">
        <v>29</v>
      </c>
      <c r="D41921" s="2" t="s">
        <v>639</v>
      </c>
      <c r="E41921" s="2"/>
      <c r="F41921" s="2"/>
      <c r="G41921" s="2"/>
      <c r="H41921" s="2"/>
    </row>
    <row r="41922" spans="2:8">
      <c r="B41922" s="2" t="s">
        <v>42544</v>
      </c>
      <c r="C41922" s="2">
        <v>58</v>
      </c>
      <c r="D41922" s="2" t="s">
        <v>639</v>
      </c>
      <c r="E41922" s="2"/>
      <c r="F41922" s="2"/>
      <c r="G41922" s="2"/>
      <c r="H41922" s="2"/>
    </row>
    <row r="41923" spans="2:8">
      <c r="B41923" s="2" t="s">
        <v>42545</v>
      </c>
      <c r="C41923" s="2">
        <v>49</v>
      </c>
      <c r="D41923" s="2" t="s">
        <v>639</v>
      </c>
      <c r="E41923" s="2"/>
      <c r="F41923" s="2"/>
      <c r="G41923" s="2"/>
      <c r="H41923" s="2"/>
    </row>
    <row r="41924" spans="2:8">
      <c r="B41924" s="2" t="s">
        <v>42546</v>
      </c>
      <c r="C41924" s="2">
        <v>39</v>
      </c>
      <c r="D41924" s="2" t="s">
        <v>639</v>
      </c>
      <c r="E41924" s="2"/>
      <c r="F41924" s="2"/>
      <c r="G41924" s="2"/>
      <c r="H41924" s="2"/>
    </row>
    <row r="41925" spans="2:8">
      <c r="B41925" s="2" t="s">
        <v>42547</v>
      </c>
      <c r="C41925" s="2">
        <v>31</v>
      </c>
      <c r="D41925" s="2" t="s">
        <v>639</v>
      </c>
      <c r="E41925" s="2"/>
      <c r="F41925" s="2"/>
      <c r="G41925" s="2"/>
      <c r="H41925" s="2"/>
    </row>
    <row r="41926" spans="2:8">
      <c r="B41926" s="2" t="s">
        <v>42548</v>
      </c>
      <c r="C41926" s="2">
        <v>22</v>
      </c>
      <c r="D41926" s="2" t="s">
        <v>639</v>
      </c>
      <c r="E41926" s="2"/>
      <c r="F41926" s="2"/>
      <c r="G41926" s="2"/>
      <c r="H41926" s="2"/>
    </row>
    <row r="41927" spans="2:8">
      <c r="B41927" s="2" t="s">
        <v>42549</v>
      </c>
      <c r="C41927" s="2">
        <v>19</v>
      </c>
      <c r="D41927" s="2" t="s">
        <v>639</v>
      </c>
      <c r="E41927" s="2"/>
      <c r="F41927" s="2"/>
      <c r="G41927" s="2"/>
      <c r="H41927" s="2"/>
    </row>
    <row r="41928" spans="2:8">
      <c r="B41928" s="2" t="s">
        <v>42550</v>
      </c>
      <c r="C41928" s="2">
        <v>20</v>
      </c>
      <c r="D41928" s="2" t="s">
        <v>639</v>
      </c>
      <c r="E41928" s="2"/>
      <c r="F41928" s="2"/>
      <c r="G41928" s="2"/>
      <c r="H41928" s="2"/>
    </row>
    <row r="41929" spans="2:8">
      <c r="B41929" s="2" t="s">
        <v>42551</v>
      </c>
      <c r="C41929" s="2">
        <v>25</v>
      </c>
      <c r="D41929" s="2" t="s">
        <v>639</v>
      </c>
      <c r="E41929" s="2"/>
      <c r="F41929" s="2"/>
      <c r="G41929" s="2"/>
      <c r="H41929" s="2"/>
    </row>
    <row r="41930" spans="2:8">
      <c r="B41930" s="2" t="s">
        <v>42552</v>
      </c>
      <c r="C41930" s="2">
        <v>31</v>
      </c>
      <c r="D41930" s="2" t="s">
        <v>639</v>
      </c>
      <c r="E41930" s="2"/>
      <c r="F41930" s="2"/>
      <c r="G41930" s="2"/>
      <c r="H41930" s="2"/>
    </row>
    <row r="41931" spans="2:8">
      <c r="B41931" s="2" t="s">
        <v>42553</v>
      </c>
      <c r="C41931" s="2">
        <v>34</v>
      </c>
      <c r="D41931" s="2" t="s">
        <v>639</v>
      </c>
      <c r="E41931" s="2"/>
      <c r="F41931" s="2"/>
      <c r="G41931" s="2"/>
      <c r="H41931" s="2"/>
    </row>
    <row r="41932" spans="2:8">
      <c r="B41932" s="2" t="s">
        <v>42554</v>
      </c>
      <c r="C41932" s="2">
        <v>29</v>
      </c>
      <c r="D41932" s="2" t="s">
        <v>639</v>
      </c>
      <c r="E41932" s="2"/>
      <c r="F41932" s="2"/>
      <c r="G41932" s="2"/>
      <c r="H41932" s="2"/>
    </row>
    <row r="41933" spans="2:8">
      <c r="B41933" s="2" t="s">
        <v>42555</v>
      </c>
      <c r="C41933" s="2">
        <v>30</v>
      </c>
      <c r="D41933" s="2" t="s">
        <v>639</v>
      </c>
      <c r="E41933" s="2"/>
      <c r="F41933" s="2"/>
      <c r="G41933" s="2"/>
      <c r="H41933" s="2"/>
    </row>
    <row r="41934" spans="2:8">
      <c r="B41934" s="2" t="s">
        <v>42556</v>
      </c>
      <c r="C41934" s="2">
        <v>67</v>
      </c>
      <c r="D41934" s="2" t="s">
        <v>639</v>
      </c>
      <c r="E41934" s="2"/>
      <c r="F41934" s="2"/>
      <c r="G41934" s="2"/>
      <c r="H41934" s="2"/>
    </row>
    <row r="41935" spans="2:8">
      <c r="B41935" s="2" t="s">
        <v>42557</v>
      </c>
      <c r="C41935" s="2">
        <v>63</v>
      </c>
      <c r="D41935" s="2" t="s">
        <v>639</v>
      </c>
      <c r="E41935" s="2"/>
      <c r="F41935" s="2"/>
      <c r="G41935" s="2"/>
      <c r="H41935" s="2"/>
    </row>
    <row r="41936" spans="2:8">
      <c r="B41936" s="2" t="s">
        <v>42558</v>
      </c>
      <c r="C41936" s="2">
        <v>57</v>
      </c>
      <c r="D41936" s="2" t="s">
        <v>639</v>
      </c>
      <c r="E41936" s="2"/>
      <c r="F41936" s="2"/>
      <c r="G41936" s="2"/>
      <c r="H41936" s="2"/>
    </row>
    <row r="41937" spans="2:8">
      <c r="B41937" s="2" t="s">
        <v>42559</v>
      </c>
      <c r="C41937" s="2">
        <v>40</v>
      </c>
      <c r="D41937" s="2" t="s">
        <v>639</v>
      </c>
      <c r="E41937" s="2"/>
      <c r="F41937" s="2"/>
      <c r="G41937" s="2"/>
      <c r="H41937" s="2"/>
    </row>
    <row r="41938" spans="2:8">
      <c r="B41938" s="2" t="s">
        <v>42560</v>
      </c>
      <c r="C41938" s="2">
        <v>36</v>
      </c>
      <c r="D41938" s="2" t="s">
        <v>639</v>
      </c>
      <c r="E41938" s="2"/>
      <c r="F41938" s="2"/>
      <c r="G41938" s="2"/>
      <c r="H41938" s="2"/>
    </row>
    <row r="41939" spans="2:8">
      <c r="B41939" s="2" t="s">
        <v>42561</v>
      </c>
      <c r="C41939" s="2">
        <v>13</v>
      </c>
      <c r="D41939" s="2" t="s">
        <v>639</v>
      </c>
      <c r="E41939" s="2"/>
      <c r="F41939" s="2"/>
      <c r="G41939" s="2"/>
      <c r="H41939" s="2"/>
    </row>
    <row r="41940" spans="2:8">
      <c r="B41940" s="2" t="s">
        <v>42562</v>
      </c>
      <c r="C41940" s="2">
        <v>13</v>
      </c>
      <c r="D41940" s="2" t="s">
        <v>639</v>
      </c>
      <c r="E41940" s="2"/>
      <c r="F41940" s="2"/>
      <c r="G41940" s="2"/>
      <c r="H41940" s="2"/>
    </row>
    <row r="41941" spans="2:8">
      <c r="B41941" s="2" t="s">
        <v>42563</v>
      </c>
      <c r="C41941" s="2">
        <v>24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29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37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43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49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55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58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62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42571</v>
      </c>
      <c r="C41949" s="2">
        <v>39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42572</v>
      </c>
      <c r="C41950" s="2">
        <v>43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42573</v>
      </c>
      <c r="C41951" s="2">
        <v>43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43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42575</v>
      </c>
      <c r="C41953" s="2">
        <v>42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39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19</v>
      </c>
      <c r="D41955" s="2" t="s">
        <v>639</v>
      </c>
      <c r="E41955" s="2"/>
      <c r="F41955" s="2"/>
      <c r="G41955" s="2"/>
      <c r="H41955" s="2"/>
    </row>
    <row r="41956" spans="2:8">
      <c r="B41956" s="2" t="s">
        <v>42578</v>
      </c>
      <c r="C41956" s="2">
        <v>23</v>
      </c>
      <c r="D41956" s="2" t="s">
        <v>639</v>
      </c>
      <c r="E41956" s="2"/>
      <c r="F41956" s="2"/>
      <c r="G41956" s="2"/>
      <c r="H41956" s="2"/>
    </row>
    <row r="41957" spans="2:8">
      <c r="B41957" s="2" t="s">
        <v>42579</v>
      </c>
      <c r="C41957" s="2">
        <v>38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42580</v>
      </c>
      <c r="C41958" s="2">
        <v>39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42581</v>
      </c>
      <c r="C41959" s="2">
        <v>45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50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53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59</v>
      </c>
      <c r="D41962" s="2" t="s">
        <v>639</v>
      </c>
      <c r="E41962" s="2"/>
      <c r="F41962" s="2"/>
      <c r="G41962" s="2"/>
      <c r="H41962" s="2"/>
    </row>
    <row r="41963" spans="2:8">
      <c r="B41963" s="2" t="s">
        <v>42585</v>
      </c>
      <c r="C41963" s="2">
        <v>57</v>
      </c>
      <c r="D41963" s="2" t="s">
        <v>639</v>
      </c>
      <c r="E41963" s="2"/>
      <c r="F41963" s="2"/>
      <c r="G41963" s="2"/>
      <c r="H41963" s="2"/>
    </row>
    <row r="41964" spans="2:8">
      <c r="B41964" s="2" t="s">
        <v>42586</v>
      </c>
      <c r="C41964" s="2">
        <v>40</v>
      </c>
      <c r="D41964" s="2" t="s">
        <v>639</v>
      </c>
      <c r="E41964" s="2"/>
      <c r="F41964" s="2"/>
      <c r="G41964" s="2"/>
      <c r="H41964" s="2"/>
    </row>
    <row r="41965" spans="2:8">
      <c r="B41965" s="2" t="s">
        <v>42587</v>
      </c>
      <c r="C41965" s="2">
        <v>38</v>
      </c>
      <c r="D41965" s="2" t="s">
        <v>639</v>
      </c>
      <c r="E41965" s="2"/>
      <c r="F41965" s="2"/>
      <c r="G41965" s="2"/>
      <c r="H41965" s="2"/>
    </row>
    <row r="41966" spans="2:8">
      <c r="B41966" s="2" t="s">
        <v>42588</v>
      </c>
      <c r="C41966" s="2">
        <v>35</v>
      </c>
      <c r="D41966" s="2" t="s">
        <v>639</v>
      </c>
      <c r="E41966" s="2"/>
      <c r="F41966" s="2"/>
      <c r="G41966" s="2"/>
      <c r="H41966" s="2"/>
    </row>
    <row r="41967" spans="2:8">
      <c r="B41967" s="2" t="s">
        <v>42589</v>
      </c>
      <c r="C41967" s="2">
        <v>34</v>
      </c>
      <c r="D41967" s="2" t="s">
        <v>639</v>
      </c>
      <c r="E41967" s="2"/>
      <c r="F41967" s="2"/>
      <c r="G41967" s="2"/>
      <c r="H41967" s="2"/>
    </row>
    <row r="41968" spans="2:8">
      <c r="B41968" s="2" t="s">
        <v>42590</v>
      </c>
      <c r="C41968" s="2">
        <v>35</v>
      </c>
      <c r="D41968" s="2" t="s">
        <v>639</v>
      </c>
      <c r="E41968" s="2"/>
      <c r="F41968" s="2"/>
      <c r="G41968" s="2"/>
      <c r="H41968" s="2"/>
    </row>
    <row r="41969" spans="2:8">
      <c r="B41969" s="2" t="s">
        <v>42591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42592</v>
      </c>
      <c r="C41970" s="2">
        <v>41</v>
      </c>
      <c r="D41970" s="2" t="s">
        <v>639</v>
      </c>
      <c r="E41970" s="2"/>
      <c r="F41970" s="2"/>
      <c r="G41970" s="2"/>
      <c r="H41970" s="2"/>
    </row>
    <row r="41971" spans="2:8">
      <c r="B41971" s="2" t="s">
        <v>42593</v>
      </c>
      <c r="C41971" s="2">
        <v>34</v>
      </c>
      <c r="D41971" s="2" t="s">
        <v>639</v>
      </c>
      <c r="E41971" s="2"/>
      <c r="F41971" s="2"/>
      <c r="G41971" s="2"/>
      <c r="H41971" s="2"/>
    </row>
    <row r="41972" spans="2:8">
      <c r="B41972" s="2" t="s">
        <v>42594</v>
      </c>
      <c r="C41972" s="2">
        <v>33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37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39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40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40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40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27</v>
      </c>
      <c r="D41980" s="2" t="s">
        <v>639</v>
      </c>
      <c r="E41980" s="2"/>
      <c r="F41980" s="2"/>
      <c r="G41980" s="2"/>
      <c r="H41980" s="2"/>
    </row>
    <row r="41981" spans="2:8">
      <c r="B41981" s="2" t="s">
        <v>42603</v>
      </c>
      <c r="C41981" s="2">
        <v>22</v>
      </c>
      <c r="D41981" s="2" t="s">
        <v>639</v>
      </c>
      <c r="E41981" s="2"/>
      <c r="F41981" s="2"/>
      <c r="G41981" s="2"/>
      <c r="H41981" s="2"/>
    </row>
    <row r="41982" spans="2:8">
      <c r="B41982" s="2" t="s">
        <v>42604</v>
      </c>
      <c r="C41982" s="2">
        <v>22</v>
      </c>
      <c r="D41982" s="2" t="s">
        <v>639</v>
      </c>
      <c r="E41982" s="2"/>
      <c r="F41982" s="2"/>
      <c r="G41982" s="2"/>
      <c r="H41982" s="2"/>
    </row>
    <row r="41983" spans="2:8">
      <c r="B41983" s="2" t="s">
        <v>42605</v>
      </c>
      <c r="C41983" s="2">
        <v>21</v>
      </c>
      <c r="D41983" s="2" t="s">
        <v>639</v>
      </c>
      <c r="E41983" s="2"/>
      <c r="F41983" s="2"/>
      <c r="G41983" s="2"/>
      <c r="H41983" s="2"/>
    </row>
    <row r="41984" spans="2:8">
      <c r="B41984" s="2" t="s">
        <v>42606</v>
      </c>
      <c r="C41984" s="2">
        <v>22</v>
      </c>
      <c r="D41984" s="2" t="s">
        <v>639</v>
      </c>
      <c r="E41984" s="2"/>
      <c r="F41984" s="2"/>
      <c r="G41984" s="2"/>
      <c r="H41984" s="2"/>
    </row>
    <row r="41985" spans="2:8">
      <c r="B41985" s="2" t="s">
        <v>42607</v>
      </c>
      <c r="C41985" s="2">
        <v>21</v>
      </c>
      <c r="D41985" s="2" t="s">
        <v>639</v>
      </c>
      <c r="E41985" s="2"/>
      <c r="F41985" s="2"/>
      <c r="G41985" s="2"/>
      <c r="H41985" s="2"/>
    </row>
    <row r="41986" spans="2:8">
      <c r="B41986" s="2" t="s">
        <v>42608</v>
      </c>
      <c r="C41986" s="2">
        <v>12</v>
      </c>
      <c r="D41986" s="2" t="s">
        <v>639</v>
      </c>
      <c r="E41986" s="2"/>
      <c r="F41986" s="2"/>
      <c r="G41986" s="2"/>
      <c r="H41986" s="2"/>
    </row>
    <row r="41987" spans="2:8">
      <c r="B41987" s="2" t="s">
        <v>42609</v>
      </c>
      <c r="C41987" s="2">
        <v>21</v>
      </c>
      <c r="D41987" s="2" t="s">
        <v>639</v>
      </c>
      <c r="E41987" s="2"/>
      <c r="F41987" s="2"/>
      <c r="G41987" s="2"/>
      <c r="H41987" s="2"/>
    </row>
    <row r="41988" spans="2:8">
      <c r="B41988" s="2" t="s">
        <v>42610</v>
      </c>
      <c r="C41988" s="2">
        <v>26</v>
      </c>
      <c r="D41988" s="2" t="s">
        <v>639</v>
      </c>
      <c r="E41988" s="2"/>
      <c r="F41988" s="2"/>
      <c r="G41988" s="2"/>
      <c r="H41988" s="2"/>
    </row>
    <row r="41989" spans="2:8">
      <c r="B41989" s="2" t="s">
        <v>42611</v>
      </c>
      <c r="C41989" s="2">
        <v>17</v>
      </c>
      <c r="D41989" s="2" t="s">
        <v>639</v>
      </c>
      <c r="E41989" s="2"/>
      <c r="F41989" s="2"/>
      <c r="G41989" s="2"/>
      <c r="H41989" s="2"/>
    </row>
    <row r="41990" spans="2:8">
      <c r="B41990" s="2" t="s">
        <v>42612</v>
      </c>
      <c r="C41990" s="2">
        <v>20</v>
      </c>
      <c r="D41990" s="2" t="s">
        <v>639</v>
      </c>
      <c r="E41990" s="2"/>
      <c r="F41990" s="2"/>
      <c r="G41990" s="2"/>
      <c r="H41990" s="2"/>
    </row>
    <row r="41991" spans="2:8">
      <c r="B41991" s="2" t="s">
        <v>42613</v>
      </c>
      <c r="C41991" s="2">
        <v>45</v>
      </c>
      <c r="D41991" s="2" t="s">
        <v>639</v>
      </c>
      <c r="E41991" s="2"/>
      <c r="F41991" s="2"/>
      <c r="G41991" s="2"/>
      <c r="H41991" s="2"/>
    </row>
    <row r="41992" spans="2:8">
      <c r="B41992" s="2" t="s">
        <v>42614</v>
      </c>
      <c r="C41992" s="2">
        <v>39</v>
      </c>
      <c r="D41992" s="2" t="s">
        <v>639</v>
      </c>
      <c r="E41992" s="2"/>
      <c r="F41992" s="2"/>
      <c r="G41992" s="2"/>
      <c r="H41992" s="2"/>
    </row>
    <row r="41993" spans="2:8">
      <c r="B41993" s="2" t="s">
        <v>42615</v>
      </c>
      <c r="C41993" s="2">
        <v>34</v>
      </c>
      <c r="D41993" s="2" t="s">
        <v>639</v>
      </c>
      <c r="E41993" s="2"/>
      <c r="F41993" s="2"/>
      <c r="G41993" s="2"/>
      <c r="H41993" s="2"/>
    </row>
    <row r="41994" spans="2:8">
      <c r="B41994" s="2" t="s">
        <v>42616</v>
      </c>
      <c r="C41994" s="2">
        <v>33</v>
      </c>
      <c r="D41994" s="2" t="s">
        <v>639</v>
      </c>
      <c r="E41994" s="2"/>
      <c r="F41994" s="2"/>
      <c r="G41994" s="2"/>
      <c r="H41994" s="2"/>
    </row>
    <row r="41995" spans="2:8">
      <c r="B41995" s="2" t="s">
        <v>42617</v>
      </c>
      <c r="C41995" s="2">
        <v>32</v>
      </c>
      <c r="D41995" s="2" t="s">
        <v>639</v>
      </c>
      <c r="E41995" s="2"/>
      <c r="F41995" s="2"/>
      <c r="G41995" s="2"/>
      <c r="H41995" s="2"/>
    </row>
    <row r="41996" spans="2:8">
      <c r="B41996" s="2" t="s">
        <v>42618</v>
      </c>
      <c r="C41996" s="2">
        <v>41</v>
      </c>
      <c r="D41996" s="2" t="s">
        <v>639</v>
      </c>
      <c r="E41996" s="2"/>
      <c r="F41996" s="2"/>
      <c r="G41996" s="2"/>
      <c r="H41996" s="2"/>
    </row>
    <row r="41997" spans="2:8">
      <c r="B41997" s="2" t="s">
        <v>42619</v>
      </c>
      <c r="C41997" s="2">
        <v>38</v>
      </c>
      <c r="D41997" s="2" t="s">
        <v>639</v>
      </c>
      <c r="E41997" s="2"/>
      <c r="F41997" s="2"/>
      <c r="G41997" s="2"/>
      <c r="H41997" s="2"/>
    </row>
    <row r="41998" spans="2:8">
      <c r="B41998" s="2" t="s">
        <v>42620</v>
      </c>
      <c r="C41998" s="2">
        <v>45</v>
      </c>
      <c r="D41998" s="2" t="s">
        <v>639</v>
      </c>
      <c r="E41998" s="2"/>
      <c r="F41998" s="2"/>
      <c r="G41998" s="2"/>
      <c r="H41998" s="2"/>
    </row>
    <row r="41999" spans="2:8">
      <c r="B41999" s="2" t="s">
        <v>42621</v>
      </c>
      <c r="C41999" s="2">
        <v>41</v>
      </c>
      <c r="D41999" s="2" t="s">
        <v>639</v>
      </c>
      <c r="E41999" s="2"/>
      <c r="F41999" s="2"/>
      <c r="G41999" s="2"/>
      <c r="H41999" s="2"/>
    </row>
    <row r="42000" spans="2:8">
      <c r="B42000" s="2" t="s">
        <v>42622</v>
      </c>
      <c r="C42000" s="2">
        <v>39</v>
      </c>
      <c r="D42000" s="2" t="s">
        <v>639</v>
      </c>
      <c r="E42000" s="2"/>
      <c r="F42000" s="2"/>
      <c r="G42000" s="2"/>
      <c r="H42000" s="2"/>
    </row>
    <row r="42001" spans="2:8">
      <c r="B42001" s="2" t="s">
        <v>42623</v>
      </c>
      <c r="C42001" s="2">
        <v>35</v>
      </c>
      <c r="D42001" s="2" t="s">
        <v>639</v>
      </c>
      <c r="E42001" s="2"/>
      <c r="F42001" s="2"/>
      <c r="G42001" s="2"/>
      <c r="H42001" s="2"/>
    </row>
    <row r="42002" spans="2:8">
      <c r="B42002" s="2" t="s">
        <v>42624</v>
      </c>
      <c r="C42002" s="2">
        <v>32</v>
      </c>
      <c r="D42002" s="2" t="s">
        <v>639</v>
      </c>
      <c r="E42002" s="2"/>
      <c r="F42002" s="2"/>
      <c r="G42002" s="2"/>
      <c r="H42002" s="2"/>
    </row>
    <row r="42003" spans="2:8">
      <c r="B42003" s="2" t="s">
        <v>42625</v>
      </c>
      <c r="C42003" s="2">
        <v>40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42626</v>
      </c>
      <c r="C42004" s="2">
        <v>47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53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57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42629</v>
      </c>
      <c r="C42007" s="2">
        <v>60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46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52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42632</v>
      </c>
      <c r="C42010" s="2">
        <v>57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58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42634</v>
      </c>
      <c r="C42012" s="2">
        <v>15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17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15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49</v>
      </c>
      <c r="D42015" s="2" t="s">
        <v>639</v>
      </c>
      <c r="E42015" s="2"/>
      <c r="F42015" s="2"/>
      <c r="G42015" s="2"/>
      <c r="H42015" s="2"/>
    </row>
    <row r="42016" spans="2:8">
      <c r="B42016" s="2" t="s">
        <v>42638</v>
      </c>
      <c r="C42016" s="2">
        <v>50</v>
      </c>
      <c r="D42016" s="2" t="s">
        <v>639</v>
      </c>
      <c r="E42016" s="2"/>
      <c r="F42016" s="2"/>
      <c r="G42016" s="2"/>
      <c r="H42016" s="2"/>
    </row>
    <row r="42017" spans="2:8">
      <c r="B42017" s="2" t="s">
        <v>42639</v>
      </c>
      <c r="C42017" s="2">
        <v>48</v>
      </c>
      <c r="D42017" s="2" t="s">
        <v>639</v>
      </c>
      <c r="E42017" s="2"/>
      <c r="F42017" s="2"/>
      <c r="G42017" s="2"/>
      <c r="H42017" s="2"/>
    </row>
    <row r="42018" spans="2:8">
      <c r="B42018" s="2" t="s">
        <v>42640</v>
      </c>
      <c r="C42018" s="2">
        <v>50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55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61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47</v>
      </c>
      <c r="D42021" s="2" t="s">
        <v>639</v>
      </c>
      <c r="E42021" s="2"/>
      <c r="F42021" s="2"/>
      <c r="G42021" s="2"/>
      <c r="H42021" s="2"/>
    </row>
    <row r="42022" spans="2:8">
      <c r="B42022" s="2" t="s">
        <v>42644</v>
      </c>
      <c r="C42022" s="2">
        <v>38</v>
      </c>
      <c r="D42022" s="2" t="s">
        <v>639</v>
      </c>
      <c r="E42022" s="2"/>
      <c r="F42022" s="2"/>
      <c r="G42022" s="2"/>
      <c r="H42022" s="2"/>
    </row>
    <row r="42023" spans="2:8">
      <c r="B42023" s="2" t="s">
        <v>42645</v>
      </c>
      <c r="C42023" s="2">
        <v>25</v>
      </c>
      <c r="D42023" s="2" t="s">
        <v>639</v>
      </c>
      <c r="E42023" s="2"/>
      <c r="F42023" s="2"/>
      <c r="G42023" s="2"/>
      <c r="H42023" s="2"/>
    </row>
    <row r="42024" spans="2:8">
      <c r="B42024" s="2" t="s">
        <v>42646</v>
      </c>
      <c r="C42024" s="2">
        <v>18</v>
      </c>
      <c r="D42024" s="2" t="s">
        <v>639</v>
      </c>
      <c r="E42024" s="2"/>
      <c r="F42024" s="2"/>
      <c r="G42024" s="2"/>
      <c r="H42024" s="2"/>
    </row>
    <row r="42025" spans="2:8">
      <c r="B42025" s="2" t="s">
        <v>42647</v>
      </c>
      <c r="C42025" s="2">
        <v>24</v>
      </c>
      <c r="D42025" s="2" t="s">
        <v>639</v>
      </c>
      <c r="E42025" s="2"/>
      <c r="F42025" s="2"/>
      <c r="G42025" s="2"/>
      <c r="H42025" s="2"/>
    </row>
    <row r="42026" spans="2:8">
      <c r="B42026" s="2" t="s">
        <v>42648</v>
      </c>
      <c r="C42026" s="2">
        <v>28</v>
      </c>
      <c r="D42026" s="2" t="s">
        <v>639</v>
      </c>
      <c r="E42026" s="2"/>
      <c r="F42026" s="2"/>
      <c r="G42026" s="2"/>
      <c r="H42026" s="2"/>
    </row>
    <row r="42027" spans="2:8">
      <c r="B42027" s="2" t="s">
        <v>42649</v>
      </c>
      <c r="C42027" s="2">
        <v>46</v>
      </c>
      <c r="D42027" s="2" t="s">
        <v>639</v>
      </c>
      <c r="E42027" s="2"/>
      <c r="F42027" s="2"/>
      <c r="G42027" s="2"/>
      <c r="H42027" s="2"/>
    </row>
    <row r="42028" spans="2:8">
      <c r="B42028" s="2" t="s">
        <v>42650</v>
      </c>
      <c r="C42028" s="2">
        <v>43</v>
      </c>
      <c r="D42028" s="2" t="s">
        <v>639</v>
      </c>
      <c r="E42028" s="2"/>
      <c r="F42028" s="2"/>
      <c r="G42028" s="2"/>
      <c r="H42028" s="2"/>
    </row>
    <row r="42029" spans="2:8">
      <c r="B42029" s="2" t="s">
        <v>42651</v>
      </c>
      <c r="C42029" s="2">
        <v>42</v>
      </c>
      <c r="D42029" s="2" t="s">
        <v>639</v>
      </c>
      <c r="E42029" s="2"/>
      <c r="F42029" s="2"/>
      <c r="G42029" s="2"/>
      <c r="H42029" s="2"/>
    </row>
    <row r="42030" spans="2:8">
      <c r="B42030" s="2" t="s">
        <v>42652</v>
      </c>
      <c r="C42030" s="2">
        <v>41</v>
      </c>
      <c r="D42030" s="2" t="s">
        <v>639</v>
      </c>
      <c r="E42030" s="2"/>
      <c r="F42030" s="2"/>
      <c r="G42030" s="2"/>
      <c r="H42030" s="2"/>
    </row>
    <row r="42031" spans="2:8">
      <c r="B42031" s="2" t="s">
        <v>42653</v>
      </c>
      <c r="C42031" s="2">
        <v>39</v>
      </c>
      <c r="D42031" s="2" t="s">
        <v>639</v>
      </c>
      <c r="E42031" s="2"/>
      <c r="F42031" s="2"/>
      <c r="G42031" s="2"/>
      <c r="H42031" s="2"/>
    </row>
    <row r="42032" spans="2:8">
      <c r="B42032" s="2" t="s">
        <v>42654</v>
      </c>
      <c r="C42032" s="2">
        <v>36</v>
      </c>
      <c r="D42032" s="2" t="s">
        <v>639</v>
      </c>
      <c r="E42032" s="2"/>
      <c r="F42032" s="2"/>
      <c r="G42032" s="2"/>
      <c r="H42032" s="2"/>
    </row>
    <row r="42033" spans="2:8">
      <c r="B42033" s="2" t="s">
        <v>42655</v>
      </c>
      <c r="C42033" s="2">
        <v>46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52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52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55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61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34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36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37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39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42664</v>
      </c>
      <c r="C42042" s="2">
        <v>40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42665</v>
      </c>
      <c r="C42043" s="2">
        <v>14</v>
      </c>
      <c r="D42043" s="2" t="s">
        <v>639</v>
      </c>
      <c r="E42043" s="2"/>
      <c r="F42043" s="2"/>
      <c r="G42043" s="2"/>
      <c r="H42043" s="2"/>
    </row>
    <row r="42044" spans="2:8">
      <c r="B42044" s="2" t="s">
        <v>42666</v>
      </c>
      <c r="C42044" s="2">
        <v>18</v>
      </c>
      <c r="D42044" s="2" t="s">
        <v>639</v>
      </c>
      <c r="E42044" s="2"/>
      <c r="F42044" s="2"/>
      <c r="G42044" s="2"/>
      <c r="H42044" s="2"/>
    </row>
    <row r="42045" spans="2:8">
      <c r="B42045" s="2" t="s">
        <v>42667</v>
      </c>
      <c r="C42045" s="2">
        <v>68</v>
      </c>
      <c r="D42045" s="2" t="s">
        <v>639</v>
      </c>
      <c r="E42045" s="2"/>
      <c r="F42045" s="2"/>
      <c r="G42045" s="2"/>
      <c r="H42045" s="2"/>
    </row>
    <row r="42046" spans="2:8">
      <c r="B42046" s="2" t="s">
        <v>42668</v>
      </c>
      <c r="C42046" s="2">
        <v>55</v>
      </c>
      <c r="D42046" s="2" t="s">
        <v>639</v>
      </c>
      <c r="E42046" s="2"/>
      <c r="F42046" s="2"/>
      <c r="G42046" s="2"/>
      <c r="H42046" s="2"/>
    </row>
    <row r="42047" spans="2:8">
      <c r="B42047" s="2" t="s">
        <v>42669</v>
      </c>
      <c r="C42047" s="2">
        <v>51</v>
      </c>
      <c r="D42047" s="2" t="s">
        <v>639</v>
      </c>
      <c r="E42047" s="2"/>
      <c r="F42047" s="2"/>
      <c r="G42047" s="2"/>
      <c r="H42047" s="2"/>
    </row>
    <row r="42048" spans="2:8">
      <c r="B42048" s="2" t="s">
        <v>42670</v>
      </c>
      <c r="C42048" s="2">
        <v>48</v>
      </c>
      <c r="D42048" s="2" t="s">
        <v>639</v>
      </c>
      <c r="E42048" s="2"/>
      <c r="F42048" s="2"/>
      <c r="G42048" s="2"/>
      <c r="H42048" s="2"/>
    </row>
    <row r="42049" spans="2:8">
      <c r="B42049" s="2" t="s">
        <v>42671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42672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42673</v>
      </c>
      <c r="C42051" s="2">
        <v>41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42674</v>
      </c>
      <c r="C42052" s="2">
        <v>45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46</v>
      </c>
      <c r="D42053" s="2" t="s">
        <v>639</v>
      </c>
      <c r="E42053" s="2"/>
      <c r="F42053" s="2"/>
      <c r="G42053" s="2"/>
      <c r="H42053" s="2"/>
    </row>
    <row r="42054" spans="2:8">
      <c r="B42054" s="2" t="s">
        <v>42676</v>
      </c>
      <c r="C42054" s="2">
        <v>46</v>
      </c>
      <c r="D42054" s="2" t="s">
        <v>639</v>
      </c>
      <c r="E42054" s="2"/>
      <c r="F42054" s="2"/>
      <c r="G42054" s="2"/>
      <c r="H42054" s="2"/>
    </row>
    <row r="42055" spans="2:8">
      <c r="B42055" s="2" t="s">
        <v>42677</v>
      </c>
      <c r="C42055" s="2">
        <v>46</v>
      </c>
      <c r="D42055" s="2" t="s">
        <v>639</v>
      </c>
      <c r="E42055" s="2"/>
      <c r="F42055" s="2"/>
      <c r="G42055" s="2"/>
      <c r="H42055" s="2"/>
    </row>
    <row r="42056" spans="2:8">
      <c r="B42056" s="2" t="s">
        <v>42678</v>
      </c>
      <c r="C42056" s="2">
        <v>45</v>
      </c>
      <c r="D42056" s="2" t="s">
        <v>639</v>
      </c>
      <c r="E42056" s="2"/>
      <c r="F42056" s="2"/>
      <c r="G42056" s="2"/>
      <c r="H42056" s="2"/>
    </row>
    <row r="42057" spans="2:8">
      <c r="B42057" s="2" t="s">
        <v>42679</v>
      </c>
      <c r="C42057" s="2">
        <v>44</v>
      </c>
      <c r="D42057" s="2" t="s">
        <v>639</v>
      </c>
      <c r="E42057" s="2"/>
      <c r="F42057" s="2"/>
      <c r="G42057" s="2"/>
      <c r="H42057" s="2"/>
    </row>
    <row r="42058" spans="2:8">
      <c r="B42058" s="2" t="s">
        <v>42680</v>
      </c>
      <c r="C42058" s="2">
        <v>13</v>
      </c>
      <c r="D42058" s="2" t="s">
        <v>639</v>
      </c>
      <c r="E42058" s="2"/>
      <c r="F42058" s="2"/>
      <c r="G42058" s="2"/>
      <c r="H42058" s="2"/>
    </row>
    <row r="42059" spans="2:8">
      <c r="B42059" s="2" t="s">
        <v>42681</v>
      </c>
      <c r="C42059" s="2">
        <v>15</v>
      </c>
      <c r="D42059" s="2" t="s">
        <v>639</v>
      </c>
      <c r="E42059" s="2"/>
      <c r="F42059" s="2"/>
      <c r="G42059" s="2"/>
      <c r="H42059" s="2"/>
    </row>
    <row r="42060" spans="2:8">
      <c r="B42060" s="2" t="s">
        <v>42682</v>
      </c>
      <c r="C42060" s="2">
        <v>17</v>
      </c>
      <c r="D42060" s="2" t="s">
        <v>639</v>
      </c>
      <c r="E42060" s="2"/>
      <c r="F42060" s="2"/>
      <c r="G42060" s="2"/>
      <c r="H42060" s="2"/>
    </row>
    <row r="42061" spans="2:8">
      <c r="B42061" s="2" t="s">
        <v>42683</v>
      </c>
      <c r="C42061" s="2">
        <v>15</v>
      </c>
      <c r="D42061" s="2" t="s">
        <v>639</v>
      </c>
      <c r="E42061" s="2"/>
      <c r="F42061" s="2"/>
      <c r="G42061" s="2"/>
      <c r="H42061" s="2"/>
    </row>
    <row r="42062" spans="2:8">
      <c r="B42062" s="2" t="s">
        <v>42684</v>
      </c>
      <c r="C42062" s="2">
        <v>20</v>
      </c>
      <c r="D42062" s="2" t="s">
        <v>639</v>
      </c>
      <c r="E42062" s="2"/>
      <c r="F42062" s="2"/>
      <c r="G42062" s="2"/>
      <c r="H42062" s="2"/>
    </row>
    <row r="42063" spans="2:8">
      <c r="B42063" s="2" t="s">
        <v>42685</v>
      </c>
      <c r="C42063" s="2">
        <v>27</v>
      </c>
      <c r="D42063" s="2" t="s">
        <v>639</v>
      </c>
      <c r="E42063" s="2"/>
      <c r="F42063" s="2"/>
      <c r="G42063" s="2"/>
      <c r="H42063" s="2"/>
    </row>
    <row r="42064" spans="2:8">
      <c r="B42064" s="2" t="s">
        <v>42686</v>
      </c>
      <c r="C42064" s="2">
        <v>41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42687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19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42689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42690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42691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42692</v>
      </c>
      <c r="C42070" s="2">
        <v>22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42693</v>
      </c>
      <c r="C42071" s="2">
        <v>15</v>
      </c>
      <c r="D42071" s="2" t="s">
        <v>639</v>
      </c>
      <c r="E42071" s="2"/>
      <c r="F42071" s="2"/>
      <c r="G42071" s="2"/>
      <c r="H42071" s="2"/>
    </row>
    <row r="42072" spans="2:8">
      <c r="B42072" s="2" t="s">
        <v>42694</v>
      </c>
      <c r="C42072" s="2">
        <v>20</v>
      </c>
      <c r="D42072" s="2" t="s">
        <v>639</v>
      </c>
      <c r="E42072" s="2"/>
      <c r="F42072" s="2"/>
      <c r="G42072" s="2"/>
      <c r="H42072" s="2"/>
    </row>
    <row r="42073" spans="2:8">
      <c r="B42073" s="2" t="s">
        <v>42695</v>
      </c>
      <c r="C42073" s="2">
        <v>11</v>
      </c>
      <c r="D42073" s="2" t="s">
        <v>639</v>
      </c>
      <c r="E42073" s="2"/>
      <c r="F42073" s="2"/>
      <c r="G42073" s="2"/>
      <c r="H42073" s="2"/>
    </row>
    <row r="42074" spans="2:8">
      <c r="B42074" s="2" t="s">
        <v>42696</v>
      </c>
      <c r="C42074" s="2">
        <v>13</v>
      </c>
      <c r="D42074" s="2" t="s">
        <v>639</v>
      </c>
      <c r="E42074" s="2"/>
      <c r="F42074" s="2"/>
      <c r="G42074" s="2"/>
      <c r="H42074" s="2"/>
    </row>
    <row r="42075" spans="2:8">
      <c r="B42075" s="2" t="s">
        <v>42697</v>
      </c>
      <c r="C42075" s="2">
        <v>13</v>
      </c>
      <c r="D42075" s="2" t="s">
        <v>639</v>
      </c>
      <c r="E42075" s="2"/>
      <c r="F42075" s="2"/>
      <c r="G42075" s="2"/>
      <c r="H42075" s="2"/>
    </row>
    <row r="42076" spans="2:8">
      <c r="B42076" s="2" t="s">
        <v>42698</v>
      </c>
      <c r="C42076" s="2">
        <v>19</v>
      </c>
      <c r="D42076" s="2" t="s">
        <v>639</v>
      </c>
      <c r="E42076" s="2"/>
      <c r="F42076" s="2"/>
      <c r="G42076" s="2"/>
      <c r="H42076" s="2"/>
    </row>
    <row r="42077" spans="2:8">
      <c r="B42077" s="2" t="s">
        <v>42699</v>
      </c>
      <c r="C42077" s="2">
        <v>13</v>
      </c>
      <c r="D42077" s="2" t="s">
        <v>639</v>
      </c>
      <c r="E42077" s="2"/>
      <c r="F42077" s="2"/>
      <c r="G42077" s="2"/>
      <c r="H42077" s="2"/>
    </row>
    <row r="42078" spans="2:8">
      <c r="B42078" s="2" t="s">
        <v>42700</v>
      </c>
      <c r="C42078" s="2">
        <v>20</v>
      </c>
      <c r="D42078" s="2" t="s">
        <v>639</v>
      </c>
      <c r="E42078" s="2"/>
      <c r="F42078" s="2"/>
      <c r="G42078" s="2"/>
      <c r="H42078" s="2"/>
    </row>
    <row r="42079" spans="2:8">
      <c r="B42079" s="2" t="s">
        <v>42701</v>
      </c>
      <c r="C42079" s="2">
        <v>27</v>
      </c>
      <c r="D42079" s="2" t="s">
        <v>639</v>
      </c>
      <c r="E42079" s="2"/>
      <c r="F42079" s="2"/>
      <c r="G42079" s="2"/>
      <c r="H42079" s="2"/>
    </row>
    <row r="42080" spans="2:8">
      <c r="B42080" s="2" t="s">
        <v>42702</v>
      </c>
      <c r="C42080" s="2">
        <v>14</v>
      </c>
      <c r="D42080" s="2" t="s">
        <v>639</v>
      </c>
      <c r="E42080" s="2"/>
      <c r="F42080" s="2"/>
      <c r="G42080" s="2"/>
      <c r="H42080" s="2"/>
    </row>
    <row r="42081" spans="2:8">
      <c r="B42081" s="2" t="s">
        <v>42703</v>
      </c>
      <c r="C42081" s="2">
        <v>18</v>
      </c>
      <c r="D42081" s="2" t="s">
        <v>639</v>
      </c>
      <c r="E42081" s="2"/>
      <c r="F42081" s="2"/>
      <c r="G42081" s="2"/>
      <c r="H42081" s="2"/>
    </row>
    <row r="42082" spans="2:8">
      <c r="B42082" s="2" t="s">
        <v>42704</v>
      </c>
      <c r="C42082" s="2">
        <v>21</v>
      </c>
      <c r="D42082" s="2" t="s">
        <v>639</v>
      </c>
      <c r="E42082" s="2"/>
      <c r="F42082" s="2"/>
      <c r="G42082" s="2"/>
      <c r="H42082" s="2"/>
    </row>
    <row r="42083" spans="2:8">
      <c r="B42083" s="2" t="s">
        <v>42705</v>
      </c>
      <c r="C42083" s="2">
        <v>34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42706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42707</v>
      </c>
      <c r="C42085" s="2">
        <v>37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20</v>
      </c>
      <c r="D42086" s="2" t="s">
        <v>639</v>
      </c>
      <c r="E42086" s="2"/>
      <c r="F42086" s="2"/>
      <c r="G42086" s="2"/>
      <c r="H42086" s="2"/>
    </row>
    <row r="42087" spans="2:8">
      <c r="B42087" s="2" t="s">
        <v>42709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42710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37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37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42713</v>
      </c>
      <c r="C42091" s="2">
        <v>20</v>
      </c>
      <c r="D42091" s="2" t="s">
        <v>639</v>
      </c>
      <c r="E42091" s="2"/>
      <c r="F42091" s="2"/>
      <c r="G42091" s="2"/>
      <c r="H42091" s="2"/>
    </row>
    <row r="42092" spans="2:8">
      <c r="B42092" s="2" t="s">
        <v>42714</v>
      </c>
      <c r="C42092" s="2">
        <v>22</v>
      </c>
      <c r="D42092" s="2" t="s">
        <v>639</v>
      </c>
      <c r="E42092" s="2"/>
      <c r="F42092" s="2"/>
      <c r="G42092" s="2"/>
      <c r="H42092" s="2"/>
    </row>
    <row r="42093" spans="2:8">
      <c r="B42093" s="2" t="s">
        <v>42715</v>
      </c>
      <c r="C42093" s="2">
        <v>11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42716</v>
      </c>
      <c r="C42094" s="2">
        <v>15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20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42718</v>
      </c>
      <c r="C42096" s="2">
        <v>24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42719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42720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42721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42722</v>
      </c>
      <c r="C42100" s="2">
        <v>40</v>
      </c>
      <c r="D42100" s="2" t="s">
        <v>639</v>
      </c>
      <c r="E42100" s="2"/>
      <c r="F42100" s="2"/>
      <c r="G42100" s="2"/>
      <c r="H42100" s="2"/>
    </row>
    <row r="42101" spans="2:8">
      <c r="B42101" s="2" t="s">
        <v>42723</v>
      </c>
      <c r="C42101" s="2">
        <v>37</v>
      </c>
      <c r="D42101" s="2" t="s">
        <v>639</v>
      </c>
      <c r="E42101" s="2"/>
      <c r="F42101" s="2"/>
      <c r="G42101" s="2"/>
      <c r="H42101" s="2"/>
    </row>
    <row r="42102" spans="2:8">
      <c r="B42102" s="2" t="s">
        <v>42724</v>
      </c>
      <c r="C42102" s="2">
        <v>33</v>
      </c>
      <c r="D42102" s="2" t="s">
        <v>639</v>
      </c>
      <c r="E42102" s="2"/>
      <c r="F42102" s="2"/>
      <c r="G42102" s="2"/>
      <c r="H42102" s="2"/>
    </row>
    <row r="42103" spans="2:8">
      <c r="B42103" s="2" t="s">
        <v>42725</v>
      </c>
      <c r="C42103" s="2">
        <v>31</v>
      </c>
      <c r="D42103" s="2" t="s">
        <v>639</v>
      </c>
      <c r="E42103" s="2"/>
      <c r="F42103" s="2"/>
      <c r="G42103" s="2"/>
      <c r="H42103" s="2"/>
    </row>
    <row r="42104" spans="2:8">
      <c r="B42104" s="2" t="s">
        <v>42726</v>
      </c>
      <c r="C42104" s="2">
        <v>30</v>
      </c>
      <c r="D42104" s="2" t="s">
        <v>639</v>
      </c>
      <c r="E42104" s="2"/>
      <c r="F42104" s="2"/>
      <c r="G42104" s="2"/>
      <c r="H42104" s="2"/>
    </row>
    <row r="42105" spans="2:8">
      <c r="B42105" s="2" t="s">
        <v>42727</v>
      </c>
      <c r="C42105" s="2">
        <v>32</v>
      </c>
      <c r="D42105" s="2" t="s">
        <v>639</v>
      </c>
      <c r="E42105" s="2"/>
      <c r="F42105" s="2"/>
      <c r="G42105" s="2"/>
      <c r="H42105" s="2"/>
    </row>
    <row r="42106" spans="2:8">
      <c r="B42106" s="2" t="s">
        <v>42728</v>
      </c>
      <c r="C42106" s="2">
        <v>13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42729</v>
      </c>
      <c r="C42107" s="2">
        <v>57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42731</v>
      </c>
      <c r="C42109" s="2">
        <v>19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42732</v>
      </c>
      <c r="C42110" s="2">
        <v>19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42733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42734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42735</v>
      </c>
      <c r="C42113" s="2">
        <v>37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42736</v>
      </c>
      <c r="C42114" s="2">
        <v>46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42737</v>
      </c>
      <c r="C42115" s="2">
        <v>18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42738</v>
      </c>
      <c r="C42116" s="2">
        <v>15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42739</v>
      </c>
      <c r="C42117" s="2">
        <v>55</v>
      </c>
      <c r="D42117" s="2" t="s">
        <v>639</v>
      </c>
      <c r="E42117" s="2"/>
      <c r="F42117" s="2"/>
      <c r="G42117" s="2"/>
      <c r="H42117" s="2"/>
    </row>
    <row r="42118" spans="2:8">
      <c r="B42118" s="2" t="s">
        <v>42740</v>
      </c>
      <c r="C42118" s="2">
        <v>49</v>
      </c>
      <c r="D42118" s="2" t="s">
        <v>639</v>
      </c>
      <c r="E42118" s="2"/>
      <c r="F42118" s="2"/>
      <c r="G42118" s="2"/>
      <c r="H42118" s="2"/>
    </row>
    <row r="42119" spans="2:8">
      <c r="B42119" s="2" t="s">
        <v>42741</v>
      </c>
      <c r="C42119" s="2">
        <v>45</v>
      </c>
      <c r="D42119" s="2" t="s">
        <v>639</v>
      </c>
      <c r="E42119" s="2"/>
      <c r="F42119" s="2"/>
      <c r="G42119" s="2"/>
      <c r="H42119" s="2"/>
    </row>
    <row r="42120" spans="2:8">
      <c r="B42120" s="2" t="s">
        <v>42742</v>
      </c>
      <c r="C42120" s="2">
        <v>40</v>
      </c>
      <c r="D42120" s="2" t="s">
        <v>639</v>
      </c>
      <c r="E42120" s="2"/>
      <c r="F42120" s="2"/>
      <c r="G42120" s="2"/>
      <c r="H42120" s="2"/>
    </row>
    <row r="42121" spans="2:8">
      <c r="B42121" s="2" t="s">
        <v>42743</v>
      </c>
      <c r="C42121" s="2">
        <v>37</v>
      </c>
      <c r="D42121" s="2" t="s">
        <v>639</v>
      </c>
      <c r="E42121" s="2"/>
      <c r="F42121" s="2"/>
      <c r="G42121" s="2"/>
      <c r="H42121" s="2"/>
    </row>
    <row r="42122" spans="2:8">
      <c r="B42122" s="2" t="s">
        <v>42744</v>
      </c>
      <c r="C42122" s="2">
        <v>37</v>
      </c>
      <c r="D42122" s="2" t="s">
        <v>639</v>
      </c>
      <c r="E42122" s="2"/>
      <c r="F42122" s="2"/>
      <c r="G42122" s="2"/>
      <c r="H42122" s="2"/>
    </row>
    <row r="42123" spans="2:8">
      <c r="B42123" s="2" t="s">
        <v>42745</v>
      </c>
      <c r="C42123" s="2">
        <v>38</v>
      </c>
      <c r="D42123" s="2" t="s">
        <v>639</v>
      </c>
      <c r="E42123" s="2"/>
      <c r="F42123" s="2"/>
      <c r="G42123" s="2"/>
      <c r="H42123" s="2"/>
    </row>
    <row r="42124" spans="2:8">
      <c r="B42124" s="2" t="s">
        <v>42746</v>
      </c>
      <c r="C42124" s="2">
        <v>40</v>
      </c>
      <c r="D42124" s="2" t="s">
        <v>639</v>
      </c>
      <c r="E42124" s="2"/>
      <c r="F42124" s="2"/>
      <c r="G42124" s="2"/>
      <c r="H42124" s="2"/>
    </row>
    <row r="42125" spans="2:8">
      <c r="B42125" s="2" t="s">
        <v>42747</v>
      </c>
      <c r="C42125" s="2">
        <v>41</v>
      </c>
      <c r="D42125" s="2" t="s">
        <v>639</v>
      </c>
      <c r="E42125" s="2"/>
      <c r="F42125" s="2"/>
      <c r="G42125" s="2"/>
      <c r="H42125" s="2"/>
    </row>
    <row r="42126" spans="2:8">
      <c r="B42126" s="2" t="s">
        <v>42748</v>
      </c>
      <c r="C42126" s="2">
        <v>40</v>
      </c>
      <c r="D42126" s="2" t="s">
        <v>639</v>
      </c>
      <c r="E42126" s="2"/>
      <c r="F42126" s="2"/>
      <c r="G42126" s="2"/>
      <c r="H42126" s="2"/>
    </row>
    <row r="42127" spans="2:8">
      <c r="B42127" s="2" t="s">
        <v>42749</v>
      </c>
      <c r="C42127" s="2">
        <v>36</v>
      </c>
      <c r="D42127" s="2" t="s">
        <v>639</v>
      </c>
      <c r="E42127" s="2"/>
      <c r="F42127" s="2"/>
      <c r="G42127" s="2"/>
      <c r="H42127" s="2"/>
    </row>
    <row r="42128" spans="2:8">
      <c r="B42128" s="2" t="s">
        <v>42750</v>
      </c>
      <c r="C42128" s="2">
        <v>33</v>
      </c>
      <c r="D42128" s="2" t="s">
        <v>639</v>
      </c>
      <c r="E42128" s="2"/>
      <c r="F42128" s="2"/>
      <c r="G42128" s="2"/>
      <c r="H42128" s="2"/>
    </row>
    <row r="42129" spans="2:8">
      <c r="B42129" s="2" t="s">
        <v>42751</v>
      </c>
      <c r="C42129" s="2">
        <v>32</v>
      </c>
      <c r="D42129" s="2" t="s">
        <v>639</v>
      </c>
      <c r="E42129" s="2"/>
      <c r="F42129" s="2"/>
      <c r="G42129" s="2"/>
      <c r="H42129" s="2"/>
    </row>
    <row r="42130" spans="2:8">
      <c r="B42130" s="2" t="s">
        <v>42752</v>
      </c>
      <c r="C42130" s="2">
        <v>33</v>
      </c>
      <c r="D42130" s="2" t="s">
        <v>639</v>
      </c>
      <c r="E42130" s="2"/>
      <c r="F42130" s="2"/>
      <c r="G42130" s="2"/>
      <c r="H42130" s="2"/>
    </row>
    <row r="42131" spans="2:8">
      <c r="B42131" s="2" t="s">
        <v>42753</v>
      </c>
      <c r="C42131" s="2">
        <v>34</v>
      </c>
      <c r="D42131" s="2" t="s">
        <v>639</v>
      </c>
      <c r="E42131" s="2"/>
      <c r="F42131" s="2"/>
      <c r="G42131" s="2"/>
      <c r="H42131" s="2"/>
    </row>
    <row r="42132" spans="2:8">
      <c r="B42132" s="2" t="s">
        <v>42754</v>
      </c>
      <c r="C42132" s="2">
        <v>47</v>
      </c>
      <c r="D42132" s="2" t="s">
        <v>639</v>
      </c>
      <c r="E42132" s="2"/>
      <c r="F42132" s="2"/>
      <c r="G42132" s="2"/>
      <c r="H42132" s="2"/>
    </row>
    <row r="42133" spans="2:8">
      <c r="B42133" s="2" t="s">
        <v>42755</v>
      </c>
      <c r="C42133" s="2">
        <v>41</v>
      </c>
      <c r="D42133" s="2" t="s">
        <v>639</v>
      </c>
      <c r="E42133" s="2"/>
      <c r="F42133" s="2"/>
      <c r="G42133" s="2"/>
      <c r="H42133" s="2"/>
    </row>
    <row r="42134" spans="2:8">
      <c r="B42134" s="2" t="s">
        <v>42756</v>
      </c>
      <c r="C42134" s="2">
        <v>36</v>
      </c>
      <c r="D42134" s="2" t="s">
        <v>639</v>
      </c>
      <c r="E42134" s="2"/>
      <c r="F42134" s="2"/>
      <c r="G42134" s="2"/>
      <c r="H42134" s="2"/>
    </row>
    <row r="42135" spans="2:8">
      <c r="B42135" s="2" t="s">
        <v>42757</v>
      </c>
      <c r="C42135" s="2">
        <v>34</v>
      </c>
      <c r="D42135" s="2" t="s">
        <v>639</v>
      </c>
      <c r="E42135" s="2"/>
      <c r="F42135" s="2"/>
      <c r="G42135" s="2"/>
      <c r="H42135" s="2"/>
    </row>
    <row r="42136" spans="2:8">
      <c r="B42136" s="2" t="s">
        <v>42758</v>
      </c>
      <c r="C42136" s="2">
        <v>19</v>
      </c>
      <c r="D42136" s="2" t="s">
        <v>639</v>
      </c>
      <c r="E42136" s="2"/>
      <c r="F42136" s="2"/>
      <c r="G42136" s="2"/>
      <c r="H42136" s="2"/>
    </row>
    <row r="42137" spans="2:8">
      <c r="B42137" s="2" t="s">
        <v>42759</v>
      </c>
      <c r="C42137" s="2">
        <v>26</v>
      </c>
      <c r="D42137" s="2" t="s">
        <v>639</v>
      </c>
      <c r="E42137" s="2"/>
      <c r="F42137" s="2"/>
      <c r="G42137" s="2"/>
      <c r="H42137" s="2"/>
    </row>
    <row r="42138" spans="2:8">
      <c r="B42138" s="2" t="s">
        <v>42760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19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28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42764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42765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42766</v>
      </c>
      <c r="C42144" s="2">
        <v>15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42767</v>
      </c>
      <c r="C42145" s="2">
        <v>23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42768</v>
      </c>
      <c r="C42146" s="2">
        <v>18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42769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40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44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17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16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14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40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45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47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51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53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42782</v>
      </c>
      <c r="C42160" s="2">
        <v>55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42783</v>
      </c>
      <c r="C42161" s="2">
        <v>44</v>
      </c>
      <c r="D42161" s="2" t="s">
        <v>639</v>
      </c>
      <c r="E42161" s="2"/>
      <c r="F42161" s="2"/>
      <c r="G42161" s="2"/>
      <c r="H42161" s="2"/>
    </row>
    <row r="42162" spans="2:8">
      <c r="B42162" s="2" t="s">
        <v>42784</v>
      </c>
      <c r="C42162" s="2">
        <v>38</v>
      </c>
      <c r="D42162" s="2" t="s">
        <v>639</v>
      </c>
      <c r="E42162" s="2"/>
      <c r="F42162" s="2"/>
      <c r="G42162" s="2"/>
      <c r="H42162" s="2"/>
    </row>
    <row r="42163" spans="2:8">
      <c r="B42163" s="2" t="s">
        <v>42785</v>
      </c>
      <c r="C42163" s="2">
        <v>31</v>
      </c>
      <c r="D42163" s="2" t="s">
        <v>639</v>
      </c>
      <c r="E42163" s="2"/>
      <c r="F42163" s="2"/>
      <c r="G42163" s="2"/>
      <c r="H42163" s="2"/>
    </row>
    <row r="42164" spans="2:8">
      <c r="B42164" s="2" t="s">
        <v>42786</v>
      </c>
      <c r="C42164" s="2">
        <v>29</v>
      </c>
      <c r="D42164" s="2" t="s">
        <v>639</v>
      </c>
      <c r="E42164" s="2"/>
      <c r="F42164" s="2"/>
      <c r="G42164" s="2"/>
      <c r="H42164" s="2"/>
    </row>
    <row r="42165" spans="2:8">
      <c r="B42165" s="2" t="s">
        <v>42787</v>
      </c>
      <c r="C42165" s="2">
        <v>29</v>
      </c>
      <c r="D42165" s="2" t="s">
        <v>639</v>
      </c>
      <c r="E42165" s="2"/>
      <c r="F42165" s="2"/>
      <c r="G42165" s="2"/>
      <c r="H42165" s="2"/>
    </row>
    <row r="42166" spans="2:8">
      <c r="B42166" s="2" t="s">
        <v>42788</v>
      </c>
      <c r="C42166" s="2">
        <v>15</v>
      </c>
      <c r="D42166" s="2" t="s">
        <v>639</v>
      </c>
      <c r="E42166" s="2"/>
      <c r="F42166" s="2"/>
      <c r="G42166" s="2"/>
      <c r="H42166" s="2"/>
    </row>
    <row r="42167" spans="2:8">
      <c r="B42167" s="2" t="s">
        <v>42789</v>
      </c>
      <c r="C42167" s="2">
        <v>23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42790</v>
      </c>
      <c r="C42168" s="2">
        <v>43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47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42792</v>
      </c>
      <c r="C42170" s="2">
        <v>18</v>
      </c>
      <c r="D42170" s="2" t="s">
        <v>639</v>
      </c>
      <c r="E42170" s="2"/>
      <c r="F42170" s="2"/>
      <c r="G42170" s="2"/>
      <c r="H42170" s="2"/>
    </row>
    <row r="42171" spans="2:8">
      <c r="B42171" s="2" t="s">
        <v>42793</v>
      </c>
      <c r="C42171" s="2">
        <v>34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42794</v>
      </c>
      <c r="C42172" s="2">
        <v>38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42795</v>
      </c>
      <c r="C42173" s="2">
        <v>41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42796</v>
      </c>
      <c r="C42174" s="2">
        <v>43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42797</v>
      </c>
      <c r="C42175" s="2">
        <v>43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42798</v>
      </c>
      <c r="C42176" s="2">
        <v>43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42799</v>
      </c>
      <c r="C42177" s="2">
        <v>43</v>
      </c>
      <c r="D42177" s="2" t="s">
        <v>639</v>
      </c>
      <c r="E42177" s="2"/>
      <c r="F42177" s="2"/>
      <c r="G42177" s="2"/>
      <c r="H42177" s="2"/>
    </row>
    <row r="42178" spans="2:8">
      <c r="B42178" s="2" t="s">
        <v>42800</v>
      </c>
      <c r="C42178" s="2">
        <v>33</v>
      </c>
      <c r="D42178" s="2" t="s">
        <v>639</v>
      </c>
      <c r="E42178" s="2"/>
      <c r="F42178" s="2"/>
      <c r="G42178" s="2"/>
      <c r="H42178" s="2"/>
    </row>
    <row r="42179" spans="2:8">
      <c r="B42179" s="2" t="s">
        <v>42801</v>
      </c>
      <c r="C42179" s="2">
        <v>25</v>
      </c>
      <c r="D42179" s="2" t="s">
        <v>639</v>
      </c>
      <c r="E42179" s="2"/>
      <c r="F42179" s="2"/>
      <c r="G42179" s="2"/>
      <c r="H42179" s="2"/>
    </row>
    <row r="42180" spans="2:8">
      <c r="B42180" s="2" t="s">
        <v>42802</v>
      </c>
      <c r="C42180" s="2">
        <v>23</v>
      </c>
      <c r="D42180" s="2" t="s">
        <v>639</v>
      </c>
      <c r="E42180" s="2"/>
      <c r="F42180" s="2"/>
      <c r="G42180" s="2"/>
      <c r="H42180" s="2"/>
    </row>
    <row r="42181" spans="2:8">
      <c r="B42181" s="2" t="s">
        <v>42803</v>
      </c>
      <c r="C42181" s="2">
        <v>35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42804</v>
      </c>
      <c r="C42182" s="2">
        <v>41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42805</v>
      </c>
      <c r="C42183" s="2">
        <v>47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42806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42807</v>
      </c>
      <c r="C42185" s="2">
        <v>11</v>
      </c>
      <c r="D42185" s="2" t="s">
        <v>639</v>
      </c>
      <c r="E42185" s="2"/>
      <c r="F42185" s="2"/>
      <c r="G42185" s="2"/>
      <c r="H42185" s="2"/>
    </row>
    <row r="42186" spans="2:8">
      <c r="B42186" s="2" t="s">
        <v>42808</v>
      </c>
      <c r="C42186" s="2">
        <v>16</v>
      </c>
      <c r="D42186" s="2" t="s">
        <v>639</v>
      </c>
      <c r="E42186" s="2"/>
      <c r="F42186" s="2"/>
      <c r="G42186" s="2"/>
      <c r="H42186" s="2"/>
    </row>
    <row r="42187" spans="2:8">
      <c r="B42187" s="2" t="s">
        <v>42809</v>
      </c>
      <c r="C42187" s="2">
        <v>39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42810</v>
      </c>
      <c r="C42188" s="2">
        <v>39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42811</v>
      </c>
      <c r="C42189" s="2">
        <v>35</v>
      </c>
      <c r="D42189" s="2" t="s">
        <v>639</v>
      </c>
      <c r="E42189" s="2"/>
      <c r="F42189" s="2"/>
      <c r="G42189" s="2"/>
      <c r="H42189" s="2"/>
    </row>
    <row r="42190" spans="2:8">
      <c r="B42190" s="2" t="s">
        <v>42812</v>
      </c>
      <c r="C42190" s="2">
        <v>36</v>
      </c>
      <c r="D42190" s="2" t="s">
        <v>639</v>
      </c>
      <c r="E42190" s="2"/>
      <c r="F42190" s="2"/>
      <c r="G42190" s="2"/>
      <c r="H42190" s="2"/>
    </row>
    <row r="42191" spans="2:8">
      <c r="B42191" s="2" t="s">
        <v>42813</v>
      </c>
      <c r="C42191" s="2">
        <v>36</v>
      </c>
      <c r="D42191" s="2" t="s">
        <v>639</v>
      </c>
      <c r="E42191" s="2"/>
      <c r="F42191" s="2"/>
      <c r="G42191" s="2"/>
      <c r="H42191" s="2"/>
    </row>
    <row r="42192" spans="2:8">
      <c r="B42192" s="2" t="s">
        <v>42814</v>
      </c>
      <c r="C42192" s="2">
        <v>23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42815</v>
      </c>
      <c r="C42193" s="2">
        <v>23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42816</v>
      </c>
      <c r="C42194" s="2">
        <v>18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42817</v>
      </c>
      <c r="C42195" s="2">
        <v>13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12</v>
      </c>
      <c r="D42196" s="2" t="s">
        <v>639</v>
      </c>
      <c r="E42196" s="2"/>
      <c r="F42196" s="2"/>
      <c r="G42196" s="2"/>
      <c r="H42196" s="2"/>
    </row>
    <row r="42197" spans="2:8">
      <c r="B42197" s="2" t="s">
        <v>42819</v>
      </c>
      <c r="C42197" s="2">
        <v>16</v>
      </c>
      <c r="D42197" s="2" t="s">
        <v>639</v>
      </c>
      <c r="E42197" s="2"/>
      <c r="F42197" s="2"/>
      <c r="G42197" s="2"/>
      <c r="H42197" s="2"/>
    </row>
    <row r="42198" spans="2:8">
      <c r="B42198" s="2" t="s">
        <v>42820</v>
      </c>
      <c r="C42198" s="2">
        <v>25</v>
      </c>
      <c r="D42198" s="2" t="s">
        <v>639</v>
      </c>
      <c r="E42198" s="2"/>
      <c r="F42198" s="2"/>
      <c r="G42198" s="2"/>
      <c r="H42198" s="2"/>
    </row>
    <row r="42199" spans="2:8">
      <c r="B42199" s="2" t="s">
        <v>42821</v>
      </c>
      <c r="C42199" s="2">
        <v>18</v>
      </c>
      <c r="D42199" s="2" t="s">
        <v>639</v>
      </c>
      <c r="E42199" s="2"/>
      <c r="F42199" s="2"/>
      <c r="G42199" s="2"/>
      <c r="H42199" s="2"/>
    </row>
    <row r="42200" spans="2:8">
      <c r="B42200" s="2" t="s">
        <v>42822</v>
      </c>
      <c r="C42200" s="2">
        <v>16</v>
      </c>
      <c r="D42200" s="2" t="s">
        <v>639</v>
      </c>
      <c r="E42200" s="2"/>
      <c r="F42200" s="2"/>
      <c r="G42200" s="2"/>
      <c r="H42200" s="2"/>
    </row>
    <row r="42201" spans="2:8">
      <c r="B42201" s="2" t="s">
        <v>42823</v>
      </c>
      <c r="C42201" s="2">
        <v>19</v>
      </c>
      <c r="D42201" s="2" t="s">
        <v>639</v>
      </c>
      <c r="E42201" s="2"/>
      <c r="F42201" s="2"/>
      <c r="G42201" s="2"/>
      <c r="H42201" s="2"/>
    </row>
    <row r="42202" spans="2:8">
      <c r="B42202" s="2" t="s">
        <v>42824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15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14</v>
      </c>
      <c r="D42204" s="2" t="s">
        <v>639</v>
      </c>
      <c r="E42204" s="2"/>
      <c r="F42204" s="2"/>
      <c r="G42204" s="2"/>
      <c r="H42204" s="2"/>
    </row>
    <row r="42205" spans="2:8">
      <c r="B42205" s="2" t="s">
        <v>42827</v>
      </c>
      <c r="C42205" s="2">
        <v>18</v>
      </c>
      <c r="D42205" s="2" t="s">
        <v>639</v>
      </c>
      <c r="E42205" s="2"/>
      <c r="F42205" s="2"/>
      <c r="G42205" s="2"/>
      <c r="H42205" s="2"/>
    </row>
    <row r="42206" spans="2:8">
      <c r="B42206" s="2" t="s">
        <v>42828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42829</v>
      </c>
      <c r="C42207" s="2">
        <v>40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42830</v>
      </c>
      <c r="C42208" s="2">
        <v>37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41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42832</v>
      </c>
      <c r="C42210" s="2">
        <v>45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42833</v>
      </c>
      <c r="C42211" s="2">
        <v>50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42834</v>
      </c>
      <c r="C42212" s="2">
        <v>52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42835</v>
      </c>
      <c r="C42213" s="2">
        <v>31</v>
      </c>
      <c r="D42213" s="2" t="s">
        <v>639</v>
      </c>
      <c r="E42213" s="2"/>
      <c r="F42213" s="2"/>
      <c r="G42213" s="2"/>
      <c r="H42213" s="2"/>
    </row>
    <row r="42214" spans="2:8">
      <c r="B42214" s="2" t="s">
        <v>42836</v>
      </c>
      <c r="C42214" s="2">
        <v>28</v>
      </c>
      <c r="D42214" s="2" t="s">
        <v>639</v>
      </c>
      <c r="E42214" s="2"/>
      <c r="F42214" s="2"/>
      <c r="G42214" s="2"/>
      <c r="H42214" s="2"/>
    </row>
    <row r="42215" spans="2:8">
      <c r="B42215" s="2" t="s">
        <v>42837</v>
      </c>
      <c r="C42215" s="2">
        <v>25</v>
      </c>
      <c r="D42215" s="2" t="s">
        <v>639</v>
      </c>
      <c r="E42215" s="2"/>
      <c r="F42215" s="2"/>
      <c r="G42215" s="2"/>
      <c r="H42215" s="2"/>
    </row>
    <row r="42216" spans="2:8">
      <c r="B42216" s="2" t="s">
        <v>42838</v>
      </c>
      <c r="C42216" s="2">
        <v>17</v>
      </c>
      <c r="D42216" s="2" t="s">
        <v>639</v>
      </c>
      <c r="E42216" s="2"/>
      <c r="F42216" s="2"/>
      <c r="G42216" s="2"/>
      <c r="H42216" s="2"/>
    </row>
    <row r="42217" spans="2:8">
      <c r="B42217" s="2" t="s">
        <v>42839</v>
      </c>
      <c r="C42217" s="2">
        <v>20</v>
      </c>
      <c r="D42217" s="2" t="s">
        <v>639</v>
      </c>
      <c r="E42217" s="2"/>
      <c r="F42217" s="2"/>
      <c r="G42217" s="2"/>
      <c r="H42217" s="2"/>
    </row>
    <row r="42218" spans="2:8">
      <c r="B42218" s="2" t="s">
        <v>42840</v>
      </c>
      <c r="C42218" s="2">
        <v>24</v>
      </c>
      <c r="D42218" s="2" t="s">
        <v>639</v>
      </c>
      <c r="E42218" s="2"/>
      <c r="F42218" s="2"/>
      <c r="G42218" s="2"/>
      <c r="H42218" s="2"/>
    </row>
    <row r="42219" spans="2:8">
      <c r="B42219" s="2" t="s">
        <v>42841</v>
      </c>
      <c r="C42219" s="2">
        <v>51</v>
      </c>
      <c r="D42219" s="2" t="s">
        <v>639</v>
      </c>
      <c r="E42219" s="2"/>
      <c r="F42219" s="2"/>
      <c r="G42219" s="2"/>
      <c r="H42219" s="2"/>
    </row>
    <row r="42220" spans="2:8">
      <c r="B42220" s="2" t="s">
        <v>42842</v>
      </c>
      <c r="C42220" s="2">
        <v>45</v>
      </c>
      <c r="D42220" s="2" t="s">
        <v>639</v>
      </c>
      <c r="E42220" s="2"/>
      <c r="F42220" s="2"/>
      <c r="G42220" s="2"/>
      <c r="H42220" s="2"/>
    </row>
    <row r="42221" spans="2:8">
      <c r="B42221" s="2" t="s">
        <v>42843</v>
      </c>
      <c r="C42221" s="2">
        <v>34</v>
      </c>
      <c r="D42221" s="2" t="s">
        <v>639</v>
      </c>
      <c r="E42221" s="2"/>
      <c r="F42221" s="2"/>
      <c r="G42221" s="2"/>
      <c r="H42221" s="2"/>
    </row>
    <row r="42222" spans="2:8">
      <c r="B42222" s="2" t="s">
        <v>42844</v>
      </c>
      <c r="C42222" s="2">
        <v>15</v>
      </c>
      <c r="D42222" s="2" t="s">
        <v>639</v>
      </c>
      <c r="E42222" s="2"/>
      <c r="F42222" s="2"/>
      <c r="G42222" s="2"/>
      <c r="H42222" s="2"/>
    </row>
    <row r="42223" spans="2:8">
      <c r="B42223" s="2" t="s">
        <v>42845</v>
      </c>
      <c r="C42223" s="2">
        <v>23</v>
      </c>
      <c r="D42223" s="2" t="s">
        <v>639</v>
      </c>
      <c r="E42223" s="2"/>
      <c r="F42223" s="2"/>
      <c r="G42223" s="2"/>
      <c r="H42223" s="2"/>
    </row>
    <row r="42224" spans="2:8">
      <c r="B42224" s="2" t="s">
        <v>42846</v>
      </c>
      <c r="C42224" s="2">
        <v>45</v>
      </c>
      <c r="D42224" s="2" t="s">
        <v>639</v>
      </c>
      <c r="E42224" s="2"/>
      <c r="F42224" s="2"/>
      <c r="G42224" s="2"/>
      <c r="H42224" s="2"/>
    </row>
    <row r="42225" spans="2:8">
      <c r="B42225" s="2" t="s">
        <v>42847</v>
      </c>
      <c r="C42225" s="2">
        <v>45</v>
      </c>
      <c r="D42225" s="2" t="s">
        <v>639</v>
      </c>
      <c r="E42225" s="2"/>
      <c r="F42225" s="2"/>
      <c r="G42225" s="2"/>
      <c r="H42225" s="2"/>
    </row>
    <row r="42226" spans="2:8">
      <c r="B42226" s="2" t="s">
        <v>42848</v>
      </c>
      <c r="C42226" s="2">
        <v>44</v>
      </c>
      <c r="D42226" s="2" t="s">
        <v>639</v>
      </c>
      <c r="E42226" s="2"/>
      <c r="F42226" s="2"/>
      <c r="G42226" s="2"/>
      <c r="H42226" s="2"/>
    </row>
    <row r="42227" spans="2:8">
      <c r="B42227" s="2" t="s">
        <v>42849</v>
      </c>
      <c r="C42227" s="2">
        <v>49</v>
      </c>
      <c r="D42227" s="2" t="s">
        <v>639</v>
      </c>
      <c r="E42227" s="2"/>
      <c r="F42227" s="2"/>
      <c r="G42227" s="2"/>
      <c r="H42227" s="2"/>
    </row>
    <row r="42228" spans="2:8">
      <c r="B42228" s="2" t="s">
        <v>42850</v>
      </c>
      <c r="C42228" s="2">
        <v>21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42851</v>
      </c>
      <c r="C42229" s="2">
        <v>37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42852</v>
      </c>
      <c r="C42230" s="2">
        <v>40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42853</v>
      </c>
      <c r="C42231" s="2">
        <v>43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42854</v>
      </c>
      <c r="C42232" s="2">
        <v>45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42855</v>
      </c>
      <c r="C42233" s="2">
        <v>48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42856</v>
      </c>
      <c r="C42234" s="2">
        <v>50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42857</v>
      </c>
      <c r="C42235" s="2">
        <v>16</v>
      </c>
      <c r="D42235" s="2" t="s">
        <v>639</v>
      </c>
      <c r="E42235" s="2"/>
      <c r="F42235" s="2"/>
      <c r="G42235" s="2"/>
      <c r="H42235" s="2"/>
    </row>
    <row r="42236" spans="2:8">
      <c r="B42236" s="2" t="s">
        <v>42858</v>
      </c>
      <c r="C42236" s="2">
        <v>21</v>
      </c>
      <c r="D42236" s="2" t="s">
        <v>639</v>
      </c>
      <c r="E42236" s="2"/>
      <c r="F42236" s="2"/>
      <c r="G42236" s="2"/>
      <c r="H42236" s="2"/>
    </row>
    <row r="42237" spans="2:8">
      <c r="B42237" s="2" t="s">
        <v>42859</v>
      </c>
      <c r="C42237" s="2">
        <v>38</v>
      </c>
      <c r="D42237" s="2" t="s">
        <v>639</v>
      </c>
      <c r="E42237" s="2"/>
      <c r="F42237" s="2"/>
      <c r="G42237" s="2"/>
      <c r="H42237" s="2"/>
    </row>
    <row r="42238" spans="2:8">
      <c r="B42238" s="2" t="s">
        <v>42860</v>
      </c>
      <c r="C42238" s="2">
        <v>33</v>
      </c>
      <c r="D42238" s="2" t="s">
        <v>639</v>
      </c>
      <c r="E42238" s="2"/>
      <c r="F42238" s="2"/>
      <c r="G42238" s="2"/>
      <c r="H42238" s="2"/>
    </row>
    <row r="42239" spans="2:8">
      <c r="B42239" s="2" t="s">
        <v>42861</v>
      </c>
      <c r="C42239" s="2">
        <v>24</v>
      </c>
      <c r="D42239" s="2" t="s">
        <v>639</v>
      </c>
      <c r="E42239" s="2"/>
      <c r="F42239" s="2"/>
      <c r="G42239" s="2"/>
      <c r="H42239" s="2"/>
    </row>
    <row r="42240" spans="2:8">
      <c r="B42240" s="2" t="s">
        <v>42862</v>
      </c>
      <c r="C42240" s="2">
        <v>16</v>
      </c>
      <c r="D42240" s="2" t="s">
        <v>639</v>
      </c>
      <c r="E42240" s="2"/>
      <c r="F42240" s="2"/>
      <c r="G42240" s="2"/>
      <c r="H42240" s="2"/>
    </row>
    <row r="42241" spans="2:8">
      <c r="B42241" s="2" t="s">
        <v>42863</v>
      </c>
      <c r="C42241" s="2">
        <v>67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47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42865</v>
      </c>
      <c r="C42243" s="2">
        <v>48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42866</v>
      </c>
      <c r="C42244" s="2">
        <v>52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22</v>
      </c>
      <c r="D42245" s="2" t="s">
        <v>639</v>
      </c>
      <c r="E42245" s="2"/>
      <c r="F42245" s="2"/>
      <c r="G42245" s="2"/>
      <c r="H42245" s="2"/>
    </row>
    <row r="42246" spans="2:8">
      <c r="B42246" s="2" t="s">
        <v>42868</v>
      </c>
      <c r="C42246" s="2">
        <v>50</v>
      </c>
      <c r="D42246" s="2" t="s">
        <v>639</v>
      </c>
      <c r="E42246" s="2"/>
      <c r="F42246" s="2"/>
      <c r="G42246" s="2"/>
      <c r="H42246" s="2"/>
    </row>
    <row r="42247" spans="2:8">
      <c r="B42247" s="2" t="s">
        <v>42869</v>
      </c>
      <c r="C42247" s="2">
        <v>43</v>
      </c>
      <c r="D42247" s="2" t="s">
        <v>639</v>
      </c>
      <c r="E42247" s="2"/>
      <c r="F42247" s="2"/>
      <c r="G42247" s="2"/>
      <c r="H42247" s="2"/>
    </row>
    <row r="42248" spans="2:8">
      <c r="B42248" s="2" t="s">
        <v>42870</v>
      </c>
      <c r="C42248" s="2">
        <v>35</v>
      </c>
      <c r="D42248" s="2" t="s">
        <v>639</v>
      </c>
      <c r="E42248" s="2"/>
      <c r="F42248" s="2"/>
      <c r="G42248" s="2"/>
      <c r="H42248" s="2"/>
    </row>
    <row r="42249" spans="2:8">
      <c r="B42249" s="2" t="s">
        <v>42871</v>
      </c>
      <c r="C42249" s="2">
        <v>31</v>
      </c>
      <c r="D42249" s="2" t="s">
        <v>639</v>
      </c>
      <c r="E42249" s="2"/>
      <c r="F42249" s="2"/>
      <c r="G42249" s="2"/>
      <c r="H42249" s="2"/>
    </row>
    <row r="42250" spans="2:8">
      <c r="B42250" s="2" t="s">
        <v>42872</v>
      </c>
      <c r="C42250" s="2">
        <v>29</v>
      </c>
      <c r="D42250" s="2" t="s">
        <v>639</v>
      </c>
      <c r="E42250" s="2"/>
      <c r="F42250" s="2"/>
      <c r="G42250" s="2"/>
      <c r="H42250" s="2"/>
    </row>
    <row r="42251" spans="2:8">
      <c r="B42251" s="2" t="s">
        <v>42873</v>
      </c>
      <c r="C42251" s="2">
        <v>27</v>
      </c>
      <c r="D42251" s="2" t="s">
        <v>639</v>
      </c>
      <c r="E42251" s="2"/>
      <c r="F42251" s="2"/>
      <c r="G42251" s="2"/>
      <c r="H42251" s="2"/>
    </row>
    <row r="42252" spans="2:8">
      <c r="B42252" s="2" t="s">
        <v>42874</v>
      </c>
      <c r="C42252" s="2">
        <v>26</v>
      </c>
      <c r="D42252" s="2" t="s">
        <v>639</v>
      </c>
      <c r="E42252" s="2"/>
      <c r="F42252" s="2"/>
      <c r="G42252" s="2"/>
      <c r="H42252" s="2"/>
    </row>
    <row r="42253" spans="2:8">
      <c r="B42253" s="2" t="s">
        <v>42875</v>
      </c>
      <c r="C42253" s="2">
        <v>26</v>
      </c>
      <c r="D42253" s="2" t="s">
        <v>639</v>
      </c>
      <c r="E42253" s="2"/>
      <c r="F42253" s="2"/>
      <c r="G42253" s="2"/>
      <c r="H42253" s="2"/>
    </row>
    <row r="42254" spans="2:8">
      <c r="B42254" s="2" t="s">
        <v>42876</v>
      </c>
      <c r="C42254" s="2">
        <v>26</v>
      </c>
      <c r="D42254" s="2" t="s">
        <v>639</v>
      </c>
      <c r="E42254" s="2"/>
      <c r="F42254" s="2"/>
      <c r="G42254" s="2"/>
      <c r="H42254" s="2"/>
    </row>
    <row r="42255" spans="2:8">
      <c r="B42255" s="2" t="s">
        <v>42877</v>
      </c>
      <c r="C42255" s="2">
        <v>24</v>
      </c>
      <c r="D42255" s="2" t="s">
        <v>639</v>
      </c>
      <c r="E42255" s="2"/>
      <c r="F42255" s="2"/>
      <c r="G42255" s="2"/>
      <c r="H42255" s="2"/>
    </row>
    <row r="42256" spans="2:8">
      <c r="B42256" s="2" t="s">
        <v>42878</v>
      </c>
      <c r="C42256" s="2">
        <v>24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18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14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42881</v>
      </c>
      <c r="C42259" s="2">
        <v>43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42882</v>
      </c>
      <c r="C42260" s="2">
        <v>48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42883</v>
      </c>
      <c r="C42261" s="2">
        <v>50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42</v>
      </c>
      <c r="D42262" s="2" t="s">
        <v>639</v>
      </c>
      <c r="E42262" s="2"/>
      <c r="F42262" s="2"/>
      <c r="G42262" s="2"/>
      <c r="H42262" s="2"/>
    </row>
    <row r="42263" spans="2:8">
      <c r="B42263" s="2" t="s">
        <v>42885</v>
      </c>
      <c r="C42263" s="2">
        <v>41</v>
      </c>
      <c r="D42263" s="2" t="s">
        <v>639</v>
      </c>
      <c r="E42263" s="2"/>
      <c r="F42263" s="2"/>
      <c r="G42263" s="2"/>
      <c r="H42263" s="2"/>
    </row>
    <row r="42264" spans="2:8">
      <c r="B42264" s="2" t="s">
        <v>42886</v>
      </c>
      <c r="C42264" s="2">
        <v>40</v>
      </c>
      <c r="D42264" s="2" t="s">
        <v>639</v>
      </c>
      <c r="E42264" s="2"/>
      <c r="F42264" s="2"/>
      <c r="G42264" s="2"/>
      <c r="H42264" s="2"/>
    </row>
    <row r="42265" spans="2:8">
      <c r="B42265" s="2" t="s">
        <v>42887</v>
      </c>
      <c r="C42265" s="2">
        <v>23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11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42889</v>
      </c>
      <c r="C42267" s="2">
        <v>37</v>
      </c>
      <c r="D42267" s="2" t="s">
        <v>639</v>
      </c>
      <c r="E42267" s="2"/>
      <c r="F42267" s="2"/>
      <c r="G42267" s="2"/>
      <c r="H42267" s="2"/>
    </row>
    <row r="42268" spans="2:8">
      <c r="B42268" s="2" t="s">
        <v>42890</v>
      </c>
      <c r="C42268" s="2">
        <v>35</v>
      </c>
      <c r="D42268" s="2" t="s">
        <v>639</v>
      </c>
      <c r="E42268" s="2"/>
      <c r="F42268" s="2"/>
      <c r="G42268" s="2"/>
      <c r="H42268" s="2"/>
    </row>
    <row r="42269" spans="2:8">
      <c r="B42269" s="2" t="s">
        <v>42891</v>
      </c>
      <c r="C42269" s="2">
        <v>36</v>
      </c>
      <c r="D42269" s="2" t="s">
        <v>639</v>
      </c>
      <c r="E42269" s="2"/>
      <c r="F42269" s="2"/>
      <c r="G42269" s="2"/>
      <c r="H42269" s="2"/>
    </row>
    <row r="42270" spans="2:8">
      <c r="B42270" s="2" t="s">
        <v>42892</v>
      </c>
      <c r="C42270" s="2">
        <v>34</v>
      </c>
      <c r="D42270" s="2" t="s">
        <v>639</v>
      </c>
      <c r="E42270" s="2"/>
      <c r="F42270" s="2"/>
      <c r="G42270" s="2"/>
      <c r="H42270" s="2"/>
    </row>
    <row r="42271" spans="2:8">
      <c r="B42271" s="2" t="s">
        <v>42893</v>
      </c>
      <c r="C42271" s="2">
        <v>31</v>
      </c>
      <c r="D42271" s="2" t="s">
        <v>639</v>
      </c>
      <c r="E42271" s="2"/>
      <c r="F42271" s="2"/>
      <c r="G42271" s="2"/>
      <c r="H42271" s="2"/>
    </row>
    <row r="42272" spans="2:8">
      <c r="B42272" s="2" t="s">
        <v>42894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42895</v>
      </c>
      <c r="C42273" s="2">
        <v>34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42896</v>
      </c>
      <c r="C42274" s="2">
        <v>41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42897</v>
      </c>
      <c r="C42275" s="2">
        <v>52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42898</v>
      </c>
      <c r="C42276" s="2">
        <v>46</v>
      </c>
      <c r="D42276" s="2" t="s">
        <v>639</v>
      </c>
      <c r="E42276" s="2"/>
      <c r="F42276" s="2"/>
      <c r="G42276" s="2"/>
      <c r="H42276" s="2"/>
    </row>
    <row r="42277" spans="2:8">
      <c r="B42277" s="2" t="s">
        <v>42899</v>
      </c>
      <c r="C42277" s="2">
        <v>42</v>
      </c>
      <c r="D42277" s="2" t="s">
        <v>639</v>
      </c>
      <c r="E42277" s="2"/>
      <c r="F42277" s="2"/>
      <c r="G42277" s="2"/>
      <c r="H42277" s="2"/>
    </row>
    <row r="42278" spans="2:8">
      <c r="B42278" s="2" t="s">
        <v>42900</v>
      </c>
      <c r="C42278" s="2">
        <v>40</v>
      </c>
      <c r="D42278" s="2" t="s">
        <v>639</v>
      </c>
      <c r="E42278" s="2"/>
      <c r="F42278" s="2"/>
      <c r="G42278" s="2"/>
      <c r="H42278" s="2"/>
    </row>
    <row r="42279" spans="2:8">
      <c r="B42279" s="2" t="s">
        <v>42901</v>
      </c>
      <c r="C42279" s="2">
        <v>39</v>
      </c>
      <c r="D42279" s="2" t="s">
        <v>639</v>
      </c>
      <c r="E42279" s="2"/>
      <c r="F42279" s="2"/>
      <c r="G42279" s="2"/>
      <c r="H42279" s="2"/>
    </row>
    <row r="42280" spans="2:8">
      <c r="B42280" s="2" t="s">
        <v>42902</v>
      </c>
      <c r="C42280" s="2">
        <v>37</v>
      </c>
      <c r="D42280" s="2" t="s">
        <v>639</v>
      </c>
      <c r="E42280" s="2"/>
      <c r="F42280" s="2"/>
      <c r="G42280" s="2"/>
      <c r="H42280" s="2"/>
    </row>
    <row r="42281" spans="2:8">
      <c r="B42281" s="2" t="s">
        <v>42903</v>
      </c>
      <c r="C42281" s="2">
        <v>33</v>
      </c>
      <c r="D42281" s="2" t="s">
        <v>639</v>
      </c>
      <c r="E42281" s="2"/>
      <c r="F42281" s="2"/>
      <c r="G42281" s="2"/>
      <c r="H42281" s="2"/>
    </row>
    <row r="42282" spans="2:8">
      <c r="B42282" s="2" t="s">
        <v>42904</v>
      </c>
      <c r="C42282" s="2">
        <v>21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42905</v>
      </c>
      <c r="C42283" s="2">
        <v>50</v>
      </c>
      <c r="D42283" s="2" t="s">
        <v>639</v>
      </c>
      <c r="E42283" s="2"/>
      <c r="F42283" s="2"/>
      <c r="G42283" s="2"/>
      <c r="H42283" s="2"/>
    </row>
    <row r="42284" spans="2:8">
      <c r="B42284" s="2" t="s">
        <v>42906</v>
      </c>
      <c r="C42284" s="2">
        <v>45</v>
      </c>
      <c r="D42284" s="2" t="s">
        <v>639</v>
      </c>
      <c r="E42284" s="2"/>
      <c r="F42284" s="2"/>
      <c r="G42284" s="2"/>
      <c r="H42284" s="2"/>
    </row>
    <row r="42285" spans="2:8">
      <c r="B42285" s="2" t="s">
        <v>42907</v>
      </c>
      <c r="C42285" s="2">
        <v>36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46</v>
      </c>
      <c r="D42286" s="2" t="s">
        <v>639</v>
      </c>
      <c r="E42286" s="2"/>
      <c r="F42286" s="2"/>
      <c r="G42286" s="2"/>
      <c r="H42286" s="2"/>
    </row>
    <row r="42287" spans="2:8">
      <c r="B42287" s="2" t="s">
        <v>42909</v>
      </c>
      <c r="C42287" s="2">
        <v>45</v>
      </c>
      <c r="D42287" s="2" t="s">
        <v>639</v>
      </c>
      <c r="E42287" s="2"/>
      <c r="F42287" s="2"/>
      <c r="G42287" s="2"/>
      <c r="H42287" s="2"/>
    </row>
    <row r="42288" spans="2:8">
      <c r="B42288" s="2" t="s">
        <v>42910</v>
      </c>
      <c r="C42288" s="2">
        <v>50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42911</v>
      </c>
      <c r="C42289" s="2">
        <v>53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42912</v>
      </c>
      <c r="C42290" s="2">
        <v>31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42913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42914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14</v>
      </c>
      <c r="D42293" s="2" t="s">
        <v>639</v>
      </c>
      <c r="E42293" s="2"/>
      <c r="F42293" s="2"/>
      <c r="G42293" s="2"/>
      <c r="H42293" s="2"/>
    </row>
    <row r="42294" spans="2:8">
      <c r="B42294" s="2" t="s">
        <v>42916</v>
      </c>
      <c r="C42294" s="2">
        <v>16</v>
      </c>
      <c r="D42294" s="2" t="s">
        <v>639</v>
      </c>
      <c r="E42294" s="2"/>
      <c r="F42294" s="2"/>
      <c r="G42294" s="2"/>
      <c r="H42294" s="2"/>
    </row>
    <row r="42295" spans="2:8">
      <c r="B42295" s="2" t="s">
        <v>42917</v>
      </c>
      <c r="C42295" s="2">
        <v>29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23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39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48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42921</v>
      </c>
      <c r="C42299" s="2">
        <v>35</v>
      </c>
      <c r="D42299" s="2" t="s">
        <v>639</v>
      </c>
      <c r="E42299" s="2"/>
      <c r="F42299" s="2"/>
      <c r="G42299" s="2"/>
      <c r="H42299" s="2"/>
    </row>
    <row r="42300" spans="2:8">
      <c r="B42300" s="2" t="s">
        <v>42922</v>
      </c>
      <c r="C42300" s="2">
        <v>28</v>
      </c>
      <c r="D42300" s="2" t="s">
        <v>639</v>
      </c>
      <c r="E42300" s="2"/>
      <c r="F42300" s="2"/>
      <c r="G42300" s="2"/>
      <c r="H42300" s="2"/>
    </row>
    <row r="42301" spans="2:8">
      <c r="B42301" s="2" t="s">
        <v>42923</v>
      </c>
      <c r="C42301" s="2">
        <v>24</v>
      </c>
      <c r="D42301" s="2" t="s">
        <v>639</v>
      </c>
      <c r="E42301" s="2"/>
      <c r="F42301" s="2"/>
      <c r="G42301" s="2"/>
      <c r="H42301" s="2"/>
    </row>
    <row r="42302" spans="2:8">
      <c r="B42302" s="2" t="s">
        <v>42924</v>
      </c>
      <c r="C42302" s="2">
        <v>20</v>
      </c>
      <c r="D42302" s="2" t="s">
        <v>639</v>
      </c>
      <c r="E42302" s="2"/>
      <c r="F42302" s="2"/>
      <c r="G42302" s="2"/>
      <c r="H42302" s="2"/>
    </row>
    <row r="42303" spans="2:8">
      <c r="B42303" s="2" t="s">
        <v>42925</v>
      </c>
      <c r="C42303" s="2">
        <v>14</v>
      </c>
      <c r="D42303" s="2" t="s">
        <v>639</v>
      </c>
      <c r="E42303" s="2"/>
      <c r="F42303" s="2"/>
      <c r="G42303" s="2"/>
      <c r="H42303" s="2"/>
    </row>
    <row r="42304" spans="2:8">
      <c r="B42304" s="2" t="s">
        <v>42926</v>
      </c>
      <c r="C42304" s="2">
        <v>16</v>
      </c>
      <c r="D42304" s="2" t="s">
        <v>639</v>
      </c>
      <c r="E42304" s="2"/>
      <c r="F42304" s="2"/>
      <c r="G42304" s="2"/>
      <c r="H42304" s="2"/>
    </row>
    <row r="42305" spans="2:8">
      <c r="B42305" s="2" t="s">
        <v>42927</v>
      </c>
      <c r="C42305" s="2">
        <v>21</v>
      </c>
      <c r="D42305" s="2" t="s">
        <v>639</v>
      </c>
      <c r="E42305" s="2"/>
      <c r="F42305" s="2"/>
      <c r="G42305" s="2"/>
      <c r="H42305" s="2"/>
    </row>
    <row r="42306" spans="2:8">
      <c r="B42306" s="2" t="s">
        <v>42928</v>
      </c>
      <c r="C42306" s="2">
        <v>26</v>
      </c>
      <c r="D42306" s="2" t="s">
        <v>639</v>
      </c>
      <c r="E42306" s="2"/>
      <c r="F42306" s="2"/>
      <c r="G42306" s="2"/>
      <c r="H42306" s="2"/>
    </row>
    <row r="42307" spans="2:8">
      <c r="B42307" s="2" t="s">
        <v>42929</v>
      </c>
      <c r="C42307" s="2">
        <v>29</v>
      </c>
      <c r="D42307" s="2" t="s">
        <v>639</v>
      </c>
      <c r="E42307" s="2"/>
      <c r="F42307" s="2"/>
      <c r="G42307" s="2"/>
      <c r="H42307" s="2"/>
    </row>
    <row r="42308" spans="2:8">
      <c r="B42308" s="2" t="s">
        <v>42930</v>
      </c>
      <c r="C42308" s="2">
        <v>29</v>
      </c>
      <c r="D42308" s="2" t="s">
        <v>639</v>
      </c>
      <c r="E42308" s="2"/>
      <c r="F42308" s="2"/>
      <c r="G42308" s="2"/>
      <c r="H42308" s="2"/>
    </row>
    <row r="42309" spans="2:8">
      <c r="B42309" s="2" t="s">
        <v>42931</v>
      </c>
      <c r="C42309" s="2">
        <v>21</v>
      </c>
      <c r="D42309" s="2" t="s">
        <v>639</v>
      </c>
      <c r="E42309" s="2"/>
      <c r="F42309" s="2"/>
      <c r="G42309" s="2"/>
      <c r="H42309" s="2"/>
    </row>
    <row r="42310" spans="2:8">
      <c r="B42310" s="2" t="s">
        <v>42932</v>
      </c>
      <c r="C42310" s="2">
        <v>19</v>
      </c>
      <c r="D42310" s="2" t="s">
        <v>639</v>
      </c>
      <c r="E42310" s="2"/>
      <c r="F42310" s="2"/>
      <c r="G42310" s="2"/>
      <c r="H42310" s="2"/>
    </row>
    <row r="42311" spans="2:8">
      <c r="B42311" s="2" t="s">
        <v>42933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42934</v>
      </c>
      <c r="C42312" s="2">
        <v>40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42935</v>
      </c>
      <c r="C42313" s="2">
        <v>44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42936</v>
      </c>
      <c r="C42314" s="2">
        <v>49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42937</v>
      </c>
      <c r="C42315" s="2">
        <v>39</v>
      </c>
      <c r="D42315" s="2" t="s">
        <v>639</v>
      </c>
      <c r="E42315" s="2"/>
      <c r="F42315" s="2"/>
      <c r="G42315" s="2"/>
      <c r="H42315" s="2"/>
    </row>
    <row r="42316" spans="2:8">
      <c r="B42316" s="2" t="s">
        <v>42938</v>
      </c>
      <c r="C42316" s="2">
        <v>36</v>
      </c>
      <c r="D42316" s="2" t="s">
        <v>639</v>
      </c>
      <c r="E42316" s="2"/>
      <c r="F42316" s="2"/>
      <c r="G42316" s="2"/>
      <c r="H42316" s="2"/>
    </row>
    <row r="42317" spans="2:8">
      <c r="B42317" s="2" t="s">
        <v>42939</v>
      </c>
      <c r="C42317" s="2">
        <v>31</v>
      </c>
      <c r="D42317" s="2" t="s">
        <v>639</v>
      </c>
      <c r="E42317" s="2"/>
      <c r="F42317" s="2"/>
      <c r="G42317" s="2"/>
      <c r="H42317" s="2"/>
    </row>
    <row r="42318" spans="2:8">
      <c r="B42318" s="2" t="s">
        <v>42940</v>
      </c>
      <c r="C42318" s="2">
        <v>27</v>
      </c>
      <c r="D42318" s="2" t="s">
        <v>639</v>
      </c>
      <c r="E42318" s="2"/>
      <c r="F42318" s="2"/>
      <c r="G42318" s="2"/>
      <c r="H42318" s="2"/>
    </row>
    <row r="42319" spans="2:8">
      <c r="B42319" s="2" t="s">
        <v>42941</v>
      </c>
      <c r="C42319" s="2">
        <v>29</v>
      </c>
      <c r="D42319" s="2" t="s">
        <v>639</v>
      </c>
      <c r="E42319" s="2"/>
      <c r="F42319" s="2"/>
      <c r="G42319" s="2"/>
      <c r="H42319" s="2"/>
    </row>
    <row r="42320" spans="2:8">
      <c r="B42320" s="2" t="s">
        <v>42942</v>
      </c>
      <c r="C42320" s="2">
        <v>29</v>
      </c>
      <c r="D42320" s="2" t="s">
        <v>639</v>
      </c>
      <c r="E42320" s="2"/>
      <c r="F42320" s="2"/>
      <c r="G42320" s="2"/>
      <c r="H42320" s="2"/>
    </row>
    <row r="42321" spans="2:8">
      <c r="B42321" s="2" t="s">
        <v>42943</v>
      </c>
      <c r="C42321" s="2">
        <v>40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42944</v>
      </c>
      <c r="C42322" s="2">
        <v>43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42945</v>
      </c>
      <c r="C42323" s="2">
        <v>46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42946</v>
      </c>
      <c r="C42324" s="2">
        <v>49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42947</v>
      </c>
      <c r="C42325" s="2">
        <v>53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42948</v>
      </c>
      <c r="C42326" s="2">
        <v>38</v>
      </c>
      <c r="D42326" s="2" t="s">
        <v>639</v>
      </c>
      <c r="E42326" s="2"/>
      <c r="F42326" s="2"/>
      <c r="G42326" s="2"/>
      <c r="H42326" s="2"/>
    </row>
    <row r="42327" spans="2:8">
      <c r="B42327" s="2" t="s">
        <v>42949</v>
      </c>
      <c r="C42327" s="2">
        <v>35</v>
      </c>
      <c r="D42327" s="2" t="s">
        <v>639</v>
      </c>
      <c r="E42327" s="2"/>
      <c r="F42327" s="2"/>
      <c r="G42327" s="2"/>
      <c r="H42327" s="2"/>
    </row>
    <row r="42328" spans="2:8">
      <c r="B42328" s="2" t="s">
        <v>42950</v>
      </c>
      <c r="C42328" s="2">
        <v>33</v>
      </c>
      <c r="D42328" s="2" t="s">
        <v>639</v>
      </c>
      <c r="E42328" s="2"/>
      <c r="F42328" s="2"/>
      <c r="G42328" s="2"/>
      <c r="H42328" s="2"/>
    </row>
    <row r="42329" spans="2:8">
      <c r="B42329" s="2" t="s">
        <v>42951</v>
      </c>
      <c r="C42329" s="2">
        <v>30</v>
      </c>
      <c r="D42329" s="2" t="s">
        <v>639</v>
      </c>
      <c r="E42329" s="2"/>
      <c r="F42329" s="2"/>
      <c r="G42329" s="2"/>
      <c r="H42329" s="2"/>
    </row>
    <row r="42330" spans="2:8">
      <c r="B42330" s="2" t="s">
        <v>42952</v>
      </c>
      <c r="C42330" s="2">
        <v>42</v>
      </c>
      <c r="D42330" s="2" t="s">
        <v>639</v>
      </c>
      <c r="E42330" s="2"/>
      <c r="F42330" s="2"/>
      <c r="G42330" s="2"/>
      <c r="H42330" s="2"/>
    </row>
    <row r="42331" spans="2:8">
      <c r="B42331" s="2" t="s">
        <v>42953</v>
      </c>
      <c r="C42331" s="2">
        <v>41</v>
      </c>
      <c r="D42331" s="2" t="s">
        <v>639</v>
      </c>
      <c r="E42331" s="2"/>
      <c r="F42331" s="2"/>
      <c r="G42331" s="2"/>
      <c r="H42331" s="2"/>
    </row>
    <row r="42332" spans="2:8">
      <c r="B42332" s="2" t="s">
        <v>42954</v>
      </c>
      <c r="C42332" s="2">
        <v>41</v>
      </c>
      <c r="D42332" s="2" t="s">
        <v>639</v>
      </c>
      <c r="E42332" s="2"/>
      <c r="F42332" s="2"/>
      <c r="G42332" s="2"/>
      <c r="H42332" s="2"/>
    </row>
    <row r="42333" spans="2:8">
      <c r="B42333" s="2" t="s">
        <v>42955</v>
      </c>
      <c r="C42333" s="2">
        <v>42</v>
      </c>
      <c r="D42333" s="2" t="s">
        <v>639</v>
      </c>
      <c r="E42333" s="2"/>
      <c r="F42333" s="2"/>
      <c r="G42333" s="2"/>
      <c r="H42333" s="2"/>
    </row>
    <row r="42334" spans="2:8">
      <c r="B42334" s="2" t="s">
        <v>42956</v>
      </c>
      <c r="C42334" s="2">
        <v>40</v>
      </c>
      <c r="D42334" s="2" t="s">
        <v>639</v>
      </c>
      <c r="E42334" s="2"/>
      <c r="F42334" s="2"/>
      <c r="G42334" s="2"/>
      <c r="H42334" s="2"/>
    </row>
    <row r="42335" spans="2:8">
      <c r="B42335" s="2" t="s">
        <v>42957</v>
      </c>
      <c r="C42335" s="2">
        <v>47</v>
      </c>
      <c r="D42335" s="2" t="s">
        <v>639</v>
      </c>
      <c r="E42335" s="2"/>
      <c r="F42335" s="2"/>
      <c r="G42335" s="2"/>
      <c r="H42335" s="2"/>
    </row>
    <row r="42336" spans="2:8">
      <c r="B42336" s="2" t="s">
        <v>42958</v>
      </c>
      <c r="C42336" s="2">
        <v>46</v>
      </c>
      <c r="D42336" s="2" t="s">
        <v>639</v>
      </c>
      <c r="E42336" s="2"/>
      <c r="F42336" s="2"/>
      <c r="G42336" s="2"/>
      <c r="H42336" s="2"/>
    </row>
    <row r="42337" spans="2:8">
      <c r="B42337" s="2" t="s">
        <v>42959</v>
      </c>
      <c r="C42337" s="2">
        <v>44</v>
      </c>
      <c r="D42337" s="2" t="s">
        <v>639</v>
      </c>
      <c r="E42337" s="2"/>
      <c r="F42337" s="2"/>
      <c r="G42337" s="2"/>
      <c r="H42337" s="2"/>
    </row>
    <row r="42338" spans="2:8">
      <c r="B42338" s="2" t="s">
        <v>42960</v>
      </c>
      <c r="C42338" s="2">
        <v>38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42961</v>
      </c>
      <c r="C42339" s="2">
        <v>43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42962</v>
      </c>
      <c r="C42340" s="2">
        <v>17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42963</v>
      </c>
      <c r="C42341" s="2">
        <v>17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42964</v>
      </c>
      <c r="C42342" s="2">
        <v>13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42965</v>
      </c>
      <c r="C42343" s="2">
        <v>53</v>
      </c>
      <c r="D42343" s="2" t="s">
        <v>639</v>
      </c>
      <c r="E42343" s="2"/>
      <c r="F42343" s="2"/>
      <c r="G42343" s="2"/>
      <c r="H42343" s="2"/>
    </row>
    <row r="42344" spans="2:8">
      <c r="B42344" s="2" t="s">
        <v>42966</v>
      </c>
      <c r="C42344" s="2">
        <v>40</v>
      </c>
      <c r="D42344" s="2" t="s">
        <v>639</v>
      </c>
      <c r="E42344" s="2"/>
      <c r="F42344" s="2"/>
      <c r="G42344" s="2"/>
      <c r="H42344" s="2"/>
    </row>
    <row r="42345" spans="2:8">
      <c r="B42345" s="2" t="s">
        <v>42967</v>
      </c>
      <c r="C42345" s="2">
        <v>20</v>
      </c>
      <c r="D42345" s="2" t="s">
        <v>639</v>
      </c>
      <c r="E42345" s="2"/>
      <c r="F42345" s="2"/>
      <c r="G42345" s="2"/>
      <c r="H42345" s="2"/>
    </row>
    <row r="42346" spans="2:8">
      <c r="B42346" s="2" t="s">
        <v>42968</v>
      </c>
      <c r="C42346" s="2">
        <v>39</v>
      </c>
      <c r="D42346" s="2" t="s">
        <v>639</v>
      </c>
      <c r="E42346" s="2"/>
      <c r="F42346" s="2"/>
      <c r="G42346" s="2"/>
      <c r="H42346" s="2"/>
    </row>
    <row r="42347" spans="2:8">
      <c r="B42347" s="2" t="s">
        <v>42969</v>
      </c>
      <c r="C42347" s="2">
        <v>38</v>
      </c>
      <c r="D42347" s="2" t="s">
        <v>639</v>
      </c>
      <c r="E42347" s="2"/>
      <c r="F42347" s="2"/>
      <c r="G42347" s="2"/>
      <c r="H42347" s="2"/>
    </row>
    <row r="42348" spans="2:8">
      <c r="B42348" s="2" t="s">
        <v>42970</v>
      </c>
      <c r="C42348" s="2">
        <v>38</v>
      </c>
      <c r="D42348" s="2" t="s">
        <v>639</v>
      </c>
      <c r="E42348" s="2"/>
      <c r="F42348" s="2"/>
      <c r="G42348" s="2"/>
      <c r="H42348" s="2"/>
    </row>
    <row r="42349" spans="2:8">
      <c r="B42349" s="2" t="s">
        <v>42971</v>
      </c>
      <c r="C42349" s="2">
        <v>17</v>
      </c>
      <c r="D42349" s="2" t="s">
        <v>639</v>
      </c>
      <c r="E42349" s="2"/>
      <c r="F42349" s="2"/>
      <c r="G42349" s="2"/>
      <c r="H42349" s="2"/>
    </row>
    <row r="42350" spans="2:8">
      <c r="B42350" s="2" t="s">
        <v>42972</v>
      </c>
      <c r="C42350" s="2">
        <v>22</v>
      </c>
      <c r="D42350" s="2" t="s">
        <v>639</v>
      </c>
      <c r="E42350" s="2"/>
      <c r="F42350" s="2"/>
      <c r="G42350" s="2"/>
      <c r="H42350" s="2"/>
    </row>
    <row r="42351" spans="2:8">
      <c r="B42351" s="2" t="s">
        <v>42973</v>
      </c>
      <c r="C42351" s="2">
        <v>12</v>
      </c>
      <c r="D42351" s="2" t="s">
        <v>639</v>
      </c>
      <c r="E42351" s="2"/>
      <c r="F42351" s="2"/>
      <c r="G42351" s="2"/>
      <c r="H42351" s="2"/>
    </row>
    <row r="42352" spans="2:8">
      <c r="B42352" s="2" t="s">
        <v>42974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42975</v>
      </c>
      <c r="C42353" s="2">
        <v>34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42976</v>
      </c>
      <c r="C42354" s="2">
        <v>40</v>
      </c>
      <c r="D42354" s="2" t="s">
        <v>639</v>
      </c>
      <c r="E42354" s="2"/>
      <c r="F42354" s="2"/>
      <c r="G42354" s="2"/>
      <c r="H42354" s="2"/>
    </row>
    <row r="42355" spans="2:8">
      <c r="B42355" s="2" t="s">
        <v>42977</v>
      </c>
      <c r="C42355" s="2">
        <v>35</v>
      </c>
      <c r="D42355" s="2" t="s">
        <v>639</v>
      </c>
      <c r="E42355" s="2"/>
      <c r="F42355" s="2"/>
      <c r="G42355" s="2"/>
      <c r="H42355" s="2"/>
    </row>
    <row r="42356" spans="2:8">
      <c r="B42356" s="2" t="s">
        <v>42978</v>
      </c>
      <c r="C42356" s="2">
        <v>28</v>
      </c>
      <c r="D42356" s="2" t="s">
        <v>639</v>
      </c>
      <c r="E42356" s="2"/>
      <c r="F42356" s="2"/>
      <c r="G42356" s="2"/>
      <c r="H42356" s="2"/>
    </row>
    <row r="42357" spans="2:8">
      <c r="B42357" s="2" t="s">
        <v>42979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40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32</v>
      </c>
      <c r="D42359" s="2" t="s">
        <v>639</v>
      </c>
      <c r="E42359" s="2"/>
      <c r="F42359" s="2"/>
      <c r="G42359" s="2"/>
      <c r="H42359" s="2"/>
    </row>
    <row r="42360" spans="2:8">
      <c r="B42360" s="2" t="s">
        <v>42982</v>
      </c>
      <c r="C42360" s="2">
        <v>31</v>
      </c>
      <c r="D42360" s="2" t="s">
        <v>639</v>
      </c>
      <c r="E42360" s="2"/>
      <c r="F42360" s="2"/>
      <c r="G42360" s="2"/>
      <c r="H42360" s="2"/>
    </row>
    <row r="42361" spans="2:8">
      <c r="B42361" s="2" t="s">
        <v>42983</v>
      </c>
      <c r="C42361" s="2">
        <v>29</v>
      </c>
      <c r="D42361" s="2" t="s">
        <v>639</v>
      </c>
      <c r="E42361" s="2"/>
      <c r="F42361" s="2"/>
      <c r="G42361" s="2"/>
      <c r="H42361" s="2"/>
    </row>
    <row r="42362" spans="2:8">
      <c r="B42362" s="2" t="s">
        <v>42984</v>
      </c>
      <c r="C42362" s="2">
        <v>28</v>
      </c>
      <c r="D42362" s="2" t="s">
        <v>639</v>
      </c>
      <c r="E42362" s="2"/>
      <c r="F42362" s="2"/>
      <c r="G42362" s="2"/>
      <c r="H42362" s="2"/>
    </row>
    <row r="42363" spans="2:8">
      <c r="B42363" s="2" t="s">
        <v>42985</v>
      </c>
      <c r="C42363" s="2">
        <v>28</v>
      </c>
      <c r="D42363" s="2" t="s">
        <v>639</v>
      </c>
      <c r="E42363" s="2"/>
      <c r="F42363" s="2"/>
      <c r="G42363" s="2"/>
      <c r="H42363" s="2"/>
    </row>
    <row r="42364" spans="2:8">
      <c r="B42364" s="2" t="s">
        <v>42986</v>
      </c>
      <c r="C42364" s="2">
        <v>28</v>
      </c>
      <c r="D42364" s="2" t="s">
        <v>639</v>
      </c>
      <c r="E42364" s="2"/>
      <c r="F42364" s="2"/>
      <c r="G42364" s="2"/>
      <c r="H42364" s="2"/>
    </row>
    <row r="42365" spans="2:8">
      <c r="B42365" s="2" t="s">
        <v>42987</v>
      </c>
      <c r="C42365" s="2">
        <v>28</v>
      </c>
      <c r="D42365" s="2" t="s">
        <v>639</v>
      </c>
      <c r="E42365" s="2"/>
      <c r="F42365" s="2"/>
      <c r="G42365" s="2"/>
      <c r="H42365" s="2"/>
    </row>
    <row r="42366" spans="2:8">
      <c r="B42366" s="2" t="s">
        <v>42988</v>
      </c>
      <c r="C42366" s="2">
        <v>40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42989</v>
      </c>
      <c r="C42367" s="2">
        <v>48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42990</v>
      </c>
      <c r="C42368" s="2">
        <v>44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42991</v>
      </c>
      <c r="C42369" s="2">
        <v>47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42992</v>
      </c>
      <c r="C42370" s="2">
        <v>55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42993</v>
      </c>
      <c r="C42371" s="2">
        <v>35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42994</v>
      </c>
      <c r="C42372" s="2">
        <v>37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42995</v>
      </c>
      <c r="C42373" s="2">
        <v>44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48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54</v>
      </c>
      <c r="D42375" s="2" t="s">
        <v>639</v>
      </c>
      <c r="E42375" s="2"/>
      <c r="F42375" s="2"/>
      <c r="G42375" s="2"/>
      <c r="H42375" s="2"/>
    </row>
    <row r="42376" spans="2:8">
      <c r="B42376" s="2" t="s">
        <v>42998</v>
      </c>
      <c r="C42376" s="2">
        <v>44</v>
      </c>
      <c r="D42376" s="2" t="s">
        <v>639</v>
      </c>
      <c r="E42376" s="2"/>
      <c r="F42376" s="2"/>
      <c r="G42376" s="2"/>
      <c r="H42376" s="2"/>
    </row>
    <row r="42377" spans="2:8">
      <c r="B42377" s="2" t="s">
        <v>42999</v>
      </c>
      <c r="C42377" s="2">
        <v>39</v>
      </c>
      <c r="D42377" s="2" t="s">
        <v>639</v>
      </c>
      <c r="E42377" s="2"/>
      <c r="F42377" s="2"/>
      <c r="G42377" s="2"/>
      <c r="H42377" s="2"/>
    </row>
    <row r="42378" spans="2:8">
      <c r="B42378" s="2" t="s">
        <v>43000</v>
      </c>
      <c r="C42378" s="2">
        <v>39</v>
      </c>
      <c r="D42378" s="2" t="s">
        <v>639</v>
      </c>
      <c r="E42378" s="2"/>
      <c r="F42378" s="2"/>
      <c r="G42378" s="2"/>
      <c r="H42378" s="2"/>
    </row>
    <row r="42379" spans="2:8">
      <c r="B42379" s="2" t="s">
        <v>43001</v>
      </c>
      <c r="C42379" s="2">
        <v>35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40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43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52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35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37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39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42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43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50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39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43013</v>
      </c>
      <c r="C42391" s="2">
        <v>42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46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48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43016</v>
      </c>
      <c r="C42394" s="2">
        <v>50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73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43018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43019</v>
      </c>
      <c r="C42397" s="2">
        <v>21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43020</v>
      </c>
      <c r="C42398" s="2">
        <v>13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28</v>
      </c>
      <c r="D42399" s="2" t="s">
        <v>639</v>
      </c>
      <c r="E42399" s="2"/>
      <c r="F42399" s="2"/>
      <c r="G42399" s="2"/>
      <c r="H42399" s="2"/>
    </row>
    <row r="42400" spans="2:8">
      <c r="B42400" s="2" t="s">
        <v>43022</v>
      </c>
      <c r="C42400" s="2">
        <v>29</v>
      </c>
      <c r="D42400" s="2" t="s">
        <v>639</v>
      </c>
      <c r="E42400" s="2"/>
      <c r="F42400" s="2"/>
      <c r="G42400" s="2"/>
      <c r="H42400" s="2"/>
    </row>
    <row r="42401" spans="2:8">
      <c r="B42401" s="2" t="s">
        <v>43023</v>
      </c>
      <c r="C42401" s="2">
        <v>29</v>
      </c>
      <c r="D42401" s="2" t="s">
        <v>639</v>
      </c>
      <c r="E42401" s="2"/>
      <c r="F42401" s="2"/>
      <c r="G42401" s="2"/>
      <c r="H42401" s="2"/>
    </row>
    <row r="42402" spans="2:8">
      <c r="B42402" s="2" t="s">
        <v>43024</v>
      </c>
      <c r="C42402" s="2">
        <v>40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43025</v>
      </c>
      <c r="C42403" s="2">
        <v>42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43026</v>
      </c>
      <c r="C42404" s="2">
        <v>44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43027</v>
      </c>
      <c r="C42405" s="2">
        <v>47</v>
      </c>
      <c r="D42405" s="2" t="s">
        <v>639</v>
      </c>
      <c r="E42405" s="2"/>
      <c r="F42405" s="2"/>
      <c r="G42405" s="2"/>
      <c r="H42405" s="2"/>
    </row>
    <row r="42406" spans="2:8">
      <c r="B42406" s="2" t="s">
        <v>43028</v>
      </c>
      <c r="C42406" s="2">
        <v>42</v>
      </c>
      <c r="D42406" s="2" t="s">
        <v>639</v>
      </c>
      <c r="E42406" s="2"/>
      <c r="F42406" s="2"/>
      <c r="G42406" s="2"/>
      <c r="H42406" s="2"/>
    </row>
    <row r="42407" spans="2:8">
      <c r="B42407" s="2" t="s">
        <v>43029</v>
      </c>
      <c r="C42407" s="2">
        <v>71</v>
      </c>
      <c r="D42407" s="2" t="s">
        <v>639</v>
      </c>
      <c r="E42407" s="2"/>
      <c r="F42407" s="2"/>
      <c r="G42407" s="2"/>
      <c r="H42407" s="2"/>
    </row>
    <row r="42408" spans="2:8">
      <c r="B42408" s="2" t="s">
        <v>43030</v>
      </c>
      <c r="C42408" s="2">
        <v>63</v>
      </c>
      <c r="D42408" s="2" t="s">
        <v>639</v>
      </c>
      <c r="E42408" s="2"/>
      <c r="F42408" s="2"/>
      <c r="G42408" s="2"/>
      <c r="H42408" s="2"/>
    </row>
    <row r="42409" spans="2:8">
      <c r="B42409" s="2" t="s">
        <v>43031</v>
      </c>
      <c r="C42409" s="2">
        <v>58</v>
      </c>
      <c r="D42409" s="2" t="s">
        <v>639</v>
      </c>
      <c r="E42409" s="2"/>
      <c r="F42409" s="2"/>
      <c r="G42409" s="2"/>
      <c r="H42409" s="2"/>
    </row>
    <row r="42410" spans="2:8">
      <c r="B42410" s="2" t="s">
        <v>43032</v>
      </c>
      <c r="C42410" s="2">
        <v>36</v>
      </c>
      <c r="D42410" s="2" t="s">
        <v>639</v>
      </c>
      <c r="E42410" s="2"/>
      <c r="F42410" s="2"/>
      <c r="G42410" s="2"/>
      <c r="H42410" s="2"/>
    </row>
    <row r="42411" spans="2:8">
      <c r="B42411" s="2" t="s">
        <v>43033</v>
      </c>
      <c r="C42411" s="2">
        <v>35</v>
      </c>
      <c r="D42411" s="2" t="s">
        <v>639</v>
      </c>
      <c r="E42411" s="2"/>
      <c r="F42411" s="2"/>
      <c r="G42411" s="2"/>
      <c r="H42411" s="2"/>
    </row>
    <row r="42412" spans="2:8">
      <c r="B42412" s="2" t="s">
        <v>43034</v>
      </c>
      <c r="C42412" s="2">
        <v>34</v>
      </c>
      <c r="D42412" s="2" t="s">
        <v>639</v>
      </c>
      <c r="E42412" s="2"/>
      <c r="F42412" s="2"/>
      <c r="G42412" s="2"/>
      <c r="H42412" s="2"/>
    </row>
    <row r="42413" spans="2:8">
      <c r="B42413" s="2" t="s">
        <v>43035</v>
      </c>
      <c r="C42413" s="2">
        <v>37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44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43037</v>
      </c>
      <c r="C42415" s="2">
        <v>43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43038</v>
      </c>
      <c r="C42416" s="2">
        <v>48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43039</v>
      </c>
      <c r="C42417" s="2">
        <v>50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43040</v>
      </c>
      <c r="C42418" s="2">
        <v>52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43041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43042</v>
      </c>
      <c r="C42420" s="2">
        <v>36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43043</v>
      </c>
      <c r="C42421" s="2">
        <v>40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43044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43046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43047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43048</v>
      </c>
      <c r="C42426" s="2">
        <v>21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43049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43051</v>
      </c>
      <c r="C42429" s="2">
        <v>24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43052</v>
      </c>
      <c r="C42430" s="2">
        <v>31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43054</v>
      </c>
      <c r="C42432" s="2">
        <v>35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40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43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46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34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42</v>
      </c>
      <c r="D42438" s="2" t="s">
        <v>639</v>
      </c>
      <c r="E42438" s="2"/>
      <c r="F42438" s="2"/>
      <c r="G42438" s="2"/>
      <c r="H42438" s="2"/>
    </row>
    <row r="42439" spans="2:8">
      <c r="B42439" s="2" t="s">
        <v>43061</v>
      </c>
      <c r="C42439" s="2">
        <v>38</v>
      </c>
      <c r="D42439" s="2" t="s">
        <v>639</v>
      </c>
      <c r="E42439" s="2"/>
      <c r="F42439" s="2"/>
      <c r="G42439" s="2"/>
      <c r="H42439" s="2"/>
    </row>
    <row r="42440" spans="2:8">
      <c r="B42440" s="2" t="s">
        <v>43062</v>
      </c>
      <c r="C42440" s="2">
        <v>38</v>
      </c>
      <c r="D42440" s="2" t="s">
        <v>639</v>
      </c>
      <c r="E42440" s="2"/>
      <c r="F42440" s="2"/>
      <c r="G42440" s="2"/>
      <c r="H42440" s="2"/>
    </row>
    <row r="42441" spans="2:8">
      <c r="B42441" s="2" t="s">
        <v>43063</v>
      </c>
      <c r="C42441" s="2">
        <v>38</v>
      </c>
      <c r="D42441" s="2" t="s">
        <v>639</v>
      </c>
      <c r="E42441" s="2"/>
      <c r="F42441" s="2"/>
      <c r="G42441" s="2"/>
      <c r="H42441" s="2"/>
    </row>
    <row r="42442" spans="2:8">
      <c r="B42442" s="2" t="s">
        <v>43064</v>
      </c>
      <c r="C42442" s="2">
        <v>38</v>
      </c>
      <c r="D42442" s="2" t="s">
        <v>639</v>
      </c>
      <c r="E42442" s="2"/>
      <c r="F42442" s="2"/>
      <c r="G42442" s="2"/>
      <c r="H42442" s="2"/>
    </row>
    <row r="42443" spans="2:8">
      <c r="B42443" s="2" t="s">
        <v>43065</v>
      </c>
      <c r="C42443" s="2">
        <v>23</v>
      </c>
      <c r="D42443" s="2" t="s">
        <v>639</v>
      </c>
      <c r="E42443" s="2"/>
      <c r="F42443" s="2"/>
      <c r="G42443" s="2"/>
      <c r="H42443" s="2"/>
    </row>
    <row r="42444" spans="2:8">
      <c r="B42444" s="2" t="s">
        <v>43066</v>
      </c>
      <c r="C42444" s="2">
        <v>21</v>
      </c>
      <c r="D42444" s="2" t="s">
        <v>639</v>
      </c>
      <c r="E42444" s="2"/>
      <c r="F42444" s="2"/>
      <c r="G42444" s="2"/>
      <c r="H42444" s="2"/>
    </row>
    <row r="42445" spans="2:8">
      <c r="B42445" s="2" t="s">
        <v>43067</v>
      </c>
      <c r="C42445" s="2">
        <v>53</v>
      </c>
      <c r="D42445" s="2" t="s">
        <v>639</v>
      </c>
      <c r="E42445" s="2"/>
      <c r="F42445" s="2"/>
      <c r="G42445" s="2"/>
      <c r="H42445" s="2"/>
    </row>
    <row r="42446" spans="2:8">
      <c r="B42446" s="2" t="s">
        <v>43068</v>
      </c>
      <c r="C42446" s="2">
        <v>49</v>
      </c>
      <c r="D42446" s="2" t="s">
        <v>639</v>
      </c>
      <c r="E42446" s="2"/>
      <c r="F42446" s="2"/>
      <c r="G42446" s="2"/>
      <c r="H42446" s="2"/>
    </row>
    <row r="42447" spans="2:8">
      <c r="B42447" s="2" t="s">
        <v>43069</v>
      </c>
      <c r="C42447" s="2">
        <v>43</v>
      </c>
      <c r="D42447" s="2" t="s">
        <v>639</v>
      </c>
      <c r="E42447" s="2"/>
      <c r="F42447" s="2"/>
      <c r="G42447" s="2"/>
      <c r="H42447" s="2"/>
    </row>
    <row r="42448" spans="2:8">
      <c r="B42448" s="2" t="s">
        <v>43070</v>
      </c>
      <c r="C42448" s="2">
        <v>40</v>
      </c>
      <c r="D42448" s="2" t="s">
        <v>639</v>
      </c>
      <c r="E42448" s="2"/>
      <c r="F42448" s="2"/>
      <c r="G42448" s="2"/>
      <c r="H42448" s="2"/>
    </row>
    <row r="42449" spans="2:8">
      <c r="B42449" s="2" t="s">
        <v>43071</v>
      </c>
      <c r="C42449" s="2">
        <v>35</v>
      </c>
      <c r="D42449" s="2" t="s">
        <v>639</v>
      </c>
      <c r="E42449" s="2"/>
      <c r="F42449" s="2"/>
      <c r="G42449" s="2"/>
      <c r="H42449" s="2"/>
    </row>
    <row r="42450" spans="2:8">
      <c r="B42450" s="2" t="s">
        <v>43072</v>
      </c>
      <c r="C42450" s="2">
        <v>31</v>
      </c>
      <c r="D42450" s="2" t="s">
        <v>639</v>
      </c>
      <c r="E42450" s="2"/>
      <c r="F42450" s="2"/>
      <c r="G42450" s="2"/>
      <c r="H42450" s="2"/>
    </row>
    <row r="42451" spans="2:8">
      <c r="B42451" s="2" t="s">
        <v>43073</v>
      </c>
      <c r="C42451" s="2">
        <v>30</v>
      </c>
      <c r="D42451" s="2" t="s">
        <v>639</v>
      </c>
      <c r="E42451" s="2"/>
      <c r="F42451" s="2"/>
      <c r="G42451" s="2"/>
      <c r="H42451" s="2"/>
    </row>
    <row r="42452" spans="2:8">
      <c r="B42452" s="2" t="s">
        <v>43074</v>
      </c>
      <c r="C42452" s="2">
        <v>29</v>
      </c>
      <c r="D42452" s="2" t="s">
        <v>639</v>
      </c>
      <c r="E42452" s="2"/>
      <c r="F42452" s="2"/>
      <c r="G42452" s="2"/>
      <c r="H42452" s="2"/>
    </row>
    <row r="42453" spans="2:8">
      <c r="B42453" s="2" t="s">
        <v>43075</v>
      </c>
      <c r="C42453" s="2">
        <v>29</v>
      </c>
      <c r="D42453" s="2" t="s">
        <v>639</v>
      </c>
      <c r="E42453" s="2"/>
      <c r="F42453" s="2"/>
      <c r="G42453" s="2"/>
      <c r="H42453" s="2"/>
    </row>
    <row r="42454" spans="2:8">
      <c r="B42454" s="2" t="s">
        <v>43076</v>
      </c>
      <c r="C42454" s="2">
        <v>28</v>
      </c>
      <c r="D42454" s="2" t="s">
        <v>639</v>
      </c>
      <c r="E42454" s="2"/>
      <c r="F42454" s="2"/>
      <c r="G42454" s="2"/>
      <c r="H42454" s="2"/>
    </row>
    <row r="42455" spans="2:8">
      <c r="B42455" s="2" t="s">
        <v>43077</v>
      </c>
      <c r="C42455" s="2">
        <v>14</v>
      </c>
      <c r="D42455" s="2" t="s">
        <v>639</v>
      </c>
      <c r="E42455" s="2"/>
      <c r="F42455" s="2"/>
      <c r="G42455" s="2"/>
      <c r="H42455" s="2"/>
    </row>
    <row r="42456" spans="2:8">
      <c r="B42456" s="2" t="s">
        <v>43078</v>
      </c>
      <c r="C42456" s="2">
        <v>17</v>
      </c>
      <c r="D42456" s="2" t="s">
        <v>639</v>
      </c>
      <c r="E42456" s="2"/>
      <c r="F42456" s="2"/>
      <c r="G42456" s="2"/>
      <c r="H42456" s="2"/>
    </row>
    <row r="42457" spans="2:8">
      <c r="B42457" s="2" t="s">
        <v>43079</v>
      </c>
      <c r="C42457" s="2">
        <v>42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43080</v>
      </c>
      <c r="C42458" s="2">
        <v>35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43081</v>
      </c>
      <c r="C42459" s="2">
        <v>17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43082</v>
      </c>
      <c r="C42460" s="2">
        <v>14</v>
      </c>
      <c r="D42460" s="2" t="s">
        <v>639</v>
      </c>
      <c r="E42460" s="2"/>
      <c r="F42460" s="2"/>
      <c r="G42460" s="2"/>
      <c r="H42460" s="2"/>
    </row>
    <row r="42461" spans="2:8">
      <c r="B42461" s="2" t="s">
        <v>43083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43084</v>
      </c>
      <c r="C42462" s="2">
        <v>52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43085</v>
      </c>
      <c r="C42463" s="2">
        <v>35</v>
      </c>
      <c r="D42463" s="2" t="s">
        <v>639</v>
      </c>
      <c r="E42463" s="2"/>
      <c r="F42463" s="2"/>
      <c r="G42463" s="2"/>
      <c r="H42463" s="2"/>
    </row>
    <row r="42464" spans="2:8">
      <c r="B42464" s="2" t="s">
        <v>43086</v>
      </c>
      <c r="C42464" s="2">
        <v>36</v>
      </c>
      <c r="D42464" s="2" t="s">
        <v>639</v>
      </c>
      <c r="E42464" s="2"/>
      <c r="F42464" s="2"/>
      <c r="G42464" s="2"/>
      <c r="H42464" s="2"/>
    </row>
    <row r="42465" spans="2:8">
      <c r="B42465" s="2" t="s">
        <v>43087</v>
      </c>
      <c r="C42465" s="2">
        <v>14</v>
      </c>
      <c r="D42465" s="2" t="s">
        <v>639</v>
      </c>
      <c r="E42465" s="2"/>
      <c r="F42465" s="2"/>
      <c r="G42465" s="2"/>
      <c r="H42465" s="2"/>
    </row>
    <row r="42466" spans="2:8">
      <c r="B42466" s="2" t="s">
        <v>43088</v>
      </c>
      <c r="C42466" s="2">
        <v>21</v>
      </c>
      <c r="D42466" s="2" t="s">
        <v>639</v>
      </c>
      <c r="E42466" s="2"/>
      <c r="F42466" s="2"/>
      <c r="G42466" s="2"/>
      <c r="H42466" s="2"/>
    </row>
    <row r="42467" spans="2:8">
      <c r="B42467" s="2" t="s">
        <v>43089</v>
      </c>
      <c r="C42467" s="2">
        <v>38</v>
      </c>
      <c r="D42467" s="2" t="s">
        <v>639</v>
      </c>
      <c r="E42467" s="2"/>
      <c r="F42467" s="2"/>
      <c r="G42467" s="2"/>
      <c r="H42467" s="2"/>
    </row>
    <row r="42468" spans="2:8">
      <c r="B42468" s="2" t="s">
        <v>43090</v>
      </c>
      <c r="C42468" s="2">
        <v>32</v>
      </c>
      <c r="D42468" s="2" t="s">
        <v>639</v>
      </c>
      <c r="E42468" s="2"/>
      <c r="F42468" s="2"/>
      <c r="G42468" s="2"/>
      <c r="H42468" s="2"/>
    </row>
    <row r="42469" spans="2:8">
      <c r="B42469" s="2" t="s">
        <v>43091</v>
      </c>
      <c r="C42469" s="2">
        <v>20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43092</v>
      </c>
      <c r="C42470" s="2">
        <v>44</v>
      </c>
      <c r="D42470" s="2" t="s">
        <v>639</v>
      </c>
      <c r="E42470" s="2"/>
      <c r="F42470" s="2"/>
      <c r="G42470" s="2"/>
      <c r="H42470" s="2"/>
    </row>
    <row r="42471" spans="2:8">
      <c r="B42471" s="2" t="s">
        <v>43093</v>
      </c>
      <c r="C42471" s="2">
        <v>32</v>
      </c>
      <c r="D42471" s="2" t="s">
        <v>639</v>
      </c>
      <c r="E42471" s="2"/>
      <c r="F42471" s="2"/>
      <c r="G42471" s="2"/>
      <c r="H42471" s="2"/>
    </row>
    <row r="42472" spans="2:8">
      <c r="B42472" s="2" t="s">
        <v>43094</v>
      </c>
      <c r="C42472" s="2">
        <v>29</v>
      </c>
      <c r="D42472" s="2" t="s">
        <v>639</v>
      </c>
      <c r="E42472" s="2"/>
      <c r="F42472" s="2"/>
      <c r="G42472" s="2"/>
      <c r="H42472" s="2"/>
    </row>
    <row r="42473" spans="2:8">
      <c r="B42473" s="2" t="s">
        <v>43095</v>
      </c>
      <c r="C42473" s="2">
        <v>24</v>
      </c>
      <c r="D42473" s="2" t="s">
        <v>639</v>
      </c>
      <c r="E42473" s="2"/>
      <c r="F42473" s="2"/>
      <c r="G42473" s="2"/>
      <c r="H42473" s="2"/>
    </row>
    <row r="42474" spans="2:8">
      <c r="B42474" s="2" t="s">
        <v>43096</v>
      </c>
      <c r="C42474" s="2">
        <v>56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59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63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40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43100</v>
      </c>
      <c r="C42478" s="2">
        <v>43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43101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43102</v>
      </c>
      <c r="C42480" s="2">
        <v>23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43103</v>
      </c>
      <c r="C42481" s="2">
        <v>16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43104</v>
      </c>
      <c r="C42482" s="2">
        <v>31</v>
      </c>
      <c r="D42482" s="2" t="s">
        <v>639</v>
      </c>
      <c r="E42482" s="2"/>
      <c r="F42482" s="2"/>
      <c r="G42482" s="2"/>
      <c r="H42482" s="2"/>
    </row>
    <row r="42483" spans="2:8">
      <c r="B42483" s="2" t="s">
        <v>43105</v>
      </c>
      <c r="C42483" s="2">
        <v>16</v>
      </c>
      <c r="D42483" s="2" t="s">
        <v>639</v>
      </c>
      <c r="E42483" s="2"/>
      <c r="F42483" s="2"/>
      <c r="G42483" s="2"/>
      <c r="H42483" s="2"/>
    </row>
    <row r="42484" spans="2:8">
      <c r="B42484" s="2" t="s">
        <v>43106</v>
      </c>
      <c r="C42484" s="2">
        <v>27</v>
      </c>
      <c r="D42484" s="2" t="s">
        <v>639</v>
      </c>
      <c r="E42484" s="2"/>
      <c r="F42484" s="2"/>
      <c r="G42484" s="2"/>
      <c r="H42484" s="2"/>
    </row>
    <row r="42485" spans="2:8">
      <c r="B42485" s="2" t="s">
        <v>43107</v>
      </c>
      <c r="C42485" s="2">
        <v>52</v>
      </c>
      <c r="D42485" s="2" t="s">
        <v>639</v>
      </c>
      <c r="E42485" s="2"/>
      <c r="F42485" s="2"/>
      <c r="G42485" s="2"/>
      <c r="H42485" s="2"/>
    </row>
    <row r="42486" spans="2:8">
      <c r="B42486" s="2" t="s">
        <v>43108</v>
      </c>
      <c r="C42486" s="2">
        <v>50</v>
      </c>
      <c r="D42486" s="2" t="s">
        <v>639</v>
      </c>
      <c r="E42486" s="2"/>
      <c r="F42486" s="2"/>
      <c r="G42486" s="2"/>
      <c r="H42486" s="2"/>
    </row>
    <row r="42487" spans="2:8">
      <c r="B42487" s="2" t="s">
        <v>43109</v>
      </c>
      <c r="C42487" s="2">
        <v>47</v>
      </c>
      <c r="D42487" s="2" t="s">
        <v>639</v>
      </c>
      <c r="E42487" s="2"/>
      <c r="F42487" s="2"/>
      <c r="G42487" s="2"/>
      <c r="H42487" s="2"/>
    </row>
    <row r="42488" spans="2:8">
      <c r="B42488" s="2" t="s">
        <v>43110</v>
      </c>
      <c r="C42488" s="2">
        <v>44</v>
      </c>
      <c r="D42488" s="2" t="s">
        <v>639</v>
      </c>
      <c r="E42488" s="2"/>
      <c r="F42488" s="2"/>
      <c r="G42488" s="2"/>
      <c r="H42488" s="2"/>
    </row>
    <row r="42489" spans="2:8">
      <c r="B42489" s="2" t="s">
        <v>43111</v>
      </c>
      <c r="C42489" s="2">
        <v>44</v>
      </c>
      <c r="D42489" s="2" t="s">
        <v>639</v>
      </c>
      <c r="E42489" s="2"/>
      <c r="F42489" s="2"/>
      <c r="G42489" s="2"/>
      <c r="H42489" s="2"/>
    </row>
    <row r="42490" spans="2:8">
      <c r="B42490" s="2" t="s">
        <v>43112</v>
      </c>
      <c r="C42490" s="2">
        <v>39</v>
      </c>
      <c r="D42490" s="2" t="s">
        <v>639</v>
      </c>
      <c r="E42490" s="2"/>
      <c r="F42490" s="2"/>
      <c r="G42490" s="2"/>
      <c r="H42490" s="2"/>
    </row>
    <row r="42491" spans="2:8">
      <c r="B42491" s="2" t="s">
        <v>43113</v>
      </c>
      <c r="C42491" s="2">
        <v>37</v>
      </c>
      <c r="D42491" s="2" t="s">
        <v>639</v>
      </c>
      <c r="E42491" s="2"/>
      <c r="F42491" s="2"/>
      <c r="G42491" s="2"/>
      <c r="H42491" s="2"/>
    </row>
    <row r="42492" spans="2:8">
      <c r="B42492" s="2" t="s">
        <v>43114</v>
      </c>
      <c r="C42492" s="2">
        <v>19</v>
      </c>
      <c r="D42492" s="2" t="s">
        <v>639</v>
      </c>
      <c r="E42492" s="2"/>
      <c r="F42492" s="2"/>
      <c r="G42492" s="2"/>
      <c r="H42492" s="2"/>
    </row>
    <row r="42493" spans="2:8">
      <c r="B42493" s="2" t="s">
        <v>43115</v>
      </c>
      <c r="C42493" s="2">
        <v>23</v>
      </c>
      <c r="D42493" s="2" t="s">
        <v>639</v>
      </c>
      <c r="E42493" s="2"/>
      <c r="F42493" s="2"/>
      <c r="G42493" s="2"/>
      <c r="H42493" s="2"/>
    </row>
    <row r="42494" spans="2:8">
      <c r="B42494" s="2" t="s">
        <v>43116</v>
      </c>
      <c r="C42494" s="2">
        <v>14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62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67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43119</v>
      </c>
      <c r="C42497" s="2">
        <v>69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43121</v>
      </c>
      <c r="C42499" s="2">
        <v>35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43122</v>
      </c>
      <c r="C42500" s="2">
        <v>38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43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43124</v>
      </c>
      <c r="C42502" s="2">
        <v>39</v>
      </c>
      <c r="D42502" s="2" t="s">
        <v>639</v>
      </c>
      <c r="E42502" s="2"/>
      <c r="F42502" s="2"/>
      <c r="G42502" s="2"/>
      <c r="H42502" s="2"/>
    </row>
    <row r="42503" spans="2:8">
      <c r="B42503" s="2" t="s">
        <v>43125</v>
      </c>
      <c r="C42503" s="2">
        <v>37</v>
      </c>
      <c r="D42503" s="2" t="s">
        <v>639</v>
      </c>
      <c r="E42503" s="2"/>
      <c r="F42503" s="2"/>
      <c r="G42503" s="2"/>
      <c r="H42503" s="2"/>
    </row>
    <row r="42504" spans="2:8">
      <c r="B42504" s="2" t="s">
        <v>43126</v>
      </c>
      <c r="C42504" s="2">
        <v>37</v>
      </c>
      <c r="D42504" s="2" t="s">
        <v>639</v>
      </c>
      <c r="E42504" s="2"/>
      <c r="F42504" s="2"/>
      <c r="G42504" s="2"/>
      <c r="H42504" s="2"/>
    </row>
    <row r="42505" spans="2:8">
      <c r="B42505" s="2" t="s">
        <v>43127</v>
      </c>
      <c r="C42505" s="2">
        <v>17</v>
      </c>
      <c r="D42505" s="2" t="s">
        <v>639</v>
      </c>
      <c r="E42505" s="2"/>
      <c r="F42505" s="2"/>
      <c r="G42505" s="2"/>
      <c r="H42505" s="2"/>
    </row>
    <row r="42506" spans="2:8">
      <c r="B42506" s="2" t="s">
        <v>43128</v>
      </c>
      <c r="C42506" s="2">
        <v>26</v>
      </c>
      <c r="D42506" s="2" t="s">
        <v>639</v>
      </c>
      <c r="E42506" s="2"/>
      <c r="F42506" s="2"/>
      <c r="G42506" s="2"/>
      <c r="H42506" s="2"/>
    </row>
    <row r="42507" spans="2:8">
      <c r="B42507" s="2" t="s">
        <v>43129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43130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35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45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50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39</v>
      </c>
      <c r="D42512" s="2" t="s">
        <v>639</v>
      </c>
      <c r="E42512" s="2"/>
      <c r="F42512" s="2"/>
      <c r="G42512" s="2"/>
      <c r="H42512" s="2"/>
    </row>
    <row r="42513" spans="2:8">
      <c r="B42513" s="2" t="s">
        <v>43135</v>
      </c>
      <c r="C42513" s="2">
        <v>37</v>
      </c>
      <c r="D42513" s="2" t="s">
        <v>639</v>
      </c>
      <c r="E42513" s="2"/>
      <c r="F42513" s="2"/>
      <c r="G42513" s="2"/>
      <c r="H42513" s="2"/>
    </row>
    <row r="42514" spans="2:8">
      <c r="B42514" s="2" t="s">
        <v>43136</v>
      </c>
      <c r="C42514" s="2">
        <v>35</v>
      </c>
      <c r="D42514" s="2" t="s">
        <v>639</v>
      </c>
      <c r="E42514" s="2"/>
      <c r="F42514" s="2"/>
      <c r="G42514" s="2"/>
      <c r="H42514" s="2"/>
    </row>
    <row r="42515" spans="2:8">
      <c r="B42515" s="2" t="s">
        <v>43137</v>
      </c>
      <c r="C42515" s="2">
        <v>34</v>
      </c>
      <c r="D42515" s="2" t="s">
        <v>639</v>
      </c>
      <c r="E42515" s="2"/>
      <c r="F42515" s="2"/>
      <c r="G42515" s="2"/>
      <c r="H42515" s="2"/>
    </row>
    <row r="42516" spans="2:8">
      <c r="B42516" s="2" t="s">
        <v>43138</v>
      </c>
      <c r="C42516" s="2">
        <v>32</v>
      </c>
      <c r="D42516" s="2" t="s">
        <v>639</v>
      </c>
      <c r="E42516" s="2"/>
      <c r="F42516" s="2"/>
      <c r="G42516" s="2"/>
      <c r="H42516" s="2"/>
    </row>
    <row r="42517" spans="2:8">
      <c r="B42517" s="2" t="s">
        <v>43139</v>
      </c>
      <c r="C42517" s="2">
        <v>32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43140</v>
      </c>
      <c r="C42518" s="2">
        <v>37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43141</v>
      </c>
      <c r="C42519" s="2">
        <v>39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43142</v>
      </c>
      <c r="C42520" s="2">
        <v>41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45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54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60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43146</v>
      </c>
      <c r="C42524" s="2">
        <v>65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43147</v>
      </c>
      <c r="C42525" s="2">
        <v>34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43148</v>
      </c>
      <c r="C42526" s="2">
        <v>41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43149</v>
      </c>
      <c r="C42527" s="2">
        <v>57</v>
      </c>
      <c r="D42527" s="2" t="s">
        <v>639</v>
      </c>
      <c r="E42527" s="2"/>
      <c r="F42527" s="2"/>
      <c r="G42527" s="2"/>
      <c r="H42527" s="2"/>
    </row>
    <row r="42528" spans="2:8">
      <c r="B42528" s="2" t="s">
        <v>43150</v>
      </c>
      <c r="C42528" s="2">
        <v>54</v>
      </c>
      <c r="D42528" s="2" t="s">
        <v>639</v>
      </c>
      <c r="E42528" s="2"/>
      <c r="F42528" s="2"/>
      <c r="G42528" s="2"/>
      <c r="H42528" s="2"/>
    </row>
    <row r="42529" spans="2:8">
      <c r="B42529" s="2" t="s">
        <v>43151</v>
      </c>
      <c r="C42529" s="2">
        <v>50</v>
      </c>
      <c r="D42529" s="2" t="s">
        <v>639</v>
      </c>
      <c r="E42529" s="2"/>
      <c r="F42529" s="2"/>
      <c r="G42529" s="2"/>
      <c r="H42529" s="2"/>
    </row>
    <row r="42530" spans="2:8">
      <c r="B42530" s="2" t="s">
        <v>43152</v>
      </c>
      <c r="C42530" s="2">
        <v>24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43153</v>
      </c>
      <c r="C42531" s="2">
        <v>20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37</v>
      </c>
      <c r="D42532" s="2" t="s">
        <v>639</v>
      </c>
      <c r="E42532" s="2"/>
      <c r="F42532" s="2"/>
      <c r="G42532" s="2"/>
      <c r="H42532" s="2"/>
    </row>
    <row r="42533" spans="2:8">
      <c r="B42533" s="2" t="s">
        <v>43155</v>
      </c>
      <c r="C42533" s="2">
        <v>36</v>
      </c>
      <c r="D42533" s="2" t="s">
        <v>639</v>
      </c>
      <c r="E42533" s="2"/>
      <c r="F42533" s="2"/>
      <c r="G42533" s="2"/>
      <c r="H42533" s="2"/>
    </row>
    <row r="42534" spans="2:8">
      <c r="B42534" s="2" t="s">
        <v>43156</v>
      </c>
      <c r="C42534" s="2">
        <v>35</v>
      </c>
      <c r="D42534" s="2" t="s">
        <v>639</v>
      </c>
      <c r="E42534" s="2"/>
      <c r="F42534" s="2"/>
      <c r="G42534" s="2"/>
      <c r="H42534" s="2"/>
    </row>
    <row r="42535" spans="2:8">
      <c r="B42535" s="2" t="s">
        <v>43157</v>
      </c>
      <c r="C42535" s="2">
        <v>33</v>
      </c>
      <c r="D42535" s="2" t="s">
        <v>639</v>
      </c>
      <c r="E42535" s="2"/>
      <c r="F42535" s="2"/>
      <c r="G42535" s="2"/>
      <c r="H42535" s="2"/>
    </row>
    <row r="42536" spans="2:8">
      <c r="B42536" s="2" t="s">
        <v>43158</v>
      </c>
      <c r="C42536" s="2">
        <v>22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43159</v>
      </c>
      <c r="C42537" s="2">
        <v>38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43160</v>
      </c>
      <c r="C42538" s="2">
        <v>45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43161</v>
      </c>
      <c r="C42539" s="2">
        <v>48</v>
      </c>
      <c r="D42539" s="2" t="s">
        <v>639</v>
      </c>
      <c r="E42539" s="2"/>
      <c r="F42539" s="2"/>
      <c r="G42539" s="2"/>
      <c r="H42539" s="2"/>
    </row>
    <row r="42540" spans="2:8">
      <c r="B42540" s="2" t="s">
        <v>43162</v>
      </c>
      <c r="C42540" s="2">
        <v>47</v>
      </c>
      <c r="D42540" s="2" t="s">
        <v>639</v>
      </c>
      <c r="E42540" s="2"/>
      <c r="F42540" s="2"/>
      <c r="G42540" s="2"/>
      <c r="H42540" s="2"/>
    </row>
    <row r="42541" spans="2:8">
      <c r="B42541" s="2" t="s">
        <v>43163</v>
      </c>
      <c r="C42541" s="2">
        <v>14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43164</v>
      </c>
      <c r="C42542" s="2">
        <v>14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43165</v>
      </c>
      <c r="C42543" s="2">
        <v>14</v>
      </c>
      <c r="D42543" s="2" t="s">
        <v>639</v>
      </c>
      <c r="E42543" s="2"/>
      <c r="F42543" s="2"/>
      <c r="G42543" s="2"/>
      <c r="H42543" s="2"/>
    </row>
    <row r="42544" spans="2:8">
      <c r="B42544" s="2" t="s">
        <v>43166</v>
      </c>
      <c r="C42544" s="2">
        <v>19</v>
      </c>
      <c r="D42544" s="2" t="s">
        <v>639</v>
      </c>
      <c r="E42544" s="2"/>
      <c r="F42544" s="2"/>
      <c r="G42544" s="2"/>
      <c r="H42544" s="2"/>
    </row>
    <row r="42545" spans="2:8">
      <c r="B42545" s="2" t="s">
        <v>43167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43168</v>
      </c>
      <c r="C42546" s="2">
        <v>36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43169</v>
      </c>
      <c r="C42547" s="2">
        <v>23</v>
      </c>
      <c r="D42547" s="2" t="s">
        <v>639</v>
      </c>
      <c r="E42547" s="2"/>
      <c r="F42547" s="2"/>
      <c r="G42547" s="2"/>
      <c r="H42547" s="2"/>
    </row>
    <row r="42548" spans="2:8">
      <c r="B42548" s="2" t="s">
        <v>43170</v>
      </c>
      <c r="C42548" s="2">
        <v>37</v>
      </c>
      <c r="D42548" s="2" t="s">
        <v>639</v>
      </c>
      <c r="E42548" s="2"/>
      <c r="F42548" s="2"/>
      <c r="G42548" s="2"/>
      <c r="H42548" s="2"/>
    </row>
    <row r="42549" spans="2:8">
      <c r="B42549" s="2" t="s">
        <v>43171</v>
      </c>
      <c r="C42549" s="2">
        <v>47</v>
      </c>
      <c r="D42549" s="2" t="s">
        <v>639</v>
      </c>
      <c r="E42549" s="2"/>
      <c r="F42549" s="2"/>
      <c r="G42549" s="2"/>
      <c r="H42549" s="2"/>
    </row>
    <row r="42550" spans="2:8">
      <c r="B42550" s="2" t="s">
        <v>43172</v>
      </c>
      <c r="C42550" s="2">
        <v>46</v>
      </c>
      <c r="D42550" s="2" t="s">
        <v>639</v>
      </c>
      <c r="E42550" s="2"/>
      <c r="F42550" s="2"/>
      <c r="G42550" s="2"/>
      <c r="H42550" s="2"/>
    </row>
    <row r="42551" spans="2:8">
      <c r="B42551" s="2" t="s">
        <v>43173</v>
      </c>
      <c r="C42551" s="2">
        <v>44</v>
      </c>
      <c r="D42551" s="2" t="s">
        <v>639</v>
      </c>
      <c r="E42551" s="2"/>
      <c r="F42551" s="2"/>
      <c r="G42551" s="2"/>
      <c r="H42551" s="2"/>
    </row>
    <row r="42552" spans="2:8">
      <c r="B42552" s="2" t="s">
        <v>43174</v>
      </c>
      <c r="C42552" s="2">
        <v>43</v>
      </c>
      <c r="D42552" s="2" t="s">
        <v>639</v>
      </c>
      <c r="E42552" s="2"/>
      <c r="F42552" s="2"/>
      <c r="G42552" s="2"/>
      <c r="H42552" s="2"/>
    </row>
    <row r="42553" spans="2:8">
      <c r="B42553" s="2" t="s">
        <v>43175</v>
      </c>
      <c r="C42553" s="2">
        <v>38</v>
      </c>
      <c r="D42553" s="2" t="s">
        <v>639</v>
      </c>
      <c r="E42553" s="2"/>
      <c r="F42553" s="2"/>
      <c r="G42553" s="2"/>
      <c r="H42553" s="2"/>
    </row>
    <row r="42554" spans="2:8">
      <c r="B42554" s="2" t="s">
        <v>43176</v>
      </c>
      <c r="C42554" s="2">
        <v>39</v>
      </c>
      <c r="D42554" s="2" t="s">
        <v>639</v>
      </c>
      <c r="E42554" s="2"/>
      <c r="F42554" s="2"/>
      <c r="G42554" s="2"/>
      <c r="H42554" s="2"/>
    </row>
    <row r="42555" spans="2:8">
      <c r="B42555" s="2" t="s">
        <v>43177</v>
      </c>
      <c r="C42555" s="2">
        <v>38</v>
      </c>
      <c r="D42555" s="2" t="s">
        <v>639</v>
      </c>
      <c r="E42555" s="2"/>
      <c r="F42555" s="2"/>
      <c r="G42555" s="2"/>
      <c r="H42555" s="2"/>
    </row>
    <row r="42556" spans="2:8">
      <c r="B42556" s="2" t="s">
        <v>43178</v>
      </c>
      <c r="C42556" s="2">
        <v>37</v>
      </c>
      <c r="D42556" s="2" t="s">
        <v>639</v>
      </c>
      <c r="E42556" s="2"/>
      <c r="F42556" s="2"/>
      <c r="G42556" s="2"/>
      <c r="H42556" s="2"/>
    </row>
    <row r="42557" spans="2:8">
      <c r="B42557" s="2" t="s">
        <v>43179</v>
      </c>
      <c r="C42557" s="2">
        <v>36</v>
      </c>
      <c r="D42557" s="2" t="s">
        <v>639</v>
      </c>
      <c r="E42557" s="2"/>
      <c r="F42557" s="2"/>
      <c r="G42557" s="2"/>
      <c r="H42557" s="2"/>
    </row>
    <row r="42558" spans="2:8">
      <c r="B42558" s="2" t="s">
        <v>43180</v>
      </c>
      <c r="C42558" s="2">
        <v>35</v>
      </c>
      <c r="D42558" s="2" t="s">
        <v>639</v>
      </c>
      <c r="E42558" s="2"/>
      <c r="F42558" s="2"/>
      <c r="G42558" s="2"/>
      <c r="H42558" s="2"/>
    </row>
    <row r="42559" spans="2:8">
      <c r="B42559" s="2" t="s">
        <v>43181</v>
      </c>
      <c r="C42559" s="2">
        <v>52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43182</v>
      </c>
      <c r="C42560" s="2">
        <v>53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43183</v>
      </c>
      <c r="C42561" s="2">
        <v>55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43184</v>
      </c>
      <c r="C42562" s="2">
        <v>56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43185</v>
      </c>
      <c r="C42563" s="2">
        <v>34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37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38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43188</v>
      </c>
      <c r="C42566" s="2">
        <v>38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43189</v>
      </c>
      <c r="C42567" s="2">
        <v>40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43190</v>
      </c>
      <c r="C42568" s="2">
        <v>42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43191</v>
      </c>
      <c r="C42569" s="2">
        <v>43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46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43193</v>
      </c>
      <c r="C42571" s="2">
        <v>34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43194</v>
      </c>
      <c r="C42572" s="2">
        <v>46</v>
      </c>
      <c r="D42572" s="2" t="s">
        <v>639</v>
      </c>
      <c r="E42572" s="2"/>
      <c r="F42572" s="2"/>
      <c r="G42572" s="2"/>
      <c r="H42572" s="2"/>
    </row>
    <row r="42573" spans="2:8">
      <c r="B42573" s="2" t="s">
        <v>43195</v>
      </c>
      <c r="C42573" s="2">
        <v>40</v>
      </c>
      <c r="D42573" s="2" t="s">
        <v>639</v>
      </c>
      <c r="E42573" s="2"/>
      <c r="F42573" s="2"/>
      <c r="G42573" s="2"/>
      <c r="H42573" s="2"/>
    </row>
    <row r="42574" spans="2:8">
      <c r="B42574" s="2" t="s">
        <v>43196</v>
      </c>
      <c r="C42574" s="2">
        <v>33</v>
      </c>
      <c r="D42574" s="2" t="s">
        <v>639</v>
      </c>
      <c r="E42574" s="2"/>
      <c r="F42574" s="2"/>
      <c r="G42574" s="2"/>
      <c r="H42574" s="2"/>
    </row>
    <row r="42575" spans="2:8">
      <c r="B42575" s="2" t="s">
        <v>43197</v>
      </c>
      <c r="C42575" s="2">
        <v>29</v>
      </c>
      <c r="D42575" s="2" t="s">
        <v>639</v>
      </c>
      <c r="E42575" s="2"/>
      <c r="F42575" s="2"/>
      <c r="G42575" s="2"/>
      <c r="H42575" s="2"/>
    </row>
    <row r="42576" spans="2:8">
      <c r="B42576" s="2" t="s">
        <v>43198</v>
      </c>
      <c r="C42576" s="2">
        <v>22</v>
      </c>
      <c r="D42576" s="2" t="s">
        <v>639</v>
      </c>
      <c r="E42576" s="2"/>
      <c r="F42576" s="2"/>
      <c r="G42576" s="2"/>
      <c r="H42576" s="2"/>
    </row>
    <row r="42577" spans="2:8">
      <c r="B42577" s="2" t="s">
        <v>43199</v>
      </c>
      <c r="C42577" s="2">
        <v>22</v>
      </c>
      <c r="D42577" s="2" t="s">
        <v>639</v>
      </c>
      <c r="E42577" s="2"/>
      <c r="F42577" s="2"/>
      <c r="G42577" s="2"/>
      <c r="H42577" s="2"/>
    </row>
    <row r="42578" spans="2:8">
      <c r="B42578" s="2" t="s">
        <v>43200</v>
      </c>
      <c r="C42578" s="2">
        <v>25</v>
      </c>
      <c r="D42578" s="2" t="s">
        <v>639</v>
      </c>
      <c r="E42578" s="2"/>
      <c r="F42578" s="2"/>
      <c r="G42578" s="2"/>
      <c r="H42578" s="2"/>
    </row>
    <row r="42579" spans="2:8">
      <c r="B42579" s="2" t="s">
        <v>43201</v>
      </c>
      <c r="C42579" s="2">
        <v>28</v>
      </c>
      <c r="D42579" s="2" t="s">
        <v>639</v>
      </c>
      <c r="E42579" s="2"/>
      <c r="F42579" s="2"/>
      <c r="G42579" s="2"/>
      <c r="H42579" s="2"/>
    </row>
    <row r="42580" spans="2:8">
      <c r="B42580" s="2" t="s">
        <v>43202</v>
      </c>
      <c r="C42580" s="2">
        <v>30</v>
      </c>
      <c r="D42580" s="2" t="s">
        <v>639</v>
      </c>
      <c r="E42580" s="2"/>
      <c r="F42580" s="2"/>
      <c r="G42580" s="2"/>
      <c r="H42580" s="2"/>
    </row>
    <row r="42581" spans="2:8">
      <c r="B42581" s="2" t="s">
        <v>43203</v>
      </c>
      <c r="C42581" s="2">
        <v>30</v>
      </c>
      <c r="D42581" s="2" t="s">
        <v>639</v>
      </c>
      <c r="E42581" s="2"/>
      <c r="F42581" s="2"/>
      <c r="G42581" s="2"/>
      <c r="H42581" s="2"/>
    </row>
    <row r="42582" spans="2:8">
      <c r="B42582" s="2" t="s">
        <v>43204</v>
      </c>
      <c r="C42582" s="2">
        <v>38</v>
      </c>
      <c r="D42582" s="2" t="s">
        <v>639</v>
      </c>
      <c r="E42582" s="2"/>
      <c r="F42582" s="2"/>
      <c r="G42582" s="2"/>
      <c r="H42582" s="2"/>
    </row>
    <row r="42583" spans="2:8">
      <c r="B42583" s="2" t="s">
        <v>43205</v>
      </c>
      <c r="C42583" s="2">
        <v>37</v>
      </c>
      <c r="D42583" s="2" t="s">
        <v>639</v>
      </c>
      <c r="E42583" s="2"/>
      <c r="F42583" s="2"/>
      <c r="G42583" s="2"/>
      <c r="H42583" s="2"/>
    </row>
    <row r="42584" spans="2:8">
      <c r="B42584" s="2" t="s">
        <v>43206</v>
      </c>
      <c r="C42584" s="2">
        <v>46</v>
      </c>
      <c r="D42584" s="2" t="s">
        <v>639</v>
      </c>
      <c r="E42584" s="2"/>
      <c r="F42584" s="2"/>
      <c r="G42584" s="2"/>
      <c r="H42584" s="2"/>
    </row>
    <row r="42585" spans="2:8">
      <c r="B42585" s="2" t="s">
        <v>43207</v>
      </c>
      <c r="C42585" s="2">
        <v>42</v>
      </c>
      <c r="D42585" s="2" t="s">
        <v>639</v>
      </c>
      <c r="E42585" s="2"/>
      <c r="F42585" s="2"/>
      <c r="G42585" s="2"/>
      <c r="H42585" s="2"/>
    </row>
    <row r="42586" spans="2:8">
      <c r="B42586" s="2" t="s">
        <v>43208</v>
      </c>
      <c r="C42586" s="2">
        <v>27</v>
      </c>
      <c r="D42586" s="2" t="s">
        <v>639</v>
      </c>
      <c r="E42586" s="2"/>
      <c r="F42586" s="2"/>
      <c r="G42586" s="2"/>
      <c r="H42586" s="2"/>
    </row>
    <row r="42587" spans="2:8">
      <c r="B42587" s="2" t="s">
        <v>43209</v>
      </c>
      <c r="C42587" s="2">
        <v>26</v>
      </c>
      <c r="D42587" s="2" t="s">
        <v>639</v>
      </c>
      <c r="E42587" s="2"/>
      <c r="F42587" s="2"/>
      <c r="G42587" s="2"/>
      <c r="H42587" s="2"/>
    </row>
    <row r="42588" spans="2:8">
      <c r="B42588" s="2" t="s">
        <v>43210</v>
      </c>
      <c r="C42588" s="2">
        <v>23</v>
      </c>
      <c r="D42588" s="2" t="s">
        <v>639</v>
      </c>
      <c r="E42588" s="2"/>
      <c r="F42588" s="2"/>
      <c r="G42588" s="2"/>
      <c r="H42588" s="2"/>
    </row>
    <row r="42589" spans="2:8">
      <c r="B42589" s="2" t="s">
        <v>43211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19</v>
      </c>
      <c r="D42590" s="2" t="s">
        <v>639</v>
      </c>
      <c r="E42590" s="2"/>
      <c r="F42590" s="2"/>
      <c r="G42590" s="2"/>
      <c r="H42590" s="2"/>
    </row>
    <row r="42591" spans="2:8">
      <c r="B42591" s="2" t="s">
        <v>43213</v>
      </c>
      <c r="C42591" s="2">
        <v>23</v>
      </c>
      <c r="D42591" s="2" t="s">
        <v>639</v>
      </c>
      <c r="E42591" s="2"/>
      <c r="F42591" s="2"/>
      <c r="G42591" s="2"/>
      <c r="H42591" s="2"/>
    </row>
    <row r="42592" spans="2:8">
      <c r="B42592" s="2" t="s">
        <v>43214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43215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42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51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33</v>
      </c>
      <c r="D42596" s="2" t="s">
        <v>639</v>
      </c>
      <c r="E42596" s="2"/>
      <c r="F42596" s="2"/>
      <c r="G42596" s="2"/>
      <c r="H42596" s="2"/>
    </row>
    <row r="42597" spans="2:8">
      <c r="B42597" s="2" t="s">
        <v>43219</v>
      </c>
      <c r="C42597" s="2">
        <v>31</v>
      </c>
      <c r="D42597" s="2" t="s">
        <v>639</v>
      </c>
      <c r="E42597" s="2"/>
      <c r="F42597" s="2"/>
      <c r="G42597" s="2"/>
      <c r="H42597" s="2"/>
    </row>
    <row r="42598" spans="2:8">
      <c r="B42598" s="2" t="s">
        <v>43220</v>
      </c>
      <c r="C42598" s="2">
        <v>22</v>
      </c>
      <c r="D42598" s="2" t="s">
        <v>639</v>
      </c>
      <c r="E42598" s="2"/>
      <c r="F42598" s="2"/>
      <c r="G42598" s="2"/>
      <c r="H42598" s="2"/>
    </row>
    <row r="42599" spans="2:8">
      <c r="B42599" s="2" t="s">
        <v>43221</v>
      </c>
      <c r="C42599" s="2">
        <v>44</v>
      </c>
      <c r="D42599" s="2" t="s">
        <v>639</v>
      </c>
      <c r="E42599" s="2"/>
      <c r="F42599" s="2"/>
      <c r="G42599" s="2"/>
      <c r="H42599" s="2"/>
    </row>
    <row r="42600" spans="2:8">
      <c r="B42600" s="2" t="s">
        <v>43222</v>
      </c>
      <c r="C42600" s="2">
        <v>40</v>
      </c>
      <c r="D42600" s="2" t="s">
        <v>639</v>
      </c>
      <c r="E42600" s="2"/>
      <c r="F42600" s="2"/>
      <c r="G42600" s="2"/>
      <c r="H42600" s="2"/>
    </row>
    <row r="42601" spans="2:8">
      <c r="B42601" s="2" t="s">
        <v>43223</v>
      </c>
      <c r="C42601" s="2">
        <v>35</v>
      </c>
      <c r="D42601" s="2" t="s">
        <v>639</v>
      </c>
      <c r="E42601" s="2"/>
      <c r="F42601" s="2"/>
      <c r="G42601" s="2"/>
      <c r="H42601" s="2"/>
    </row>
    <row r="42602" spans="2:8">
      <c r="B42602" s="2" t="s">
        <v>43224</v>
      </c>
      <c r="C42602" s="2">
        <v>26</v>
      </c>
      <c r="D42602" s="2" t="s">
        <v>639</v>
      </c>
      <c r="E42602" s="2"/>
      <c r="F42602" s="2"/>
      <c r="G42602" s="2"/>
      <c r="H42602" s="2"/>
    </row>
    <row r="42603" spans="2:8">
      <c r="B42603" s="2" t="s">
        <v>43225</v>
      </c>
      <c r="C42603" s="2">
        <v>23</v>
      </c>
      <c r="D42603" s="2" t="s">
        <v>639</v>
      </c>
      <c r="E42603" s="2"/>
      <c r="F42603" s="2"/>
      <c r="G42603" s="2"/>
      <c r="H42603" s="2"/>
    </row>
    <row r="42604" spans="2:8">
      <c r="B42604" s="2" t="s">
        <v>43226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43227</v>
      </c>
      <c r="C42605" s="2">
        <v>19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43228</v>
      </c>
      <c r="C42606" s="2">
        <v>14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43229</v>
      </c>
      <c r="C42607" s="2">
        <v>17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43230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43231</v>
      </c>
      <c r="C42609" s="2">
        <v>33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43232</v>
      </c>
      <c r="C42610" s="2">
        <v>39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43233</v>
      </c>
      <c r="C42611" s="2">
        <v>50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43234</v>
      </c>
      <c r="C42612" s="2">
        <v>29</v>
      </c>
      <c r="D42612" s="2" t="s">
        <v>639</v>
      </c>
      <c r="E42612" s="2"/>
      <c r="F42612" s="2"/>
      <c r="G42612" s="2"/>
      <c r="H42612" s="2"/>
    </row>
    <row r="42613" spans="2:8">
      <c r="B42613" s="2" t="s">
        <v>43235</v>
      </c>
      <c r="C42613" s="2">
        <v>29</v>
      </c>
      <c r="D42613" s="2" t="s">
        <v>639</v>
      </c>
      <c r="E42613" s="2"/>
      <c r="F42613" s="2"/>
      <c r="G42613" s="2"/>
      <c r="H42613" s="2"/>
    </row>
    <row r="42614" spans="2:8">
      <c r="B42614" s="2" t="s">
        <v>43236</v>
      </c>
      <c r="C42614" s="2">
        <v>28</v>
      </c>
      <c r="D42614" s="2" t="s">
        <v>639</v>
      </c>
      <c r="E42614" s="2"/>
      <c r="F42614" s="2"/>
      <c r="G42614" s="2"/>
      <c r="H42614" s="2"/>
    </row>
    <row r="42615" spans="2:8">
      <c r="B42615" s="2" t="s">
        <v>43237</v>
      </c>
      <c r="C42615" s="2">
        <v>28</v>
      </c>
      <c r="D42615" s="2" t="s">
        <v>639</v>
      </c>
      <c r="E42615" s="2"/>
      <c r="F42615" s="2"/>
      <c r="G42615" s="2"/>
      <c r="H42615" s="2"/>
    </row>
    <row r="42616" spans="2:8">
      <c r="B42616" s="2" t="s">
        <v>43238</v>
      </c>
      <c r="C42616" s="2">
        <v>26</v>
      </c>
      <c r="D42616" s="2" t="s">
        <v>639</v>
      </c>
      <c r="E42616" s="2"/>
      <c r="F42616" s="2"/>
      <c r="G42616" s="2"/>
      <c r="H42616" s="2"/>
    </row>
    <row r="42617" spans="2:8">
      <c r="B42617" s="2" t="s">
        <v>43239</v>
      </c>
      <c r="C42617" s="2">
        <v>43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44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43241</v>
      </c>
      <c r="C42619" s="2">
        <v>58</v>
      </c>
      <c r="D42619" s="2" t="s">
        <v>639</v>
      </c>
      <c r="E42619" s="2"/>
      <c r="F42619" s="2"/>
      <c r="G42619" s="2"/>
      <c r="H42619" s="2"/>
    </row>
    <row r="42620" spans="2:8">
      <c r="B42620" s="2" t="s">
        <v>43242</v>
      </c>
      <c r="C42620" s="2">
        <v>54</v>
      </c>
      <c r="D42620" s="2" t="s">
        <v>639</v>
      </c>
      <c r="E42620" s="2"/>
      <c r="F42620" s="2"/>
      <c r="G42620" s="2"/>
      <c r="H42620" s="2"/>
    </row>
    <row r="42621" spans="2:8">
      <c r="B42621" s="2" t="s">
        <v>43243</v>
      </c>
      <c r="C42621" s="2">
        <v>48</v>
      </c>
      <c r="D42621" s="2" t="s">
        <v>639</v>
      </c>
      <c r="E42621" s="2"/>
      <c r="F42621" s="2"/>
      <c r="G42621" s="2"/>
      <c r="H42621" s="2"/>
    </row>
    <row r="42622" spans="2:8">
      <c r="B42622" s="2" t="s">
        <v>43244</v>
      </c>
      <c r="C42622" s="2">
        <v>38</v>
      </c>
      <c r="D42622" s="2" t="s">
        <v>639</v>
      </c>
      <c r="E42622" s="2"/>
      <c r="F42622" s="2"/>
      <c r="G42622" s="2"/>
      <c r="H42622" s="2"/>
    </row>
    <row r="42623" spans="2:8">
      <c r="B42623" s="2" t="s">
        <v>43245</v>
      </c>
      <c r="C42623" s="2">
        <v>31</v>
      </c>
      <c r="D42623" s="2" t="s">
        <v>639</v>
      </c>
      <c r="E42623" s="2"/>
      <c r="F42623" s="2"/>
      <c r="G42623" s="2"/>
      <c r="H42623" s="2"/>
    </row>
    <row r="42624" spans="2:8">
      <c r="B42624" s="2" t="s">
        <v>43246</v>
      </c>
      <c r="C42624" s="2">
        <v>23</v>
      </c>
      <c r="D42624" s="2" t="s">
        <v>639</v>
      </c>
      <c r="E42624" s="2"/>
      <c r="F42624" s="2"/>
      <c r="G42624" s="2"/>
      <c r="H42624" s="2"/>
    </row>
    <row r="42625" spans="2:8">
      <c r="B42625" s="2" t="s">
        <v>43247</v>
      </c>
      <c r="C42625" s="2">
        <v>13</v>
      </c>
      <c r="D42625" s="2" t="s">
        <v>639</v>
      </c>
      <c r="E42625" s="2"/>
      <c r="F42625" s="2"/>
      <c r="G42625" s="2"/>
      <c r="H42625" s="2"/>
    </row>
    <row r="42626" spans="2:8">
      <c r="B42626" s="2" t="s">
        <v>43248</v>
      </c>
      <c r="C42626" s="2">
        <v>22</v>
      </c>
      <c r="D42626" s="2" t="s">
        <v>639</v>
      </c>
      <c r="E42626" s="2"/>
      <c r="F42626" s="2"/>
      <c r="G42626" s="2"/>
      <c r="H42626" s="2"/>
    </row>
    <row r="42627" spans="2:8">
      <c r="B42627" s="2" t="s">
        <v>43249</v>
      </c>
      <c r="C42627" s="2">
        <v>29</v>
      </c>
      <c r="D42627" s="2" t="s">
        <v>639</v>
      </c>
      <c r="E42627" s="2"/>
      <c r="F42627" s="2"/>
      <c r="G42627" s="2"/>
      <c r="H42627" s="2"/>
    </row>
    <row r="42628" spans="2:8">
      <c r="B42628" s="2" t="s">
        <v>43250</v>
      </c>
      <c r="C42628" s="2">
        <v>35</v>
      </c>
      <c r="D42628" s="2" t="s">
        <v>639</v>
      </c>
      <c r="E42628" s="2"/>
      <c r="F42628" s="2"/>
      <c r="G42628" s="2"/>
      <c r="H42628" s="2"/>
    </row>
    <row r="42629" spans="2:8">
      <c r="B42629" s="2" t="s">
        <v>43251</v>
      </c>
      <c r="C42629" s="2">
        <v>19</v>
      </c>
      <c r="D42629" s="2" t="s">
        <v>639</v>
      </c>
      <c r="E42629" s="2"/>
      <c r="F42629" s="2"/>
      <c r="G42629" s="2"/>
      <c r="H42629" s="2"/>
    </row>
    <row r="42630" spans="2:8">
      <c r="B42630" s="2" t="s">
        <v>43252</v>
      </c>
      <c r="C42630" s="2">
        <v>32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43253</v>
      </c>
      <c r="C42631" s="2">
        <v>34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43254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43255</v>
      </c>
      <c r="C42633" s="2">
        <v>42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43256</v>
      </c>
      <c r="C42634" s="2">
        <v>51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43257</v>
      </c>
      <c r="C42635" s="2">
        <v>52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43258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43259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46</v>
      </c>
      <c r="D42638" s="2" t="s">
        <v>639</v>
      </c>
      <c r="E42638" s="2"/>
      <c r="F42638" s="2"/>
      <c r="G42638" s="2"/>
      <c r="H42638" s="2"/>
    </row>
    <row r="42639" spans="2:8">
      <c r="B42639" s="2" t="s">
        <v>43261</v>
      </c>
      <c r="C42639" s="2">
        <v>36</v>
      </c>
      <c r="D42639" s="2" t="s">
        <v>639</v>
      </c>
      <c r="E42639" s="2"/>
      <c r="F42639" s="2"/>
      <c r="G42639" s="2"/>
      <c r="H42639" s="2"/>
    </row>
    <row r="42640" spans="2:8">
      <c r="B42640" s="2" t="s">
        <v>43262</v>
      </c>
      <c r="C42640" s="2">
        <v>29</v>
      </c>
      <c r="D42640" s="2" t="s">
        <v>639</v>
      </c>
      <c r="E42640" s="2"/>
      <c r="F42640" s="2"/>
      <c r="G42640" s="2"/>
      <c r="H42640" s="2"/>
    </row>
    <row r="42641" spans="2:8">
      <c r="B42641" s="2" t="s">
        <v>43263</v>
      </c>
      <c r="C42641" s="2">
        <v>26</v>
      </c>
      <c r="D42641" s="2" t="s">
        <v>639</v>
      </c>
      <c r="E42641" s="2"/>
      <c r="F42641" s="2"/>
      <c r="G42641" s="2"/>
      <c r="H42641" s="2"/>
    </row>
    <row r="42642" spans="2:8">
      <c r="B42642" s="2" t="s">
        <v>43264</v>
      </c>
      <c r="C42642" s="2">
        <v>46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43265</v>
      </c>
      <c r="C42643" s="2">
        <v>47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43266</v>
      </c>
      <c r="C42644" s="2">
        <v>50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43267</v>
      </c>
      <c r="C42645" s="2">
        <v>51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43268</v>
      </c>
      <c r="C42646" s="2">
        <v>53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43269</v>
      </c>
      <c r="C42647" s="2">
        <v>40</v>
      </c>
      <c r="D42647" s="2" t="s">
        <v>639</v>
      </c>
      <c r="E42647" s="2"/>
      <c r="F42647" s="2"/>
      <c r="G42647" s="2"/>
      <c r="H42647" s="2"/>
    </row>
    <row r="42648" spans="2:8">
      <c r="B42648" s="2" t="s">
        <v>43270</v>
      </c>
      <c r="C42648" s="2">
        <v>38</v>
      </c>
      <c r="D42648" s="2" t="s">
        <v>639</v>
      </c>
      <c r="E42648" s="2"/>
      <c r="F42648" s="2"/>
      <c r="G42648" s="2"/>
      <c r="H42648" s="2"/>
    </row>
    <row r="42649" spans="2:8">
      <c r="B42649" s="2" t="s">
        <v>43271</v>
      </c>
      <c r="C42649" s="2">
        <v>35</v>
      </c>
      <c r="D42649" s="2" t="s">
        <v>639</v>
      </c>
      <c r="E42649" s="2"/>
      <c r="F42649" s="2"/>
      <c r="G42649" s="2"/>
      <c r="H42649" s="2"/>
    </row>
    <row r="42650" spans="2:8">
      <c r="B42650" s="2" t="s">
        <v>43272</v>
      </c>
      <c r="C42650" s="2">
        <v>25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43273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43274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43275</v>
      </c>
      <c r="C42653" s="2">
        <v>47</v>
      </c>
      <c r="D42653" s="2" t="s">
        <v>639</v>
      </c>
      <c r="E42653" s="2"/>
      <c r="F42653" s="2"/>
      <c r="G42653" s="2"/>
      <c r="H42653" s="2"/>
    </row>
    <row r="42654" spans="2:8">
      <c r="B42654" s="2" t="s">
        <v>43276</v>
      </c>
      <c r="C42654" s="2">
        <v>45</v>
      </c>
      <c r="D42654" s="2" t="s">
        <v>639</v>
      </c>
      <c r="E42654" s="2"/>
      <c r="F42654" s="2"/>
      <c r="G42654" s="2"/>
      <c r="H42654" s="2"/>
    </row>
    <row r="42655" spans="2:8">
      <c r="B42655" s="2" t="s">
        <v>43277</v>
      </c>
      <c r="C42655" s="2">
        <v>44</v>
      </c>
      <c r="D42655" s="2" t="s">
        <v>639</v>
      </c>
      <c r="E42655" s="2"/>
      <c r="F42655" s="2"/>
      <c r="G42655" s="2"/>
      <c r="H42655" s="2"/>
    </row>
    <row r="42656" spans="2:8">
      <c r="B42656" s="2" t="s">
        <v>43278</v>
      </c>
      <c r="C42656" s="2">
        <v>43</v>
      </c>
      <c r="D42656" s="2" t="s">
        <v>639</v>
      </c>
      <c r="E42656" s="2"/>
      <c r="F42656" s="2"/>
      <c r="G42656" s="2"/>
      <c r="H42656" s="2"/>
    </row>
    <row r="42657" spans="2:8">
      <c r="B42657" s="2" t="s">
        <v>43279</v>
      </c>
      <c r="C42657" s="2">
        <v>40</v>
      </c>
      <c r="D42657" s="2" t="s">
        <v>639</v>
      </c>
      <c r="E42657" s="2"/>
      <c r="F42657" s="2"/>
      <c r="G42657" s="2"/>
      <c r="H42657" s="2"/>
    </row>
    <row r="42658" spans="2:8">
      <c r="B42658" s="2" t="s">
        <v>43280</v>
      </c>
      <c r="C42658" s="2">
        <v>51</v>
      </c>
      <c r="D42658" s="2" t="s">
        <v>639</v>
      </c>
      <c r="E42658" s="2"/>
      <c r="F42658" s="2"/>
      <c r="G42658" s="2"/>
      <c r="H42658" s="2"/>
    </row>
    <row r="42659" spans="2:8">
      <c r="B42659" s="2" t="s">
        <v>43281</v>
      </c>
      <c r="C42659" s="2">
        <v>48</v>
      </c>
      <c r="D42659" s="2" t="s">
        <v>639</v>
      </c>
      <c r="E42659" s="2"/>
      <c r="F42659" s="2"/>
      <c r="G42659" s="2"/>
      <c r="H42659" s="2"/>
    </row>
    <row r="42660" spans="2:8">
      <c r="B42660" s="2" t="s">
        <v>43282</v>
      </c>
      <c r="C42660" s="2">
        <v>45</v>
      </c>
      <c r="D42660" s="2" t="s">
        <v>639</v>
      </c>
      <c r="E42660" s="2"/>
      <c r="F42660" s="2"/>
      <c r="G42660" s="2"/>
      <c r="H42660" s="2"/>
    </row>
    <row r="42661" spans="2:8">
      <c r="B42661" s="2" t="s">
        <v>43283</v>
      </c>
      <c r="C42661" s="2">
        <v>42</v>
      </c>
      <c r="D42661" s="2" t="s">
        <v>639</v>
      </c>
      <c r="E42661" s="2"/>
      <c r="F42661" s="2"/>
      <c r="G42661" s="2"/>
      <c r="H42661" s="2"/>
    </row>
    <row r="42662" spans="2:8">
      <c r="B42662" s="2" t="s">
        <v>43284</v>
      </c>
      <c r="C42662" s="2">
        <v>43</v>
      </c>
      <c r="D42662" s="2" t="s">
        <v>639</v>
      </c>
      <c r="E42662" s="2"/>
      <c r="F42662" s="2"/>
      <c r="G42662" s="2"/>
      <c r="H42662" s="2"/>
    </row>
    <row r="42663" spans="2:8">
      <c r="B42663" s="2" t="s">
        <v>43285</v>
      </c>
      <c r="C42663" s="2">
        <v>40</v>
      </c>
      <c r="D42663" s="2" t="s">
        <v>639</v>
      </c>
      <c r="E42663" s="2"/>
      <c r="F42663" s="2"/>
      <c r="G42663" s="2"/>
      <c r="H42663" s="2"/>
    </row>
    <row r="42664" spans="2:8">
      <c r="B42664" s="2" t="s">
        <v>43286</v>
      </c>
      <c r="C42664" s="2">
        <v>39</v>
      </c>
      <c r="D42664" s="2" t="s">
        <v>639</v>
      </c>
      <c r="E42664" s="2"/>
      <c r="F42664" s="2"/>
      <c r="G42664" s="2"/>
      <c r="H42664" s="2"/>
    </row>
    <row r="42665" spans="2:8">
      <c r="B42665" s="2" t="s">
        <v>43287</v>
      </c>
      <c r="C42665" s="2">
        <v>41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43288</v>
      </c>
      <c r="C42666" s="2">
        <v>43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45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49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57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39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46</v>
      </c>
      <c r="D42671" s="2" t="s">
        <v>639</v>
      </c>
      <c r="E42671" s="2"/>
      <c r="F42671" s="2"/>
      <c r="G42671" s="2"/>
      <c r="H42671" s="2"/>
    </row>
    <row r="42672" spans="2:8">
      <c r="B42672" s="2" t="s">
        <v>43294</v>
      </c>
      <c r="C42672" s="2">
        <v>41</v>
      </c>
      <c r="D42672" s="2" t="s">
        <v>639</v>
      </c>
      <c r="E42672" s="2"/>
      <c r="F42672" s="2"/>
      <c r="G42672" s="2"/>
      <c r="H42672" s="2"/>
    </row>
    <row r="42673" spans="2:8">
      <c r="B42673" s="2" t="s">
        <v>43295</v>
      </c>
      <c r="C42673" s="2">
        <v>39</v>
      </c>
      <c r="D42673" s="2" t="s">
        <v>639</v>
      </c>
      <c r="E42673" s="2"/>
      <c r="F42673" s="2"/>
      <c r="G42673" s="2"/>
      <c r="H42673" s="2"/>
    </row>
    <row r="42674" spans="2:8">
      <c r="B42674" s="2" t="s">
        <v>43296</v>
      </c>
      <c r="C42674" s="2">
        <v>39</v>
      </c>
      <c r="D42674" s="2" t="s">
        <v>639</v>
      </c>
      <c r="E42674" s="2"/>
      <c r="F42674" s="2"/>
      <c r="G42674" s="2"/>
      <c r="H42674" s="2"/>
    </row>
    <row r="42675" spans="2:8">
      <c r="B42675" s="2" t="s">
        <v>43297</v>
      </c>
      <c r="C42675" s="2">
        <v>40</v>
      </c>
      <c r="D42675" s="2" t="s">
        <v>639</v>
      </c>
      <c r="E42675" s="2"/>
      <c r="F42675" s="2"/>
      <c r="G42675" s="2"/>
      <c r="H42675" s="2"/>
    </row>
    <row r="42676" spans="2:8">
      <c r="B42676" s="2" t="s">
        <v>43298</v>
      </c>
      <c r="C42676" s="2">
        <v>48</v>
      </c>
      <c r="D42676" s="2" t="s">
        <v>639</v>
      </c>
      <c r="E42676" s="2"/>
      <c r="F42676" s="2"/>
      <c r="G42676" s="2"/>
      <c r="H42676" s="2"/>
    </row>
    <row r="42677" spans="2:8">
      <c r="B42677" s="2" t="s">
        <v>43299</v>
      </c>
      <c r="C42677" s="2">
        <v>46</v>
      </c>
      <c r="D42677" s="2" t="s">
        <v>639</v>
      </c>
      <c r="E42677" s="2"/>
      <c r="F42677" s="2"/>
      <c r="G42677" s="2"/>
      <c r="H42677" s="2"/>
    </row>
    <row r="42678" spans="2:8">
      <c r="B42678" s="2" t="s">
        <v>43300</v>
      </c>
      <c r="C42678" s="2">
        <v>41</v>
      </c>
      <c r="D42678" s="2" t="s">
        <v>639</v>
      </c>
      <c r="E42678" s="2"/>
      <c r="F42678" s="2"/>
      <c r="G42678" s="2"/>
      <c r="H42678" s="2"/>
    </row>
    <row r="42679" spans="2:8">
      <c r="B42679" s="2" t="s">
        <v>43301</v>
      </c>
      <c r="C42679" s="2">
        <v>38</v>
      </c>
      <c r="D42679" s="2" t="s">
        <v>639</v>
      </c>
      <c r="E42679" s="2"/>
      <c r="F42679" s="2"/>
      <c r="G42679" s="2"/>
      <c r="H42679" s="2"/>
    </row>
    <row r="42680" spans="2:8">
      <c r="B42680" s="2" t="s">
        <v>43302</v>
      </c>
      <c r="C42680" s="2">
        <v>58</v>
      </c>
      <c r="D42680" s="2" t="s">
        <v>639</v>
      </c>
      <c r="E42680" s="2"/>
      <c r="F42680" s="2"/>
      <c r="G42680" s="2"/>
      <c r="H42680" s="2"/>
    </row>
    <row r="42681" spans="2:8">
      <c r="B42681" s="2" t="s">
        <v>43303</v>
      </c>
      <c r="C42681" s="2">
        <v>54</v>
      </c>
      <c r="D42681" s="2" t="s">
        <v>639</v>
      </c>
      <c r="E42681" s="2"/>
      <c r="F42681" s="2"/>
      <c r="G42681" s="2"/>
      <c r="H42681" s="2"/>
    </row>
    <row r="42682" spans="2:8">
      <c r="B42682" s="2" t="s">
        <v>43304</v>
      </c>
      <c r="C42682" s="2">
        <v>51</v>
      </c>
      <c r="D42682" s="2" t="s">
        <v>639</v>
      </c>
      <c r="E42682" s="2"/>
      <c r="F42682" s="2"/>
      <c r="G42682" s="2"/>
      <c r="H42682" s="2"/>
    </row>
    <row r="42683" spans="2:8">
      <c r="B42683" s="2" t="s">
        <v>43305</v>
      </c>
      <c r="C42683" s="2">
        <v>23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19</v>
      </c>
      <c r="D42684" s="2" t="s">
        <v>639</v>
      </c>
      <c r="E42684" s="2"/>
      <c r="F42684" s="2"/>
      <c r="G42684" s="2"/>
      <c r="H42684" s="2"/>
    </row>
    <row r="42685" spans="2:8">
      <c r="B42685" s="2" t="s">
        <v>43307</v>
      </c>
      <c r="C42685" s="2">
        <v>26</v>
      </c>
      <c r="D42685" s="2" t="s">
        <v>639</v>
      </c>
      <c r="E42685" s="2"/>
      <c r="F42685" s="2"/>
      <c r="G42685" s="2"/>
      <c r="H42685" s="2"/>
    </row>
    <row r="42686" spans="2:8">
      <c r="B42686" s="2" t="s">
        <v>43308</v>
      </c>
      <c r="C42686" s="2">
        <v>20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43309</v>
      </c>
      <c r="C42687" s="2">
        <v>21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43310</v>
      </c>
      <c r="C42688" s="2">
        <v>17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43311</v>
      </c>
      <c r="C42689" s="2">
        <v>39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39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38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37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33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35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43320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43321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43322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43323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43324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43325</v>
      </c>
      <c r="C42703" s="2">
        <v>39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43326</v>
      </c>
      <c r="C42704" s="2">
        <v>46</v>
      </c>
      <c r="D42704" s="2" t="s">
        <v>639</v>
      </c>
      <c r="E42704" s="2"/>
      <c r="F42704" s="2"/>
      <c r="G42704" s="2"/>
      <c r="H42704" s="2"/>
    </row>
    <row r="42705" spans="2:8">
      <c r="B42705" s="2" t="s">
        <v>43327</v>
      </c>
      <c r="C42705" s="2">
        <v>41</v>
      </c>
      <c r="D42705" s="2" t="s">
        <v>639</v>
      </c>
      <c r="E42705" s="2"/>
      <c r="F42705" s="2"/>
      <c r="G42705" s="2"/>
      <c r="H42705" s="2"/>
    </row>
    <row r="42706" spans="2:8">
      <c r="B42706" s="2" t="s">
        <v>43328</v>
      </c>
      <c r="C42706" s="2">
        <v>35</v>
      </c>
      <c r="D42706" s="2" t="s">
        <v>639</v>
      </c>
      <c r="E42706" s="2"/>
      <c r="F42706" s="2"/>
      <c r="G42706" s="2"/>
      <c r="H42706" s="2"/>
    </row>
    <row r="42707" spans="2:8">
      <c r="B42707" s="2" t="s">
        <v>43329</v>
      </c>
      <c r="C42707" s="2">
        <v>29</v>
      </c>
      <c r="D42707" s="2" t="s">
        <v>639</v>
      </c>
      <c r="E42707" s="2"/>
      <c r="F42707" s="2"/>
      <c r="G42707" s="2"/>
      <c r="H42707" s="2"/>
    </row>
    <row r="42708" spans="2:8">
      <c r="B42708" s="2" t="s">
        <v>43330</v>
      </c>
      <c r="C42708" s="2">
        <v>23</v>
      </c>
      <c r="D42708" s="2" t="s">
        <v>639</v>
      </c>
      <c r="E42708" s="2"/>
      <c r="F42708" s="2"/>
      <c r="G42708" s="2"/>
      <c r="H42708" s="2"/>
    </row>
    <row r="42709" spans="2:8">
      <c r="B42709" s="2" t="s">
        <v>43331</v>
      </c>
      <c r="C42709" s="2">
        <v>16</v>
      </c>
      <c r="D42709" s="2" t="s">
        <v>639</v>
      </c>
      <c r="E42709" s="2"/>
      <c r="F42709" s="2"/>
      <c r="G42709" s="2"/>
      <c r="H42709" s="2"/>
    </row>
    <row r="42710" spans="2:8">
      <c r="B42710" s="2" t="s">
        <v>43332</v>
      </c>
      <c r="C42710" s="2">
        <v>14</v>
      </c>
      <c r="D42710" s="2" t="s">
        <v>639</v>
      </c>
      <c r="E42710" s="2"/>
      <c r="F42710" s="2"/>
      <c r="G42710" s="2"/>
      <c r="H42710" s="2"/>
    </row>
    <row r="42711" spans="2:8">
      <c r="B42711" s="2" t="s">
        <v>43333</v>
      </c>
      <c r="C42711" s="2">
        <v>18</v>
      </c>
      <c r="D42711" s="2" t="s">
        <v>639</v>
      </c>
      <c r="E42711" s="2"/>
      <c r="F42711" s="2"/>
      <c r="G42711" s="2"/>
      <c r="H42711" s="2"/>
    </row>
    <row r="42712" spans="2:8">
      <c r="B42712" s="2" t="s">
        <v>43334</v>
      </c>
      <c r="C42712" s="2">
        <v>20</v>
      </c>
      <c r="D42712" s="2" t="s">
        <v>639</v>
      </c>
      <c r="E42712" s="2"/>
      <c r="F42712" s="2"/>
      <c r="G42712" s="2"/>
      <c r="H42712" s="2"/>
    </row>
    <row r="42713" spans="2:8">
      <c r="B42713" s="2" t="s">
        <v>43335</v>
      </c>
      <c r="C42713" s="2">
        <v>22</v>
      </c>
      <c r="D42713" s="2" t="s">
        <v>639</v>
      </c>
      <c r="E42713" s="2"/>
      <c r="F42713" s="2"/>
      <c r="G42713" s="2"/>
      <c r="H42713" s="2"/>
    </row>
    <row r="42714" spans="2:8">
      <c r="B42714" s="2" t="s">
        <v>43336</v>
      </c>
      <c r="C42714" s="2">
        <v>23</v>
      </c>
      <c r="D42714" s="2" t="s">
        <v>639</v>
      </c>
      <c r="E42714" s="2"/>
      <c r="F42714" s="2"/>
      <c r="G42714" s="2"/>
      <c r="H42714" s="2"/>
    </row>
    <row r="42715" spans="2:8">
      <c r="B42715" s="2" t="s">
        <v>43337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31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52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56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58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60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43343</v>
      </c>
      <c r="C42721" s="2">
        <v>43</v>
      </c>
      <c r="D42721" s="2" t="s">
        <v>639</v>
      </c>
      <c r="E42721" s="2"/>
      <c r="F42721" s="2"/>
      <c r="G42721" s="2"/>
      <c r="H42721" s="2"/>
    </row>
    <row r="42722" spans="2:8">
      <c r="B42722" s="2" t="s">
        <v>43344</v>
      </c>
      <c r="C42722" s="2">
        <v>42</v>
      </c>
      <c r="D42722" s="2" t="s">
        <v>639</v>
      </c>
      <c r="E42722" s="2"/>
      <c r="F42722" s="2"/>
      <c r="G42722" s="2"/>
      <c r="H42722" s="2"/>
    </row>
    <row r="42723" spans="2:8">
      <c r="B42723" s="2" t="s">
        <v>43345</v>
      </c>
      <c r="C42723" s="2">
        <v>42</v>
      </c>
      <c r="D42723" s="2" t="s">
        <v>639</v>
      </c>
      <c r="E42723" s="2"/>
      <c r="F42723" s="2"/>
      <c r="G42723" s="2"/>
      <c r="H42723" s="2"/>
    </row>
    <row r="42724" spans="2:8">
      <c r="B42724" s="2" t="s">
        <v>43346</v>
      </c>
      <c r="C42724" s="2">
        <v>42</v>
      </c>
      <c r="D42724" s="2" t="s">
        <v>639</v>
      </c>
      <c r="E42724" s="2"/>
      <c r="F42724" s="2"/>
      <c r="G42724" s="2"/>
      <c r="H42724" s="2"/>
    </row>
    <row r="42725" spans="2:8">
      <c r="B42725" s="2" t="s">
        <v>43347</v>
      </c>
      <c r="C42725" s="2">
        <v>40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43348</v>
      </c>
      <c r="C42726" s="2">
        <v>41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43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43350</v>
      </c>
      <c r="C42728" s="2">
        <v>44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43351</v>
      </c>
      <c r="C42729" s="2">
        <v>52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43352</v>
      </c>
      <c r="C42730" s="2">
        <v>39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43353</v>
      </c>
      <c r="C42731" s="2">
        <v>40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43354</v>
      </c>
      <c r="C42732" s="2">
        <v>35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29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22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43357</v>
      </c>
      <c r="C42735" s="2">
        <v>38</v>
      </c>
      <c r="D42735" s="2" t="s">
        <v>639</v>
      </c>
      <c r="E42735" s="2"/>
      <c r="F42735" s="2"/>
      <c r="G42735" s="2"/>
      <c r="H42735" s="2"/>
    </row>
    <row r="42736" spans="2:8">
      <c r="B42736" s="2" t="s">
        <v>43358</v>
      </c>
      <c r="C42736" s="2">
        <v>41</v>
      </c>
      <c r="D42736" s="2" t="s">
        <v>639</v>
      </c>
      <c r="E42736" s="2"/>
      <c r="F42736" s="2"/>
      <c r="G42736" s="2"/>
      <c r="H42736" s="2"/>
    </row>
    <row r="42737" spans="2:8">
      <c r="B42737" s="2" t="s">
        <v>43359</v>
      </c>
      <c r="C42737" s="2">
        <v>37</v>
      </c>
      <c r="D42737" s="2" t="s">
        <v>639</v>
      </c>
      <c r="E42737" s="2"/>
      <c r="F42737" s="2"/>
      <c r="G42737" s="2"/>
      <c r="H42737" s="2"/>
    </row>
    <row r="42738" spans="2:8">
      <c r="B42738" s="2" t="s">
        <v>43360</v>
      </c>
      <c r="C42738" s="2">
        <v>34</v>
      </c>
      <c r="D42738" s="2" t="s">
        <v>639</v>
      </c>
      <c r="E42738" s="2"/>
      <c r="F42738" s="2"/>
      <c r="G42738" s="2"/>
      <c r="H42738" s="2"/>
    </row>
    <row r="42739" spans="2:8">
      <c r="B42739" s="2" t="s">
        <v>43361</v>
      </c>
      <c r="C42739" s="2">
        <v>31</v>
      </c>
      <c r="D42739" s="2" t="s">
        <v>639</v>
      </c>
      <c r="E42739" s="2"/>
      <c r="F42739" s="2"/>
      <c r="G42739" s="2"/>
      <c r="H42739" s="2"/>
    </row>
    <row r="42740" spans="2:8">
      <c r="B42740" s="2" t="s">
        <v>43362</v>
      </c>
      <c r="C42740" s="2">
        <v>18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15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13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42</v>
      </c>
      <c r="D42743" s="2" t="s">
        <v>639</v>
      </c>
      <c r="E42743" s="2"/>
      <c r="F42743" s="2"/>
      <c r="G42743" s="2"/>
      <c r="H42743" s="2"/>
    </row>
    <row r="42744" spans="2:8">
      <c r="B42744" s="2" t="s">
        <v>43366</v>
      </c>
      <c r="C42744" s="2">
        <v>36</v>
      </c>
      <c r="D42744" s="2" t="s">
        <v>639</v>
      </c>
      <c r="E42744" s="2"/>
      <c r="F42744" s="2"/>
      <c r="G42744" s="2"/>
      <c r="H42744" s="2"/>
    </row>
    <row r="42745" spans="2:8">
      <c r="B42745" s="2" t="s">
        <v>43367</v>
      </c>
      <c r="C42745" s="2">
        <v>27</v>
      </c>
      <c r="D42745" s="2" t="s">
        <v>639</v>
      </c>
      <c r="E42745" s="2"/>
      <c r="F42745" s="2"/>
      <c r="G42745" s="2"/>
      <c r="H42745" s="2"/>
    </row>
    <row r="42746" spans="2:8">
      <c r="B42746" s="2" t="s">
        <v>43368</v>
      </c>
      <c r="C42746" s="2">
        <v>48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53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56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61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43372</v>
      </c>
      <c r="C42750" s="2">
        <v>58</v>
      </c>
      <c r="D42750" s="2" t="s">
        <v>639</v>
      </c>
      <c r="E42750" s="2"/>
      <c r="F42750" s="2"/>
      <c r="G42750" s="2"/>
      <c r="H42750" s="2"/>
    </row>
    <row r="42751" spans="2:8">
      <c r="B42751" s="2" t="s">
        <v>43373</v>
      </c>
      <c r="C42751" s="2">
        <v>57</v>
      </c>
      <c r="D42751" s="2" t="s">
        <v>639</v>
      </c>
      <c r="E42751" s="2"/>
      <c r="F42751" s="2"/>
      <c r="G42751" s="2"/>
      <c r="H42751" s="2"/>
    </row>
    <row r="42752" spans="2:8">
      <c r="B42752" s="2" t="s">
        <v>43374</v>
      </c>
      <c r="C42752" s="2">
        <v>53</v>
      </c>
      <c r="D42752" s="2" t="s">
        <v>639</v>
      </c>
      <c r="E42752" s="2"/>
      <c r="F42752" s="2"/>
      <c r="G42752" s="2"/>
      <c r="H42752" s="2"/>
    </row>
    <row r="42753" spans="2:8">
      <c r="B42753" s="2" t="s">
        <v>43375</v>
      </c>
      <c r="C42753" s="2">
        <v>51</v>
      </c>
      <c r="D42753" s="2" t="s">
        <v>639</v>
      </c>
      <c r="E42753" s="2"/>
      <c r="F42753" s="2"/>
      <c r="G42753" s="2"/>
      <c r="H42753" s="2"/>
    </row>
    <row r="42754" spans="2:8">
      <c r="B42754" s="2" t="s">
        <v>43376</v>
      </c>
      <c r="C42754" s="2">
        <v>45</v>
      </c>
      <c r="D42754" s="2" t="s">
        <v>639</v>
      </c>
      <c r="E42754" s="2"/>
      <c r="F42754" s="2"/>
      <c r="G42754" s="2"/>
      <c r="H42754" s="2"/>
    </row>
    <row r="42755" spans="2:8">
      <c r="B42755" s="2" t="s">
        <v>43377</v>
      </c>
      <c r="C42755" s="2">
        <v>43</v>
      </c>
      <c r="D42755" s="2" t="s">
        <v>639</v>
      </c>
      <c r="E42755" s="2"/>
      <c r="F42755" s="2"/>
      <c r="G42755" s="2"/>
      <c r="H42755" s="2"/>
    </row>
    <row r="42756" spans="2:8">
      <c r="B42756" s="2" t="s">
        <v>43378</v>
      </c>
      <c r="C42756" s="2">
        <v>42</v>
      </c>
      <c r="D42756" s="2" t="s">
        <v>639</v>
      </c>
      <c r="E42756" s="2"/>
      <c r="F42756" s="2"/>
      <c r="G42756" s="2"/>
      <c r="H42756" s="2"/>
    </row>
    <row r="42757" spans="2:8">
      <c r="B42757" s="2" t="s">
        <v>43379</v>
      </c>
      <c r="C42757" s="2">
        <v>45</v>
      </c>
      <c r="D42757" s="2" t="s">
        <v>639</v>
      </c>
      <c r="E42757" s="2"/>
      <c r="F42757" s="2"/>
      <c r="G42757" s="2"/>
      <c r="H42757" s="2"/>
    </row>
    <row r="42758" spans="2:8">
      <c r="B42758" s="2" t="s">
        <v>43380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20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16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43383</v>
      </c>
      <c r="C42761" s="2">
        <v>50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43384</v>
      </c>
      <c r="C42762" s="2">
        <v>56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43385</v>
      </c>
      <c r="C42763" s="2">
        <v>60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43386</v>
      </c>
      <c r="C42764" s="2">
        <v>67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43387</v>
      </c>
      <c r="C42765" s="2">
        <v>48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50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43389</v>
      </c>
      <c r="C42767" s="2">
        <v>38</v>
      </c>
      <c r="D42767" s="2" t="s">
        <v>639</v>
      </c>
      <c r="E42767" s="2"/>
      <c r="F42767" s="2"/>
      <c r="G42767" s="2"/>
      <c r="H42767" s="2"/>
    </row>
    <row r="42768" spans="2:8">
      <c r="B42768" s="2" t="s">
        <v>43390</v>
      </c>
      <c r="C42768" s="2">
        <v>35</v>
      </c>
      <c r="D42768" s="2" t="s">
        <v>639</v>
      </c>
      <c r="E42768" s="2"/>
      <c r="F42768" s="2"/>
      <c r="G42768" s="2"/>
      <c r="H42768" s="2"/>
    </row>
    <row r="42769" spans="2:8">
      <c r="B42769" s="2" t="s">
        <v>43391</v>
      </c>
      <c r="C42769" s="2">
        <v>17</v>
      </c>
      <c r="D42769" s="2" t="s">
        <v>639</v>
      </c>
      <c r="E42769" s="2"/>
      <c r="F42769" s="2"/>
      <c r="G42769" s="2"/>
      <c r="H42769" s="2"/>
    </row>
    <row r="42770" spans="2:8">
      <c r="B42770" s="2" t="s">
        <v>43392</v>
      </c>
      <c r="C42770" s="2">
        <v>35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43393</v>
      </c>
      <c r="C42771" s="2">
        <v>37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43394</v>
      </c>
      <c r="C42772" s="2">
        <v>39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42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44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49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50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54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56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43401</v>
      </c>
      <c r="C42779" s="2">
        <v>59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43402</v>
      </c>
      <c r="C42780" s="2">
        <v>36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43403</v>
      </c>
      <c r="C42781" s="2">
        <v>41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43404</v>
      </c>
      <c r="C42782" s="2">
        <v>43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44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46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47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50</v>
      </c>
      <c r="D42786" s="2" t="s">
        <v>639</v>
      </c>
      <c r="E42786" s="2"/>
      <c r="F42786" s="2"/>
      <c r="G42786" s="2"/>
      <c r="H42786" s="2"/>
    </row>
    <row r="42787" spans="2:8">
      <c r="B42787" s="2" t="s">
        <v>43409</v>
      </c>
      <c r="C42787" s="2">
        <v>43</v>
      </c>
      <c r="D42787" s="2" t="s">
        <v>639</v>
      </c>
      <c r="E42787" s="2"/>
      <c r="F42787" s="2"/>
      <c r="G42787" s="2"/>
      <c r="H42787" s="2"/>
    </row>
    <row r="42788" spans="2:8">
      <c r="B42788" s="2" t="s">
        <v>43410</v>
      </c>
      <c r="C42788" s="2">
        <v>43</v>
      </c>
      <c r="D42788" s="2" t="s">
        <v>639</v>
      </c>
      <c r="E42788" s="2"/>
      <c r="F42788" s="2"/>
      <c r="G42788" s="2"/>
      <c r="H42788" s="2"/>
    </row>
    <row r="42789" spans="2:8">
      <c r="B42789" s="2" t="s">
        <v>43411</v>
      </c>
      <c r="C42789" s="2">
        <v>16</v>
      </c>
      <c r="D42789" s="2" t="s">
        <v>639</v>
      </c>
      <c r="E42789" s="2"/>
      <c r="F42789" s="2"/>
      <c r="G42789" s="2"/>
      <c r="H42789" s="2"/>
    </row>
    <row r="42790" spans="2:8">
      <c r="B42790" s="2" t="s">
        <v>43412</v>
      </c>
      <c r="C42790" s="2">
        <v>20</v>
      </c>
      <c r="D42790" s="2" t="s">
        <v>639</v>
      </c>
      <c r="E42790" s="2"/>
      <c r="F42790" s="2"/>
      <c r="G42790" s="2"/>
      <c r="H42790" s="2"/>
    </row>
    <row r="42791" spans="2:8">
      <c r="B42791" s="2" t="s">
        <v>43413</v>
      </c>
      <c r="C42791" s="2">
        <v>23</v>
      </c>
      <c r="D42791" s="2" t="s">
        <v>639</v>
      </c>
      <c r="E42791" s="2"/>
      <c r="F42791" s="2"/>
      <c r="G42791" s="2"/>
      <c r="H42791" s="2"/>
    </row>
    <row r="42792" spans="2:8">
      <c r="B42792" s="2" t="s">
        <v>43414</v>
      </c>
      <c r="C42792" s="2">
        <v>40</v>
      </c>
      <c r="D42792" s="2" t="s">
        <v>639</v>
      </c>
      <c r="E42792" s="2"/>
      <c r="F42792" s="2"/>
      <c r="G42792" s="2"/>
      <c r="H42792" s="2"/>
    </row>
    <row r="42793" spans="2:8">
      <c r="B42793" s="2" t="s">
        <v>43415</v>
      </c>
      <c r="C42793" s="2">
        <v>40</v>
      </c>
      <c r="D42793" s="2" t="s">
        <v>639</v>
      </c>
      <c r="E42793" s="2"/>
      <c r="F42793" s="2"/>
      <c r="G42793" s="2"/>
      <c r="H42793" s="2"/>
    </row>
    <row r="42794" spans="2:8">
      <c r="B42794" s="2" t="s">
        <v>43416</v>
      </c>
      <c r="C42794" s="2">
        <v>31</v>
      </c>
      <c r="D42794" s="2" t="s">
        <v>639</v>
      </c>
      <c r="E42794" s="2"/>
      <c r="F42794" s="2"/>
      <c r="G42794" s="2"/>
      <c r="H42794" s="2"/>
    </row>
    <row r="42795" spans="2:8">
      <c r="B42795" s="2" t="s">
        <v>43417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43419</v>
      </c>
      <c r="C42797" s="2">
        <v>23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43420</v>
      </c>
      <c r="C42798" s="2">
        <v>21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43421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43422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43423</v>
      </c>
      <c r="C42801" s="2">
        <v>26</v>
      </c>
      <c r="D42801" s="2" t="s">
        <v>639</v>
      </c>
      <c r="E42801" s="2"/>
      <c r="F42801" s="2"/>
      <c r="G42801" s="2"/>
      <c r="H42801" s="2"/>
    </row>
    <row r="42802" spans="2:8">
      <c r="B42802" s="2" t="s">
        <v>43424</v>
      </c>
      <c r="C42802" s="2">
        <v>50</v>
      </c>
      <c r="D42802" s="2" t="s">
        <v>639</v>
      </c>
      <c r="E42802" s="2"/>
      <c r="F42802" s="2"/>
      <c r="G42802" s="2"/>
      <c r="H42802" s="2"/>
    </row>
    <row r="42803" spans="2:8">
      <c r="B42803" s="2" t="s">
        <v>43425</v>
      </c>
      <c r="C42803" s="2">
        <v>46</v>
      </c>
      <c r="D42803" s="2" t="s">
        <v>639</v>
      </c>
      <c r="E42803" s="2"/>
      <c r="F42803" s="2"/>
      <c r="G42803" s="2"/>
      <c r="H42803" s="2"/>
    </row>
    <row r="42804" spans="2:8">
      <c r="B42804" s="2" t="s">
        <v>43426</v>
      </c>
      <c r="C42804" s="2">
        <v>42</v>
      </c>
      <c r="D42804" s="2" t="s">
        <v>639</v>
      </c>
      <c r="E42804" s="2"/>
      <c r="F42804" s="2"/>
      <c r="G42804" s="2"/>
      <c r="H42804" s="2"/>
    </row>
    <row r="42805" spans="2:8">
      <c r="B42805" s="2" t="s">
        <v>43427</v>
      </c>
      <c r="C42805" s="2">
        <v>38</v>
      </c>
      <c r="D42805" s="2" t="s">
        <v>639</v>
      </c>
      <c r="E42805" s="2"/>
      <c r="F42805" s="2"/>
      <c r="G42805" s="2"/>
      <c r="H42805" s="2"/>
    </row>
    <row r="42806" spans="2:8">
      <c r="B42806" s="2" t="s">
        <v>43428</v>
      </c>
      <c r="C42806" s="2">
        <v>36</v>
      </c>
      <c r="D42806" s="2" t="s">
        <v>639</v>
      </c>
      <c r="E42806" s="2"/>
      <c r="F42806" s="2"/>
      <c r="G42806" s="2"/>
      <c r="H42806" s="2"/>
    </row>
    <row r="42807" spans="2:8">
      <c r="B42807" s="2" t="s">
        <v>43429</v>
      </c>
      <c r="C42807" s="2">
        <v>34</v>
      </c>
      <c r="D42807" s="2" t="s">
        <v>639</v>
      </c>
      <c r="E42807" s="2"/>
      <c r="F42807" s="2"/>
      <c r="G42807" s="2"/>
      <c r="H42807" s="2"/>
    </row>
    <row r="42808" spans="2:8">
      <c r="B42808" s="2" t="s">
        <v>43430</v>
      </c>
      <c r="C42808" s="2">
        <v>31</v>
      </c>
      <c r="D42808" s="2" t="s">
        <v>639</v>
      </c>
      <c r="E42808" s="2"/>
      <c r="F42808" s="2"/>
      <c r="G42808" s="2"/>
      <c r="H42808" s="2"/>
    </row>
    <row r="42809" spans="2:8">
      <c r="B42809" s="2" t="s">
        <v>43431</v>
      </c>
      <c r="C42809" s="2">
        <v>32</v>
      </c>
      <c r="D42809" s="2" t="s">
        <v>639</v>
      </c>
      <c r="E42809" s="2"/>
      <c r="F42809" s="2"/>
      <c r="G42809" s="2"/>
      <c r="H42809" s="2"/>
    </row>
    <row r="42810" spans="2:8">
      <c r="B42810" s="2" t="s">
        <v>43432</v>
      </c>
      <c r="C42810" s="2">
        <v>31</v>
      </c>
      <c r="D42810" s="2" t="s">
        <v>639</v>
      </c>
      <c r="E42810" s="2"/>
      <c r="F42810" s="2"/>
      <c r="G42810" s="2"/>
      <c r="H42810" s="2"/>
    </row>
    <row r="42811" spans="2:8">
      <c r="B42811" s="2" t="s">
        <v>43433</v>
      </c>
      <c r="C42811" s="2">
        <v>31</v>
      </c>
      <c r="D42811" s="2" t="s">
        <v>639</v>
      </c>
      <c r="E42811" s="2"/>
      <c r="F42811" s="2"/>
      <c r="G42811" s="2"/>
      <c r="H42811" s="2"/>
    </row>
    <row r="42812" spans="2:8">
      <c r="B42812" s="2" t="s">
        <v>43434</v>
      </c>
      <c r="C42812" s="2">
        <v>29</v>
      </c>
      <c r="D42812" s="2" t="s">
        <v>639</v>
      </c>
      <c r="E42812" s="2"/>
      <c r="F42812" s="2"/>
      <c r="G42812" s="2"/>
      <c r="H42812" s="2"/>
    </row>
    <row r="42813" spans="2:8">
      <c r="B42813" s="2" t="s">
        <v>43435</v>
      </c>
      <c r="C42813" s="2">
        <v>30</v>
      </c>
      <c r="D42813" s="2" t="s">
        <v>639</v>
      </c>
      <c r="E42813" s="2"/>
      <c r="F42813" s="2"/>
      <c r="G42813" s="2"/>
      <c r="H42813" s="2"/>
    </row>
    <row r="42814" spans="2:8">
      <c r="B42814" s="2" t="s">
        <v>43436</v>
      </c>
      <c r="C42814" s="2">
        <v>25</v>
      </c>
      <c r="D42814" s="2" t="s">
        <v>639</v>
      </c>
      <c r="E42814" s="2"/>
      <c r="F42814" s="2"/>
      <c r="G42814" s="2"/>
      <c r="H42814" s="2"/>
    </row>
    <row r="42815" spans="2:8">
      <c r="B42815" s="2" t="s">
        <v>43437</v>
      </c>
      <c r="C42815" s="2">
        <v>50</v>
      </c>
      <c r="D42815" s="2" t="s">
        <v>639</v>
      </c>
      <c r="E42815" s="2"/>
      <c r="F42815" s="2"/>
      <c r="G42815" s="2"/>
      <c r="H42815" s="2"/>
    </row>
    <row r="42816" spans="2:8">
      <c r="B42816" s="2" t="s">
        <v>43438</v>
      </c>
      <c r="C42816" s="2">
        <v>45</v>
      </c>
      <c r="D42816" s="2" t="s">
        <v>639</v>
      </c>
      <c r="E42816" s="2"/>
      <c r="F42816" s="2"/>
      <c r="G42816" s="2"/>
      <c r="H42816" s="2"/>
    </row>
    <row r="42817" spans="2:8">
      <c r="B42817" s="2" t="s">
        <v>43439</v>
      </c>
      <c r="C42817" s="2">
        <v>40</v>
      </c>
      <c r="D42817" s="2" t="s">
        <v>639</v>
      </c>
      <c r="E42817" s="2"/>
      <c r="F42817" s="2"/>
      <c r="G42817" s="2"/>
      <c r="H42817" s="2"/>
    </row>
    <row r="42818" spans="2:8">
      <c r="B42818" s="2" t="s">
        <v>43440</v>
      </c>
      <c r="C42818" s="2">
        <v>39</v>
      </c>
      <c r="D42818" s="2" t="s">
        <v>639</v>
      </c>
      <c r="E42818" s="2"/>
      <c r="F42818" s="2"/>
      <c r="G42818" s="2"/>
      <c r="H42818" s="2"/>
    </row>
    <row r="42819" spans="2:8">
      <c r="B42819" s="2" t="s">
        <v>43441</v>
      </c>
      <c r="C42819" s="2">
        <v>42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43442</v>
      </c>
      <c r="C42820" s="2">
        <v>49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43443</v>
      </c>
      <c r="C42821" s="2">
        <v>45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43444</v>
      </c>
      <c r="C42822" s="2">
        <v>48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51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57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56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39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43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40</v>
      </c>
      <c r="D42828" s="2" t="s">
        <v>639</v>
      </c>
      <c r="E42828" s="2"/>
      <c r="F42828" s="2"/>
      <c r="G42828" s="2"/>
      <c r="H42828" s="2"/>
    </row>
    <row r="42829" spans="2:8">
      <c r="B42829" s="2" t="s">
        <v>43451</v>
      </c>
      <c r="C42829" s="2">
        <v>32</v>
      </c>
      <c r="D42829" s="2" t="s">
        <v>639</v>
      </c>
      <c r="E42829" s="2"/>
      <c r="F42829" s="2"/>
      <c r="G42829" s="2"/>
      <c r="H42829" s="2"/>
    </row>
    <row r="42830" spans="2:8">
      <c r="B42830" s="2" t="s">
        <v>43452</v>
      </c>
      <c r="C42830" s="2">
        <v>25</v>
      </c>
      <c r="D42830" s="2" t="s">
        <v>639</v>
      </c>
      <c r="E42830" s="2"/>
      <c r="F42830" s="2"/>
      <c r="G42830" s="2"/>
      <c r="H42830" s="2"/>
    </row>
    <row r="42831" spans="2:8">
      <c r="B42831" s="2" t="s">
        <v>43453</v>
      </c>
      <c r="C42831" s="2">
        <v>63</v>
      </c>
      <c r="D42831" s="2" t="s">
        <v>639</v>
      </c>
      <c r="E42831" s="2"/>
      <c r="F42831" s="2"/>
      <c r="G42831" s="2"/>
      <c r="H42831" s="2"/>
    </row>
    <row r="42832" spans="2:8">
      <c r="B42832" s="2" t="s">
        <v>43454</v>
      </c>
      <c r="C42832" s="2">
        <v>60</v>
      </c>
      <c r="D42832" s="2" t="s">
        <v>639</v>
      </c>
      <c r="E42832" s="2"/>
      <c r="F42832" s="2"/>
      <c r="G42832" s="2"/>
      <c r="H42832" s="2"/>
    </row>
    <row r="42833" spans="2:8">
      <c r="B42833" s="2" t="s">
        <v>43455</v>
      </c>
      <c r="C42833" s="2">
        <v>21</v>
      </c>
      <c r="D42833" s="2" t="s">
        <v>639</v>
      </c>
      <c r="E42833" s="2"/>
      <c r="F42833" s="2"/>
      <c r="G42833" s="2"/>
      <c r="H42833" s="2"/>
    </row>
    <row r="42834" spans="2:8">
      <c r="B42834" s="2" t="s">
        <v>43456</v>
      </c>
      <c r="C42834" s="2">
        <v>29</v>
      </c>
      <c r="D42834" s="2" t="s">
        <v>639</v>
      </c>
      <c r="E42834" s="2"/>
      <c r="F42834" s="2"/>
      <c r="G42834" s="2"/>
      <c r="H42834" s="2"/>
    </row>
    <row r="42835" spans="2:8">
      <c r="B42835" s="2" t="s">
        <v>43457</v>
      </c>
      <c r="C42835" s="2">
        <v>22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15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15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59</v>
      </c>
      <c r="D42839" s="2" t="s">
        <v>639</v>
      </c>
      <c r="E42839" s="2"/>
      <c r="F42839" s="2"/>
      <c r="G42839" s="2"/>
      <c r="H42839" s="2"/>
    </row>
    <row r="42840" spans="2:8">
      <c r="B42840" s="2" t="s">
        <v>43462</v>
      </c>
      <c r="C42840" s="2">
        <v>45</v>
      </c>
      <c r="D42840" s="2" t="s">
        <v>639</v>
      </c>
      <c r="E42840" s="2"/>
      <c r="F42840" s="2"/>
      <c r="G42840" s="2"/>
      <c r="H42840" s="2"/>
    </row>
    <row r="42841" spans="2:8">
      <c r="B42841" s="2" t="s">
        <v>43463</v>
      </c>
      <c r="C42841" s="2">
        <v>42</v>
      </c>
      <c r="D42841" s="2" t="s">
        <v>639</v>
      </c>
      <c r="E42841" s="2"/>
      <c r="F42841" s="2"/>
      <c r="G42841" s="2"/>
      <c r="H42841" s="2"/>
    </row>
    <row r="42842" spans="2:8">
      <c r="B42842" s="2" t="s">
        <v>43464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73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43467</v>
      </c>
      <c r="C42845" s="2">
        <v>16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43468</v>
      </c>
      <c r="C42846" s="2">
        <v>49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43469</v>
      </c>
      <c r="C42847" s="2">
        <v>52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43470</v>
      </c>
      <c r="C42848" s="2">
        <v>54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59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61</v>
      </c>
      <c r="D42850" s="2" t="s">
        <v>639</v>
      </c>
      <c r="E42850" s="2"/>
      <c r="F42850" s="2"/>
      <c r="G42850" s="2"/>
      <c r="H42850" s="2"/>
    </row>
    <row r="42851" spans="2:8">
      <c r="B42851" s="2" t="s">
        <v>43473</v>
      </c>
      <c r="C42851" s="2">
        <v>59</v>
      </c>
      <c r="D42851" s="2" t="s">
        <v>639</v>
      </c>
      <c r="E42851" s="2"/>
      <c r="F42851" s="2"/>
      <c r="G42851" s="2"/>
      <c r="H42851" s="2"/>
    </row>
    <row r="42852" spans="2:8">
      <c r="B42852" s="2" t="s">
        <v>43474</v>
      </c>
      <c r="C42852" s="2">
        <v>57</v>
      </c>
      <c r="D42852" s="2" t="s">
        <v>639</v>
      </c>
      <c r="E42852" s="2"/>
      <c r="F42852" s="2"/>
      <c r="G42852" s="2"/>
      <c r="H42852" s="2"/>
    </row>
    <row r="42853" spans="2:8">
      <c r="B42853" s="2" t="s">
        <v>43475</v>
      </c>
      <c r="C42853" s="2">
        <v>52</v>
      </c>
      <c r="D42853" s="2" t="s">
        <v>639</v>
      </c>
      <c r="E42853" s="2"/>
      <c r="F42853" s="2"/>
      <c r="G42853" s="2"/>
      <c r="H42853" s="2"/>
    </row>
    <row r="42854" spans="2:8">
      <c r="B42854" s="2" t="s">
        <v>43476</v>
      </c>
      <c r="C42854" s="2">
        <v>31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43479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43480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43481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43482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37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26</v>
      </c>
      <c r="D42863" s="2" t="s">
        <v>639</v>
      </c>
      <c r="E42863" s="2"/>
      <c r="F42863" s="2"/>
      <c r="G42863" s="2"/>
      <c r="H42863" s="2"/>
    </row>
    <row r="42864" spans="2:8">
      <c r="B42864" s="2" t="s">
        <v>43486</v>
      </c>
      <c r="C42864" s="2">
        <v>38</v>
      </c>
      <c r="D42864" s="2" t="s">
        <v>639</v>
      </c>
      <c r="E42864" s="2"/>
      <c r="F42864" s="2"/>
      <c r="G42864" s="2"/>
      <c r="H42864" s="2"/>
    </row>
    <row r="42865" spans="2:8">
      <c r="B42865" s="2" t="s">
        <v>43487</v>
      </c>
      <c r="C42865" s="2">
        <v>36</v>
      </c>
      <c r="D42865" s="2" t="s">
        <v>639</v>
      </c>
      <c r="E42865" s="2"/>
      <c r="F42865" s="2"/>
      <c r="G42865" s="2"/>
      <c r="H42865" s="2"/>
    </row>
    <row r="42866" spans="2:8">
      <c r="B42866" s="2" t="s">
        <v>43488</v>
      </c>
      <c r="C42866" s="2">
        <v>35</v>
      </c>
      <c r="D42866" s="2" t="s">
        <v>639</v>
      </c>
      <c r="E42866" s="2"/>
      <c r="F42866" s="2"/>
      <c r="G42866" s="2"/>
      <c r="H42866" s="2"/>
    </row>
    <row r="42867" spans="2:8">
      <c r="B42867" s="2" t="s">
        <v>43489</v>
      </c>
      <c r="C42867" s="2">
        <v>30</v>
      </c>
      <c r="D42867" s="2" t="s">
        <v>639</v>
      </c>
      <c r="E42867" s="2"/>
      <c r="F42867" s="2"/>
      <c r="G42867" s="2"/>
      <c r="H42867" s="2"/>
    </row>
    <row r="42868" spans="2:8">
      <c r="B42868" s="2" t="s">
        <v>43490</v>
      </c>
      <c r="C42868" s="2">
        <v>21</v>
      </c>
      <c r="D42868" s="2" t="s">
        <v>639</v>
      </c>
      <c r="E42868" s="2"/>
      <c r="F42868" s="2"/>
      <c r="G42868" s="2"/>
      <c r="H42868" s="2"/>
    </row>
    <row r="42869" spans="2:8">
      <c r="B42869" s="2" t="s">
        <v>43491</v>
      </c>
      <c r="C42869" s="2">
        <v>25</v>
      </c>
      <c r="D42869" s="2" t="s">
        <v>639</v>
      </c>
      <c r="E42869" s="2"/>
      <c r="F42869" s="2"/>
      <c r="G42869" s="2"/>
      <c r="H42869" s="2"/>
    </row>
    <row r="42870" spans="2:8">
      <c r="B42870" s="2" t="s">
        <v>43492</v>
      </c>
      <c r="C42870" s="2">
        <v>47</v>
      </c>
      <c r="D42870" s="2" t="s">
        <v>639</v>
      </c>
      <c r="E42870" s="2"/>
      <c r="F42870" s="2"/>
      <c r="G42870" s="2"/>
      <c r="H42870" s="2"/>
    </row>
    <row r="42871" spans="2:8">
      <c r="B42871" s="2" t="s">
        <v>43493</v>
      </c>
      <c r="C42871" s="2">
        <v>35</v>
      </c>
      <c r="D42871" s="2" t="s">
        <v>639</v>
      </c>
      <c r="E42871" s="2"/>
      <c r="F42871" s="2"/>
      <c r="G42871" s="2"/>
      <c r="H42871" s="2"/>
    </row>
    <row r="42872" spans="2:8">
      <c r="B42872" s="2" t="s">
        <v>43494</v>
      </c>
      <c r="C42872" s="2">
        <v>20</v>
      </c>
      <c r="D42872" s="2" t="s">
        <v>639</v>
      </c>
      <c r="E42872" s="2"/>
      <c r="F42872" s="2"/>
      <c r="G42872" s="2"/>
      <c r="H42872" s="2"/>
    </row>
    <row r="42873" spans="2:8">
      <c r="B42873" s="2" t="s">
        <v>43495</v>
      </c>
      <c r="C42873" s="2">
        <v>28</v>
      </c>
      <c r="D42873" s="2" t="s">
        <v>639</v>
      </c>
      <c r="E42873" s="2"/>
      <c r="F42873" s="2"/>
      <c r="G42873" s="2"/>
      <c r="H42873" s="2"/>
    </row>
    <row r="42874" spans="2:8">
      <c r="B42874" s="2" t="s">
        <v>43496</v>
      </c>
      <c r="C42874" s="2">
        <v>39</v>
      </c>
      <c r="D42874" s="2" t="s">
        <v>639</v>
      </c>
      <c r="E42874" s="2"/>
      <c r="F42874" s="2"/>
      <c r="G42874" s="2"/>
      <c r="H42874" s="2"/>
    </row>
    <row r="42875" spans="2:8">
      <c r="B42875" s="2" t="s">
        <v>43497</v>
      </c>
      <c r="C42875" s="2">
        <v>38</v>
      </c>
      <c r="D42875" s="2" t="s">
        <v>639</v>
      </c>
      <c r="E42875" s="2"/>
      <c r="F42875" s="2"/>
      <c r="G42875" s="2"/>
      <c r="H42875" s="2"/>
    </row>
    <row r="42876" spans="2:8">
      <c r="B42876" s="2" t="s">
        <v>43498</v>
      </c>
      <c r="C42876" s="2">
        <v>37</v>
      </c>
      <c r="D42876" s="2" t="s">
        <v>639</v>
      </c>
      <c r="E42876" s="2"/>
      <c r="F42876" s="2"/>
      <c r="G42876" s="2"/>
      <c r="H42876" s="2"/>
    </row>
    <row r="42877" spans="2:8">
      <c r="B42877" s="2" t="s">
        <v>43499</v>
      </c>
      <c r="C42877" s="2">
        <v>36</v>
      </c>
      <c r="D42877" s="2" t="s">
        <v>639</v>
      </c>
      <c r="E42877" s="2"/>
      <c r="F42877" s="2"/>
      <c r="G42877" s="2"/>
      <c r="H42877" s="2"/>
    </row>
    <row r="42878" spans="2:8">
      <c r="B42878" s="2" t="s">
        <v>43500</v>
      </c>
      <c r="C42878" s="2">
        <v>35</v>
      </c>
      <c r="D42878" s="2" t="s">
        <v>639</v>
      </c>
      <c r="E42878" s="2"/>
      <c r="F42878" s="2"/>
      <c r="G42878" s="2"/>
      <c r="H42878" s="2"/>
    </row>
    <row r="42879" spans="2:8">
      <c r="B42879" s="2" t="s">
        <v>43501</v>
      </c>
      <c r="C42879" s="2">
        <v>33</v>
      </c>
      <c r="D42879" s="2" t="s">
        <v>639</v>
      </c>
      <c r="E42879" s="2"/>
      <c r="F42879" s="2"/>
      <c r="G42879" s="2"/>
      <c r="H42879" s="2"/>
    </row>
    <row r="42880" spans="2:8">
      <c r="B42880" s="2" t="s">
        <v>43502</v>
      </c>
      <c r="C42880" s="2">
        <v>40</v>
      </c>
      <c r="D42880" s="2" t="s">
        <v>639</v>
      </c>
      <c r="E42880" s="2"/>
      <c r="F42880" s="2"/>
      <c r="G42880" s="2"/>
      <c r="H42880" s="2"/>
    </row>
    <row r="42881" spans="2:8">
      <c r="B42881" s="2" t="s">
        <v>43503</v>
      </c>
      <c r="C42881" s="2">
        <v>35</v>
      </c>
      <c r="D42881" s="2" t="s">
        <v>639</v>
      </c>
      <c r="E42881" s="2"/>
      <c r="F42881" s="2"/>
      <c r="G42881" s="2"/>
      <c r="H42881" s="2"/>
    </row>
    <row r="42882" spans="2:8">
      <c r="B42882" s="2" t="s">
        <v>43504</v>
      </c>
      <c r="C42882" s="2">
        <v>27</v>
      </c>
      <c r="D42882" s="2" t="s">
        <v>639</v>
      </c>
      <c r="E42882" s="2"/>
      <c r="F42882" s="2"/>
      <c r="G42882" s="2"/>
      <c r="H42882" s="2"/>
    </row>
    <row r="42883" spans="2:8">
      <c r="B42883" s="2" t="s">
        <v>43505</v>
      </c>
      <c r="C42883" s="2">
        <v>19</v>
      </c>
      <c r="D42883" s="2" t="s">
        <v>639</v>
      </c>
      <c r="E42883" s="2"/>
      <c r="F42883" s="2"/>
      <c r="G42883" s="2"/>
      <c r="H42883" s="2"/>
    </row>
    <row r="42884" spans="2:8">
      <c r="B42884" s="2" t="s">
        <v>43506</v>
      </c>
      <c r="C42884" s="2">
        <v>62</v>
      </c>
      <c r="D42884" s="2" t="s">
        <v>639</v>
      </c>
      <c r="E42884" s="2"/>
      <c r="F42884" s="2"/>
      <c r="G42884" s="2"/>
      <c r="H42884" s="2"/>
    </row>
    <row r="42885" spans="2:8">
      <c r="B42885" s="2" t="s">
        <v>43507</v>
      </c>
      <c r="C42885" s="2">
        <v>60</v>
      </c>
      <c r="D42885" s="2" t="s">
        <v>639</v>
      </c>
      <c r="E42885" s="2"/>
      <c r="F42885" s="2"/>
      <c r="G42885" s="2"/>
      <c r="H42885" s="2"/>
    </row>
    <row r="42886" spans="2:8">
      <c r="B42886" s="2" t="s">
        <v>43508</v>
      </c>
      <c r="C42886" s="2">
        <v>55</v>
      </c>
      <c r="D42886" s="2" t="s">
        <v>639</v>
      </c>
      <c r="E42886" s="2"/>
      <c r="F42886" s="2"/>
      <c r="G42886" s="2"/>
      <c r="H42886" s="2"/>
    </row>
    <row r="42887" spans="2:8">
      <c r="B42887" s="2" t="s">
        <v>43509</v>
      </c>
      <c r="C42887" s="2">
        <v>15</v>
      </c>
      <c r="D42887" s="2" t="s">
        <v>639</v>
      </c>
      <c r="E42887" s="2"/>
      <c r="F42887" s="2"/>
      <c r="G42887" s="2"/>
      <c r="H42887" s="2"/>
    </row>
    <row r="42888" spans="2:8">
      <c r="B42888" s="2" t="s">
        <v>43510</v>
      </c>
      <c r="C42888" s="2">
        <v>44</v>
      </c>
      <c r="D42888" s="2" t="s">
        <v>639</v>
      </c>
      <c r="E42888" s="2"/>
      <c r="F42888" s="2"/>
      <c r="G42888" s="2"/>
      <c r="H42888" s="2"/>
    </row>
    <row r="42889" spans="2:8">
      <c r="B42889" s="2" t="s">
        <v>43511</v>
      </c>
      <c r="C42889" s="2">
        <v>45</v>
      </c>
      <c r="D42889" s="2" t="s">
        <v>639</v>
      </c>
      <c r="E42889" s="2"/>
      <c r="F42889" s="2"/>
      <c r="G42889" s="2"/>
      <c r="H42889" s="2"/>
    </row>
    <row r="42890" spans="2:8">
      <c r="B42890" s="2" t="s">
        <v>43512</v>
      </c>
      <c r="C42890" s="2">
        <v>44</v>
      </c>
      <c r="D42890" s="2" t="s">
        <v>639</v>
      </c>
      <c r="E42890" s="2"/>
      <c r="F42890" s="2"/>
      <c r="G42890" s="2"/>
      <c r="H42890" s="2"/>
    </row>
    <row r="42891" spans="2:8">
      <c r="B42891" s="2" t="s">
        <v>43513</v>
      </c>
      <c r="C42891" s="2">
        <v>21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38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24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43516</v>
      </c>
      <c r="C42894" s="2">
        <v>20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43517</v>
      </c>
      <c r="C42895" s="2">
        <v>35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43518</v>
      </c>
      <c r="C42896" s="2">
        <v>37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47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43520</v>
      </c>
      <c r="C42898" s="2">
        <v>52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43521</v>
      </c>
      <c r="C42899" s="2">
        <v>19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53</v>
      </c>
      <c r="D42900" s="2" t="s">
        <v>639</v>
      </c>
      <c r="E42900" s="2"/>
      <c r="F42900" s="2"/>
      <c r="G42900" s="2"/>
      <c r="H42900" s="2"/>
    </row>
    <row r="42901" spans="2:8">
      <c r="B42901" s="2" t="s">
        <v>43523</v>
      </c>
      <c r="C42901" s="2">
        <v>51</v>
      </c>
      <c r="D42901" s="2" t="s">
        <v>639</v>
      </c>
      <c r="E42901" s="2"/>
      <c r="F42901" s="2"/>
      <c r="G42901" s="2"/>
      <c r="H42901" s="2"/>
    </row>
    <row r="42902" spans="2:8">
      <c r="B42902" s="2" t="s">
        <v>43524</v>
      </c>
      <c r="C42902" s="2">
        <v>51</v>
      </c>
      <c r="D42902" s="2" t="s">
        <v>639</v>
      </c>
      <c r="E42902" s="2"/>
      <c r="F42902" s="2"/>
      <c r="G42902" s="2"/>
      <c r="H42902" s="2"/>
    </row>
    <row r="42903" spans="2:8">
      <c r="B42903" s="2" t="s">
        <v>43525</v>
      </c>
      <c r="C42903" s="2">
        <v>47</v>
      </c>
      <c r="D42903" s="2" t="s">
        <v>639</v>
      </c>
      <c r="E42903" s="2"/>
      <c r="F42903" s="2"/>
      <c r="G42903" s="2"/>
      <c r="H42903" s="2"/>
    </row>
    <row r="42904" spans="2:8">
      <c r="B42904" s="2" t="s">
        <v>43526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43527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43528</v>
      </c>
      <c r="C42906" s="2">
        <v>36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43529</v>
      </c>
      <c r="C42907" s="2">
        <v>39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43530</v>
      </c>
      <c r="C42908" s="2">
        <v>40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43531</v>
      </c>
      <c r="C42909" s="2">
        <v>42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43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46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47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38</v>
      </c>
      <c r="D42913" s="2" t="s">
        <v>639</v>
      </c>
      <c r="E42913" s="2"/>
      <c r="F42913" s="2"/>
      <c r="G42913" s="2"/>
      <c r="H42913" s="2"/>
    </row>
    <row r="42914" spans="2:8">
      <c r="B42914" s="2" t="s">
        <v>43536</v>
      </c>
      <c r="C42914" s="2">
        <v>37</v>
      </c>
      <c r="D42914" s="2" t="s">
        <v>639</v>
      </c>
      <c r="E42914" s="2"/>
      <c r="F42914" s="2"/>
      <c r="G42914" s="2"/>
      <c r="H42914" s="2"/>
    </row>
    <row r="42915" spans="2:8">
      <c r="B42915" s="2" t="s">
        <v>43537</v>
      </c>
      <c r="C42915" s="2">
        <v>36</v>
      </c>
      <c r="D42915" s="2" t="s">
        <v>639</v>
      </c>
      <c r="E42915" s="2"/>
      <c r="F42915" s="2"/>
      <c r="G42915" s="2"/>
      <c r="H42915" s="2"/>
    </row>
    <row r="42916" spans="2:8">
      <c r="B42916" s="2" t="s">
        <v>43538</v>
      </c>
      <c r="C42916" s="2">
        <v>37</v>
      </c>
      <c r="D42916" s="2" t="s">
        <v>639</v>
      </c>
      <c r="E42916" s="2"/>
      <c r="F42916" s="2"/>
      <c r="G42916" s="2"/>
      <c r="H42916" s="2"/>
    </row>
    <row r="42917" spans="2:8">
      <c r="B42917" s="2" t="s">
        <v>43539</v>
      </c>
      <c r="C42917" s="2">
        <v>36</v>
      </c>
      <c r="D42917" s="2" t="s">
        <v>639</v>
      </c>
      <c r="E42917" s="2"/>
      <c r="F42917" s="2"/>
      <c r="G42917" s="2"/>
      <c r="H42917" s="2"/>
    </row>
    <row r="42918" spans="2:8">
      <c r="B42918" s="2" t="s">
        <v>43540</v>
      </c>
      <c r="C42918" s="2">
        <v>35</v>
      </c>
      <c r="D42918" s="2" t="s">
        <v>639</v>
      </c>
      <c r="E42918" s="2"/>
      <c r="F42918" s="2"/>
      <c r="G42918" s="2"/>
      <c r="H42918" s="2"/>
    </row>
    <row r="42919" spans="2:8">
      <c r="B42919" s="2" t="s">
        <v>43541</v>
      </c>
      <c r="C42919" s="2">
        <v>33</v>
      </c>
      <c r="D42919" s="2" t="s">
        <v>639</v>
      </c>
      <c r="E42919" s="2"/>
      <c r="F42919" s="2"/>
      <c r="G42919" s="2"/>
      <c r="H42919" s="2"/>
    </row>
    <row r="42920" spans="2:8">
      <c r="B42920" s="2" t="s">
        <v>43542</v>
      </c>
      <c r="C42920" s="2">
        <v>25</v>
      </c>
      <c r="D42920" s="2" t="s">
        <v>639</v>
      </c>
      <c r="E42920" s="2"/>
      <c r="F42920" s="2"/>
      <c r="G42920" s="2"/>
      <c r="H42920" s="2"/>
    </row>
    <row r="42921" spans="2:8">
      <c r="B42921" s="2" t="s">
        <v>43543</v>
      </c>
      <c r="C42921" s="2">
        <v>22</v>
      </c>
      <c r="D42921" s="2" t="s">
        <v>639</v>
      </c>
      <c r="E42921" s="2"/>
      <c r="F42921" s="2"/>
      <c r="G42921" s="2"/>
      <c r="H42921" s="2"/>
    </row>
    <row r="42922" spans="2:8">
      <c r="B42922" s="2" t="s">
        <v>43544</v>
      </c>
      <c r="C42922" s="2">
        <v>43</v>
      </c>
      <c r="D42922" s="2" t="s">
        <v>639</v>
      </c>
      <c r="E42922" s="2"/>
      <c r="F42922" s="2"/>
      <c r="G42922" s="2"/>
      <c r="H42922" s="2"/>
    </row>
    <row r="42923" spans="2:8">
      <c r="B42923" s="2" t="s">
        <v>43545</v>
      </c>
      <c r="C42923" s="2">
        <v>36</v>
      </c>
      <c r="D42923" s="2" t="s">
        <v>639</v>
      </c>
      <c r="E42923" s="2"/>
      <c r="F42923" s="2"/>
      <c r="G42923" s="2"/>
      <c r="H42923" s="2"/>
    </row>
    <row r="42924" spans="2:8">
      <c r="B42924" s="2" t="s">
        <v>43546</v>
      </c>
      <c r="C42924" s="2">
        <v>17</v>
      </c>
      <c r="D42924" s="2" t="s">
        <v>639</v>
      </c>
      <c r="E42924" s="2"/>
      <c r="F42924" s="2"/>
      <c r="G42924" s="2"/>
      <c r="H42924" s="2"/>
    </row>
    <row r="42925" spans="2:8">
      <c r="B42925" s="2" t="s">
        <v>43547</v>
      </c>
      <c r="C42925" s="2">
        <v>34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43548</v>
      </c>
      <c r="C42926" s="2">
        <v>40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43549</v>
      </c>
      <c r="C42927" s="2">
        <v>43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43550</v>
      </c>
      <c r="C42928" s="2">
        <v>43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43551</v>
      </c>
      <c r="C42929" s="2">
        <v>44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43552</v>
      </c>
      <c r="C42930" s="2">
        <v>46</v>
      </c>
      <c r="D42930" s="2" t="s">
        <v>639</v>
      </c>
      <c r="E42930" s="2"/>
      <c r="F42930" s="2"/>
      <c r="G42930" s="2"/>
      <c r="H42930" s="2"/>
    </row>
    <row r="42931" spans="2:8">
      <c r="B42931" s="2" t="s">
        <v>43553</v>
      </c>
      <c r="C42931" s="2">
        <v>50</v>
      </c>
      <c r="D42931" s="2" t="s">
        <v>639</v>
      </c>
      <c r="E42931" s="2"/>
      <c r="F42931" s="2"/>
      <c r="G42931" s="2"/>
      <c r="H42931" s="2"/>
    </row>
    <row r="42932" spans="2:8">
      <c r="B42932" s="2" t="s">
        <v>43554</v>
      </c>
      <c r="C42932" s="2">
        <v>48</v>
      </c>
      <c r="D42932" s="2" t="s">
        <v>639</v>
      </c>
      <c r="E42932" s="2"/>
      <c r="F42932" s="2"/>
      <c r="G42932" s="2"/>
      <c r="H42932" s="2"/>
    </row>
    <row r="42933" spans="2:8">
      <c r="B42933" s="2" t="s">
        <v>43555</v>
      </c>
      <c r="C42933" s="2">
        <v>45</v>
      </c>
      <c r="D42933" s="2" t="s">
        <v>639</v>
      </c>
      <c r="E42933" s="2"/>
      <c r="F42933" s="2"/>
      <c r="G42933" s="2"/>
      <c r="H42933" s="2"/>
    </row>
    <row r="42934" spans="2:8">
      <c r="B42934" s="2" t="s">
        <v>43556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19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34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37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37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38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23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17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43564</v>
      </c>
      <c r="C42942" s="2">
        <v>21</v>
      </c>
      <c r="D42942" s="2" t="s">
        <v>639</v>
      </c>
      <c r="E42942" s="2"/>
      <c r="F42942" s="2"/>
      <c r="G42942" s="2"/>
      <c r="H42942" s="2"/>
    </row>
    <row r="42943" spans="2:8">
      <c r="B42943" s="2" t="s">
        <v>43565</v>
      </c>
      <c r="C42943" s="2">
        <v>29</v>
      </c>
      <c r="D42943" s="2" t="s">
        <v>639</v>
      </c>
      <c r="E42943" s="2"/>
      <c r="F42943" s="2"/>
      <c r="G42943" s="2"/>
      <c r="H42943" s="2"/>
    </row>
    <row r="42944" spans="2:8">
      <c r="B42944" s="2" t="s">
        <v>43566</v>
      </c>
      <c r="C42944" s="2">
        <v>31</v>
      </c>
      <c r="D42944" s="2" t="s">
        <v>639</v>
      </c>
      <c r="E42944" s="2"/>
      <c r="F42944" s="2"/>
      <c r="G42944" s="2"/>
      <c r="H42944" s="2"/>
    </row>
    <row r="42945" spans="2:8">
      <c r="B42945" s="2" t="s">
        <v>43567</v>
      </c>
      <c r="C42945" s="2">
        <v>56</v>
      </c>
      <c r="D42945" s="2" t="s">
        <v>639</v>
      </c>
      <c r="E42945" s="2"/>
      <c r="F42945" s="2"/>
      <c r="G42945" s="2"/>
      <c r="H42945" s="2"/>
    </row>
    <row r="42946" spans="2:8">
      <c r="B42946" s="2" t="s">
        <v>43568</v>
      </c>
      <c r="C42946" s="2">
        <v>45</v>
      </c>
      <c r="D42946" s="2" t="s">
        <v>639</v>
      </c>
      <c r="E42946" s="2"/>
      <c r="F42946" s="2"/>
      <c r="G42946" s="2"/>
      <c r="H42946" s="2"/>
    </row>
    <row r="42947" spans="2:8">
      <c r="B42947" s="2" t="s">
        <v>43569</v>
      </c>
      <c r="C42947" s="2">
        <v>34</v>
      </c>
      <c r="D42947" s="2" t="s">
        <v>639</v>
      </c>
      <c r="E42947" s="2"/>
      <c r="F42947" s="2"/>
      <c r="G42947" s="2"/>
      <c r="H42947" s="2"/>
    </row>
    <row r="42948" spans="2:8">
      <c r="B42948" s="2" t="s">
        <v>43570</v>
      </c>
      <c r="C42948" s="2">
        <v>23</v>
      </c>
      <c r="D42948" s="2" t="s">
        <v>639</v>
      </c>
      <c r="E42948" s="2"/>
      <c r="F42948" s="2"/>
      <c r="G42948" s="2"/>
      <c r="H42948" s="2"/>
    </row>
    <row r="42949" spans="2:8">
      <c r="B42949" s="2" t="s">
        <v>43571</v>
      </c>
      <c r="C42949" s="2">
        <v>69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78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61</v>
      </c>
      <c r="D42951" s="2" t="s">
        <v>639</v>
      </c>
      <c r="E42951" s="2"/>
      <c r="F42951" s="2"/>
      <c r="G42951" s="2"/>
      <c r="H42951" s="2"/>
    </row>
    <row r="42952" spans="2:8">
      <c r="B42952" s="2" t="s">
        <v>43574</v>
      </c>
      <c r="C42952" s="2">
        <v>59</v>
      </c>
      <c r="D42952" s="2" t="s">
        <v>639</v>
      </c>
      <c r="E42952" s="2"/>
      <c r="F42952" s="2"/>
      <c r="G42952" s="2"/>
      <c r="H42952" s="2"/>
    </row>
    <row r="42953" spans="2:8">
      <c r="B42953" s="2" t="s">
        <v>43575</v>
      </c>
      <c r="C42953" s="2">
        <v>54</v>
      </c>
      <c r="D42953" s="2" t="s">
        <v>639</v>
      </c>
      <c r="E42953" s="2"/>
      <c r="F42953" s="2"/>
      <c r="G42953" s="2"/>
      <c r="H42953" s="2"/>
    </row>
    <row r="42954" spans="2:8">
      <c r="B42954" s="2" t="s">
        <v>43576</v>
      </c>
      <c r="C42954" s="2">
        <v>41</v>
      </c>
      <c r="D42954" s="2" t="s">
        <v>639</v>
      </c>
      <c r="E42954" s="2"/>
      <c r="F42954" s="2"/>
      <c r="G42954" s="2"/>
      <c r="H42954" s="2"/>
    </row>
    <row r="42955" spans="2:8">
      <c r="B42955" s="2" t="s">
        <v>43577</v>
      </c>
      <c r="C42955" s="2">
        <v>36</v>
      </c>
      <c r="D42955" s="2" t="s">
        <v>639</v>
      </c>
      <c r="E42955" s="2"/>
      <c r="F42955" s="2"/>
      <c r="G42955" s="2"/>
      <c r="H42955" s="2"/>
    </row>
    <row r="42956" spans="2:8">
      <c r="B42956" s="2" t="s">
        <v>43578</v>
      </c>
      <c r="C42956" s="2">
        <v>36</v>
      </c>
      <c r="D42956" s="2" t="s">
        <v>639</v>
      </c>
      <c r="E42956" s="2"/>
      <c r="F42956" s="2"/>
      <c r="G42956" s="2"/>
      <c r="H42956" s="2"/>
    </row>
    <row r="42957" spans="2:8">
      <c r="B42957" s="2" t="s">
        <v>43579</v>
      </c>
      <c r="C42957" s="2">
        <v>36</v>
      </c>
      <c r="D42957" s="2" t="s">
        <v>639</v>
      </c>
      <c r="E42957" s="2"/>
      <c r="F42957" s="2"/>
      <c r="G42957" s="2"/>
      <c r="H42957" s="2"/>
    </row>
    <row r="42958" spans="2:8">
      <c r="B42958" s="2" t="s">
        <v>43580</v>
      </c>
      <c r="C42958" s="2">
        <v>35</v>
      </c>
      <c r="D42958" s="2" t="s">
        <v>639</v>
      </c>
      <c r="E42958" s="2"/>
      <c r="F42958" s="2"/>
      <c r="G42958" s="2"/>
      <c r="H42958" s="2"/>
    </row>
    <row r="42959" spans="2:8">
      <c r="B42959" s="2" t="s">
        <v>43581</v>
      </c>
      <c r="C42959" s="2">
        <v>33</v>
      </c>
      <c r="D42959" s="2" t="s">
        <v>639</v>
      </c>
      <c r="E42959" s="2"/>
      <c r="F42959" s="2"/>
      <c r="G42959" s="2"/>
      <c r="H42959" s="2"/>
    </row>
    <row r="42960" spans="2:8">
      <c r="B42960" s="2" t="s">
        <v>43582</v>
      </c>
      <c r="C42960" s="2">
        <v>21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43583</v>
      </c>
      <c r="C42961" s="2">
        <v>16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43584</v>
      </c>
      <c r="C42962" s="2">
        <v>60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43585</v>
      </c>
      <c r="C42963" s="2">
        <v>69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43586</v>
      </c>
      <c r="C42964" s="2">
        <v>72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43587</v>
      </c>
      <c r="C42965" s="2">
        <v>46</v>
      </c>
      <c r="D42965" s="2" t="s">
        <v>639</v>
      </c>
      <c r="E42965" s="2"/>
      <c r="F42965" s="2"/>
      <c r="G42965" s="2"/>
      <c r="H42965" s="2"/>
    </row>
    <row r="42966" spans="2:8">
      <c r="B42966" s="2" t="s">
        <v>43588</v>
      </c>
      <c r="C42966" s="2">
        <v>40</v>
      </c>
      <c r="D42966" s="2" t="s">
        <v>639</v>
      </c>
      <c r="E42966" s="2"/>
      <c r="F42966" s="2"/>
      <c r="G42966" s="2"/>
      <c r="H42966" s="2"/>
    </row>
    <row r="42967" spans="2:8">
      <c r="B42967" s="2" t="s">
        <v>43589</v>
      </c>
      <c r="C42967" s="2">
        <v>35</v>
      </c>
      <c r="D42967" s="2" t="s">
        <v>639</v>
      </c>
      <c r="E42967" s="2"/>
      <c r="F42967" s="2"/>
      <c r="G42967" s="2"/>
      <c r="H42967" s="2"/>
    </row>
    <row r="42968" spans="2:8">
      <c r="B42968" s="2" t="s">
        <v>43590</v>
      </c>
      <c r="C42968" s="2">
        <v>28</v>
      </c>
      <c r="D42968" s="2" t="s">
        <v>639</v>
      </c>
      <c r="E42968" s="2"/>
      <c r="F42968" s="2"/>
      <c r="G42968" s="2"/>
      <c r="H42968" s="2"/>
    </row>
    <row r="42969" spans="2:8">
      <c r="B42969" s="2" t="s">
        <v>43591</v>
      </c>
      <c r="C42969" s="2">
        <v>33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43592</v>
      </c>
      <c r="C42970" s="2">
        <v>34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43593</v>
      </c>
      <c r="C42971" s="2">
        <v>38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43594</v>
      </c>
      <c r="C42972" s="2">
        <v>38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43595</v>
      </c>
      <c r="C42973" s="2">
        <v>44</v>
      </c>
      <c r="D42973" s="2" t="s">
        <v>639</v>
      </c>
      <c r="E42973" s="2"/>
      <c r="F42973" s="2"/>
      <c r="G42973" s="2"/>
      <c r="H42973" s="2"/>
    </row>
    <row r="42974" spans="2:8">
      <c r="B42974" s="2" t="s">
        <v>43596</v>
      </c>
      <c r="C42974" s="2">
        <v>25</v>
      </c>
      <c r="D42974" s="2" t="s">
        <v>639</v>
      </c>
      <c r="E42974" s="2"/>
      <c r="F42974" s="2"/>
      <c r="G42974" s="2"/>
      <c r="H42974" s="2"/>
    </row>
    <row r="42975" spans="2:8">
      <c r="B42975" s="2" t="s">
        <v>43597</v>
      </c>
      <c r="C42975" s="2">
        <v>47</v>
      </c>
      <c r="D42975" s="2" t="s">
        <v>639</v>
      </c>
      <c r="E42975" s="2"/>
      <c r="F42975" s="2"/>
      <c r="G42975" s="2"/>
      <c r="H42975" s="2"/>
    </row>
    <row r="42976" spans="2:8">
      <c r="B42976" s="2" t="s">
        <v>43598</v>
      </c>
      <c r="C42976" s="2">
        <v>38</v>
      </c>
      <c r="D42976" s="2" t="s">
        <v>639</v>
      </c>
      <c r="E42976" s="2"/>
      <c r="F42976" s="2"/>
      <c r="G42976" s="2"/>
      <c r="H42976" s="2"/>
    </row>
    <row r="42977" spans="2:8">
      <c r="B42977" s="2" t="s">
        <v>43599</v>
      </c>
      <c r="C42977" s="2">
        <v>28</v>
      </c>
      <c r="D42977" s="2" t="s">
        <v>639</v>
      </c>
      <c r="E42977" s="2"/>
      <c r="F42977" s="2"/>
      <c r="G42977" s="2"/>
      <c r="H42977" s="2"/>
    </row>
    <row r="42978" spans="2:8">
      <c r="B42978" s="2" t="s">
        <v>43600</v>
      </c>
      <c r="C42978" s="2">
        <v>22</v>
      </c>
      <c r="D42978" s="2" t="s">
        <v>639</v>
      </c>
      <c r="E42978" s="2"/>
      <c r="F42978" s="2"/>
      <c r="G42978" s="2"/>
      <c r="H42978" s="2"/>
    </row>
    <row r="42979" spans="2:8">
      <c r="B42979" s="2" t="s">
        <v>43601</v>
      </c>
      <c r="C42979" s="2">
        <v>43</v>
      </c>
      <c r="D42979" s="2" t="s">
        <v>639</v>
      </c>
      <c r="E42979" s="2"/>
      <c r="F42979" s="2"/>
      <c r="G42979" s="2"/>
      <c r="H42979" s="2"/>
    </row>
    <row r="42980" spans="2:8">
      <c r="B42980" s="2" t="s">
        <v>43602</v>
      </c>
      <c r="C42980" s="2">
        <v>39</v>
      </c>
      <c r="D42980" s="2" t="s">
        <v>639</v>
      </c>
      <c r="E42980" s="2"/>
      <c r="F42980" s="2"/>
      <c r="G42980" s="2"/>
      <c r="H42980" s="2"/>
    </row>
    <row r="42981" spans="2:8">
      <c r="B42981" s="2" t="s">
        <v>43603</v>
      </c>
      <c r="C42981" s="2">
        <v>20</v>
      </c>
      <c r="D42981" s="2" t="s">
        <v>639</v>
      </c>
      <c r="E42981" s="2"/>
      <c r="F42981" s="2"/>
      <c r="G42981" s="2"/>
      <c r="H42981" s="2"/>
    </row>
    <row r="42982" spans="2:8">
      <c r="B42982" s="2" t="s">
        <v>43604</v>
      </c>
      <c r="C42982" s="2">
        <v>58</v>
      </c>
      <c r="D42982" s="2" t="s">
        <v>639</v>
      </c>
      <c r="E42982" s="2"/>
      <c r="F42982" s="2"/>
      <c r="G42982" s="2"/>
      <c r="H42982" s="2"/>
    </row>
    <row r="42983" spans="2:8">
      <c r="B42983" s="2" t="s">
        <v>43605</v>
      </c>
      <c r="C42983" s="2">
        <v>48</v>
      </c>
      <c r="D42983" s="2" t="s">
        <v>639</v>
      </c>
      <c r="E42983" s="2"/>
      <c r="F42983" s="2"/>
      <c r="G42983" s="2"/>
      <c r="H42983" s="2"/>
    </row>
    <row r="42984" spans="2:8">
      <c r="B42984" s="2" t="s">
        <v>43606</v>
      </c>
      <c r="C42984" s="2">
        <v>40</v>
      </c>
      <c r="D42984" s="2" t="s">
        <v>639</v>
      </c>
      <c r="E42984" s="2"/>
      <c r="F42984" s="2"/>
      <c r="G42984" s="2"/>
      <c r="H42984" s="2"/>
    </row>
    <row r="42985" spans="2:8">
      <c r="B42985" s="2" t="s">
        <v>43607</v>
      </c>
      <c r="C42985" s="2">
        <v>37</v>
      </c>
      <c r="D42985" s="2" t="s">
        <v>639</v>
      </c>
      <c r="E42985" s="2"/>
      <c r="F42985" s="2"/>
      <c r="G42985" s="2"/>
      <c r="H42985" s="2"/>
    </row>
    <row r="42986" spans="2:8">
      <c r="B42986" s="2" t="s">
        <v>43608</v>
      </c>
      <c r="C42986" s="2">
        <v>31</v>
      </c>
      <c r="D42986" s="2" t="s">
        <v>639</v>
      </c>
      <c r="E42986" s="2"/>
      <c r="F42986" s="2"/>
      <c r="G42986" s="2"/>
      <c r="H42986" s="2"/>
    </row>
    <row r="42987" spans="2:8">
      <c r="B42987" s="2" t="s">
        <v>43609</v>
      </c>
      <c r="C42987" s="2">
        <v>29</v>
      </c>
      <c r="D42987" s="2" t="s">
        <v>639</v>
      </c>
      <c r="E42987" s="2"/>
      <c r="F42987" s="2"/>
      <c r="G42987" s="2"/>
      <c r="H42987" s="2"/>
    </row>
    <row r="42988" spans="2:8">
      <c r="B42988" s="2" t="s">
        <v>43610</v>
      </c>
      <c r="C42988" s="2">
        <v>29</v>
      </c>
      <c r="D42988" s="2" t="s">
        <v>639</v>
      </c>
      <c r="E42988" s="2"/>
      <c r="F42988" s="2"/>
      <c r="G42988" s="2"/>
      <c r="H42988" s="2"/>
    </row>
    <row r="42989" spans="2:8">
      <c r="B42989" s="2" t="s">
        <v>43611</v>
      </c>
      <c r="C42989" s="2">
        <v>28</v>
      </c>
      <c r="D42989" s="2" t="s">
        <v>639</v>
      </c>
      <c r="E42989" s="2"/>
      <c r="F42989" s="2"/>
      <c r="G42989" s="2"/>
      <c r="H42989" s="2"/>
    </row>
    <row r="42990" spans="2:8">
      <c r="B42990" s="2" t="s">
        <v>43612</v>
      </c>
      <c r="C42990" s="2">
        <v>27</v>
      </c>
      <c r="D42990" s="2" t="s">
        <v>639</v>
      </c>
      <c r="E42990" s="2"/>
      <c r="F42990" s="2"/>
      <c r="G42990" s="2"/>
      <c r="H42990" s="2"/>
    </row>
    <row r="42991" spans="2:8">
      <c r="B42991" s="2" t="s">
        <v>43613</v>
      </c>
      <c r="C42991" s="2">
        <v>26</v>
      </c>
      <c r="D42991" s="2" t="s">
        <v>639</v>
      </c>
      <c r="E42991" s="2"/>
      <c r="F42991" s="2"/>
      <c r="G42991" s="2"/>
      <c r="H42991" s="2"/>
    </row>
    <row r="42992" spans="2:8">
      <c r="B42992" s="2" t="s">
        <v>43614</v>
      </c>
      <c r="C42992" s="2">
        <v>26</v>
      </c>
      <c r="D42992" s="2" t="s">
        <v>639</v>
      </c>
      <c r="E42992" s="2"/>
      <c r="F42992" s="2"/>
      <c r="G42992" s="2"/>
      <c r="H42992" s="2"/>
    </row>
    <row r="42993" spans="2:8">
      <c r="B42993" s="2" t="s">
        <v>43615</v>
      </c>
      <c r="C42993" s="2">
        <v>10</v>
      </c>
      <c r="D42993" s="2" t="s">
        <v>639</v>
      </c>
      <c r="E42993" s="2"/>
      <c r="F42993" s="2"/>
      <c r="G42993" s="2"/>
      <c r="H42993" s="2"/>
    </row>
    <row r="42994" spans="2:8">
      <c r="B42994" s="2" t="s">
        <v>43616</v>
      </c>
      <c r="C42994" s="2">
        <v>14</v>
      </c>
      <c r="D42994" s="2" t="s">
        <v>639</v>
      </c>
      <c r="E42994" s="2"/>
      <c r="F42994" s="2"/>
      <c r="G42994" s="2"/>
      <c r="H42994" s="2"/>
    </row>
    <row r="42995" spans="2:8">
      <c r="B42995" s="2" t="s">
        <v>43617</v>
      </c>
      <c r="C42995" s="2">
        <v>18</v>
      </c>
      <c r="D42995" s="2" t="s">
        <v>639</v>
      </c>
      <c r="E42995" s="2"/>
      <c r="F42995" s="2"/>
      <c r="G42995" s="2"/>
      <c r="H42995" s="2"/>
    </row>
    <row r="42996" spans="2:8">
      <c r="B42996" s="2" t="s">
        <v>43618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43619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43620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43621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43622</v>
      </c>
      <c r="C43000" s="2">
        <v>32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43623</v>
      </c>
      <c r="C43001" s="2">
        <v>34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43624</v>
      </c>
      <c r="C43002" s="2">
        <v>36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38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43626</v>
      </c>
      <c r="C43004" s="2">
        <v>40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43627</v>
      </c>
      <c r="C43005" s="2">
        <v>48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43628</v>
      </c>
      <c r="C43006" s="2">
        <v>52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15</v>
      </c>
      <c r="D43007" s="2" t="s">
        <v>639</v>
      </c>
      <c r="E43007" s="2"/>
      <c r="F43007" s="2"/>
      <c r="G43007" s="2"/>
      <c r="H43007" s="2"/>
    </row>
    <row r="43008" spans="2:8">
      <c r="B43008" s="2" t="s">
        <v>43630</v>
      </c>
      <c r="C43008" s="2">
        <v>22</v>
      </c>
      <c r="D43008" s="2" t="s">
        <v>639</v>
      </c>
      <c r="E43008" s="2"/>
      <c r="F43008" s="2"/>
      <c r="G43008" s="2"/>
      <c r="H43008" s="2"/>
    </row>
    <row r="43009" spans="2:8">
      <c r="B43009" s="2" t="s">
        <v>43631</v>
      </c>
      <c r="C43009" s="2">
        <v>54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59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38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43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42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21</v>
      </c>
      <c r="D43014" s="2" t="s">
        <v>639</v>
      </c>
      <c r="E43014" s="2"/>
      <c r="F43014" s="2"/>
      <c r="G43014" s="2"/>
      <c r="H43014" s="2"/>
    </row>
    <row r="43015" spans="2:8">
      <c r="B43015" s="2" t="s">
        <v>43637</v>
      </c>
      <c r="C43015" s="2">
        <v>29</v>
      </c>
      <c r="D43015" s="2" t="s">
        <v>639</v>
      </c>
      <c r="E43015" s="2"/>
      <c r="F43015" s="2"/>
      <c r="G43015" s="2"/>
      <c r="H43015" s="2"/>
    </row>
    <row r="43016" spans="2:8">
      <c r="B43016" s="2" t="s">
        <v>43638</v>
      </c>
      <c r="C43016" s="2">
        <v>35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23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43640</v>
      </c>
      <c r="C43018" s="2">
        <v>31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43641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43642</v>
      </c>
      <c r="C43020" s="2">
        <v>52</v>
      </c>
      <c r="D43020" s="2" t="s">
        <v>639</v>
      </c>
      <c r="E43020" s="2"/>
      <c r="F43020" s="2"/>
      <c r="G43020" s="2"/>
      <c r="H43020" s="2"/>
    </row>
    <row r="43021" spans="2:8">
      <c r="B43021" s="2" t="s">
        <v>43643</v>
      </c>
      <c r="C43021" s="2">
        <v>47</v>
      </c>
      <c r="D43021" s="2" t="s">
        <v>639</v>
      </c>
      <c r="E43021" s="2"/>
      <c r="F43021" s="2"/>
      <c r="G43021" s="2"/>
      <c r="H43021" s="2"/>
    </row>
    <row r="43022" spans="2:8">
      <c r="B43022" s="2" t="s">
        <v>43644</v>
      </c>
      <c r="C43022" s="2">
        <v>42</v>
      </c>
      <c r="D43022" s="2" t="s">
        <v>639</v>
      </c>
      <c r="E43022" s="2"/>
      <c r="F43022" s="2"/>
      <c r="G43022" s="2"/>
      <c r="H43022" s="2"/>
    </row>
    <row r="43023" spans="2:8">
      <c r="B43023" s="2" t="s">
        <v>43645</v>
      </c>
      <c r="C43023" s="2">
        <v>25</v>
      </c>
      <c r="D43023" s="2" t="s">
        <v>639</v>
      </c>
      <c r="E43023" s="2"/>
      <c r="F43023" s="2"/>
      <c r="G43023" s="2"/>
      <c r="H43023" s="2"/>
    </row>
    <row r="43024" spans="2:8">
      <c r="B43024" s="2" t="s">
        <v>43646</v>
      </c>
      <c r="C43024" s="2">
        <v>16</v>
      </c>
      <c r="D43024" s="2" t="s">
        <v>639</v>
      </c>
      <c r="E43024" s="2"/>
      <c r="F43024" s="2"/>
      <c r="G43024" s="2"/>
      <c r="H43024" s="2"/>
    </row>
    <row r="43025" spans="2:8">
      <c r="B43025" s="2" t="s">
        <v>43647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43648</v>
      </c>
      <c r="C43026" s="2">
        <v>20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43649</v>
      </c>
      <c r="C43027" s="2">
        <v>23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16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43651</v>
      </c>
      <c r="C43029" s="2">
        <v>27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43652</v>
      </c>
      <c r="C43030" s="2">
        <v>19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43653</v>
      </c>
      <c r="C43031" s="2">
        <v>20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43654</v>
      </c>
      <c r="C43032" s="2">
        <v>16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43655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43656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43657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43658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43659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43660</v>
      </c>
      <c r="C43038" s="2">
        <v>16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43661</v>
      </c>
      <c r="C43039" s="2">
        <v>36</v>
      </c>
      <c r="D43039" s="2" t="s">
        <v>639</v>
      </c>
      <c r="E43039" s="2"/>
      <c r="F43039" s="2"/>
      <c r="G43039" s="2"/>
      <c r="H43039" s="2"/>
    </row>
    <row r="43040" spans="2:8">
      <c r="B43040" s="2" t="s">
        <v>43662</v>
      </c>
      <c r="C43040" s="2">
        <v>30</v>
      </c>
      <c r="D43040" s="2" t="s">
        <v>639</v>
      </c>
      <c r="E43040" s="2"/>
      <c r="F43040" s="2"/>
      <c r="G43040" s="2"/>
      <c r="H43040" s="2"/>
    </row>
    <row r="43041" spans="2:8">
      <c r="B43041" s="2" t="s">
        <v>43663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43664</v>
      </c>
      <c r="C43042" s="2">
        <v>21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43665</v>
      </c>
      <c r="C43043" s="2">
        <v>15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51</v>
      </c>
      <c r="D43044" s="2" t="s">
        <v>639</v>
      </c>
      <c r="E43044" s="2"/>
      <c r="F43044" s="2"/>
      <c r="G43044" s="2"/>
      <c r="H43044" s="2"/>
    </row>
    <row r="43045" spans="2:8">
      <c r="B43045" s="2" t="s">
        <v>43667</v>
      </c>
      <c r="C43045" s="2">
        <v>40</v>
      </c>
      <c r="D43045" s="2" t="s">
        <v>639</v>
      </c>
      <c r="E43045" s="2"/>
      <c r="F43045" s="2"/>
      <c r="G43045" s="2"/>
      <c r="H43045" s="2"/>
    </row>
    <row r="43046" spans="2:8">
      <c r="B43046" s="2" t="s">
        <v>43668</v>
      </c>
      <c r="C43046" s="2">
        <v>32</v>
      </c>
      <c r="D43046" s="2" t="s">
        <v>639</v>
      </c>
      <c r="E43046" s="2"/>
      <c r="F43046" s="2"/>
      <c r="G43046" s="2"/>
      <c r="H43046" s="2"/>
    </row>
    <row r="43047" spans="2:8">
      <c r="B43047" s="2" t="s">
        <v>43669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42</v>
      </c>
      <c r="D43048" s="2" t="s">
        <v>639</v>
      </c>
      <c r="E43048" s="2"/>
      <c r="F43048" s="2"/>
      <c r="G43048" s="2"/>
      <c r="H43048" s="2"/>
    </row>
    <row r="43049" spans="2:8">
      <c r="B43049" s="2" t="s">
        <v>43671</v>
      </c>
      <c r="C43049" s="2">
        <v>38</v>
      </c>
      <c r="D43049" s="2" t="s">
        <v>639</v>
      </c>
      <c r="E43049" s="2"/>
      <c r="F43049" s="2"/>
      <c r="G43049" s="2"/>
      <c r="H43049" s="2"/>
    </row>
    <row r="43050" spans="2:8">
      <c r="B43050" s="2" t="s">
        <v>43672</v>
      </c>
      <c r="C43050" s="2">
        <v>35</v>
      </c>
      <c r="D43050" s="2" t="s">
        <v>639</v>
      </c>
      <c r="E43050" s="2"/>
      <c r="F43050" s="2"/>
      <c r="G43050" s="2"/>
      <c r="H43050" s="2"/>
    </row>
    <row r="43051" spans="2:8">
      <c r="B43051" s="2" t="s">
        <v>43673</v>
      </c>
      <c r="C43051" s="2">
        <v>32</v>
      </c>
      <c r="D43051" s="2" t="s">
        <v>639</v>
      </c>
      <c r="E43051" s="2"/>
      <c r="F43051" s="2"/>
      <c r="G43051" s="2"/>
      <c r="H43051" s="2"/>
    </row>
    <row r="43052" spans="2:8">
      <c r="B43052" s="2" t="s">
        <v>43674</v>
      </c>
      <c r="C43052" s="2">
        <v>30</v>
      </c>
      <c r="D43052" s="2" t="s">
        <v>639</v>
      </c>
      <c r="E43052" s="2"/>
      <c r="F43052" s="2"/>
      <c r="G43052" s="2"/>
      <c r="H43052" s="2"/>
    </row>
    <row r="43053" spans="2:8">
      <c r="B43053" s="2" t="s">
        <v>43675</v>
      </c>
      <c r="C43053" s="2">
        <v>31</v>
      </c>
      <c r="D43053" s="2" t="s">
        <v>639</v>
      </c>
      <c r="E43053" s="2"/>
      <c r="F43053" s="2"/>
      <c r="G43053" s="2"/>
      <c r="H43053" s="2"/>
    </row>
    <row r="43054" spans="2:8">
      <c r="B43054" s="2" t="s">
        <v>43676</v>
      </c>
      <c r="C43054" s="2">
        <v>33</v>
      </c>
      <c r="D43054" s="2" t="s">
        <v>639</v>
      </c>
      <c r="E43054" s="2"/>
      <c r="F43054" s="2"/>
      <c r="G43054" s="2"/>
      <c r="H43054" s="2"/>
    </row>
    <row r="43055" spans="2:8">
      <c r="B43055" s="2" t="s">
        <v>43677</v>
      </c>
      <c r="C43055" s="2">
        <v>34</v>
      </c>
      <c r="D43055" s="2" t="s">
        <v>639</v>
      </c>
      <c r="E43055" s="2"/>
      <c r="F43055" s="2"/>
      <c r="G43055" s="2"/>
      <c r="H43055" s="2"/>
    </row>
    <row r="43056" spans="2:8">
      <c r="B43056" s="2" t="s">
        <v>43678</v>
      </c>
      <c r="C43056" s="2">
        <v>35</v>
      </c>
      <c r="D43056" s="2" t="s">
        <v>639</v>
      </c>
      <c r="E43056" s="2"/>
      <c r="F43056" s="2"/>
      <c r="G43056" s="2"/>
      <c r="H43056" s="2"/>
    </row>
    <row r="43057" spans="2:8">
      <c r="B43057" s="2" t="s">
        <v>43679</v>
      </c>
      <c r="C43057" s="2">
        <v>47</v>
      </c>
      <c r="D43057" s="2" t="s">
        <v>639</v>
      </c>
      <c r="E43057" s="2"/>
      <c r="F43057" s="2"/>
      <c r="G43057" s="2"/>
      <c r="H43057" s="2"/>
    </row>
    <row r="43058" spans="2:8">
      <c r="B43058" s="2" t="s">
        <v>43680</v>
      </c>
      <c r="C43058" s="2">
        <v>46</v>
      </c>
      <c r="D43058" s="2" t="s">
        <v>639</v>
      </c>
      <c r="E43058" s="2"/>
      <c r="F43058" s="2"/>
      <c r="G43058" s="2"/>
      <c r="H43058" s="2"/>
    </row>
    <row r="43059" spans="2:8">
      <c r="B43059" s="2" t="s">
        <v>43681</v>
      </c>
      <c r="C43059" s="2">
        <v>44</v>
      </c>
      <c r="D43059" s="2" t="s">
        <v>639</v>
      </c>
      <c r="E43059" s="2"/>
      <c r="F43059" s="2"/>
      <c r="G43059" s="2"/>
      <c r="H43059" s="2"/>
    </row>
    <row r="43060" spans="2:8">
      <c r="B43060" s="2" t="s">
        <v>43682</v>
      </c>
      <c r="C43060" s="2">
        <v>38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43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46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49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53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43687</v>
      </c>
      <c r="C43065" s="2">
        <v>59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43688</v>
      </c>
      <c r="C43066" s="2">
        <v>50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54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43690</v>
      </c>
      <c r="C43068" s="2">
        <v>56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60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63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38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43695</v>
      </c>
      <c r="C43073" s="2">
        <v>43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43696</v>
      </c>
      <c r="C43074" s="2">
        <v>47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51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44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49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50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43701</v>
      </c>
      <c r="C43079" s="2">
        <v>40</v>
      </c>
      <c r="D43079" s="2" t="s">
        <v>639</v>
      </c>
      <c r="E43079" s="2"/>
      <c r="F43079" s="2"/>
      <c r="G43079" s="2"/>
      <c r="H43079" s="2"/>
    </row>
    <row r="43080" spans="2:8">
      <c r="B43080" s="2" t="s">
        <v>43702</v>
      </c>
      <c r="C43080" s="2">
        <v>38</v>
      </c>
      <c r="D43080" s="2" t="s">
        <v>639</v>
      </c>
      <c r="E43080" s="2"/>
      <c r="F43080" s="2"/>
      <c r="G43080" s="2"/>
      <c r="H43080" s="2"/>
    </row>
    <row r="43081" spans="2:8">
      <c r="B43081" s="2" t="s">
        <v>43703</v>
      </c>
      <c r="C43081" s="2">
        <v>38</v>
      </c>
      <c r="D43081" s="2" t="s">
        <v>639</v>
      </c>
      <c r="E43081" s="2"/>
      <c r="F43081" s="2"/>
      <c r="G43081" s="2"/>
      <c r="H43081" s="2"/>
    </row>
    <row r="43082" spans="2:8">
      <c r="B43082" s="2" t="s">
        <v>43704</v>
      </c>
      <c r="C43082" s="2">
        <v>49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43705</v>
      </c>
      <c r="C43083" s="2">
        <v>54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43706</v>
      </c>
      <c r="C43084" s="2">
        <v>55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43707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43708</v>
      </c>
      <c r="C43086" s="2">
        <v>21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43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43711</v>
      </c>
      <c r="C43089" s="2">
        <v>47</v>
      </c>
      <c r="D43089" s="2" t="s">
        <v>639</v>
      </c>
      <c r="E43089" s="2"/>
      <c r="F43089" s="2"/>
      <c r="G43089" s="2"/>
      <c r="H43089" s="2"/>
    </row>
    <row r="43090" spans="2:8">
      <c r="B43090" s="2" t="s">
        <v>43712</v>
      </c>
      <c r="C43090" s="2">
        <v>44</v>
      </c>
      <c r="D43090" s="2" t="s">
        <v>639</v>
      </c>
      <c r="E43090" s="2"/>
      <c r="F43090" s="2"/>
      <c r="G43090" s="2"/>
      <c r="H43090" s="2"/>
    </row>
    <row r="43091" spans="2:8">
      <c r="B43091" s="2" t="s">
        <v>43713</v>
      </c>
      <c r="C43091" s="2">
        <v>59</v>
      </c>
      <c r="D43091" s="2" t="s">
        <v>639</v>
      </c>
      <c r="E43091" s="2"/>
      <c r="F43091" s="2"/>
      <c r="G43091" s="2"/>
      <c r="H43091" s="2"/>
    </row>
    <row r="43092" spans="2:8">
      <c r="B43092" s="2" t="s">
        <v>43714</v>
      </c>
      <c r="C43092" s="2">
        <v>56</v>
      </c>
      <c r="D43092" s="2" t="s">
        <v>639</v>
      </c>
      <c r="E43092" s="2"/>
      <c r="F43092" s="2"/>
      <c r="G43092" s="2"/>
      <c r="H43092" s="2"/>
    </row>
    <row r="43093" spans="2:8">
      <c r="B43093" s="2" t="s">
        <v>43715</v>
      </c>
      <c r="C43093" s="2">
        <v>52</v>
      </c>
      <c r="D43093" s="2" t="s">
        <v>639</v>
      </c>
      <c r="E43093" s="2"/>
      <c r="F43093" s="2"/>
      <c r="G43093" s="2"/>
      <c r="H43093" s="2"/>
    </row>
    <row r="43094" spans="2:8">
      <c r="B43094" s="2" t="s">
        <v>43716</v>
      </c>
      <c r="C43094" s="2">
        <v>65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46</v>
      </c>
      <c r="D43095" s="2" t="s">
        <v>639</v>
      </c>
      <c r="E43095" s="2"/>
      <c r="F43095" s="2"/>
      <c r="G43095" s="2"/>
      <c r="H43095" s="2"/>
    </row>
    <row r="43096" spans="2:8">
      <c r="B43096" s="2" t="s">
        <v>43718</v>
      </c>
      <c r="C43096" s="2">
        <v>37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39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39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43721</v>
      </c>
      <c r="C43099" s="2">
        <v>40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41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44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43724</v>
      </c>
      <c r="C43102" s="2">
        <v>48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43725</v>
      </c>
      <c r="C43103" s="2">
        <v>20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43726</v>
      </c>
      <c r="C43104" s="2">
        <v>14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43727</v>
      </c>
      <c r="C43105" s="2">
        <v>16</v>
      </c>
      <c r="D43105" s="2" t="s">
        <v>639</v>
      </c>
      <c r="E43105" s="2"/>
      <c r="F43105" s="2"/>
      <c r="G43105" s="2"/>
      <c r="H43105" s="2"/>
    </row>
    <row r="43106" spans="2:8">
      <c r="B43106" s="2" t="s">
        <v>43728</v>
      </c>
      <c r="C43106" s="2">
        <v>22</v>
      </c>
      <c r="D43106" s="2" t="s">
        <v>639</v>
      </c>
      <c r="E43106" s="2"/>
      <c r="F43106" s="2"/>
      <c r="G43106" s="2"/>
      <c r="H43106" s="2"/>
    </row>
    <row r="43107" spans="2:8">
      <c r="B43107" s="2" t="s">
        <v>43729</v>
      </c>
      <c r="C43107" s="2">
        <v>53</v>
      </c>
      <c r="D43107" s="2" t="s">
        <v>639</v>
      </c>
      <c r="E43107" s="2"/>
      <c r="F43107" s="2"/>
      <c r="G43107" s="2"/>
      <c r="H43107" s="2"/>
    </row>
    <row r="43108" spans="2:8">
      <c r="B43108" s="2" t="s">
        <v>43730</v>
      </c>
      <c r="C43108" s="2">
        <v>50</v>
      </c>
      <c r="D43108" s="2" t="s">
        <v>639</v>
      </c>
      <c r="E43108" s="2"/>
      <c r="F43108" s="2"/>
      <c r="G43108" s="2"/>
      <c r="H43108" s="2"/>
    </row>
    <row r="43109" spans="2:8">
      <c r="B43109" s="2" t="s">
        <v>43731</v>
      </c>
      <c r="C43109" s="2">
        <v>49</v>
      </c>
      <c r="D43109" s="2" t="s">
        <v>639</v>
      </c>
      <c r="E43109" s="2"/>
      <c r="F43109" s="2"/>
      <c r="G43109" s="2"/>
      <c r="H43109" s="2"/>
    </row>
    <row r="43110" spans="2:8">
      <c r="B43110" s="2" t="s">
        <v>43732</v>
      </c>
      <c r="C43110" s="2">
        <v>46</v>
      </c>
      <c r="D43110" s="2" t="s">
        <v>639</v>
      </c>
      <c r="E43110" s="2"/>
      <c r="F43110" s="2"/>
      <c r="G43110" s="2"/>
      <c r="H43110" s="2"/>
    </row>
    <row r="43111" spans="2:8">
      <c r="B43111" s="2" t="s">
        <v>43733</v>
      </c>
      <c r="C43111" s="2">
        <v>43</v>
      </c>
      <c r="D43111" s="2" t="s">
        <v>639</v>
      </c>
      <c r="E43111" s="2"/>
      <c r="F43111" s="2"/>
      <c r="G43111" s="2"/>
      <c r="H43111" s="2"/>
    </row>
    <row r="43112" spans="2:8">
      <c r="B43112" s="2" t="s">
        <v>43734</v>
      </c>
      <c r="C43112" s="2">
        <v>49</v>
      </c>
      <c r="D43112" s="2" t="s">
        <v>639</v>
      </c>
      <c r="E43112" s="2"/>
      <c r="F43112" s="2"/>
      <c r="G43112" s="2"/>
      <c r="H43112" s="2"/>
    </row>
    <row r="43113" spans="2:8">
      <c r="B43113" s="2" t="s">
        <v>43735</v>
      </c>
      <c r="C43113" s="2">
        <v>43</v>
      </c>
      <c r="D43113" s="2" t="s">
        <v>639</v>
      </c>
      <c r="E43113" s="2"/>
      <c r="F43113" s="2"/>
      <c r="G43113" s="2"/>
      <c r="H43113" s="2"/>
    </row>
    <row r="43114" spans="2:8">
      <c r="B43114" s="2" t="s">
        <v>43736</v>
      </c>
      <c r="C43114" s="2">
        <v>34</v>
      </c>
      <c r="D43114" s="2" t="s">
        <v>639</v>
      </c>
      <c r="E43114" s="2"/>
      <c r="F43114" s="2"/>
      <c r="G43114" s="2"/>
      <c r="H43114" s="2"/>
    </row>
    <row r="43115" spans="2:8">
      <c r="B43115" s="2" t="s">
        <v>43737</v>
      </c>
      <c r="C43115" s="2">
        <v>34</v>
      </c>
      <c r="D43115" s="2" t="s">
        <v>639</v>
      </c>
      <c r="E43115" s="2"/>
      <c r="F43115" s="2"/>
      <c r="G43115" s="2"/>
      <c r="H43115" s="2"/>
    </row>
    <row r="43116" spans="2:8">
      <c r="B43116" s="2" t="s">
        <v>43738</v>
      </c>
      <c r="C43116" s="2">
        <v>33</v>
      </c>
      <c r="D43116" s="2" t="s">
        <v>639</v>
      </c>
      <c r="E43116" s="2"/>
      <c r="F43116" s="2"/>
      <c r="G43116" s="2"/>
      <c r="H43116" s="2"/>
    </row>
    <row r="43117" spans="2:8">
      <c r="B43117" s="2" t="s">
        <v>43739</v>
      </c>
      <c r="C43117" s="2">
        <v>18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43741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43742</v>
      </c>
      <c r="C43120" s="2">
        <v>19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39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42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45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43746</v>
      </c>
      <c r="C43124" s="2">
        <v>69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43747</v>
      </c>
      <c r="C43125" s="2">
        <v>74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43748</v>
      </c>
      <c r="C43126" s="2">
        <v>75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43749</v>
      </c>
      <c r="C43127" s="2">
        <v>67</v>
      </c>
      <c r="D43127" s="2" t="s">
        <v>639</v>
      </c>
      <c r="E43127" s="2"/>
      <c r="F43127" s="2"/>
      <c r="G43127" s="2"/>
      <c r="H43127" s="2"/>
    </row>
    <row r="43128" spans="2:8">
      <c r="B43128" s="2" t="s">
        <v>43750</v>
      </c>
      <c r="C43128" s="2">
        <v>60</v>
      </c>
      <c r="D43128" s="2" t="s">
        <v>639</v>
      </c>
      <c r="E43128" s="2"/>
      <c r="F43128" s="2"/>
      <c r="G43128" s="2"/>
      <c r="H43128" s="2"/>
    </row>
    <row r="43129" spans="2:8">
      <c r="B43129" s="2" t="s">
        <v>43751</v>
      </c>
      <c r="C43129" s="2">
        <v>55</v>
      </c>
      <c r="D43129" s="2" t="s">
        <v>639</v>
      </c>
      <c r="E43129" s="2"/>
      <c r="F43129" s="2"/>
      <c r="G43129" s="2"/>
      <c r="H43129" s="2"/>
    </row>
    <row r="43130" spans="2:8">
      <c r="B43130" s="2" t="s">
        <v>43752</v>
      </c>
      <c r="C43130" s="2">
        <v>52</v>
      </c>
      <c r="D43130" s="2" t="s">
        <v>639</v>
      </c>
      <c r="E43130" s="2"/>
      <c r="F43130" s="2"/>
      <c r="G43130" s="2"/>
      <c r="H43130" s="2"/>
    </row>
    <row r="43131" spans="2:8">
      <c r="B43131" s="2" t="s">
        <v>43753</v>
      </c>
      <c r="C43131" s="2">
        <v>50</v>
      </c>
      <c r="D43131" s="2" t="s">
        <v>639</v>
      </c>
      <c r="E43131" s="2"/>
      <c r="F43131" s="2"/>
      <c r="G43131" s="2"/>
      <c r="H43131" s="2"/>
    </row>
    <row r="43132" spans="2:8">
      <c r="B43132" s="2" t="s">
        <v>43754</v>
      </c>
      <c r="C43132" s="2">
        <v>46</v>
      </c>
      <c r="D43132" s="2" t="s">
        <v>639</v>
      </c>
      <c r="E43132" s="2"/>
      <c r="F43132" s="2"/>
      <c r="G43132" s="2"/>
      <c r="H43132" s="2"/>
    </row>
    <row r="43133" spans="2:8">
      <c r="B43133" s="2" t="s">
        <v>43755</v>
      </c>
      <c r="C43133" s="2">
        <v>41</v>
      </c>
      <c r="D43133" s="2" t="s">
        <v>639</v>
      </c>
      <c r="E43133" s="2"/>
      <c r="F43133" s="2"/>
      <c r="G43133" s="2"/>
      <c r="H43133" s="2"/>
    </row>
    <row r="43134" spans="2:8">
      <c r="B43134" s="2" t="s">
        <v>43756</v>
      </c>
      <c r="C43134" s="2">
        <v>21</v>
      </c>
      <c r="D43134" s="2" t="s">
        <v>639</v>
      </c>
      <c r="E43134" s="2"/>
      <c r="F43134" s="2"/>
      <c r="G43134" s="2"/>
      <c r="H43134" s="2"/>
    </row>
    <row r="43135" spans="2:8">
      <c r="B43135" s="2" t="s">
        <v>43757</v>
      </c>
      <c r="C43135" s="2">
        <v>23</v>
      </c>
      <c r="D43135" s="2" t="s">
        <v>639</v>
      </c>
      <c r="E43135" s="2"/>
      <c r="F43135" s="2"/>
      <c r="G43135" s="2"/>
      <c r="H43135" s="2"/>
    </row>
    <row r="43136" spans="2:8">
      <c r="B43136" s="2" t="s">
        <v>43758</v>
      </c>
      <c r="C43136" s="2">
        <v>18</v>
      </c>
      <c r="D43136" s="2" t="s">
        <v>639</v>
      </c>
      <c r="E43136" s="2"/>
      <c r="F43136" s="2"/>
      <c r="G43136" s="2"/>
      <c r="H43136" s="2"/>
    </row>
    <row r="43137" spans="2:8">
      <c r="B43137" s="2" t="s">
        <v>43759</v>
      </c>
      <c r="C43137" s="2">
        <v>21</v>
      </c>
      <c r="D43137" s="2" t="s">
        <v>639</v>
      </c>
      <c r="E43137" s="2"/>
      <c r="F43137" s="2"/>
      <c r="G43137" s="2"/>
      <c r="H43137" s="2"/>
    </row>
    <row r="43138" spans="2:8">
      <c r="B43138" s="2" t="s">
        <v>43760</v>
      </c>
      <c r="C43138" s="2">
        <v>20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15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13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13</v>
      </c>
      <c r="D43141" s="2" t="s">
        <v>639</v>
      </c>
      <c r="E43141" s="2"/>
      <c r="F43141" s="2"/>
      <c r="G43141" s="2"/>
      <c r="H43141" s="2"/>
    </row>
    <row r="43142" spans="2:8">
      <c r="B43142" s="2" t="s">
        <v>43764</v>
      </c>
      <c r="C43142" s="2">
        <v>59</v>
      </c>
      <c r="D43142" s="2" t="s">
        <v>639</v>
      </c>
      <c r="E43142" s="2"/>
      <c r="F43142" s="2"/>
      <c r="G43142" s="2"/>
      <c r="H43142" s="2"/>
    </row>
    <row r="43143" spans="2:8">
      <c r="B43143" s="2" t="s">
        <v>43765</v>
      </c>
      <c r="C43143" s="2">
        <v>55</v>
      </c>
      <c r="D43143" s="2" t="s">
        <v>639</v>
      </c>
      <c r="E43143" s="2"/>
      <c r="F43143" s="2"/>
      <c r="G43143" s="2"/>
      <c r="H43143" s="2"/>
    </row>
    <row r="43144" spans="2:8">
      <c r="B43144" s="2" t="s">
        <v>43766</v>
      </c>
      <c r="C43144" s="2">
        <v>51</v>
      </c>
      <c r="D43144" s="2" t="s">
        <v>639</v>
      </c>
      <c r="E43144" s="2"/>
      <c r="F43144" s="2"/>
      <c r="G43144" s="2"/>
      <c r="H43144" s="2"/>
    </row>
    <row r="43145" spans="2:8">
      <c r="B43145" s="2" t="s">
        <v>43767</v>
      </c>
      <c r="C43145" s="2">
        <v>46</v>
      </c>
      <c r="D43145" s="2" t="s">
        <v>639</v>
      </c>
      <c r="E43145" s="2"/>
      <c r="F43145" s="2"/>
      <c r="G43145" s="2"/>
      <c r="H43145" s="2"/>
    </row>
    <row r="43146" spans="2:8">
      <c r="B43146" s="2" t="s">
        <v>43768</v>
      </c>
      <c r="C43146" s="2">
        <v>44</v>
      </c>
      <c r="D43146" s="2" t="s">
        <v>639</v>
      </c>
      <c r="E43146" s="2"/>
      <c r="F43146" s="2"/>
      <c r="G43146" s="2"/>
      <c r="H43146" s="2"/>
    </row>
    <row r="43147" spans="2:8">
      <c r="B43147" s="2" t="s">
        <v>43769</v>
      </c>
      <c r="C43147" s="2">
        <v>42</v>
      </c>
      <c r="D43147" s="2" t="s">
        <v>639</v>
      </c>
      <c r="E43147" s="2"/>
      <c r="F43147" s="2"/>
      <c r="G43147" s="2"/>
      <c r="H43147" s="2"/>
    </row>
    <row r="43148" spans="2:8">
      <c r="B43148" s="2" t="s">
        <v>43770</v>
      </c>
      <c r="C43148" s="2">
        <v>40</v>
      </c>
      <c r="D43148" s="2" t="s">
        <v>639</v>
      </c>
      <c r="E43148" s="2"/>
      <c r="F43148" s="2"/>
      <c r="G43148" s="2"/>
      <c r="H43148" s="2"/>
    </row>
    <row r="43149" spans="2:8">
      <c r="B43149" s="2" t="s">
        <v>43771</v>
      </c>
      <c r="C43149" s="2">
        <v>13</v>
      </c>
      <c r="D43149" s="2" t="s">
        <v>639</v>
      </c>
      <c r="E43149" s="2"/>
      <c r="F43149" s="2"/>
      <c r="G43149" s="2"/>
      <c r="H43149" s="2"/>
    </row>
    <row r="43150" spans="2:8">
      <c r="B43150" s="2" t="s">
        <v>43772</v>
      </c>
      <c r="C43150" s="2">
        <v>17</v>
      </c>
      <c r="D43150" s="2" t="s">
        <v>639</v>
      </c>
      <c r="E43150" s="2"/>
      <c r="F43150" s="2"/>
      <c r="G43150" s="2"/>
      <c r="H43150" s="2"/>
    </row>
    <row r="43151" spans="2:8">
      <c r="B43151" s="2" t="s">
        <v>43773</v>
      </c>
      <c r="C43151" s="2">
        <v>18</v>
      </c>
      <c r="D43151" s="2" t="s">
        <v>639</v>
      </c>
      <c r="E43151" s="2"/>
      <c r="F43151" s="2"/>
      <c r="G43151" s="2"/>
      <c r="H43151" s="2"/>
    </row>
    <row r="43152" spans="2:8">
      <c r="B43152" s="2" t="s">
        <v>43774</v>
      </c>
      <c r="C43152" s="2">
        <v>22</v>
      </c>
      <c r="D43152" s="2" t="s">
        <v>639</v>
      </c>
      <c r="E43152" s="2"/>
      <c r="F43152" s="2"/>
      <c r="G43152" s="2"/>
      <c r="H43152" s="2"/>
    </row>
    <row r="43153" spans="2:8">
      <c r="B43153" s="2" t="s">
        <v>43775</v>
      </c>
      <c r="C43153" s="2">
        <v>16</v>
      </c>
      <c r="D43153" s="2" t="s">
        <v>639</v>
      </c>
      <c r="E43153" s="2"/>
      <c r="F43153" s="2"/>
      <c r="G43153" s="2"/>
      <c r="H43153" s="2"/>
    </row>
    <row r="43154" spans="2:8">
      <c r="B43154" s="2" t="s">
        <v>43776</v>
      </c>
      <c r="C43154" s="2">
        <v>45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43777</v>
      </c>
      <c r="C43155" s="2">
        <v>45</v>
      </c>
      <c r="D43155" s="2" t="s">
        <v>639</v>
      </c>
      <c r="E43155" s="2"/>
      <c r="F43155" s="2"/>
      <c r="G43155" s="2"/>
      <c r="H43155" s="2"/>
    </row>
    <row r="43156" spans="2:8">
      <c r="B43156" s="2" t="s">
        <v>43778</v>
      </c>
      <c r="C43156" s="2">
        <v>40</v>
      </c>
      <c r="D43156" s="2" t="s">
        <v>639</v>
      </c>
      <c r="E43156" s="2"/>
      <c r="F43156" s="2"/>
      <c r="G43156" s="2"/>
      <c r="H43156" s="2"/>
    </row>
    <row r="43157" spans="2:8">
      <c r="B43157" s="2" t="s">
        <v>43779</v>
      </c>
      <c r="C43157" s="2">
        <v>38</v>
      </c>
      <c r="D43157" s="2" t="s">
        <v>639</v>
      </c>
      <c r="E43157" s="2"/>
      <c r="F43157" s="2"/>
      <c r="G43157" s="2"/>
      <c r="H43157" s="2"/>
    </row>
    <row r="43158" spans="2:8">
      <c r="B43158" s="2" t="s">
        <v>43780</v>
      </c>
      <c r="C43158" s="2">
        <v>35</v>
      </c>
      <c r="D43158" s="2" t="s">
        <v>639</v>
      </c>
      <c r="E43158" s="2"/>
      <c r="F43158" s="2"/>
      <c r="G43158" s="2"/>
      <c r="H43158" s="2"/>
    </row>
    <row r="43159" spans="2:8">
      <c r="B43159" s="2" t="s">
        <v>43781</v>
      </c>
      <c r="C43159" s="2">
        <v>33</v>
      </c>
      <c r="D43159" s="2" t="s">
        <v>639</v>
      </c>
      <c r="E43159" s="2"/>
      <c r="F43159" s="2"/>
      <c r="G43159" s="2"/>
      <c r="H43159" s="2"/>
    </row>
    <row r="43160" spans="2:8">
      <c r="B43160" s="2" t="s">
        <v>43782</v>
      </c>
      <c r="C43160" s="2">
        <v>12</v>
      </c>
      <c r="D43160" s="2" t="s">
        <v>639</v>
      </c>
      <c r="E43160" s="2"/>
      <c r="F43160" s="2"/>
      <c r="G43160" s="2"/>
      <c r="H43160" s="2"/>
    </row>
    <row r="43161" spans="2:8">
      <c r="B43161" s="2" t="s">
        <v>43783</v>
      </c>
      <c r="C43161" s="2">
        <v>13</v>
      </c>
      <c r="D43161" s="2" t="s">
        <v>639</v>
      </c>
      <c r="E43161" s="2"/>
      <c r="F43161" s="2"/>
      <c r="G43161" s="2"/>
      <c r="H43161" s="2"/>
    </row>
    <row r="43162" spans="2:8">
      <c r="B43162" s="2" t="s">
        <v>43784</v>
      </c>
      <c r="C43162" s="2">
        <v>16</v>
      </c>
      <c r="D43162" s="2" t="s">
        <v>639</v>
      </c>
      <c r="E43162" s="2"/>
      <c r="F43162" s="2"/>
      <c r="G43162" s="2"/>
      <c r="H43162" s="2"/>
    </row>
    <row r="43163" spans="2:8">
      <c r="B43163" s="2" t="s">
        <v>43785</v>
      </c>
      <c r="C43163" s="2">
        <v>30</v>
      </c>
      <c r="D43163" s="2" t="s">
        <v>639</v>
      </c>
      <c r="E43163" s="2"/>
      <c r="F43163" s="2"/>
      <c r="G43163" s="2"/>
      <c r="H43163" s="2"/>
    </row>
    <row r="43164" spans="2:8">
      <c r="B43164" s="2" t="s">
        <v>43786</v>
      </c>
      <c r="C43164" s="2">
        <v>27</v>
      </c>
      <c r="D43164" s="2" t="s">
        <v>639</v>
      </c>
      <c r="E43164" s="2"/>
      <c r="F43164" s="2"/>
      <c r="G43164" s="2"/>
      <c r="H43164" s="2"/>
    </row>
    <row r="43165" spans="2:8">
      <c r="B43165" s="2" t="s">
        <v>43787</v>
      </c>
      <c r="C43165" s="2">
        <v>22</v>
      </c>
      <c r="D43165" s="2" t="s">
        <v>639</v>
      </c>
      <c r="E43165" s="2"/>
      <c r="F43165" s="2"/>
      <c r="G43165" s="2"/>
      <c r="H43165" s="2"/>
    </row>
    <row r="43166" spans="2:8">
      <c r="B43166" s="2" t="s">
        <v>43788</v>
      </c>
      <c r="C43166" s="2">
        <v>11</v>
      </c>
      <c r="D43166" s="2" t="s">
        <v>639</v>
      </c>
      <c r="E43166" s="2"/>
      <c r="F43166" s="2"/>
      <c r="G43166" s="2"/>
      <c r="H43166" s="2"/>
    </row>
    <row r="43167" spans="2:8">
      <c r="B43167" s="2" t="s">
        <v>43789</v>
      </c>
      <c r="C43167" s="2">
        <v>11</v>
      </c>
      <c r="D43167" s="2" t="s">
        <v>639</v>
      </c>
      <c r="E43167" s="2"/>
      <c r="F43167" s="2"/>
      <c r="G43167" s="2"/>
      <c r="H43167" s="2"/>
    </row>
    <row r="43168" spans="2:8">
      <c r="B43168" s="2" t="s">
        <v>43790</v>
      </c>
      <c r="C43168" s="2">
        <v>16</v>
      </c>
      <c r="D43168" s="2" t="s">
        <v>639</v>
      </c>
      <c r="E43168" s="2"/>
      <c r="F43168" s="2"/>
      <c r="G43168" s="2"/>
      <c r="H43168" s="2"/>
    </row>
    <row r="43169" spans="2:8">
      <c r="B43169" s="2" t="s">
        <v>43791</v>
      </c>
      <c r="C43169" s="2">
        <v>16</v>
      </c>
      <c r="D43169" s="2" t="s">
        <v>639</v>
      </c>
      <c r="E43169" s="2"/>
      <c r="F43169" s="2"/>
      <c r="G43169" s="2"/>
      <c r="H43169" s="2"/>
    </row>
    <row r="43170" spans="2:8">
      <c r="B43170" s="2" t="s">
        <v>43792</v>
      </c>
      <c r="C43170" s="2">
        <v>17</v>
      </c>
      <c r="D43170" s="2" t="s">
        <v>639</v>
      </c>
      <c r="E43170" s="2"/>
      <c r="F43170" s="2"/>
      <c r="G43170" s="2"/>
      <c r="H43170" s="2"/>
    </row>
    <row r="43171" spans="2:8">
      <c r="B43171" s="2" t="s">
        <v>43793</v>
      </c>
      <c r="C43171" s="2">
        <v>18</v>
      </c>
      <c r="D43171" s="2" t="s">
        <v>639</v>
      </c>
      <c r="E43171" s="2"/>
      <c r="F43171" s="2"/>
      <c r="G43171" s="2"/>
      <c r="H43171" s="2"/>
    </row>
    <row r="43172" spans="2:8">
      <c r="B43172" s="2" t="s">
        <v>43794</v>
      </c>
      <c r="C43172" s="2">
        <v>18</v>
      </c>
      <c r="D43172" s="2" t="s">
        <v>639</v>
      </c>
      <c r="E43172" s="2"/>
      <c r="F43172" s="2"/>
      <c r="G43172" s="2"/>
      <c r="H43172" s="2"/>
    </row>
    <row r="43173" spans="2:8">
      <c r="B43173" s="2" t="s">
        <v>43795</v>
      </c>
      <c r="C43173" s="2">
        <v>19</v>
      </c>
      <c r="D43173" s="2" t="s">
        <v>639</v>
      </c>
      <c r="E43173" s="2"/>
      <c r="F43173" s="2"/>
      <c r="G43173" s="2"/>
      <c r="H43173" s="2"/>
    </row>
    <row r="43174" spans="2:8">
      <c r="B43174" s="2" t="s">
        <v>43796</v>
      </c>
      <c r="C43174" s="2">
        <v>35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40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43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46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49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52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55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43803</v>
      </c>
      <c r="C43181" s="2">
        <v>24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43804</v>
      </c>
      <c r="C43182" s="2">
        <v>39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43805</v>
      </c>
      <c r="C43183" s="2">
        <v>14</v>
      </c>
      <c r="D43183" s="2" t="s">
        <v>639</v>
      </c>
      <c r="E43183" s="2"/>
      <c r="F43183" s="2"/>
      <c r="G43183" s="2"/>
      <c r="H43183" s="2"/>
    </row>
    <row r="43184" spans="2:8">
      <c r="B43184" s="2" t="s">
        <v>43806</v>
      </c>
      <c r="C43184" s="2">
        <v>19</v>
      </c>
      <c r="D43184" s="2" t="s">
        <v>639</v>
      </c>
      <c r="E43184" s="2"/>
      <c r="F43184" s="2"/>
      <c r="G43184" s="2"/>
      <c r="H43184" s="2"/>
    </row>
    <row r="43185" spans="2:8">
      <c r="B43185" s="2" t="s">
        <v>43807</v>
      </c>
      <c r="C43185" s="2">
        <v>24</v>
      </c>
      <c r="D43185" s="2" t="s">
        <v>639</v>
      </c>
      <c r="E43185" s="2"/>
      <c r="F43185" s="2"/>
      <c r="G43185" s="2"/>
      <c r="H43185" s="2"/>
    </row>
    <row r="43186" spans="2:8">
      <c r="B43186" s="2" t="s">
        <v>43808</v>
      </c>
      <c r="C43186" s="2">
        <v>53</v>
      </c>
      <c r="D43186" s="2" t="s">
        <v>639</v>
      </c>
      <c r="E43186" s="2"/>
      <c r="F43186" s="2"/>
      <c r="G43186" s="2"/>
      <c r="H43186" s="2"/>
    </row>
    <row r="43187" spans="2:8">
      <c r="B43187" s="2" t="s">
        <v>43809</v>
      </c>
      <c r="C43187" s="2">
        <v>45</v>
      </c>
      <c r="D43187" s="2" t="s">
        <v>639</v>
      </c>
      <c r="E43187" s="2"/>
      <c r="F43187" s="2"/>
      <c r="G43187" s="2"/>
      <c r="H43187" s="2"/>
    </row>
    <row r="43188" spans="2:8">
      <c r="B43188" s="2" t="s">
        <v>43810</v>
      </c>
      <c r="C43188" s="2">
        <v>41</v>
      </c>
      <c r="D43188" s="2" t="s">
        <v>639</v>
      </c>
      <c r="E43188" s="2"/>
      <c r="F43188" s="2"/>
      <c r="G43188" s="2"/>
      <c r="H43188" s="2"/>
    </row>
    <row r="43189" spans="2:8">
      <c r="B43189" s="2" t="s">
        <v>43811</v>
      </c>
      <c r="C43189" s="2">
        <v>39</v>
      </c>
      <c r="D43189" s="2" t="s">
        <v>639</v>
      </c>
      <c r="E43189" s="2"/>
      <c r="F43189" s="2"/>
      <c r="G43189" s="2"/>
      <c r="H43189" s="2"/>
    </row>
    <row r="43190" spans="2:8">
      <c r="B43190" s="2" t="s">
        <v>43812</v>
      </c>
      <c r="C43190" s="2">
        <v>39</v>
      </c>
      <c r="D43190" s="2" t="s">
        <v>639</v>
      </c>
      <c r="E43190" s="2"/>
      <c r="F43190" s="2"/>
      <c r="G43190" s="2"/>
      <c r="H43190" s="2"/>
    </row>
    <row r="43191" spans="2:8">
      <c r="B43191" s="2" t="s">
        <v>43813</v>
      </c>
      <c r="C43191" s="2">
        <v>38</v>
      </c>
      <c r="D43191" s="2" t="s">
        <v>639</v>
      </c>
      <c r="E43191" s="2"/>
      <c r="F43191" s="2"/>
      <c r="G43191" s="2"/>
      <c r="H43191" s="2"/>
    </row>
    <row r="43192" spans="2:8">
      <c r="B43192" s="2" t="s">
        <v>43814</v>
      </c>
      <c r="C43192" s="2">
        <v>47</v>
      </c>
      <c r="D43192" s="2" t="s">
        <v>639</v>
      </c>
      <c r="E43192" s="2"/>
      <c r="F43192" s="2"/>
      <c r="G43192" s="2"/>
      <c r="H43192" s="2"/>
    </row>
    <row r="43193" spans="2:8">
      <c r="B43193" s="2" t="s">
        <v>43815</v>
      </c>
      <c r="C43193" s="2">
        <v>42</v>
      </c>
      <c r="D43193" s="2" t="s">
        <v>639</v>
      </c>
      <c r="E43193" s="2"/>
      <c r="F43193" s="2"/>
      <c r="G43193" s="2"/>
      <c r="H43193" s="2"/>
    </row>
    <row r="43194" spans="2:8">
      <c r="B43194" s="2" t="s">
        <v>43816</v>
      </c>
      <c r="C43194" s="2">
        <v>42</v>
      </c>
      <c r="D43194" s="2" t="s">
        <v>639</v>
      </c>
      <c r="E43194" s="2"/>
      <c r="F43194" s="2"/>
      <c r="G43194" s="2"/>
      <c r="H43194" s="2"/>
    </row>
    <row r="43195" spans="2:8">
      <c r="B43195" s="2" t="s">
        <v>43817</v>
      </c>
      <c r="C43195" s="2">
        <v>40</v>
      </c>
      <c r="D43195" s="2" t="s">
        <v>639</v>
      </c>
      <c r="E43195" s="2"/>
      <c r="F43195" s="2"/>
      <c r="G43195" s="2"/>
      <c r="H43195" s="2"/>
    </row>
    <row r="43196" spans="2:8">
      <c r="B43196" s="2" t="s">
        <v>43818</v>
      </c>
      <c r="C43196" s="2">
        <v>38</v>
      </c>
      <c r="D43196" s="2" t="s">
        <v>639</v>
      </c>
      <c r="E43196" s="2"/>
      <c r="F43196" s="2"/>
      <c r="G43196" s="2"/>
      <c r="H43196" s="2"/>
    </row>
    <row r="43197" spans="2:8">
      <c r="B43197" s="2" t="s">
        <v>43819</v>
      </c>
      <c r="C43197" s="2">
        <v>42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46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47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48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44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50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53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56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43827</v>
      </c>
      <c r="C43205" s="2">
        <v>66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43828</v>
      </c>
      <c r="C43206" s="2">
        <v>52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54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54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43831</v>
      </c>
      <c r="C43209" s="2">
        <v>57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43832</v>
      </c>
      <c r="C43210" s="2">
        <v>44</v>
      </c>
      <c r="D43210" s="2" t="s">
        <v>639</v>
      </c>
      <c r="E43210" s="2"/>
      <c r="F43210" s="2"/>
      <c r="G43210" s="2"/>
      <c r="H43210" s="2"/>
    </row>
    <row r="43211" spans="2:8">
      <c r="B43211" s="2" t="s">
        <v>43833</v>
      </c>
      <c r="C43211" s="2">
        <v>42</v>
      </c>
      <c r="D43211" s="2" t="s">
        <v>639</v>
      </c>
      <c r="E43211" s="2"/>
      <c r="F43211" s="2"/>
      <c r="G43211" s="2"/>
      <c r="H43211" s="2"/>
    </row>
    <row r="43212" spans="2:8">
      <c r="B43212" s="2" t="s">
        <v>43834</v>
      </c>
      <c r="C43212" s="2">
        <v>41</v>
      </c>
      <c r="D43212" s="2" t="s">
        <v>639</v>
      </c>
      <c r="E43212" s="2"/>
      <c r="F43212" s="2"/>
      <c r="G43212" s="2"/>
      <c r="H43212" s="2"/>
    </row>
    <row r="43213" spans="2:8">
      <c r="B43213" s="2" t="s">
        <v>43835</v>
      </c>
      <c r="C43213" s="2">
        <v>40</v>
      </c>
      <c r="D43213" s="2" t="s">
        <v>639</v>
      </c>
      <c r="E43213" s="2"/>
      <c r="F43213" s="2"/>
      <c r="G43213" s="2"/>
      <c r="H43213" s="2"/>
    </row>
    <row r="43214" spans="2:8">
      <c r="B43214" s="2" t="s">
        <v>43836</v>
      </c>
      <c r="C43214" s="2">
        <v>39</v>
      </c>
      <c r="D43214" s="2" t="s">
        <v>639</v>
      </c>
      <c r="E43214" s="2"/>
      <c r="F43214" s="2"/>
      <c r="G43214" s="2"/>
      <c r="H43214" s="2"/>
    </row>
    <row r="43215" spans="2:8">
      <c r="B43215" s="2" t="s">
        <v>43837</v>
      </c>
      <c r="C43215" s="2">
        <v>38</v>
      </c>
      <c r="D43215" s="2" t="s">
        <v>639</v>
      </c>
      <c r="E43215" s="2"/>
      <c r="F43215" s="2"/>
      <c r="G43215" s="2"/>
      <c r="H43215" s="2"/>
    </row>
    <row r="43216" spans="2:8">
      <c r="B43216" s="2" t="s">
        <v>43838</v>
      </c>
      <c r="C43216" s="2">
        <v>38</v>
      </c>
      <c r="D43216" s="2" t="s">
        <v>639</v>
      </c>
      <c r="E43216" s="2"/>
      <c r="F43216" s="2"/>
      <c r="G43216" s="2"/>
      <c r="H43216" s="2"/>
    </row>
    <row r="43217" spans="2:8">
      <c r="B43217" s="2" t="s">
        <v>43839</v>
      </c>
      <c r="C43217" s="2">
        <v>37</v>
      </c>
      <c r="D43217" s="2" t="s">
        <v>639</v>
      </c>
      <c r="E43217" s="2"/>
      <c r="F43217" s="2"/>
      <c r="G43217" s="2"/>
      <c r="H43217" s="2"/>
    </row>
    <row r="43218" spans="2:8">
      <c r="B43218" s="2" t="s">
        <v>43840</v>
      </c>
      <c r="C43218" s="2">
        <v>36</v>
      </c>
      <c r="D43218" s="2" t="s">
        <v>639</v>
      </c>
      <c r="E43218" s="2"/>
      <c r="F43218" s="2"/>
      <c r="G43218" s="2"/>
      <c r="H43218" s="2"/>
    </row>
    <row r="43219" spans="2:8">
      <c r="B43219" s="2" t="s">
        <v>43841</v>
      </c>
      <c r="C43219" s="2">
        <v>35</v>
      </c>
      <c r="D43219" s="2" t="s">
        <v>639</v>
      </c>
      <c r="E43219" s="2"/>
      <c r="F43219" s="2"/>
      <c r="G43219" s="2"/>
      <c r="H43219" s="2"/>
    </row>
    <row r="43220" spans="2:8">
      <c r="B43220" s="2" t="s">
        <v>43842</v>
      </c>
      <c r="C43220" s="2">
        <v>37</v>
      </c>
      <c r="D43220" s="2" t="s">
        <v>639</v>
      </c>
      <c r="E43220" s="2"/>
      <c r="F43220" s="2"/>
      <c r="G43220" s="2"/>
      <c r="H43220" s="2"/>
    </row>
    <row r="43221" spans="2:8">
      <c r="B43221" s="2" t="s">
        <v>43843</v>
      </c>
      <c r="C43221" s="2">
        <v>34</v>
      </c>
      <c r="D43221" s="2" t="s">
        <v>639</v>
      </c>
      <c r="E43221" s="2"/>
      <c r="F43221" s="2"/>
      <c r="G43221" s="2"/>
      <c r="H43221" s="2"/>
    </row>
    <row r="43222" spans="2:8">
      <c r="B43222" s="2" t="s">
        <v>43844</v>
      </c>
      <c r="C43222" s="2">
        <v>32</v>
      </c>
      <c r="D43222" s="2" t="s">
        <v>639</v>
      </c>
      <c r="E43222" s="2"/>
      <c r="F43222" s="2"/>
      <c r="G43222" s="2"/>
      <c r="H43222" s="2"/>
    </row>
    <row r="43223" spans="2:8">
      <c r="B43223" s="2" t="s">
        <v>43845</v>
      </c>
      <c r="C43223" s="2">
        <v>34</v>
      </c>
      <c r="D43223" s="2" t="s">
        <v>639</v>
      </c>
      <c r="E43223" s="2"/>
      <c r="F43223" s="2"/>
      <c r="G43223" s="2"/>
      <c r="H43223" s="2"/>
    </row>
    <row r="43224" spans="2:8">
      <c r="B43224" s="2" t="s">
        <v>43846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34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36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37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39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41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43853</v>
      </c>
      <c r="C43231" s="2">
        <v>44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43854</v>
      </c>
      <c r="C43232" s="2">
        <v>46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43855</v>
      </c>
      <c r="C43233" s="2">
        <v>48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21</v>
      </c>
      <c r="D43234" s="2" t="s">
        <v>639</v>
      </c>
      <c r="E43234" s="2"/>
      <c r="F43234" s="2"/>
      <c r="G43234" s="2"/>
      <c r="H43234" s="2"/>
    </row>
    <row r="43235" spans="2:8">
      <c r="B43235" s="2" t="s">
        <v>43857</v>
      </c>
      <c r="C43235" s="2">
        <v>27</v>
      </c>
      <c r="D43235" s="2" t="s">
        <v>639</v>
      </c>
      <c r="E43235" s="2"/>
      <c r="F43235" s="2"/>
      <c r="G43235" s="2"/>
      <c r="H43235" s="2"/>
    </row>
    <row r="43236" spans="2:8">
      <c r="B43236" s="2" t="s">
        <v>43858</v>
      </c>
      <c r="C43236" s="2">
        <v>48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43859</v>
      </c>
      <c r="C43237" s="2">
        <v>52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56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59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49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52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39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43865</v>
      </c>
      <c r="C43243" s="2">
        <v>43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44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47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43868</v>
      </c>
      <c r="C43246" s="2">
        <v>51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43869</v>
      </c>
      <c r="C43247" s="2">
        <v>18</v>
      </c>
      <c r="D43247" s="2" t="s">
        <v>639</v>
      </c>
      <c r="E43247" s="2"/>
      <c r="F43247" s="2"/>
      <c r="G43247" s="2"/>
      <c r="H43247" s="2"/>
    </row>
    <row r="43248" spans="2:8">
      <c r="B43248" s="2" t="s">
        <v>43870</v>
      </c>
      <c r="C43248" s="2">
        <v>39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43871</v>
      </c>
      <c r="C43249" s="2">
        <v>42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48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43873</v>
      </c>
      <c r="C43251" s="2">
        <v>50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43874</v>
      </c>
      <c r="C43252" s="2">
        <v>55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43875</v>
      </c>
      <c r="C43253" s="2">
        <v>59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43876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43877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43878</v>
      </c>
      <c r="C43256" s="2">
        <v>37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43879</v>
      </c>
      <c r="C43257" s="2">
        <v>15</v>
      </c>
      <c r="D43257" s="2" t="s">
        <v>639</v>
      </c>
      <c r="E43257" s="2"/>
      <c r="F43257" s="2"/>
      <c r="G43257" s="2"/>
      <c r="H43257" s="2"/>
    </row>
    <row r="43258" spans="2:8">
      <c r="B43258" s="2" t="s">
        <v>43880</v>
      </c>
      <c r="C43258" s="2">
        <v>18</v>
      </c>
      <c r="D43258" s="2" t="s">
        <v>639</v>
      </c>
      <c r="E43258" s="2"/>
      <c r="F43258" s="2"/>
      <c r="G43258" s="2"/>
      <c r="H43258" s="2"/>
    </row>
    <row r="43259" spans="2:8">
      <c r="B43259" s="2" t="s">
        <v>43881</v>
      </c>
      <c r="C43259" s="2">
        <v>31</v>
      </c>
      <c r="D43259" s="2" t="s">
        <v>639</v>
      </c>
      <c r="E43259" s="2"/>
      <c r="F43259" s="2"/>
      <c r="G43259" s="2"/>
      <c r="H43259" s="2"/>
    </row>
    <row r="43260" spans="2:8">
      <c r="B43260" s="2" t="s">
        <v>43882</v>
      </c>
      <c r="C43260" s="2">
        <v>38</v>
      </c>
      <c r="D43260" s="2" t="s">
        <v>639</v>
      </c>
      <c r="E43260" s="2"/>
      <c r="F43260" s="2"/>
      <c r="G43260" s="2"/>
      <c r="H43260" s="2"/>
    </row>
    <row r="43261" spans="2:8">
      <c r="B43261" s="2" t="s">
        <v>43883</v>
      </c>
      <c r="C43261" s="2">
        <v>38</v>
      </c>
      <c r="D43261" s="2" t="s">
        <v>639</v>
      </c>
      <c r="E43261" s="2"/>
      <c r="F43261" s="2"/>
      <c r="G43261" s="2"/>
      <c r="H43261" s="2"/>
    </row>
    <row r="43262" spans="2:8">
      <c r="B43262" s="2" t="s">
        <v>43884</v>
      </c>
      <c r="C43262" s="2">
        <v>38</v>
      </c>
      <c r="D43262" s="2" t="s">
        <v>639</v>
      </c>
      <c r="E43262" s="2"/>
      <c r="F43262" s="2"/>
      <c r="G43262" s="2"/>
      <c r="H43262" s="2"/>
    </row>
    <row r="43263" spans="2:8">
      <c r="B43263" s="2" t="s">
        <v>43885</v>
      </c>
      <c r="C43263" s="2">
        <v>33</v>
      </c>
      <c r="D43263" s="2" t="s">
        <v>639</v>
      </c>
      <c r="E43263" s="2"/>
      <c r="F43263" s="2"/>
      <c r="G43263" s="2"/>
      <c r="H43263" s="2"/>
    </row>
    <row r="43264" spans="2:8">
      <c r="B43264" s="2" t="s">
        <v>43886</v>
      </c>
      <c r="C43264" s="2">
        <v>28</v>
      </c>
      <c r="D43264" s="2" t="s">
        <v>639</v>
      </c>
      <c r="E43264" s="2"/>
      <c r="F43264" s="2"/>
      <c r="G43264" s="2"/>
      <c r="H43264" s="2"/>
    </row>
    <row r="43265" spans="2:8">
      <c r="B43265" s="2" t="s">
        <v>43887</v>
      </c>
      <c r="C43265" s="2">
        <v>19</v>
      </c>
      <c r="D43265" s="2" t="s">
        <v>639</v>
      </c>
      <c r="E43265" s="2"/>
      <c r="F43265" s="2"/>
      <c r="G43265" s="2"/>
      <c r="H43265" s="2"/>
    </row>
    <row r="43266" spans="2:8">
      <c r="B43266" s="2" t="s">
        <v>43888</v>
      </c>
      <c r="C43266" s="2">
        <v>13</v>
      </c>
      <c r="D43266" s="2" t="s">
        <v>639</v>
      </c>
      <c r="E43266" s="2"/>
      <c r="F43266" s="2"/>
      <c r="G43266" s="2"/>
      <c r="H43266" s="2"/>
    </row>
    <row r="43267" spans="2:8">
      <c r="B43267" s="2" t="s">
        <v>43889</v>
      </c>
      <c r="C43267" s="2">
        <v>14</v>
      </c>
      <c r="D43267" s="2" t="s">
        <v>639</v>
      </c>
      <c r="E43267" s="2"/>
      <c r="F43267" s="2"/>
      <c r="G43267" s="2"/>
      <c r="H43267" s="2"/>
    </row>
    <row r="43268" spans="2:8">
      <c r="B43268" s="2" t="s">
        <v>43890</v>
      </c>
      <c r="C43268" s="2">
        <v>16</v>
      </c>
      <c r="D43268" s="2" t="s">
        <v>639</v>
      </c>
      <c r="E43268" s="2"/>
      <c r="F43268" s="2"/>
      <c r="G43268" s="2"/>
      <c r="H43268" s="2"/>
    </row>
    <row r="43269" spans="2:8">
      <c r="B43269" s="2" t="s">
        <v>43891</v>
      </c>
      <c r="C43269" s="2">
        <v>19</v>
      </c>
      <c r="D43269" s="2" t="s">
        <v>639</v>
      </c>
      <c r="E43269" s="2"/>
      <c r="F43269" s="2"/>
      <c r="G43269" s="2"/>
      <c r="H43269" s="2"/>
    </row>
    <row r="43270" spans="2:8">
      <c r="B43270" s="2" t="s">
        <v>43892</v>
      </c>
      <c r="C43270" s="2">
        <v>23</v>
      </c>
      <c r="D43270" s="2" t="s">
        <v>639</v>
      </c>
      <c r="E43270" s="2"/>
      <c r="F43270" s="2"/>
      <c r="G43270" s="2"/>
      <c r="H43270" s="2"/>
    </row>
    <row r="43271" spans="2:8">
      <c r="B43271" s="2" t="s">
        <v>43893</v>
      </c>
      <c r="C43271" s="2">
        <v>28</v>
      </c>
      <c r="D43271" s="2" t="s">
        <v>639</v>
      </c>
      <c r="E43271" s="2"/>
      <c r="F43271" s="2"/>
      <c r="G43271" s="2"/>
      <c r="H43271" s="2"/>
    </row>
    <row r="43272" spans="2:8">
      <c r="B43272" s="2" t="s">
        <v>43894</v>
      </c>
      <c r="C43272" s="2">
        <v>22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19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43896</v>
      </c>
      <c r="C43274" s="2">
        <v>13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43897</v>
      </c>
      <c r="C43275" s="2">
        <v>40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42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55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43902</v>
      </c>
      <c r="C43280" s="2">
        <v>23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43903</v>
      </c>
      <c r="C43281" s="2">
        <v>23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43905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43906</v>
      </c>
      <c r="C43284" s="2">
        <v>24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43907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43908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43911</v>
      </c>
      <c r="C43289" s="2">
        <v>33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35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43913</v>
      </c>
      <c r="C43291" s="2">
        <v>36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43914</v>
      </c>
      <c r="C43292" s="2">
        <v>43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43915</v>
      </c>
      <c r="C43293" s="2">
        <v>18</v>
      </c>
      <c r="D43293" s="2" t="s">
        <v>639</v>
      </c>
      <c r="E43293" s="2"/>
      <c r="F43293" s="2"/>
      <c r="G43293" s="2"/>
      <c r="H43293" s="2"/>
    </row>
    <row r="43294" spans="2:8">
      <c r="B43294" s="2" t="s">
        <v>43916</v>
      </c>
      <c r="C43294" s="2">
        <v>26</v>
      </c>
      <c r="D43294" s="2" t="s">
        <v>639</v>
      </c>
      <c r="E43294" s="2"/>
      <c r="F43294" s="2"/>
      <c r="G43294" s="2"/>
      <c r="H43294" s="2"/>
    </row>
    <row r="43295" spans="2:8">
      <c r="B43295" s="2" t="s">
        <v>43917</v>
      </c>
      <c r="C43295" s="2">
        <v>45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16</v>
      </c>
      <c r="D43296" s="2" t="s">
        <v>639</v>
      </c>
      <c r="E43296" s="2"/>
      <c r="F43296" s="2"/>
      <c r="G43296" s="2"/>
      <c r="H43296" s="2"/>
    </row>
    <row r="43297" spans="2:8">
      <c r="B43297" s="2" t="s">
        <v>43919</v>
      </c>
      <c r="C43297" s="2">
        <v>16</v>
      </c>
      <c r="D43297" s="2" t="s">
        <v>639</v>
      </c>
      <c r="E43297" s="2"/>
      <c r="F43297" s="2"/>
      <c r="G43297" s="2"/>
      <c r="H43297" s="2"/>
    </row>
    <row r="43298" spans="2:8">
      <c r="B43298" s="2" t="s">
        <v>43920</v>
      </c>
      <c r="C43298" s="2">
        <v>46</v>
      </c>
      <c r="D43298" s="2" t="s">
        <v>639</v>
      </c>
      <c r="E43298" s="2"/>
      <c r="F43298" s="2"/>
      <c r="G43298" s="2"/>
      <c r="H43298" s="2"/>
    </row>
    <row r="43299" spans="2:8">
      <c r="B43299" s="2" t="s">
        <v>43921</v>
      </c>
      <c r="C43299" s="2">
        <v>42</v>
      </c>
      <c r="D43299" s="2" t="s">
        <v>639</v>
      </c>
      <c r="E43299" s="2"/>
      <c r="F43299" s="2"/>
      <c r="G43299" s="2"/>
      <c r="H43299" s="2"/>
    </row>
    <row r="43300" spans="2:8">
      <c r="B43300" s="2" t="s">
        <v>43922</v>
      </c>
      <c r="C43300" s="2">
        <v>48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43923</v>
      </c>
      <c r="C43301" s="2">
        <v>53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57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43925</v>
      </c>
      <c r="C43303" s="2">
        <v>49</v>
      </c>
      <c r="D43303" s="2" t="s">
        <v>639</v>
      </c>
      <c r="E43303" s="2"/>
      <c r="F43303" s="2"/>
      <c r="G43303" s="2"/>
      <c r="H43303" s="2"/>
    </row>
    <row r="43304" spans="2:8">
      <c r="B43304" s="2" t="s">
        <v>43926</v>
      </c>
      <c r="C43304" s="2">
        <v>45</v>
      </c>
      <c r="D43304" s="2" t="s">
        <v>639</v>
      </c>
      <c r="E43304" s="2"/>
      <c r="F43304" s="2"/>
      <c r="G43304" s="2"/>
      <c r="H43304" s="2"/>
    </row>
    <row r="43305" spans="2:8">
      <c r="B43305" s="2" t="s">
        <v>43927</v>
      </c>
      <c r="C43305" s="2">
        <v>42</v>
      </c>
      <c r="D43305" s="2" t="s">
        <v>639</v>
      </c>
      <c r="E43305" s="2"/>
      <c r="F43305" s="2"/>
      <c r="G43305" s="2"/>
      <c r="H43305" s="2"/>
    </row>
    <row r="43306" spans="2:8">
      <c r="B43306" s="2" t="s">
        <v>43928</v>
      </c>
      <c r="C43306" s="2">
        <v>41</v>
      </c>
      <c r="D43306" s="2" t="s">
        <v>639</v>
      </c>
      <c r="E43306" s="2"/>
      <c r="F43306" s="2"/>
      <c r="G43306" s="2"/>
      <c r="H43306" s="2"/>
    </row>
    <row r="43307" spans="2:8">
      <c r="B43307" s="2" t="s">
        <v>43929</v>
      </c>
      <c r="C43307" s="2">
        <v>43</v>
      </c>
      <c r="D43307" s="2" t="s">
        <v>639</v>
      </c>
      <c r="E43307" s="2"/>
      <c r="F43307" s="2"/>
      <c r="G43307" s="2"/>
      <c r="H43307" s="2"/>
    </row>
    <row r="43308" spans="2:8">
      <c r="B43308" s="2" t="s">
        <v>43930</v>
      </c>
      <c r="C43308" s="2">
        <v>17</v>
      </c>
      <c r="D43308" s="2" t="s">
        <v>639</v>
      </c>
      <c r="E43308" s="2"/>
      <c r="F43308" s="2"/>
      <c r="G43308" s="2"/>
      <c r="H43308" s="2"/>
    </row>
    <row r="43309" spans="2:8">
      <c r="B43309" s="2" t="s">
        <v>43931</v>
      </c>
      <c r="C43309" s="2">
        <v>44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19</v>
      </c>
      <c r="D43310" s="2" t="s">
        <v>639</v>
      </c>
      <c r="E43310" s="2"/>
      <c r="F43310" s="2"/>
      <c r="G43310" s="2"/>
      <c r="H43310" s="2"/>
    </row>
    <row r="43311" spans="2:8">
      <c r="B43311" s="2" t="s">
        <v>43933</v>
      </c>
      <c r="C43311" s="2">
        <v>49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53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56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18</v>
      </c>
      <c r="D43314" s="2" t="s">
        <v>639</v>
      </c>
      <c r="E43314" s="2"/>
      <c r="F43314" s="2"/>
      <c r="G43314" s="2"/>
      <c r="H43314" s="2"/>
    </row>
    <row r="43315" spans="2:8">
      <c r="B43315" s="2" t="s">
        <v>43937</v>
      </c>
      <c r="C43315" s="2">
        <v>26</v>
      </c>
      <c r="D43315" s="2" t="s">
        <v>639</v>
      </c>
      <c r="E43315" s="2"/>
      <c r="F43315" s="2"/>
      <c r="G43315" s="2"/>
      <c r="H43315" s="2"/>
    </row>
    <row r="43316" spans="2:8">
      <c r="B43316" s="2" t="s">
        <v>43938</v>
      </c>
      <c r="C43316" s="2">
        <v>47</v>
      </c>
      <c r="D43316" s="2" t="s">
        <v>639</v>
      </c>
      <c r="E43316" s="2"/>
      <c r="F43316" s="2"/>
      <c r="G43316" s="2"/>
      <c r="H43316" s="2"/>
    </row>
    <row r="43317" spans="2:8">
      <c r="B43317" s="2" t="s">
        <v>43939</v>
      </c>
      <c r="C43317" s="2">
        <v>44</v>
      </c>
      <c r="D43317" s="2" t="s">
        <v>639</v>
      </c>
      <c r="E43317" s="2"/>
      <c r="F43317" s="2"/>
      <c r="G43317" s="2"/>
      <c r="H43317" s="2"/>
    </row>
    <row r="43318" spans="2:8">
      <c r="B43318" s="2" t="s">
        <v>43940</v>
      </c>
      <c r="C43318" s="2">
        <v>39</v>
      </c>
      <c r="D43318" s="2" t="s">
        <v>639</v>
      </c>
      <c r="E43318" s="2"/>
      <c r="F43318" s="2"/>
      <c r="G43318" s="2"/>
      <c r="H43318" s="2"/>
    </row>
    <row r="43319" spans="2:8">
      <c r="B43319" s="2" t="s">
        <v>43941</v>
      </c>
      <c r="C43319" s="2">
        <v>34</v>
      </c>
      <c r="D43319" s="2" t="s">
        <v>639</v>
      </c>
      <c r="E43319" s="2"/>
      <c r="F43319" s="2"/>
      <c r="G43319" s="2"/>
      <c r="H43319" s="2"/>
    </row>
    <row r="43320" spans="2:8">
      <c r="B43320" s="2" t="s">
        <v>43942</v>
      </c>
      <c r="C43320" s="2">
        <v>27</v>
      </c>
      <c r="D43320" s="2" t="s">
        <v>639</v>
      </c>
      <c r="E43320" s="2"/>
      <c r="F43320" s="2"/>
      <c r="G43320" s="2"/>
      <c r="H43320" s="2"/>
    </row>
    <row r="43321" spans="2:8">
      <c r="B43321" s="2" t="s">
        <v>43943</v>
      </c>
      <c r="C43321" s="2">
        <v>19</v>
      </c>
      <c r="D43321" s="2" t="s">
        <v>639</v>
      </c>
      <c r="E43321" s="2"/>
      <c r="F43321" s="2"/>
      <c r="G43321" s="2"/>
      <c r="H43321" s="2"/>
    </row>
    <row r="43322" spans="2:8">
      <c r="B43322" s="2" t="s">
        <v>43944</v>
      </c>
      <c r="C43322" s="2">
        <v>13</v>
      </c>
      <c r="D43322" s="2" t="s">
        <v>639</v>
      </c>
      <c r="E43322" s="2"/>
      <c r="F43322" s="2"/>
      <c r="G43322" s="2"/>
      <c r="H43322" s="2"/>
    </row>
    <row r="43323" spans="2:8">
      <c r="B43323" s="2" t="s">
        <v>43945</v>
      </c>
      <c r="C43323" s="2">
        <v>19</v>
      </c>
      <c r="D43323" s="2" t="s">
        <v>639</v>
      </c>
      <c r="E43323" s="2"/>
      <c r="F43323" s="2"/>
      <c r="G43323" s="2"/>
      <c r="H43323" s="2"/>
    </row>
    <row r="43324" spans="2:8">
      <c r="B43324" s="2" t="s">
        <v>43946</v>
      </c>
      <c r="C43324" s="2">
        <v>25</v>
      </c>
      <c r="D43324" s="2" t="s">
        <v>639</v>
      </c>
      <c r="E43324" s="2"/>
      <c r="F43324" s="2"/>
      <c r="G43324" s="2"/>
      <c r="H43324" s="2"/>
    </row>
    <row r="43325" spans="2:8">
      <c r="B43325" s="2" t="s">
        <v>43947</v>
      </c>
      <c r="C43325" s="2">
        <v>29</v>
      </c>
      <c r="D43325" s="2" t="s">
        <v>639</v>
      </c>
      <c r="E43325" s="2"/>
      <c r="F43325" s="2"/>
      <c r="G43325" s="2"/>
      <c r="H43325" s="2"/>
    </row>
    <row r="43326" spans="2:8">
      <c r="B43326" s="2" t="s">
        <v>43948</v>
      </c>
      <c r="C43326" s="2">
        <v>32</v>
      </c>
      <c r="D43326" s="2" t="s">
        <v>639</v>
      </c>
      <c r="E43326" s="2"/>
      <c r="F43326" s="2"/>
      <c r="G43326" s="2"/>
      <c r="H43326" s="2"/>
    </row>
    <row r="43327" spans="2:8">
      <c r="B43327" s="2" t="s">
        <v>43949</v>
      </c>
      <c r="C43327" s="2">
        <v>30</v>
      </c>
      <c r="D43327" s="2" t="s">
        <v>639</v>
      </c>
      <c r="E43327" s="2"/>
      <c r="F43327" s="2"/>
      <c r="G43327" s="2"/>
      <c r="H43327" s="2"/>
    </row>
    <row r="43328" spans="2:8">
      <c r="B43328" s="2" t="s">
        <v>43950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43951</v>
      </c>
      <c r="C43329" s="2">
        <v>19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43952</v>
      </c>
      <c r="C43330" s="2">
        <v>43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43953</v>
      </c>
      <c r="C43331" s="2">
        <v>44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43954</v>
      </c>
      <c r="C43332" s="2">
        <v>45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43955</v>
      </c>
      <c r="C43333" s="2">
        <v>40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43956</v>
      </c>
      <c r="C43334" s="2">
        <v>37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43957</v>
      </c>
      <c r="C43335" s="2">
        <v>54</v>
      </c>
      <c r="D43335" s="2" t="s">
        <v>639</v>
      </c>
      <c r="E43335" s="2"/>
      <c r="F43335" s="2"/>
      <c r="G43335" s="2"/>
      <c r="H43335" s="2"/>
    </row>
    <row r="43336" spans="2:8">
      <c r="B43336" s="2" t="s">
        <v>43958</v>
      </c>
      <c r="C43336" s="2">
        <v>46</v>
      </c>
      <c r="D43336" s="2" t="s">
        <v>639</v>
      </c>
      <c r="E43336" s="2"/>
      <c r="F43336" s="2"/>
      <c r="G43336" s="2"/>
      <c r="H43336" s="2"/>
    </row>
    <row r="43337" spans="2:8">
      <c r="B43337" s="2" t="s">
        <v>43959</v>
      </c>
      <c r="C43337" s="2">
        <v>38</v>
      </c>
      <c r="D43337" s="2" t="s">
        <v>639</v>
      </c>
      <c r="E43337" s="2"/>
      <c r="F43337" s="2"/>
      <c r="G43337" s="2"/>
      <c r="H43337" s="2"/>
    </row>
    <row r="43338" spans="2:8">
      <c r="B43338" s="2" t="s">
        <v>43960</v>
      </c>
      <c r="C43338" s="2">
        <v>27</v>
      </c>
      <c r="D43338" s="2" t="s">
        <v>639</v>
      </c>
      <c r="E43338" s="2"/>
      <c r="F43338" s="2"/>
      <c r="G43338" s="2"/>
      <c r="H43338" s="2"/>
    </row>
    <row r="43339" spans="2:8">
      <c r="B43339" s="2" t="s">
        <v>43961</v>
      </c>
      <c r="C43339" s="2">
        <v>19</v>
      </c>
      <c r="D43339" s="2" t="s">
        <v>639</v>
      </c>
      <c r="E43339" s="2"/>
      <c r="F43339" s="2"/>
      <c r="G43339" s="2"/>
      <c r="H43339" s="2"/>
    </row>
    <row r="43340" spans="2:8">
      <c r="B43340" s="2" t="s">
        <v>43962</v>
      </c>
      <c r="C43340" s="2">
        <v>21</v>
      </c>
      <c r="D43340" s="2" t="s">
        <v>639</v>
      </c>
      <c r="E43340" s="2"/>
      <c r="F43340" s="2"/>
      <c r="G43340" s="2"/>
      <c r="H43340" s="2"/>
    </row>
    <row r="43341" spans="2:8">
      <c r="B43341" s="2" t="s">
        <v>43963</v>
      </c>
      <c r="C43341" s="2">
        <v>26</v>
      </c>
      <c r="D43341" s="2" t="s">
        <v>639</v>
      </c>
      <c r="E43341" s="2"/>
      <c r="F43341" s="2"/>
      <c r="G43341" s="2"/>
      <c r="H43341" s="2"/>
    </row>
    <row r="43342" spans="2:8">
      <c r="B43342" s="2" t="s">
        <v>43964</v>
      </c>
      <c r="C43342" s="2">
        <v>28</v>
      </c>
      <c r="D43342" s="2" t="s">
        <v>639</v>
      </c>
      <c r="E43342" s="2"/>
      <c r="F43342" s="2"/>
      <c r="G43342" s="2"/>
      <c r="H43342" s="2"/>
    </row>
    <row r="43343" spans="2:8">
      <c r="B43343" s="2" t="s">
        <v>43965</v>
      </c>
      <c r="C43343" s="2">
        <v>31</v>
      </c>
      <c r="D43343" s="2" t="s">
        <v>639</v>
      </c>
      <c r="E43343" s="2"/>
      <c r="F43343" s="2"/>
      <c r="G43343" s="2"/>
      <c r="H43343" s="2"/>
    </row>
    <row r="43344" spans="2:8">
      <c r="B43344" s="2" t="s">
        <v>43966</v>
      </c>
      <c r="C43344" s="2">
        <v>44</v>
      </c>
      <c r="D43344" s="2" t="s">
        <v>639</v>
      </c>
      <c r="E43344" s="2"/>
      <c r="F43344" s="2"/>
      <c r="G43344" s="2"/>
      <c r="H43344" s="2"/>
    </row>
    <row r="43345" spans="2:8">
      <c r="B43345" s="2" t="s">
        <v>43967</v>
      </c>
      <c r="C43345" s="2">
        <v>41</v>
      </c>
      <c r="D43345" s="2" t="s">
        <v>639</v>
      </c>
      <c r="E43345" s="2"/>
      <c r="F43345" s="2"/>
      <c r="G43345" s="2"/>
      <c r="H43345" s="2"/>
    </row>
    <row r="43346" spans="2:8">
      <c r="B43346" s="2" t="s">
        <v>43968</v>
      </c>
      <c r="C43346" s="2">
        <v>38</v>
      </c>
      <c r="D43346" s="2" t="s">
        <v>639</v>
      </c>
      <c r="E43346" s="2"/>
      <c r="F43346" s="2"/>
      <c r="G43346" s="2"/>
      <c r="H43346" s="2"/>
    </row>
    <row r="43347" spans="2:8">
      <c r="B43347" s="2" t="s">
        <v>43969</v>
      </c>
      <c r="C43347" s="2">
        <v>38</v>
      </c>
      <c r="D43347" s="2" t="s">
        <v>639</v>
      </c>
      <c r="E43347" s="2"/>
      <c r="F43347" s="2"/>
      <c r="G43347" s="2"/>
      <c r="H43347" s="2"/>
    </row>
    <row r="43348" spans="2:8">
      <c r="B43348" s="2" t="s">
        <v>43970</v>
      </c>
      <c r="C43348" s="2">
        <v>18</v>
      </c>
      <c r="D43348" s="2" t="s">
        <v>639</v>
      </c>
      <c r="E43348" s="2"/>
      <c r="F43348" s="2"/>
      <c r="G43348" s="2"/>
      <c r="H43348" s="2"/>
    </row>
    <row r="43349" spans="2:8">
      <c r="B43349" s="2" t="s">
        <v>43971</v>
      </c>
      <c r="C43349" s="2">
        <v>34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43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47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33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28</v>
      </c>
      <c r="D43353" s="2" t="s">
        <v>639</v>
      </c>
      <c r="E43353" s="2"/>
      <c r="F43353" s="2"/>
      <c r="G43353" s="2"/>
      <c r="H43353" s="2"/>
    </row>
    <row r="43354" spans="2:8">
      <c r="B43354" s="2" t="s">
        <v>43976</v>
      </c>
      <c r="C43354" s="2">
        <v>42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36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43980</v>
      </c>
      <c r="C43358" s="2">
        <v>36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43981</v>
      </c>
      <c r="C43359" s="2">
        <v>38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40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43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42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43985</v>
      </c>
      <c r="C43363" s="2">
        <v>42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43986</v>
      </c>
      <c r="C43364" s="2">
        <v>41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43987</v>
      </c>
      <c r="C43365" s="2">
        <v>40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43988</v>
      </c>
      <c r="C43366" s="2">
        <v>40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43989</v>
      </c>
      <c r="C43367" s="2">
        <v>34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22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43991</v>
      </c>
      <c r="C43369" s="2">
        <v>51</v>
      </c>
      <c r="D43369" s="2" t="s">
        <v>639</v>
      </c>
      <c r="E43369" s="2"/>
      <c r="F43369" s="2"/>
      <c r="G43369" s="2"/>
      <c r="H43369" s="2"/>
    </row>
    <row r="43370" spans="2:8">
      <c r="B43370" s="2" t="s">
        <v>43992</v>
      </c>
      <c r="C43370" s="2">
        <v>49</v>
      </c>
      <c r="D43370" s="2" t="s">
        <v>639</v>
      </c>
      <c r="E43370" s="2"/>
      <c r="F43370" s="2"/>
      <c r="G43370" s="2"/>
      <c r="H43370" s="2"/>
    </row>
    <row r="43371" spans="2:8">
      <c r="B43371" s="2" t="s">
        <v>43993</v>
      </c>
      <c r="C43371" s="2">
        <v>45</v>
      </c>
      <c r="D43371" s="2" t="s">
        <v>639</v>
      </c>
      <c r="E43371" s="2"/>
      <c r="F43371" s="2"/>
      <c r="G43371" s="2"/>
      <c r="H43371" s="2"/>
    </row>
    <row r="43372" spans="2:8">
      <c r="B43372" s="2" t="s">
        <v>43994</v>
      </c>
      <c r="C43372" s="2">
        <v>40</v>
      </c>
      <c r="D43372" s="2" t="s">
        <v>639</v>
      </c>
      <c r="E43372" s="2"/>
      <c r="F43372" s="2"/>
      <c r="G43372" s="2"/>
      <c r="H43372" s="2"/>
    </row>
    <row r="43373" spans="2:8">
      <c r="B43373" s="2" t="s">
        <v>43995</v>
      </c>
      <c r="C43373" s="2">
        <v>35</v>
      </c>
      <c r="D43373" s="2" t="s">
        <v>639</v>
      </c>
      <c r="E43373" s="2"/>
      <c r="F43373" s="2"/>
      <c r="G43373" s="2"/>
      <c r="H43373" s="2"/>
    </row>
    <row r="43374" spans="2:8">
      <c r="B43374" s="2" t="s">
        <v>43996</v>
      </c>
      <c r="C43374" s="2">
        <v>33</v>
      </c>
      <c r="D43374" s="2" t="s">
        <v>639</v>
      </c>
      <c r="E43374" s="2"/>
      <c r="F43374" s="2"/>
      <c r="G43374" s="2"/>
      <c r="H43374" s="2"/>
    </row>
    <row r="43375" spans="2:8">
      <c r="B43375" s="2" t="s">
        <v>43997</v>
      </c>
      <c r="C43375" s="2">
        <v>31</v>
      </c>
      <c r="D43375" s="2" t="s">
        <v>639</v>
      </c>
      <c r="E43375" s="2"/>
      <c r="F43375" s="2"/>
      <c r="G43375" s="2"/>
      <c r="H43375" s="2"/>
    </row>
    <row r="43376" spans="2:8">
      <c r="B43376" s="2" t="s">
        <v>43998</v>
      </c>
      <c r="C43376" s="2">
        <v>30</v>
      </c>
      <c r="D43376" s="2" t="s">
        <v>639</v>
      </c>
      <c r="E43376" s="2"/>
      <c r="F43376" s="2"/>
      <c r="G43376" s="2"/>
      <c r="H43376" s="2"/>
    </row>
    <row r="43377" spans="2:8">
      <c r="B43377" s="2" t="s">
        <v>43999</v>
      </c>
      <c r="C43377" s="2">
        <v>29</v>
      </c>
      <c r="D43377" s="2" t="s">
        <v>639</v>
      </c>
      <c r="E43377" s="2"/>
      <c r="F43377" s="2"/>
      <c r="G43377" s="2"/>
      <c r="H43377" s="2"/>
    </row>
    <row r="43378" spans="2:8">
      <c r="B43378" s="2" t="s">
        <v>44000</v>
      </c>
      <c r="C43378" s="2">
        <v>28</v>
      </c>
      <c r="D43378" s="2" t="s">
        <v>639</v>
      </c>
      <c r="E43378" s="2"/>
      <c r="F43378" s="2"/>
      <c r="G43378" s="2"/>
      <c r="H43378" s="2"/>
    </row>
    <row r="43379" spans="2:8">
      <c r="B43379" s="2" t="s">
        <v>44001</v>
      </c>
      <c r="C43379" s="2">
        <v>28</v>
      </c>
      <c r="D43379" s="2" t="s">
        <v>639</v>
      </c>
      <c r="E43379" s="2"/>
      <c r="F43379" s="2"/>
      <c r="G43379" s="2"/>
      <c r="H43379" s="2"/>
    </row>
    <row r="43380" spans="2:8">
      <c r="B43380" s="2" t="s">
        <v>44002</v>
      </c>
      <c r="C43380" s="2">
        <v>27</v>
      </c>
      <c r="D43380" s="2" t="s">
        <v>639</v>
      </c>
      <c r="E43380" s="2"/>
      <c r="F43380" s="2"/>
      <c r="G43380" s="2"/>
      <c r="H43380" s="2"/>
    </row>
    <row r="43381" spans="2:8">
      <c r="B43381" s="2" t="s">
        <v>44003</v>
      </c>
      <c r="C43381" s="2">
        <v>49</v>
      </c>
      <c r="D43381" s="2" t="s">
        <v>639</v>
      </c>
      <c r="E43381" s="2"/>
      <c r="F43381" s="2"/>
      <c r="G43381" s="2"/>
      <c r="H43381" s="2"/>
    </row>
    <row r="43382" spans="2:8">
      <c r="B43382" s="2" t="s">
        <v>44004</v>
      </c>
      <c r="C43382" s="2">
        <v>33</v>
      </c>
      <c r="D43382" s="2" t="s">
        <v>639</v>
      </c>
      <c r="E43382" s="2"/>
      <c r="F43382" s="2"/>
      <c r="G43382" s="2"/>
      <c r="H43382" s="2"/>
    </row>
    <row r="43383" spans="2:8">
      <c r="B43383" s="2" t="s">
        <v>44005</v>
      </c>
      <c r="C43383" s="2">
        <v>27</v>
      </c>
      <c r="D43383" s="2" t="s">
        <v>639</v>
      </c>
      <c r="E43383" s="2"/>
      <c r="F43383" s="2"/>
      <c r="G43383" s="2"/>
      <c r="H43383" s="2"/>
    </row>
    <row r="43384" spans="2:8">
      <c r="B43384" s="2" t="s">
        <v>44006</v>
      </c>
      <c r="C43384" s="2">
        <v>29</v>
      </c>
      <c r="D43384" s="2" t="s">
        <v>639</v>
      </c>
      <c r="E43384" s="2"/>
      <c r="F43384" s="2"/>
      <c r="G43384" s="2"/>
      <c r="H43384" s="2"/>
    </row>
    <row r="43385" spans="2:8">
      <c r="B43385" s="2" t="s">
        <v>44007</v>
      </c>
      <c r="C43385" s="2">
        <v>34</v>
      </c>
      <c r="D43385" s="2" t="s">
        <v>639</v>
      </c>
      <c r="E43385" s="2"/>
      <c r="F43385" s="2"/>
      <c r="G43385" s="2"/>
      <c r="H43385" s="2"/>
    </row>
    <row r="43386" spans="2:8">
      <c r="B43386" s="2" t="s">
        <v>44008</v>
      </c>
      <c r="C43386" s="2">
        <v>34</v>
      </c>
      <c r="D43386" s="2" t="s">
        <v>639</v>
      </c>
      <c r="E43386" s="2"/>
      <c r="F43386" s="2"/>
      <c r="G43386" s="2"/>
      <c r="H43386" s="2"/>
    </row>
    <row r="43387" spans="2:8">
      <c r="B43387" s="2" t="s">
        <v>44009</v>
      </c>
      <c r="C43387" s="2">
        <v>39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38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37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41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48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44014</v>
      </c>
      <c r="C43392" s="2">
        <v>51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44015</v>
      </c>
      <c r="C43393" s="2">
        <v>37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39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41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44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50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44020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44021</v>
      </c>
      <c r="C43399" s="2">
        <v>19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44022</v>
      </c>
      <c r="C43400" s="2">
        <v>16</v>
      </c>
      <c r="D43400" s="2" t="s">
        <v>639</v>
      </c>
      <c r="E43400" s="2"/>
      <c r="F43400" s="2"/>
      <c r="G43400" s="2"/>
      <c r="H43400" s="2"/>
    </row>
    <row r="43401" spans="2:8">
      <c r="B43401" s="2" t="s">
        <v>44023</v>
      </c>
      <c r="C43401" s="2">
        <v>18</v>
      </c>
      <c r="D43401" s="2" t="s">
        <v>639</v>
      </c>
      <c r="E43401" s="2"/>
      <c r="F43401" s="2"/>
      <c r="G43401" s="2"/>
      <c r="H43401" s="2"/>
    </row>
    <row r="43402" spans="2:8">
      <c r="B43402" s="2" t="s">
        <v>44024</v>
      </c>
      <c r="C43402" s="2">
        <v>15</v>
      </c>
      <c r="D43402" s="2" t="s">
        <v>639</v>
      </c>
      <c r="E43402" s="2"/>
      <c r="F43402" s="2"/>
      <c r="G43402" s="2"/>
      <c r="H43402" s="2"/>
    </row>
    <row r="43403" spans="2:8">
      <c r="B43403" s="2" t="s">
        <v>44025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32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44027</v>
      </c>
      <c r="C43405" s="2">
        <v>35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39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30</v>
      </c>
      <c r="D43407" s="2" t="s">
        <v>639</v>
      </c>
      <c r="E43407" s="2"/>
      <c r="F43407" s="2"/>
      <c r="G43407" s="2"/>
      <c r="H43407" s="2"/>
    </row>
    <row r="43408" spans="2:8">
      <c r="B43408" s="2" t="s">
        <v>44030</v>
      </c>
      <c r="C43408" s="2">
        <v>27</v>
      </c>
      <c r="D43408" s="2" t="s">
        <v>639</v>
      </c>
      <c r="E43408" s="2"/>
      <c r="F43408" s="2"/>
      <c r="G43408" s="2"/>
      <c r="H43408" s="2"/>
    </row>
    <row r="43409" spans="2:8">
      <c r="B43409" s="2" t="s">
        <v>44031</v>
      </c>
      <c r="C43409" s="2">
        <v>28</v>
      </c>
      <c r="D43409" s="2" t="s">
        <v>639</v>
      </c>
      <c r="E43409" s="2"/>
      <c r="F43409" s="2"/>
      <c r="G43409" s="2"/>
      <c r="H43409" s="2"/>
    </row>
    <row r="43410" spans="2:8">
      <c r="B43410" s="2" t="s">
        <v>44032</v>
      </c>
      <c r="C43410" s="2">
        <v>34</v>
      </c>
      <c r="D43410" s="2" t="s">
        <v>639</v>
      </c>
      <c r="E43410" s="2"/>
      <c r="F43410" s="2"/>
      <c r="G43410" s="2"/>
      <c r="H43410" s="2"/>
    </row>
    <row r="43411" spans="2:8">
      <c r="B43411" s="2" t="s">
        <v>44033</v>
      </c>
      <c r="C43411" s="2">
        <v>30</v>
      </c>
      <c r="D43411" s="2" t="s">
        <v>639</v>
      </c>
      <c r="E43411" s="2"/>
      <c r="F43411" s="2"/>
      <c r="G43411" s="2"/>
      <c r="H43411" s="2"/>
    </row>
    <row r="43412" spans="2:8">
      <c r="B43412" s="2" t="s">
        <v>44034</v>
      </c>
      <c r="C43412" s="2">
        <v>28</v>
      </c>
      <c r="D43412" s="2" t="s">
        <v>639</v>
      </c>
      <c r="E43412" s="2"/>
      <c r="F43412" s="2"/>
      <c r="G43412" s="2"/>
      <c r="H43412" s="2"/>
    </row>
    <row r="43413" spans="2:8">
      <c r="B43413" s="2" t="s">
        <v>44035</v>
      </c>
      <c r="C43413" s="2">
        <v>29</v>
      </c>
      <c r="D43413" s="2" t="s">
        <v>639</v>
      </c>
      <c r="E43413" s="2"/>
      <c r="F43413" s="2"/>
      <c r="G43413" s="2"/>
      <c r="H43413" s="2"/>
    </row>
    <row r="43414" spans="2:8">
      <c r="B43414" s="2" t="s">
        <v>44036</v>
      </c>
      <c r="C43414" s="2">
        <v>30</v>
      </c>
      <c r="D43414" s="2" t="s">
        <v>639</v>
      </c>
      <c r="E43414" s="2"/>
      <c r="F43414" s="2"/>
      <c r="G43414" s="2"/>
      <c r="H43414" s="2"/>
    </row>
    <row r="43415" spans="2:8">
      <c r="B43415" s="2" t="s">
        <v>44037</v>
      </c>
      <c r="C43415" s="2">
        <v>37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32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50</v>
      </c>
      <c r="D43417" s="2" t="s">
        <v>639</v>
      </c>
      <c r="E43417" s="2"/>
      <c r="F43417" s="2"/>
      <c r="G43417" s="2"/>
      <c r="H43417" s="2"/>
    </row>
    <row r="43418" spans="2:8">
      <c r="B43418" s="2" t="s">
        <v>44040</v>
      </c>
      <c r="C43418" s="2">
        <v>48</v>
      </c>
      <c r="D43418" s="2" t="s">
        <v>639</v>
      </c>
      <c r="E43418" s="2"/>
      <c r="F43418" s="2"/>
      <c r="G43418" s="2"/>
      <c r="H43418" s="2"/>
    </row>
    <row r="43419" spans="2:8">
      <c r="B43419" s="2" t="s">
        <v>44041</v>
      </c>
      <c r="C43419" s="2">
        <v>47</v>
      </c>
      <c r="D43419" s="2" t="s">
        <v>639</v>
      </c>
      <c r="E43419" s="2"/>
      <c r="F43419" s="2"/>
      <c r="G43419" s="2"/>
      <c r="H43419" s="2"/>
    </row>
    <row r="43420" spans="2:8">
      <c r="B43420" s="2" t="s">
        <v>44042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44046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44047</v>
      </c>
      <c r="C43425" s="2">
        <v>23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44048</v>
      </c>
      <c r="C43426" s="2">
        <v>16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44049</v>
      </c>
      <c r="C43427" s="2">
        <v>32</v>
      </c>
      <c r="D43427" s="2" t="s">
        <v>639</v>
      </c>
      <c r="E43427" s="2"/>
      <c r="F43427" s="2"/>
      <c r="G43427" s="2"/>
      <c r="H43427" s="2"/>
    </row>
    <row r="43428" spans="2:8">
      <c r="B43428" s="2" t="s">
        <v>44050</v>
      </c>
      <c r="C43428" s="2">
        <v>35</v>
      </c>
      <c r="D43428" s="2" t="s">
        <v>639</v>
      </c>
      <c r="E43428" s="2"/>
      <c r="F43428" s="2"/>
      <c r="G43428" s="2"/>
      <c r="H43428" s="2"/>
    </row>
    <row r="43429" spans="2:8">
      <c r="B43429" s="2" t="s">
        <v>44051</v>
      </c>
      <c r="C43429" s="2">
        <v>42</v>
      </c>
      <c r="D43429" s="2" t="s">
        <v>639</v>
      </c>
      <c r="E43429" s="2"/>
      <c r="F43429" s="2"/>
      <c r="G43429" s="2"/>
      <c r="H43429" s="2"/>
    </row>
    <row r="43430" spans="2:8">
      <c r="B43430" s="2" t="s">
        <v>44052</v>
      </c>
      <c r="C43430" s="2">
        <v>43</v>
      </c>
      <c r="D43430" s="2" t="s">
        <v>639</v>
      </c>
      <c r="E43430" s="2"/>
      <c r="F43430" s="2"/>
      <c r="G43430" s="2"/>
      <c r="H43430" s="2"/>
    </row>
    <row r="43431" spans="2:8">
      <c r="B43431" s="2" t="s">
        <v>44053</v>
      </c>
      <c r="C43431" s="2">
        <v>43</v>
      </c>
      <c r="D43431" s="2" t="s">
        <v>639</v>
      </c>
      <c r="E43431" s="2"/>
      <c r="F43431" s="2"/>
      <c r="G43431" s="2"/>
      <c r="H43431" s="2"/>
    </row>
    <row r="43432" spans="2:8">
      <c r="B43432" s="2" t="s">
        <v>44054</v>
      </c>
      <c r="C43432" s="2">
        <v>41</v>
      </c>
      <c r="D43432" s="2" t="s">
        <v>639</v>
      </c>
      <c r="E43432" s="2"/>
      <c r="F43432" s="2"/>
      <c r="G43432" s="2"/>
      <c r="H43432" s="2"/>
    </row>
    <row r="43433" spans="2:8">
      <c r="B43433" s="2" t="s">
        <v>44055</v>
      </c>
      <c r="C43433" s="2">
        <v>39</v>
      </c>
      <c r="D43433" s="2" t="s">
        <v>639</v>
      </c>
      <c r="E43433" s="2"/>
      <c r="F43433" s="2"/>
      <c r="G43433" s="2"/>
      <c r="H43433" s="2"/>
    </row>
    <row r="43434" spans="2:8">
      <c r="B43434" s="2" t="s">
        <v>44056</v>
      </c>
      <c r="C43434" s="2">
        <v>22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44057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44058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44059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44060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44061</v>
      </c>
      <c r="C43439" s="2">
        <v>20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44062</v>
      </c>
      <c r="C43440" s="2">
        <v>20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44063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44064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44065</v>
      </c>
      <c r="C43443" s="2">
        <v>35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44066</v>
      </c>
      <c r="C43444" s="2">
        <v>37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44067</v>
      </c>
      <c r="C43445" s="2">
        <v>39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44068</v>
      </c>
      <c r="C43446" s="2">
        <v>20</v>
      </c>
      <c r="D43446" s="2" t="s">
        <v>639</v>
      </c>
      <c r="E43446" s="2"/>
      <c r="F43446" s="2"/>
      <c r="G43446" s="2"/>
      <c r="H43446" s="2"/>
    </row>
    <row r="43447" spans="2:8">
      <c r="B43447" s="2" t="s">
        <v>44069</v>
      </c>
      <c r="C43447" s="2">
        <v>32</v>
      </c>
      <c r="D43447" s="2" t="s">
        <v>639</v>
      </c>
      <c r="E43447" s="2"/>
      <c r="F43447" s="2"/>
      <c r="G43447" s="2"/>
      <c r="H43447" s="2"/>
    </row>
    <row r="43448" spans="2:8">
      <c r="B43448" s="2" t="s">
        <v>44070</v>
      </c>
      <c r="C43448" s="2">
        <v>31</v>
      </c>
      <c r="D43448" s="2" t="s">
        <v>639</v>
      </c>
      <c r="E43448" s="2"/>
      <c r="F43448" s="2"/>
      <c r="G43448" s="2"/>
      <c r="H43448" s="2"/>
    </row>
    <row r="43449" spans="2:8">
      <c r="B43449" s="2" t="s">
        <v>44071</v>
      </c>
      <c r="C43449" s="2">
        <v>45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44072</v>
      </c>
      <c r="C43450" s="2">
        <v>48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44073</v>
      </c>
      <c r="C43451" s="2">
        <v>49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44074</v>
      </c>
      <c r="C43452" s="2">
        <v>57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44075</v>
      </c>
      <c r="C43453" s="2">
        <v>34</v>
      </c>
      <c r="D43453" s="2" t="s">
        <v>639</v>
      </c>
      <c r="E43453" s="2"/>
      <c r="F43453" s="2"/>
      <c r="G43453" s="2"/>
      <c r="H43453" s="2"/>
    </row>
    <row r="43454" spans="2:8">
      <c r="B43454" s="2" t="s">
        <v>44076</v>
      </c>
      <c r="C43454" s="2">
        <v>35</v>
      </c>
      <c r="D43454" s="2" t="s">
        <v>639</v>
      </c>
      <c r="E43454" s="2"/>
      <c r="F43454" s="2"/>
      <c r="G43454" s="2"/>
      <c r="H43454" s="2"/>
    </row>
    <row r="43455" spans="2:8">
      <c r="B43455" s="2" t="s">
        <v>44077</v>
      </c>
      <c r="C43455" s="2">
        <v>33</v>
      </c>
      <c r="D43455" s="2" t="s">
        <v>639</v>
      </c>
      <c r="E43455" s="2"/>
      <c r="F43455" s="2"/>
      <c r="G43455" s="2"/>
      <c r="H43455" s="2"/>
    </row>
    <row r="43456" spans="2:8">
      <c r="B43456" s="2" t="s">
        <v>44078</v>
      </c>
      <c r="C43456" s="2">
        <v>24</v>
      </c>
      <c r="D43456" s="2" t="s">
        <v>639</v>
      </c>
      <c r="E43456" s="2"/>
      <c r="F43456" s="2"/>
      <c r="G43456" s="2"/>
      <c r="H43456" s="2"/>
    </row>
    <row r="43457" spans="2:8">
      <c r="B43457" s="2" t="s">
        <v>44079</v>
      </c>
      <c r="C43457" s="2">
        <v>14</v>
      </c>
      <c r="D43457" s="2" t="s">
        <v>639</v>
      </c>
      <c r="E43457" s="2"/>
      <c r="F43457" s="2"/>
      <c r="G43457" s="2"/>
      <c r="H43457" s="2"/>
    </row>
    <row r="43458" spans="2:8">
      <c r="B43458" s="2" t="s">
        <v>44080</v>
      </c>
      <c r="C43458" s="2">
        <v>19</v>
      </c>
      <c r="D43458" s="2" t="s">
        <v>639</v>
      </c>
      <c r="E43458" s="2"/>
      <c r="F43458" s="2"/>
      <c r="G43458" s="2"/>
      <c r="H43458" s="2"/>
    </row>
    <row r="43459" spans="2:8">
      <c r="B43459" s="2" t="s">
        <v>44081</v>
      </c>
      <c r="C43459" s="2">
        <v>23</v>
      </c>
      <c r="D43459" s="2" t="s">
        <v>639</v>
      </c>
      <c r="E43459" s="2"/>
      <c r="F43459" s="2"/>
      <c r="G43459" s="2"/>
      <c r="H43459" s="2"/>
    </row>
    <row r="43460" spans="2:8">
      <c r="B43460" s="2" t="s">
        <v>44082</v>
      </c>
      <c r="C43460" s="2">
        <v>25</v>
      </c>
      <c r="D43460" s="2" t="s">
        <v>639</v>
      </c>
      <c r="E43460" s="2"/>
      <c r="F43460" s="2"/>
      <c r="G43460" s="2"/>
      <c r="H43460" s="2"/>
    </row>
    <row r="43461" spans="2:8">
      <c r="B43461" s="2" t="s">
        <v>44083</v>
      </c>
      <c r="C43461" s="2">
        <v>26</v>
      </c>
      <c r="D43461" s="2" t="s">
        <v>639</v>
      </c>
      <c r="E43461" s="2"/>
      <c r="F43461" s="2"/>
      <c r="G43461" s="2"/>
      <c r="H43461" s="2"/>
    </row>
    <row r="43462" spans="2:8">
      <c r="B43462" s="2" t="s">
        <v>44084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44085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40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50</v>
      </c>
      <c r="D43465" s="2" t="s">
        <v>639</v>
      </c>
      <c r="E43465" s="2"/>
      <c r="F43465" s="2"/>
      <c r="G43465" s="2"/>
      <c r="H43465" s="2"/>
    </row>
    <row r="43466" spans="2:8">
      <c r="B43466" s="2" t="s">
        <v>44088</v>
      </c>
      <c r="C43466" s="2">
        <v>41</v>
      </c>
      <c r="D43466" s="2" t="s">
        <v>639</v>
      </c>
      <c r="E43466" s="2"/>
      <c r="F43466" s="2"/>
      <c r="G43466" s="2"/>
      <c r="H43466" s="2"/>
    </row>
    <row r="43467" spans="2:8">
      <c r="B43467" s="2" t="s">
        <v>44089</v>
      </c>
      <c r="C43467" s="2">
        <v>36</v>
      </c>
      <c r="D43467" s="2" t="s">
        <v>639</v>
      </c>
      <c r="E43467" s="2"/>
      <c r="F43467" s="2"/>
      <c r="G43467" s="2"/>
      <c r="H43467" s="2"/>
    </row>
    <row r="43468" spans="2:8">
      <c r="B43468" s="2" t="s">
        <v>44090</v>
      </c>
      <c r="C43468" s="2">
        <v>31</v>
      </c>
      <c r="D43468" s="2" t="s">
        <v>639</v>
      </c>
      <c r="E43468" s="2"/>
      <c r="F43468" s="2"/>
      <c r="G43468" s="2"/>
      <c r="H43468" s="2"/>
    </row>
    <row r="43469" spans="2:8">
      <c r="B43469" s="2" t="s">
        <v>44091</v>
      </c>
      <c r="C43469" s="2">
        <v>23</v>
      </c>
      <c r="D43469" s="2" t="s">
        <v>639</v>
      </c>
      <c r="E43469" s="2"/>
      <c r="F43469" s="2"/>
      <c r="G43469" s="2"/>
      <c r="H43469" s="2"/>
    </row>
    <row r="43470" spans="2:8">
      <c r="B43470" s="2" t="s">
        <v>44092</v>
      </c>
      <c r="C43470" s="2">
        <v>15</v>
      </c>
      <c r="D43470" s="2" t="s">
        <v>639</v>
      </c>
      <c r="E43470" s="2"/>
      <c r="F43470" s="2"/>
      <c r="G43470" s="2"/>
      <c r="H43470" s="2"/>
    </row>
    <row r="43471" spans="2:8">
      <c r="B43471" s="2" t="s">
        <v>44093</v>
      </c>
      <c r="C43471" s="2">
        <v>16</v>
      </c>
      <c r="D43471" s="2" t="s">
        <v>639</v>
      </c>
      <c r="E43471" s="2"/>
      <c r="F43471" s="2"/>
      <c r="G43471" s="2"/>
      <c r="H43471" s="2"/>
    </row>
    <row r="43472" spans="2:8">
      <c r="B43472" s="2" t="s">
        <v>44094</v>
      </c>
      <c r="C43472" s="2">
        <v>34</v>
      </c>
      <c r="D43472" s="2" t="s">
        <v>639</v>
      </c>
      <c r="E43472" s="2"/>
      <c r="F43472" s="2"/>
      <c r="G43472" s="2"/>
      <c r="H43472" s="2"/>
    </row>
    <row r="43473" spans="2:8">
      <c r="B43473" s="2" t="s">
        <v>44095</v>
      </c>
      <c r="C43473" s="2">
        <v>36</v>
      </c>
      <c r="D43473" s="2" t="s">
        <v>639</v>
      </c>
      <c r="E43473" s="2"/>
      <c r="F43473" s="2"/>
      <c r="G43473" s="2"/>
      <c r="H43473" s="2"/>
    </row>
    <row r="43474" spans="2:8">
      <c r="B43474" s="2" t="s">
        <v>44096</v>
      </c>
      <c r="C43474" s="2">
        <v>31</v>
      </c>
      <c r="D43474" s="2" t="s">
        <v>639</v>
      </c>
      <c r="E43474" s="2"/>
      <c r="F43474" s="2"/>
      <c r="G43474" s="2"/>
      <c r="H43474" s="2"/>
    </row>
    <row r="43475" spans="2:8">
      <c r="B43475" s="2" t="s">
        <v>44097</v>
      </c>
      <c r="C43475" s="2">
        <v>33</v>
      </c>
      <c r="D43475" s="2" t="s">
        <v>639</v>
      </c>
      <c r="E43475" s="2"/>
      <c r="F43475" s="2"/>
      <c r="G43475" s="2"/>
      <c r="H43475" s="2"/>
    </row>
    <row r="43476" spans="2:8">
      <c r="B43476" s="2" t="s">
        <v>44098</v>
      </c>
      <c r="C43476" s="2">
        <v>20</v>
      </c>
      <c r="D43476" s="2" t="s">
        <v>639</v>
      </c>
      <c r="E43476" s="2"/>
      <c r="F43476" s="2"/>
      <c r="G43476" s="2"/>
      <c r="H43476" s="2"/>
    </row>
    <row r="43477" spans="2:8">
      <c r="B43477" s="2" t="s">
        <v>44099</v>
      </c>
      <c r="C43477" s="2">
        <v>24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34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37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38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39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45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46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55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52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54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40</v>
      </c>
      <c r="D43487" s="2" t="s">
        <v>639</v>
      </c>
      <c r="E43487" s="2"/>
      <c r="F43487" s="2"/>
      <c r="G43487" s="2"/>
      <c r="H43487" s="2"/>
    </row>
    <row r="43488" spans="2:8">
      <c r="B43488" s="2" t="s">
        <v>44110</v>
      </c>
      <c r="C43488" s="2">
        <v>36</v>
      </c>
      <c r="D43488" s="2" t="s">
        <v>639</v>
      </c>
      <c r="E43488" s="2"/>
      <c r="F43488" s="2"/>
      <c r="G43488" s="2"/>
      <c r="H43488" s="2"/>
    </row>
    <row r="43489" spans="2:8">
      <c r="B43489" s="2" t="s">
        <v>44111</v>
      </c>
      <c r="C43489" s="2">
        <v>35</v>
      </c>
      <c r="D43489" s="2" t="s">
        <v>639</v>
      </c>
      <c r="E43489" s="2"/>
      <c r="F43489" s="2"/>
      <c r="G43489" s="2"/>
      <c r="H43489" s="2"/>
    </row>
    <row r="43490" spans="2:8">
      <c r="B43490" s="2" t="s">
        <v>44112</v>
      </c>
      <c r="C43490" s="2">
        <v>33</v>
      </c>
      <c r="D43490" s="2" t="s">
        <v>639</v>
      </c>
      <c r="E43490" s="2"/>
      <c r="F43490" s="2"/>
      <c r="G43490" s="2"/>
      <c r="H43490" s="2"/>
    </row>
    <row r="43491" spans="2:8">
      <c r="B43491" s="2" t="s">
        <v>44113</v>
      </c>
      <c r="C43491" s="2">
        <v>33</v>
      </c>
      <c r="D43491" s="2" t="s">
        <v>639</v>
      </c>
      <c r="E43491" s="2"/>
      <c r="F43491" s="2"/>
      <c r="G43491" s="2"/>
      <c r="H43491" s="2"/>
    </row>
    <row r="43492" spans="2:8">
      <c r="B43492" s="2" t="s">
        <v>44114</v>
      </c>
      <c r="C43492" s="2">
        <v>33</v>
      </c>
      <c r="D43492" s="2" t="s">
        <v>639</v>
      </c>
      <c r="E43492" s="2"/>
      <c r="F43492" s="2"/>
      <c r="G43492" s="2"/>
      <c r="H43492" s="2"/>
    </row>
    <row r="43493" spans="2:8">
      <c r="B43493" s="2" t="s">
        <v>44115</v>
      </c>
      <c r="C43493" s="2">
        <v>42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44116</v>
      </c>
      <c r="C43494" s="2">
        <v>45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44117</v>
      </c>
      <c r="C43495" s="2">
        <v>48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44118</v>
      </c>
      <c r="C43496" s="2">
        <v>51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52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24</v>
      </c>
      <c r="D43498" s="2" t="s">
        <v>639</v>
      </c>
      <c r="E43498" s="2"/>
      <c r="F43498" s="2"/>
      <c r="G43498" s="2"/>
      <c r="H43498" s="2"/>
    </row>
    <row r="43499" spans="2:8">
      <c r="B43499" s="2" t="s">
        <v>44121</v>
      </c>
      <c r="C43499" s="2">
        <v>19</v>
      </c>
      <c r="D43499" s="2" t="s">
        <v>639</v>
      </c>
      <c r="E43499" s="2"/>
      <c r="F43499" s="2"/>
      <c r="G43499" s="2"/>
      <c r="H43499" s="2"/>
    </row>
    <row r="43500" spans="2:8">
      <c r="B43500" s="2" t="s">
        <v>44122</v>
      </c>
      <c r="C43500" s="2">
        <v>37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44123</v>
      </c>
      <c r="C43501" s="2">
        <v>34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44124</v>
      </c>
      <c r="C43502" s="2">
        <v>41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44125</v>
      </c>
      <c r="C43503" s="2">
        <v>22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44126</v>
      </c>
      <c r="C43504" s="2">
        <v>24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44127</v>
      </c>
      <c r="C43505" s="2">
        <v>25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44128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44129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36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44133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44134</v>
      </c>
      <c r="C43512" s="2">
        <v>66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34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44137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19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44141</v>
      </c>
      <c r="C43519" s="2">
        <v>13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44142</v>
      </c>
      <c r="C43520" s="2">
        <v>60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44143</v>
      </c>
      <c r="C43521" s="2">
        <v>33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44144</v>
      </c>
      <c r="C43522" s="2">
        <v>40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44145</v>
      </c>
      <c r="C43523" s="2">
        <v>48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54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38</v>
      </c>
      <c r="D43525" s="2" t="s">
        <v>639</v>
      </c>
      <c r="E43525" s="2"/>
      <c r="F43525" s="2"/>
      <c r="G43525" s="2"/>
      <c r="H43525" s="2"/>
    </row>
    <row r="43526" spans="2:8">
      <c r="B43526" s="2" t="s">
        <v>44148</v>
      </c>
      <c r="C43526" s="2">
        <v>37</v>
      </c>
      <c r="D43526" s="2" t="s">
        <v>639</v>
      </c>
      <c r="E43526" s="2"/>
      <c r="F43526" s="2"/>
      <c r="G43526" s="2"/>
      <c r="H43526" s="2"/>
    </row>
    <row r="43527" spans="2:8">
      <c r="B43527" s="2" t="s">
        <v>44149</v>
      </c>
      <c r="C43527" s="2">
        <v>36</v>
      </c>
      <c r="D43527" s="2" t="s">
        <v>639</v>
      </c>
      <c r="E43527" s="2"/>
      <c r="F43527" s="2"/>
      <c r="G43527" s="2"/>
      <c r="H43527" s="2"/>
    </row>
    <row r="43528" spans="2:8">
      <c r="B43528" s="2" t="s">
        <v>44150</v>
      </c>
      <c r="C43528" s="2">
        <v>34</v>
      </c>
      <c r="D43528" s="2" t="s">
        <v>639</v>
      </c>
      <c r="E43528" s="2"/>
      <c r="F43528" s="2"/>
      <c r="G43528" s="2"/>
      <c r="H43528" s="2"/>
    </row>
    <row r="43529" spans="2:8">
      <c r="B43529" s="2" t="s">
        <v>44151</v>
      </c>
      <c r="C43529" s="2">
        <v>33</v>
      </c>
      <c r="D43529" s="2" t="s">
        <v>639</v>
      </c>
      <c r="E43529" s="2"/>
      <c r="F43529" s="2"/>
      <c r="G43529" s="2"/>
      <c r="H43529" s="2"/>
    </row>
    <row r="43530" spans="2:8">
      <c r="B43530" s="2" t="s">
        <v>44152</v>
      </c>
      <c r="C43530" s="2">
        <v>32</v>
      </c>
      <c r="D43530" s="2" t="s">
        <v>639</v>
      </c>
      <c r="E43530" s="2"/>
      <c r="F43530" s="2"/>
      <c r="G43530" s="2"/>
      <c r="H43530" s="2"/>
    </row>
    <row r="43531" spans="2:8">
      <c r="B43531" s="2" t="s">
        <v>44153</v>
      </c>
      <c r="C43531" s="2">
        <v>32</v>
      </c>
      <c r="D43531" s="2" t="s">
        <v>639</v>
      </c>
      <c r="E43531" s="2"/>
      <c r="F43531" s="2"/>
      <c r="G43531" s="2"/>
      <c r="H43531" s="2"/>
    </row>
    <row r="43532" spans="2:8">
      <c r="B43532" s="2" t="s">
        <v>44154</v>
      </c>
      <c r="C43532" s="2">
        <v>31</v>
      </c>
      <c r="D43532" s="2" t="s">
        <v>639</v>
      </c>
      <c r="E43532" s="2"/>
      <c r="F43532" s="2"/>
      <c r="G43532" s="2"/>
      <c r="H43532" s="2"/>
    </row>
    <row r="43533" spans="2:8">
      <c r="B43533" s="2" t="s">
        <v>44155</v>
      </c>
      <c r="C43533" s="2">
        <v>30</v>
      </c>
      <c r="D43533" s="2" t="s">
        <v>639</v>
      </c>
      <c r="E43533" s="2"/>
      <c r="F43533" s="2"/>
      <c r="G43533" s="2"/>
      <c r="H43533" s="2"/>
    </row>
    <row r="43534" spans="2:8">
      <c r="B43534" s="2" t="s">
        <v>44156</v>
      </c>
      <c r="C43534" s="2">
        <v>29</v>
      </c>
      <c r="D43534" s="2" t="s">
        <v>639</v>
      </c>
      <c r="E43534" s="2"/>
      <c r="F43534" s="2"/>
      <c r="G43534" s="2"/>
      <c r="H43534" s="2"/>
    </row>
    <row r="43535" spans="2:8">
      <c r="B43535" s="2" t="s">
        <v>44157</v>
      </c>
      <c r="C43535" s="2">
        <v>27</v>
      </c>
      <c r="D43535" s="2" t="s">
        <v>639</v>
      </c>
      <c r="E43535" s="2"/>
      <c r="F43535" s="2"/>
      <c r="G43535" s="2"/>
      <c r="H43535" s="2"/>
    </row>
    <row r="43536" spans="2:8">
      <c r="B43536" s="2" t="s">
        <v>44158</v>
      </c>
      <c r="C43536" s="2">
        <v>33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44159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44160</v>
      </c>
      <c r="C43538" s="2">
        <v>38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44161</v>
      </c>
      <c r="C43539" s="2">
        <v>42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44162</v>
      </c>
      <c r="C43540" s="2">
        <v>44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44163</v>
      </c>
      <c r="C43541" s="2">
        <v>45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44164</v>
      </c>
      <c r="C43542" s="2">
        <v>48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44165</v>
      </c>
      <c r="C43543" s="2">
        <v>49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44166</v>
      </c>
      <c r="C43544" s="2">
        <v>47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44167</v>
      </c>
      <c r="C43545" s="2">
        <v>48</v>
      </c>
      <c r="D43545" s="2" t="s">
        <v>639</v>
      </c>
      <c r="E43545" s="2"/>
      <c r="F43545" s="2"/>
      <c r="G43545" s="2"/>
      <c r="H43545" s="2"/>
    </row>
    <row r="43546" spans="2:8">
      <c r="B43546" s="2" t="s">
        <v>44168</v>
      </c>
      <c r="C43546" s="2">
        <v>44</v>
      </c>
      <c r="D43546" s="2" t="s">
        <v>639</v>
      </c>
      <c r="E43546" s="2"/>
      <c r="F43546" s="2"/>
      <c r="G43546" s="2"/>
      <c r="H43546" s="2"/>
    </row>
    <row r="43547" spans="2:8">
      <c r="B43547" s="2" t="s">
        <v>44169</v>
      </c>
      <c r="C43547" s="2">
        <v>43</v>
      </c>
      <c r="D43547" s="2" t="s">
        <v>639</v>
      </c>
      <c r="E43547" s="2"/>
      <c r="F43547" s="2"/>
      <c r="G43547" s="2"/>
      <c r="H43547" s="2"/>
    </row>
    <row r="43548" spans="2:8">
      <c r="B43548" s="2" t="s">
        <v>44170</v>
      </c>
      <c r="C43548" s="2">
        <v>40</v>
      </c>
      <c r="D43548" s="2" t="s">
        <v>639</v>
      </c>
      <c r="E43548" s="2"/>
      <c r="F43548" s="2"/>
      <c r="G43548" s="2"/>
      <c r="H43548" s="2"/>
    </row>
    <row r="43549" spans="2:8">
      <c r="B43549" s="2" t="s">
        <v>44171</v>
      </c>
      <c r="C43549" s="2">
        <v>38</v>
      </c>
      <c r="D43549" s="2" t="s">
        <v>639</v>
      </c>
      <c r="E43549" s="2"/>
      <c r="F43549" s="2"/>
      <c r="G43549" s="2"/>
      <c r="H43549" s="2"/>
    </row>
    <row r="43550" spans="2:8">
      <c r="B43550" s="2" t="s">
        <v>44172</v>
      </c>
      <c r="C43550" s="2">
        <v>19</v>
      </c>
      <c r="D43550" s="2" t="s">
        <v>639</v>
      </c>
      <c r="E43550" s="2"/>
      <c r="F43550" s="2"/>
      <c r="G43550" s="2"/>
      <c r="H43550" s="2"/>
    </row>
    <row r="43551" spans="2:8">
      <c r="B43551" s="2" t="s">
        <v>44173</v>
      </c>
      <c r="C43551" s="2">
        <v>36</v>
      </c>
      <c r="D43551" s="2" t="s">
        <v>639</v>
      </c>
      <c r="E43551" s="2"/>
      <c r="F43551" s="2"/>
      <c r="G43551" s="2"/>
      <c r="H43551" s="2"/>
    </row>
    <row r="43552" spans="2:8">
      <c r="B43552" s="2" t="s">
        <v>44174</v>
      </c>
      <c r="C43552" s="2">
        <v>36</v>
      </c>
      <c r="D43552" s="2" t="s">
        <v>639</v>
      </c>
      <c r="E43552" s="2"/>
      <c r="F43552" s="2"/>
      <c r="G43552" s="2"/>
      <c r="H43552" s="2"/>
    </row>
    <row r="43553" spans="2:8">
      <c r="B43553" s="2" t="s">
        <v>44175</v>
      </c>
      <c r="C43553" s="2">
        <v>38</v>
      </c>
      <c r="D43553" s="2" t="s">
        <v>639</v>
      </c>
      <c r="E43553" s="2"/>
      <c r="F43553" s="2"/>
      <c r="G43553" s="2"/>
      <c r="H43553" s="2"/>
    </row>
    <row r="43554" spans="2:8">
      <c r="B43554" s="2" t="s">
        <v>44176</v>
      </c>
      <c r="C43554" s="2">
        <v>38</v>
      </c>
      <c r="D43554" s="2" t="s">
        <v>639</v>
      </c>
      <c r="E43554" s="2"/>
      <c r="F43554" s="2"/>
      <c r="G43554" s="2"/>
      <c r="H43554" s="2"/>
    </row>
    <row r="43555" spans="2:8">
      <c r="B43555" s="2" t="s">
        <v>44177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44178</v>
      </c>
      <c r="C43556" s="2">
        <v>32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44179</v>
      </c>
      <c r="C43557" s="2">
        <v>50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44180</v>
      </c>
      <c r="C43558" s="2">
        <v>57</v>
      </c>
      <c r="D43558" s="2" t="s">
        <v>639</v>
      </c>
      <c r="E43558" s="2"/>
      <c r="F43558" s="2"/>
      <c r="G43558" s="2"/>
      <c r="H43558" s="2"/>
    </row>
    <row r="43559" spans="2:8">
      <c r="B43559" s="2" t="s">
        <v>44181</v>
      </c>
      <c r="C43559" s="2">
        <v>45</v>
      </c>
      <c r="D43559" s="2" t="s">
        <v>639</v>
      </c>
      <c r="E43559" s="2"/>
      <c r="F43559" s="2"/>
      <c r="G43559" s="2"/>
      <c r="H43559" s="2"/>
    </row>
    <row r="43560" spans="2:8">
      <c r="B43560" s="2" t="s">
        <v>44182</v>
      </c>
      <c r="C43560" s="2">
        <v>41</v>
      </c>
      <c r="D43560" s="2" t="s">
        <v>639</v>
      </c>
      <c r="E43560" s="2"/>
      <c r="F43560" s="2"/>
      <c r="G43560" s="2"/>
      <c r="H43560" s="2"/>
    </row>
    <row r="43561" spans="2:8">
      <c r="B43561" s="2" t="s">
        <v>44183</v>
      </c>
      <c r="C43561" s="2">
        <v>45</v>
      </c>
      <c r="D43561" s="2" t="s">
        <v>639</v>
      </c>
      <c r="E43561" s="2"/>
      <c r="F43561" s="2"/>
      <c r="G43561" s="2"/>
      <c r="H43561" s="2"/>
    </row>
    <row r="43562" spans="2:8">
      <c r="B43562" s="2" t="s">
        <v>44184</v>
      </c>
      <c r="C43562" s="2">
        <v>43</v>
      </c>
      <c r="D43562" s="2" t="s">
        <v>639</v>
      </c>
      <c r="E43562" s="2"/>
      <c r="F43562" s="2"/>
      <c r="G43562" s="2"/>
      <c r="H43562" s="2"/>
    </row>
    <row r="43563" spans="2:8">
      <c r="B43563" s="2" t="s">
        <v>44185</v>
      </c>
      <c r="C43563" s="2">
        <v>43</v>
      </c>
      <c r="D43563" s="2" t="s">
        <v>639</v>
      </c>
      <c r="E43563" s="2"/>
      <c r="F43563" s="2"/>
      <c r="G43563" s="2"/>
      <c r="H43563" s="2"/>
    </row>
    <row r="43564" spans="2:8">
      <c r="B43564" s="2" t="s">
        <v>44186</v>
      </c>
      <c r="C43564" s="2">
        <v>42</v>
      </c>
      <c r="D43564" s="2" t="s">
        <v>639</v>
      </c>
      <c r="E43564" s="2"/>
      <c r="F43564" s="2"/>
      <c r="G43564" s="2"/>
      <c r="H43564" s="2"/>
    </row>
    <row r="43565" spans="2:8">
      <c r="B43565" s="2" t="s">
        <v>44187</v>
      </c>
      <c r="C43565" s="2">
        <v>58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44188</v>
      </c>
      <c r="C43566" s="2">
        <v>60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44189</v>
      </c>
      <c r="C43567" s="2">
        <v>62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44190</v>
      </c>
      <c r="C43568" s="2">
        <v>17</v>
      </c>
      <c r="D43568" s="2" t="s">
        <v>639</v>
      </c>
      <c r="E43568" s="2"/>
      <c r="F43568" s="2"/>
      <c r="G43568" s="2"/>
      <c r="H43568" s="2"/>
    </row>
    <row r="43569" spans="2:8">
      <c r="B43569" s="2" t="s">
        <v>44191</v>
      </c>
      <c r="C43569" s="2">
        <v>18</v>
      </c>
      <c r="D43569" s="2" t="s">
        <v>639</v>
      </c>
      <c r="E43569" s="2"/>
      <c r="F43569" s="2"/>
      <c r="G43569" s="2"/>
      <c r="H43569" s="2"/>
    </row>
    <row r="43570" spans="2:8">
      <c r="B43570" s="2" t="s">
        <v>44192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44193</v>
      </c>
      <c r="C43571" s="2">
        <v>36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44194</v>
      </c>
      <c r="C43572" s="2">
        <v>35</v>
      </c>
      <c r="D43572" s="2" t="s">
        <v>639</v>
      </c>
      <c r="E43572" s="2"/>
      <c r="F43572" s="2"/>
      <c r="G43572" s="2"/>
      <c r="H43572" s="2"/>
    </row>
    <row r="43573" spans="2:8">
      <c r="B43573" s="2" t="s">
        <v>44195</v>
      </c>
      <c r="C43573" s="2">
        <v>35</v>
      </c>
      <c r="D43573" s="2" t="s">
        <v>639</v>
      </c>
      <c r="E43573" s="2"/>
      <c r="F43573" s="2"/>
      <c r="G43573" s="2"/>
      <c r="H43573" s="2"/>
    </row>
    <row r="43574" spans="2:8">
      <c r="B43574" s="2" t="s">
        <v>44196</v>
      </c>
      <c r="C43574" s="2">
        <v>33</v>
      </c>
      <c r="D43574" s="2" t="s">
        <v>639</v>
      </c>
      <c r="E43574" s="2"/>
      <c r="F43574" s="2"/>
      <c r="G43574" s="2"/>
      <c r="H43574" s="2"/>
    </row>
    <row r="43575" spans="2:8">
      <c r="B43575" s="2" t="s">
        <v>44197</v>
      </c>
      <c r="C43575" s="2">
        <v>31</v>
      </c>
      <c r="D43575" s="2" t="s">
        <v>639</v>
      </c>
      <c r="E43575" s="2"/>
      <c r="F43575" s="2"/>
      <c r="G43575" s="2"/>
      <c r="H43575" s="2"/>
    </row>
    <row r="43576" spans="2:8">
      <c r="B43576" s="2" t="s">
        <v>44198</v>
      </c>
      <c r="C43576" s="2">
        <v>45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44199</v>
      </c>
      <c r="C43577" s="2">
        <v>46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44200</v>
      </c>
      <c r="C43578" s="2">
        <v>52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44201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44202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31</v>
      </c>
      <c r="D43584" s="2" t="s">
        <v>639</v>
      </c>
      <c r="E43584" s="2"/>
      <c r="F43584" s="2"/>
      <c r="G43584" s="2"/>
      <c r="H43584" s="2"/>
    </row>
    <row r="43585" spans="2:8">
      <c r="B43585" s="2" t="s">
        <v>44207</v>
      </c>
      <c r="C43585" s="2">
        <v>34</v>
      </c>
      <c r="D43585" s="2" t="s">
        <v>639</v>
      </c>
      <c r="E43585" s="2"/>
      <c r="F43585" s="2"/>
      <c r="G43585" s="2"/>
      <c r="H43585" s="2"/>
    </row>
    <row r="43586" spans="2:8">
      <c r="B43586" s="2" t="s">
        <v>44208</v>
      </c>
      <c r="C43586" s="2">
        <v>35</v>
      </c>
      <c r="D43586" s="2" t="s">
        <v>639</v>
      </c>
      <c r="E43586" s="2"/>
      <c r="F43586" s="2"/>
      <c r="G43586" s="2"/>
      <c r="H43586" s="2"/>
    </row>
    <row r="43587" spans="2:8">
      <c r="B43587" s="2" t="s">
        <v>44209</v>
      </c>
      <c r="C43587" s="2">
        <v>35</v>
      </c>
      <c r="D43587" s="2" t="s">
        <v>639</v>
      </c>
      <c r="E43587" s="2"/>
      <c r="F43587" s="2"/>
      <c r="G43587" s="2"/>
      <c r="H43587" s="2"/>
    </row>
    <row r="43588" spans="2:8">
      <c r="B43588" s="2" t="s">
        <v>44210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44211</v>
      </c>
      <c r="C43589" s="2">
        <v>34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44212</v>
      </c>
      <c r="C43590" s="2">
        <v>28</v>
      </c>
      <c r="D43590" s="2" t="s">
        <v>639</v>
      </c>
      <c r="E43590" s="2"/>
      <c r="F43590" s="2"/>
      <c r="G43590" s="2"/>
      <c r="H43590" s="2"/>
    </row>
    <row r="43591" spans="2:8">
      <c r="B43591" s="2" t="s">
        <v>44213</v>
      </c>
      <c r="C43591" s="2">
        <v>33</v>
      </c>
      <c r="D43591" s="2" t="s">
        <v>639</v>
      </c>
      <c r="E43591" s="2"/>
      <c r="F43591" s="2"/>
      <c r="G43591" s="2"/>
      <c r="H43591" s="2"/>
    </row>
    <row r="43592" spans="2:8">
      <c r="B43592" s="2" t="s">
        <v>44214</v>
      </c>
      <c r="C43592" s="2">
        <v>33</v>
      </c>
      <c r="D43592" s="2" t="s">
        <v>639</v>
      </c>
      <c r="E43592" s="2"/>
      <c r="F43592" s="2"/>
      <c r="G43592" s="2"/>
      <c r="H43592" s="2"/>
    </row>
    <row r="43593" spans="2:8">
      <c r="B43593" s="2" t="s">
        <v>44215</v>
      </c>
      <c r="C43593" s="2">
        <v>11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14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44217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34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44221</v>
      </c>
      <c r="C43599" s="2">
        <v>38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44222</v>
      </c>
      <c r="C43600" s="2">
        <v>40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44223</v>
      </c>
      <c r="C43601" s="2">
        <v>41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44224</v>
      </c>
      <c r="C43602" s="2">
        <v>42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44225</v>
      </c>
      <c r="C43603" s="2">
        <v>38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44226</v>
      </c>
      <c r="C43604" s="2">
        <v>40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44227</v>
      </c>
      <c r="C43605" s="2">
        <v>41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44228</v>
      </c>
      <c r="C43606" s="2">
        <v>34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31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30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32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44236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44237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44238</v>
      </c>
      <c r="C43616" s="2">
        <v>35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45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44240</v>
      </c>
      <c r="C43618" s="2">
        <v>48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44241</v>
      </c>
      <c r="C43619" s="2">
        <v>32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44242</v>
      </c>
      <c r="C43620" s="2">
        <v>38</v>
      </c>
      <c r="D43620" s="2" t="s">
        <v>639</v>
      </c>
      <c r="E43620" s="2"/>
      <c r="F43620" s="2"/>
      <c r="G43620" s="2"/>
      <c r="H43620" s="2"/>
    </row>
    <row r="43621" spans="2:8">
      <c r="B43621" s="2" t="s">
        <v>44243</v>
      </c>
      <c r="C43621" s="2">
        <v>38</v>
      </c>
      <c r="D43621" s="2" t="s">
        <v>639</v>
      </c>
      <c r="E43621" s="2"/>
      <c r="F43621" s="2"/>
      <c r="G43621" s="2"/>
      <c r="H43621" s="2"/>
    </row>
    <row r="43622" spans="2:8">
      <c r="B43622" s="2" t="s">
        <v>44244</v>
      </c>
      <c r="C43622" s="2">
        <v>45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44245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44246</v>
      </c>
      <c r="C43624" s="2">
        <v>16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11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44248</v>
      </c>
      <c r="C43626" s="2">
        <v>42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44249</v>
      </c>
      <c r="C43627" s="2">
        <v>41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44250</v>
      </c>
      <c r="C43628" s="2">
        <v>34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44251</v>
      </c>
      <c r="C43629" s="2">
        <v>24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44252</v>
      </c>
      <c r="C43630" s="2">
        <v>35</v>
      </c>
      <c r="D43630" s="2" t="s">
        <v>639</v>
      </c>
      <c r="E43630" s="2"/>
      <c r="F43630" s="2"/>
      <c r="G43630" s="2"/>
      <c r="H43630" s="2"/>
    </row>
    <row r="43631" spans="2:8">
      <c r="B43631" s="2" t="s">
        <v>44253</v>
      </c>
      <c r="C43631" s="2">
        <v>34</v>
      </c>
      <c r="D43631" s="2" t="s">
        <v>639</v>
      </c>
      <c r="E43631" s="2"/>
      <c r="F43631" s="2"/>
      <c r="G43631" s="2"/>
      <c r="H43631" s="2"/>
    </row>
    <row r="43632" spans="2:8">
      <c r="B43632" s="2" t="s">
        <v>44254</v>
      </c>
      <c r="C43632" s="2">
        <v>38</v>
      </c>
      <c r="D43632" s="2" t="s">
        <v>639</v>
      </c>
      <c r="E43632" s="2"/>
      <c r="F43632" s="2"/>
      <c r="G43632" s="2"/>
      <c r="H43632" s="2"/>
    </row>
    <row r="43633" spans="2:8">
      <c r="B43633" s="2" t="s">
        <v>44255</v>
      </c>
      <c r="C43633" s="2">
        <v>40</v>
      </c>
      <c r="D43633" s="2" t="s">
        <v>639</v>
      </c>
      <c r="E43633" s="2"/>
      <c r="F43633" s="2"/>
      <c r="G43633" s="2"/>
      <c r="H43633" s="2"/>
    </row>
    <row r="43634" spans="2:8">
      <c r="B43634" s="2" t="s">
        <v>44256</v>
      </c>
      <c r="C43634" s="2">
        <v>42</v>
      </c>
      <c r="D43634" s="2" t="s">
        <v>639</v>
      </c>
      <c r="E43634" s="2"/>
      <c r="F43634" s="2"/>
      <c r="G43634" s="2"/>
      <c r="H43634" s="2"/>
    </row>
    <row r="43635" spans="2:8">
      <c r="B43635" s="2" t="s">
        <v>44257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44258</v>
      </c>
      <c r="C43636" s="2">
        <v>20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44259</v>
      </c>
      <c r="C43637" s="2">
        <v>38</v>
      </c>
      <c r="D43637" s="2" t="s">
        <v>639</v>
      </c>
      <c r="E43637" s="2"/>
      <c r="F43637" s="2"/>
      <c r="G43637" s="2"/>
      <c r="H43637" s="2"/>
    </row>
    <row r="43638" spans="2:8">
      <c r="B43638" s="2" t="s">
        <v>44260</v>
      </c>
      <c r="C43638" s="2">
        <v>37</v>
      </c>
      <c r="D43638" s="2" t="s">
        <v>639</v>
      </c>
      <c r="E43638" s="2"/>
      <c r="F43638" s="2"/>
      <c r="G43638" s="2"/>
      <c r="H43638" s="2"/>
    </row>
    <row r="43639" spans="2:8">
      <c r="B43639" s="2" t="s">
        <v>44261</v>
      </c>
      <c r="C43639" s="2">
        <v>35</v>
      </c>
      <c r="D43639" s="2" t="s">
        <v>639</v>
      </c>
      <c r="E43639" s="2"/>
      <c r="F43639" s="2"/>
      <c r="G43639" s="2"/>
      <c r="H43639" s="2"/>
    </row>
    <row r="43640" spans="2:8">
      <c r="B43640" s="2" t="s">
        <v>44262</v>
      </c>
      <c r="C43640" s="2">
        <v>52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44263</v>
      </c>
      <c r="C43641" s="2">
        <v>56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44264</v>
      </c>
      <c r="C43642" s="2">
        <v>62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44265</v>
      </c>
      <c r="C43643" s="2">
        <v>17</v>
      </c>
      <c r="D43643" s="2" t="s">
        <v>639</v>
      </c>
      <c r="E43643" s="2"/>
      <c r="F43643" s="2"/>
      <c r="G43643" s="2"/>
      <c r="H43643" s="2"/>
    </row>
    <row r="43644" spans="2:8">
      <c r="B43644" s="2" t="s">
        <v>44266</v>
      </c>
      <c r="C43644" s="2">
        <v>20</v>
      </c>
      <c r="D43644" s="2" t="s">
        <v>639</v>
      </c>
      <c r="E43644" s="2"/>
      <c r="F43644" s="2"/>
      <c r="G43644" s="2"/>
      <c r="H43644" s="2"/>
    </row>
    <row r="43645" spans="2:8">
      <c r="B43645" s="2" t="s">
        <v>44267</v>
      </c>
      <c r="C43645" s="2">
        <v>36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44268</v>
      </c>
      <c r="C43646" s="2">
        <v>38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44269</v>
      </c>
      <c r="C43647" s="2">
        <v>39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44270</v>
      </c>
      <c r="C43648" s="2">
        <v>39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44271</v>
      </c>
      <c r="C43649" s="2">
        <v>46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44272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44273</v>
      </c>
      <c r="C43651" s="2">
        <v>21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43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44275</v>
      </c>
      <c r="C43653" s="2">
        <v>48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44276</v>
      </c>
      <c r="C43654" s="2">
        <v>51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56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44278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44279</v>
      </c>
      <c r="C43657" s="2">
        <v>36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44280</v>
      </c>
      <c r="C43658" s="2">
        <v>41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38</v>
      </c>
      <c r="D43659" s="2" t="s">
        <v>639</v>
      </c>
      <c r="E43659" s="2"/>
      <c r="F43659" s="2"/>
      <c r="G43659" s="2"/>
      <c r="H43659" s="2"/>
    </row>
    <row r="43660" spans="2:8">
      <c r="B43660" s="2" t="s">
        <v>44282</v>
      </c>
      <c r="C43660" s="2">
        <v>38</v>
      </c>
      <c r="D43660" s="2" t="s">
        <v>639</v>
      </c>
      <c r="E43660" s="2"/>
      <c r="F43660" s="2"/>
      <c r="G43660" s="2"/>
      <c r="H43660" s="2"/>
    </row>
    <row r="43661" spans="2:8">
      <c r="B43661" s="2" t="s">
        <v>44283</v>
      </c>
      <c r="C43661" s="2">
        <v>41</v>
      </c>
      <c r="D43661" s="2" t="s">
        <v>639</v>
      </c>
      <c r="E43661" s="2"/>
      <c r="F43661" s="2"/>
      <c r="G43661" s="2"/>
      <c r="H43661" s="2"/>
    </row>
    <row r="43662" spans="2:8">
      <c r="B43662" s="2" t="s">
        <v>44284</v>
      </c>
      <c r="C43662" s="2">
        <v>32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44285</v>
      </c>
      <c r="C43663" s="2">
        <v>40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44286</v>
      </c>
      <c r="C43664" s="2">
        <v>48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48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51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48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50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44291</v>
      </c>
      <c r="C43669" s="2">
        <v>21</v>
      </c>
      <c r="D43669" s="2" t="s">
        <v>639</v>
      </c>
      <c r="E43669" s="2"/>
      <c r="F43669" s="2"/>
      <c r="G43669" s="2"/>
      <c r="H43669" s="2"/>
    </row>
    <row r="43670" spans="2:8">
      <c r="B43670" s="2" t="s">
        <v>44292</v>
      </c>
      <c r="C43670" s="2">
        <v>27</v>
      </c>
      <c r="D43670" s="2" t="s">
        <v>639</v>
      </c>
      <c r="E43670" s="2"/>
      <c r="F43670" s="2"/>
      <c r="G43670" s="2"/>
      <c r="H43670" s="2"/>
    </row>
    <row r="43671" spans="2:8">
      <c r="B43671" s="2" t="s">
        <v>44293</v>
      </c>
      <c r="C43671" s="2">
        <v>31</v>
      </c>
      <c r="D43671" s="2" t="s">
        <v>639</v>
      </c>
      <c r="E43671" s="2"/>
      <c r="F43671" s="2"/>
      <c r="G43671" s="2"/>
      <c r="H43671" s="2"/>
    </row>
    <row r="43672" spans="2:8">
      <c r="B43672" s="2" t="s">
        <v>44294</v>
      </c>
      <c r="C43672" s="2">
        <v>30</v>
      </c>
      <c r="D43672" s="2" t="s">
        <v>639</v>
      </c>
      <c r="E43672" s="2"/>
      <c r="F43672" s="2"/>
      <c r="G43672" s="2"/>
      <c r="H43672" s="2"/>
    </row>
    <row r="43673" spans="2:8">
      <c r="B43673" s="2" t="s">
        <v>44295</v>
      </c>
      <c r="C43673" s="2">
        <v>31</v>
      </c>
      <c r="D43673" s="2" t="s">
        <v>639</v>
      </c>
      <c r="E43673" s="2"/>
      <c r="F43673" s="2"/>
      <c r="G43673" s="2"/>
      <c r="H43673" s="2"/>
    </row>
    <row r="43674" spans="2:8">
      <c r="B43674" s="2" t="s">
        <v>44296</v>
      </c>
      <c r="C43674" s="2">
        <v>32</v>
      </c>
      <c r="D43674" s="2" t="s">
        <v>639</v>
      </c>
      <c r="E43674" s="2"/>
      <c r="F43674" s="2"/>
      <c r="G43674" s="2"/>
      <c r="H43674" s="2"/>
    </row>
    <row r="43675" spans="2:8">
      <c r="B43675" s="2" t="s">
        <v>44297</v>
      </c>
      <c r="C43675" s="2">
        <v>32</v>
      </c>
      <c r="D43675" s="2" t="s">
        <v>639</v>
      </c>
      <c r="E43675" s="2"/>
      <c r="F43675" s="2"/>
      <c r="G43675" s="2"/>
      <c r="H43675" s="2"/>
    </row>
    <row r="43676" spans="2:8">
      <c r="B43676" s="2" t="s">
        <v>44298</v>
      </c>
      <c r="C43676" s="2">
        <v>31</v>
      </c>
      <c r="D43676" s="2" t="s">
        <v>639</v>
      </c>
      <c r="E43676" s="2"/>
      <c r="F43676" s="2"/>
      <c r="G43676" s="2"/>
      <c r="H43676" s="2"/>
    </row>
    <row r="43677" spans="2:8">
      <c r="B43677" s="2" t="s">
        <v>44299</v>
      </c>
      <c r="C43677" s="2">
        <v>30</v>
      </c>
      <c r="D43677" s="2" t="s">
        <v>639</v>
      </c>
      <c r="E43677" s="2"/>
      <c r="F43677" s="2"/>
      <c r="G43677" s="2"/>
      <c r="H43677" s="2"/>
    </row>
    <row r="43678" spans="2:8">
      <c r="B43678" s="2" t="s">
        <v>44300</v>
      </c>
      <c r="C43678" s="2">
        <v>23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44301</v>
      </c>
      <c r="C43679" s="2">
        <v>21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44302</v>
      </c>
      <c r="C43680" s="2">
        <v>18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44303</v>
      </c>
      <c r="C43681" s="2">
        <v>19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44304</v>
      </c>
      <c r="C43682" s="2">
        <v>17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44305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44306</v>
      </c>
      <c r="C43684" s="2">
        <v>37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44307</v>
      </c>
      <c r="C43685" s="2">
        <v>38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44308</v>
      </c>
      <c r="C43686" s="2">
        <v>37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38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41</v>
      </c>
      <c r="D43688" s="2" t="s">
        <v>639</v>
      </c>
      <c r="E43688" s="2"/>
      <c r="F43688" s="2"/>
      <c r="G43688" s="2"/>
      <c r="H43688" s="2"/>
    </row>
    <row r="43689" spans="2:8">
      <c r="B43689" s="2" t="s">
        <v>44311</v>
      </c>
      <c r="C43689" s="2">
        <v>39</v>
      </c>
      <c r="D43689" s="2" t="s">
        <v>639</v>
      </c>
      <c r="E43689" s="2"/>
      <c r="F43689" s="2"/>
      <c r="G43689" s="2"/>
      <c r="H43689" s="2"/>
    </row>
    <row r="43690" spans="2:8">
      <c r="B43690" s="2" t="s">
        <v>44312</v>
      </c>
      <c r="C43690" s="2">
        <v>39</v>
      </c>
      <c r="D43690" s="2" t="s">
        <v>639</v>
      </c>
      <c r="E43690" s="2"/>
      <c r="F43690" s="2"/>
      <c r="G43690" s="2"/>
      <c r="H43690" s="2"/>
    </row>
    <row r="43691" spans="2:8">
      <c r="B43691" s="2" t="s">
        <v>44313</v>
      </c>
      <c r="C43691" s="2">
        <v>39</v>
      </c>
      <c r="D43691" s="2" t="s">
        <v>639</v>
      </c>
      <c r="E43691" s="2"/>
      <c r="F43691" s="2"/>
      <c r="G43691" s="2"/>
      <c r="H43691" s="2"/>
    </row>
    <row r="43692" spans="2:8">
      <c r="B43692" s="2" t="s">
        <v>44314</v>
      </c>
      <c r="C43692" s="2">
        <v>38</v>
      </c>
      <c r="D43692" s="2" t="s">
        <v>639</v>
      </c>
      <c r="E43692" s="2"/>
      <c r="F43692" s="2"/>
      <c r="G43692" s="2"/>
      <c r="H43692" s="2"/>
    </row>
    <row r="43693" spans="2:8">
      <c r="B43693" s="2" t="s">
        <v>44315</v>
      </c>
      <c r="C43693" s="2">
        <v>36</v>
      </c>
      <c r="D43693" s="2" t="s">
        <v>639</v>
      </c>
      <c r="E43693" s="2"/>
      <c r="F43693" s="2"/>
      <c r="G43693" s="2"/>
      <c r="H43693" s="2"/>
    </row>
    <row r="43694" spans="2:8">
      <c r="B43694" s="2" t="s">
        <v>44316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44317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44318</v>
      </c>
      <c r="C43696" s="2">
        <v>16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44319</v>
      </c>
      <c r="C43697" s="2">
        <v>11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44320</v>
      </c>
      <c r="C43698" s="2">
        <v>15</v>
      </c>
      <c r="D43698" s="2" t="s">
        <v>639</v>
      </c>
      <c r="E43698" s="2"/>
      <c r="F43698" s="2"/>
      <c r="G43698" s="2"/>
      <c r="H43698" s="2"/>
    </row>
    <row r="43699" spans="2:8">
      <c r="B43699" s="2" t="s">
        <v>44321</v>
      </c>
      <c r="C43699" s="2">
        <v>25</v>
      </c>
      <c r="D43699" s="2" t="s">
        <v>639</v>
      </c>
      <c r="E43699" s="2"/>
      <c r="F43699" s="2"/>
      <c r="G43699" s="2"/>
      <c r="H43699" s="2"/>
    </row>
    <row r="43700" spans="2:8">
      <c r="B43700" s="2" t="s">
        <v>44322</v>
      </c>
      <c r="C43700" s="2">
        <v>23</v>
      </c>
      <c r="D43700" s="2" t="s">
        <v>639</v>
      </c>
      <c r="E43700" s="2"/>
      <c r="F43700" s="2"/>
      <c r="G43700" s="2"/>
      <c r="H43700" s="2"/>
    </row>
    <row r="43701" spans="2:8">
      <c r="B43701" s="2" t="s">
        <v>44323</v>
      </c>
      <c r="C43701" s="2">
        <v>20</v>
      </c>
      <c r="D43701" s="2" t="s">
        <v>639</v>
      </c>
      <c r="E43701" s="2"/>
      <c r="F43701" s="2"/>
      <c r="G43701" s="2"/>
      <c r="H43701" s="2"/>
    </row>
    <row r="43702" spans="2:8">
      <c r="B43702" s="2" t="s">
        <v>44324</v>
      </c>
      <c r="C43702" s="2">
        <v>23</v>
      </c>
      <c r="D43702" s="2" t="s">
        <v>639</v>
      </c>
      <c r="E43702" s="2"/>
      <c r="F43702" s="2"/>
      <c r="G43702" s="2"/>
      <c r="H43702" s="2"/>
    </row>
    <row r="43703" spans="2:8">
      <c r="B43703" s="2" t="s">
        <v>44325</v>
      </c>
      <c r="C43703" s="2">
        <v>46</v>
      </c>
      <c r="D43703" s="2" t="s">
        <v>639</v>
      </c>
      <c r="E43703" s="2"/>
      <c r="F43703" s="2"/>
      <c r="G43703" s="2"/>
      <c r="H43703" s="2"/>
    </row>
    <row r="43704" spans="2:8">
      <c r="B43704" s="2" t="s">
        <v>44326</v>
      </c>
      <c r="C43704" s="2">
        <v>31</v>
      </c>
      <c r="D43704" s="2" t="s">
        <v>639</v>
      </c>
      <c r="E43704" s="2"/>
      <c r="F43704" s="2"/>
      <c r="G43704" s="2"/>
      <c r="H43704" s="2"/>
    </row>
    <row r="43705" spans="2:8">
      <c r="B43705" s="2" t="s">
        <v>44327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44328</v>
      </c>
      <c r="C43706" s="2">
        <v>20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44329</v>
      </c>
      <c r="C43707" s="2">
        <v>34</v>
      </c>
      <c r="D43707" s="2" t="s">
        <v>639</v>
      </c>
      <c r="E43707" s="2"/>
      <c r="F43707" s="2"/>
      <c r="G43707" s="2"/>
      <c r="H43707" s="2"/>
    </row>
    <row r="43708" spans="2:8">
      <c r="B43708" s="2" t="s">
        <v>44330</v>
      </c>
      <c r="C43708" s="2">
        <v>30</v>
      </c>
      <c r="D43708" s="2" t="s">
        <v>639</v>
      </c>
      <c r="E43708" s="2"/>
      <c r="F43708" s="2"/>
      <c r="G43708" s="2"/>
      <c r="H43708" s="2"/>
    </row>
    <row r="43709" spans="2:8">
      <c r="B43709" s="2" t="s">
        <v>44331</v>
      </c>
      <c r="C43709" s="2">
        <v>27</v>
      </c>
      <c r="D43709" s="2" t="s">
        <v>639</v>
      </c>
      <c r="E43709" s="2"/>
      <c r="F43709" s="2"/>
      <c r="G43709" s="2"/>
      <c r="H43709" s="2"/>
    </row>
    <row r="43710" spans="2:8">
      <c r="B43710" s="2" t="s">
        <v>44332</v>
      </c>
      <c r="C43710" s="2">
        <v>24</v>
      </c>
      <c r="D43710" s="2" t="s">
        <v>639</v>
      </c>
      <c r="E43710" s="2"/>
      <c r="F43710" s="2"/>
      <c r="G43710" s="2"/>
      <c r="H43710" s="2"/>
    </row>
    <row r="43711" spans="2:8">
      <c r="B43711" s="2" t="s">
        <v>44333</v>
      </c>
      <c r="C43711" s="2">
        <v>24</v>
      </c>
      <c r="D43711" s="2" t="s">
        <v>639</v>
      </c>
      <c r="E43711" s="2"/>
      <c r="F43711" s="2"/>
      <c r="G43711" s="2"/>
      <c r="H43711" s="2"/>
    </row>
    <row r="43712" spans="2:8">
      <c r="B43712" s="2" t="s">
        <v>44334</v>
      </c>
      <c r="C43712" s="2">
        <v>26</v>
      </c>
      <c r="D43712" s="2" t="s">
        <v>639</v>
      </c>
      <c r="E43712" s="2"/>
      <c r="F43712" s="2"/>
      <c r="G43712" s="2"/>
      <c r="H43712" s="2"/>
    </row>
    <row r="43713" spans="2:8">
      <c r="B43713" s="2" t="s">
        <v>44335</v>
      </c>
      <c r="C43713" s="2">
        <v>28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44336</v>
      </c>
      <c r="C43714" s="2">
        <v>20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44337</v>
      </c>
      <c r="C43715" s="2">
        <v>43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44338</v>
      </c>
      <c r="C43716" s="2">
        <v>46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44339</v>
      </c>
      <c r="C43717" s="2">
        <v>49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44340</v>
      </c>
      <c r="C43718" s="2">
        <v>55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44341</v>
      </c>
      <c r="C43719" s="2">
        <v>46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44342</v>
      </c>
      <c r="C43720" s="2">
        <v>50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44343</v>
      </c>
      <c r="C43721" s="2">
        <v>44</v>
      </c>
      <c r="D43721" s="2" t="s">
        <v>639</v>
      </c>
      <c r="E43721" s="2"/>
      <c r="F43721" s="2"/>
      <c r="G43721" s="2"/>
      <c r="H43721" s="2"/>
    </row>
    <row r="43722" spans="2:8">
      <c r="B43722" s="2" t="s">
        <v>44344</v>
      </c>
      <c r="C43722" s="2">
        <v>47</v>
      </c>
      <c r="D43722" s="2" t="s">
        <v>639</v>
      </c>
      <c r="E43722" s="2"/>
      <c r="F43722" s="2"/>
      <c r="G43722" s="2"/>
      <c r="H43722" s="2"/>
    </row>
    <row r="43723" spans="2:8">
      <c r="B43723" s="2" t="s">
        <v>44345</v>
      </c>
      <c r="C43723" s="2">
        <v>44</v>
      </c>
      <c r="D43723" s="2" t="s">
        <v>639</v>
      </c>
      <c r="E43723" s="2"/>
      <c r="F43723" s="2"/>
      <c r="G43723" s="2"/>
      <c r="H43723" s="2"/>
    </row>
    <row r="43724" spans="2:8">
      <c r="B43724" s="2" t="s">
        <v>44346</v>
      </c>
      <c r="C43724" s="2">
        <v>43</v>
      </c>
      <c r="D43724" s="2" t="s">
        <v>639</v>
      </c>
      <c r="E43724" s="2"/>
      <c r="F43724" s="2"/>
      <c r="G43724" s="2"/>
      <c r="H43724" s="2"/>
    </row>
    <row r="43725" spans="2:8">
      <c r="B43725" s="2" t="s">
        <v>44347</v>
      </c>
      <c r="C43725" s="2">
        <v>41</v>
      </c>
      <c r="D43725" s="2" t="s">
        <v>639</v>
      </c>
      <c r="E43725" s="2"/>
      <c r="F43725" s="2"/>
      <c r="G43725" s="2"/>
      <c r="H43725" s="2"/>
    </row>
    <row r="43726" spans="2:8">
      <c r="B43726" s="2" t="s">
        <v>44348</v>
      </c>
      <c r="C43726" s="2">
        <v>40</v>
      </c>
      <c r="D43726" s="2" t="s">
        <v>639</v>
      </c>
      <c r="E43726" s="2"/>
      <c r="F43726" s="2"/>
      <c r="G43726" s="2"/>
      <c r="H43726" s="2"/>
    </row>
    <row r="43727" spans="2:8">
      <c r="B43727" s="2" t="s">
        <v>44349</v>
      </c>
      <c r="C43727" s="2">
        <v>34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44350</v>
      </c>
      <c r="C43728" s="2">
        <v>36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44351</v>
      </c>
      <c r="C43729" s="2">
        <v>37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44352</v>
      </c>
      <c r="C43730" s="2">
        <v>37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44353</v>
      </c>
      <c r="C43731" s="2">
        <v>38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44354</v>
      </c>
      <c r="C43732" s="2">
        <v>39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44355</v>
      </c>
      <c r="C43733" s="2">
        <v>42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44356</v>
      </c>
      <c r="C43734" s="2">
        <v>44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44357</v>
      </c>
      <c r="C43735" s="2">
        <v>37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44358</v>
      </c>
      <c r="C43736" s="2">
        <v>42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44359</v>
      </c>
      <c r="C43737" s="2">
        <v>46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44360</v>
      </c>
      <c r="C43738" s="2">
        <v>53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44361</v>
      </c>
      <c r="C43739" s="2">
        <v>40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44362</v>
      </c>
      <c r="C43740" s="2">
        <v>42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44363</v>
      </c>
      <c r="C43741" s="2">
        <v>44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44364</v>
      </c>
      <c r="C43742" s="2">
        <v>46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44365</v>
      </c>
      <c r="C43743" s="2">
        <v>49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44366</v>
      </c>
      <c r="C43744" s="2">
        <v>52</v>
      </c>
      <c r="D43744" s="2" t="s">
        <v>639</v>
      </c>
      <c r="E43744" s="2"/>
      <c r="F43744" s="2"/>
      <c r="G43744" s="2"/>
      <c r="H43744" s="2"/>
    </row>
    <row r="43745" spans="2:8">
      <c r="B43745" s="2" t="s">
        <v>44367</v>
      </c>
      <c r="C43745" s="2">
        <v>48</v>
      </c>
      <c r="D43745" s="2" t="s">
        <v>639</v>
      </c>
      <c r="E43745" s="2"/>
      <c r="F43745" s="2"/>
      <c r="G43745" s="2"/>
      <c r="H43745" s="2"/>
    </row>
    <row r="43746" spans="2:8">
      <c r="B43746" s="2" t="s">
        <v>44368</v>
      </c>
      <c r="C43746" s="2">
        <v>45</v>
      </c>
      <c r="D43746" s="2" t="s">
        <v>639</v>
      </c>
      <c r="E43746" s="2"/>
      <c r="F43746" s="2"/>
      <c r="G43746" s="2"/>
      <c r="H43746" s="2"/>
    </row>
    <row r="43747" spans="2:8">
      <c r="B43747" s="2" t="s">
        <v>44369</v>
      </c>
      <c r="C43747" s="2">
        <v>38</v>
      </c>
      <c r="D43747" s="2" t="s">
        <v>639</v>
      </c>
      <c r="E43747" s="2"/>
      <c r="F43747" s="2"/>
      <c r="G43747" s="2"/>
      <c r="H43747" s="2"/>
    </row>
    <row r="43748" spans="2:8">
      <c r="B43748" s="2" t="s">
        <v>44370</v>
      </c>
      <c r="C43748" s="2">
        <v>31</v>
      </c>
      <c r="D43748" s="2" t="s">
        <v>639</v>
      </c>
      <c r="E43748" s="2"/>
      <c r="F43748" s="2"/>
      <c r="G43748" s="2"/>
      <c r="H43748" s="2"/>
    </row>
    <row r="43749" spans="2:8">
      <c r="B43749" s="2" t="s">
        <v>44371</v>
      </c>
      <c r="C43749" s="2">
        <v>23</v>
      </c>
      <c r="D43749" s="2" t="s">
        <v>639</v>
      </c>
      <c r="E43749" s="2"/>
      <c r="F43749" s="2"/>
      <c r="G43749" s="2"/>
      <c r="H43749" s="2"/>
    </row>
    <row r="43750" spans="2:8">
      <c r="B43750" s="2" t="s">
        <v>44372</v>
      </c>
      <c r="C43750" s="2">
        <v>18</v>
      </c>
      <c r="D43750" s="2" t="s">
        <v>639</v>
      </c>
      <c r="E43750" s="2"/>
      <c r="F43750" s="2"/>
      <c r="G43750" s="2"/>
      <c r="H43750" s="2"/>
    </row>
    <row r="43751" spans="2:8">
      <c r="B43751" s="2" t="s">
        <v>44373</v>
      </c>
      <c r="C43751" s="2">
        <v>14</v>
      </c>
      <c r="D43751" s="2" t="s">
        <v>639</v>
      </c>
      <c r="E43751" s="2"/>
      <c r="F43751" s="2"/>
      <c r="G43751" s="2"/>
      <c r="H43751" s="2"/>
    </row>
    <row r="43752" spans="2:8">
      <c r="B43752" s="2" t="s">
        <v>44374</v>
      </c>
      <c r="C43752" s="2">
        <v>34</v>
      </c>
      <c r="D43752" s="2" t="s">
        <v>639</v>
      </c>
      <c r="E43752" s="2"/>
      <c r="F43752" s="2"/>
      <c r="G43752" s="2"/>
      <c r="H43752" s="2"/>
    </row>
    <row r="43753" spans="2:8">
      <c r="B43753" s="2" t="s">
        <v>44375</v>
      </c>
      <c r="C43753" s="2">
        <v>18</v>
      </c>
      <c r="D43753" s="2" t="s">
        <v>639</v>
      </c>
      <c r="E43753" s="2"/>
      <c r="F43753" s="2"/>
      <c r="G43753" s="2"/>
      <c r="H43753" s="2"/>
    </row>
    <row r="43754" spans="2:8">
      <c r="B43754" s="2" t="s">
        <v>44376</v>
      </c>
      <c r="C43754" s="2">
        <v>26</v>
      </c>
      <c r="D43754" s="2" t="s">
        <v>639</v>
      </c>
      <c r="E43754" s="2"/>
      <c r="F43754" s="2"/>
      <c r="G43754" s="2"/>
      <c r="H43754" s="2"/>
    </row>
    <row r="43755" spans="2:8">
      <c r="B43755" s="2" t="s">
        <v>44377</v>
      </c>
      <c r="C43755" s="2">
        <v>25</v>
      </c>
      <c r="D43755" s="2" t="s">
        <v>639</v>
      </c>
      <c r="E43755" s="2"/>
      <c r="F43755" s="2"/>
      <c r="G43755" s="2"/>
      <c r="H43755" s="2"/>
    </row>
    <row r="43756" spans="2:8">
      <c r="B43756" s="2" t="s">
        <v>44378</v>
      </c>
      <c r="C43756" s="2">
        <v>27</v>
      </c>
      <c r="D43756" s="2" t="s">
        <v>639</v>
      </c>
      <c r="E43756" s="2"/>
      <c r="F43756" s="2"/>
      <c r="G43756" s="2"/>
      <c r="H43756" s="2"/>
    </row>
    <row r="43757" spans="2:8">
      <c r="B43757" s="2" t="s">
        <v>44379</v>
      </c>
      <c r="C43757" s="2">
        <v>31</v>
      </c>
      <c r="D43757" s="2" t="s">
        <v>639</v>
      </c>
      <c r="E43757" s="2"/>
      <c r="F43757" s="2"/>
      <c r="G43757" s="2"/>
      <c r="H43757" s="2"/>
    </row>
    <row r="43758" spans="2:8">
      <c r="B43758" s="2" t="s">
        <v>44380</v>
      </c>
      <c r="C43758" s="2">
        <v>31</v>
      </c>
      <c r="D43758" s="2" t="s">
        <v>639</v>
      </c>
      <c r="E43758" s="2"/>
      <c r="F43758" s="2"/>
      <c r="G43758" s="2"/>
      <c r="H43758" s="2"/>
    </row>
    <row r="43759" spans="2:8">
      <c r="B43759" s="2" t="s">
        <v>44381</v>
      </c>
      <c r="C43759" s="2">
        <v>25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44382</v>
      </c>
      <c r="C43760" s="2">
        <v>20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44383</v>
      </c>
      <c r="C43761" s="2">
        <v>41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44384</v>
      </c>
      <c r="C43762" s="2">
        <v>43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44385</v>
      </c>
      <c r="C43763" s="2">
        <v>44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44386</v>
      </c>
      <c r="C43764" s="2">
        <v>44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44387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44388</v>
      </c>
      <c r="C43766" s="2">
        <v>33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44389</v>
      </c>
      <c r="C43767" s="2">
        <v>33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44390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44391</v>
      </c>
      <c r="C43769" s="2">
        <v>34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44392</v>
      </c>
      <c r="C43770" s="2">
        <v>35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44393</v>
      </c>
      <c r="C43771" s="2">
        <v>36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44394</v>
      </c>
      <c r="C43772" s="2">
        <v>38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44395</v>
      </c>
      <c r="C43773" s="2">
        <v>51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44396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44397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44398</v>
      </c>
      <c r="C43776" s="2">
        <v>29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44399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44400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44401</v>
      </c>
      <c r="C43779" s="2">
        <v>21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44402</v>
      </c>
      <c r="C43780" s="2">
        <v>37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44403</v>
      </c>
      <c r="C43781" s="2">
        <v>32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44404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44405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44406</v>
      </c>
      <c r="C43784" s="2">
        <v>16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44407</v>
      </c>
      <c r="C43785" s="2">
        <v>15</v>
      </c>
      <c r="D43785" s="2" t="s">
        <v>639</v>
      </c>
      <c r="E43785" s="2"/>
      <c r="F43785" s="2"/>
      <c r="G43785" s="2"/>
      <c r="H43785" s="2"/>
    </row>
    <row r="43786" spans="2:8">
      <c r="B43786" s="2" t="s">
        <v>44408</v>
      </c>
      <c r="C43786" s="2">
        <v>22</v>
      </c>
      <c r="D43786" s="2" t="s">
        <v>639</v>
      </c>
      <c r="E43786" s="2"/>
      <c r="F43786" s="2"/>
      <c r="G43786" s="2"/>
      <c r="H43786" s="2"/>
    </row>
    <row r="43787" spans="2:8">
      <c r="B43787" s="2" t="s">
        <v>44409</v>
      </c>
      <c r="C43787" s="2">
        <v>43</v>
      </c>
      <c r="D43787" s="2" t="s">
        <v>639</v>
      </c>
      <c r="E43787" s="2"/>
      <c r="F43787" s="2"/>
      <c r="G43787" s="2"/>
      <c r="H43787" s="2"/>
    </row>
    <row r="43788" spans="2:8">
      <c r="B43788" s="2" t="s">
        <v>44410</v>
      </c>
      <c r="C43788" s="2">
        <v>41</v>
      </c>
      <c r="D43788" s="2" t="s">
        <v>639</v>
      </c>
      <c r="E43788" s="2"/>
      <c r="F43788" s="2"/>
      <c r="G43788" s="2"/>
      <c r="H43788" s="2"/>
    </row>
    <row r="43789" spans="2:8">
      <c r="B43789" s="2" t="s">
        <v>44411</v>
      </c>
      <c r="C43789" s="2">
        <v>45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44412</v>
      </c>
      <c r="C43790" s="2">
        <v>46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44413</v>
      </c>
      <c r="C43791" s="2">
        <v>12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44414</v>
      </c>
      <c r="C43792" s="2">
        <v>13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44415</v>
      </c>
      <c r="C43793" s="2">
        <v>14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44416</v>
      </c>
      <c r="C43794" s="2">
        <v>49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44417</v>
      </c>
      <c r="C43795" s="2">
        <v>48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44418</v>
      </c>
      <c r="C43796" s="2">
        <v>51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44419</v>
      </c>
      <c r="C43797" s="2">
        <v>37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44420</v>
      </c>
      <c r="C43798" s="2">
        <v>37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44421</v>
      </c>
      <c r="C43799" s="2">
        <v>35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44422</v>
      </c>
      <c r="C43800" s="2">
        <v>11</v>
      </c>
      <c r="D43800" s="2" t="s">
        <v>639</v>
      </c>
      <c r="E43800" s="2"/>
      <c r="F43800" s="2"/>
      <c r="G43800" s="2"/>
      <c r="H43800" s="2"/>
    </row>
    <row r="43801" spans="2:8">
      <c r="B43801" s="2" t="s">
        <v>44423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44424</v>
      </c>
      <c r="C43802" s="2">
        <v>18</v>
      </c>
      <c r="D43802" s="2" t="s">
        <v>639</v>
      </c>
      <c r="E43802" s="2"/>
      <c r="F43802" s="2"/>
      <c r="G43802" s="2"/>
      <c r="H43802" s="2"/>
    </row>
    <row r="43803" spans="2:8">
      <c r="B43803" s="2" t="s">
        <v>44425</v>
      </c>
      <c r="C43803" s="2">
        <v>22</v>
      </c>
      <c r="D43803" s="2" t="s">
        <v>639</v>
      </c>
      <c r="E43803" s="2"/>
      <c r="F43803" s="2"/>
      <c r="G43803" s="2"/>
      <c r="H43803" s="2"/>
    </row>
    <row r="43804" spans="2:8">
      <c r="B43804" s="2" t="s">
        <v>44426</v>
      </c>
      <c r="C43804" s="2">
        <v>51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44427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44428</v>
      </c>
      <c r="C43806" s="2">
        <v>39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41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44430</v>
      </c>
      <c r="C43808" s="2">
        <v>42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44431</v>
      </c>
      <c r="C43809" s="2">
        <v>57</v>
      </c>
      <c r="D43809" s="2" t="s">
        <v>639</v>
      </c>
      <c r="E43809" s="2"/>
      <c r="F43809" s="2"/>
      <c r="G43809" s="2"/>
      <c r="H43809" s="2"/>
    </row>
    <row r="43810" spans="2:8">
      <c r="B43810" s="2" t="s">
        <v>44432</v>
      </c>
      <c r="C43810" s="2">
        <v>54</v>
      </c>
      <c r="D43810" s="2" t="s">
        <v>639</v>
      </c>
      <c r="E43810" s="2"/>
      <c r="F43810" s="2"/>
      <c r="G43810" s="2"/>
      <c r="H43810" s="2"/>
    </row>
    <row r="43811" spans="2:8">
      <c r="B43811" s="2" t="s">
        <v>44433</v>
      </c>
      <c r="C43811" s="2">
        <v>51</v>
      </c>
      <c r="D43811" s="2" t="s">
        <v>639</v>
      </c>
      <c r="E43811" s="2"/>
      <c r="F43811" s="2"/>
      <c r="G43811" s="2"/>
      <c r="H43811" s="2"/>
    </row>
    <row r="43812" spans="2:8">
      <c r="B43812" s="2" t="s">
        <v>44434</v>
      </c>
      <c r="C43812" s="2">
        <v>47</v>
      </c>
      <c r="D43812" s="2" t="s">
        <v>639</v>
      </c>
      <c r="E43812" s="2"/>
      <c r="F43812" s="2"/>
      <c r="G43812" s="2"/>
      <c r="H43812" s="2"/>
    </row>
    <row r="43813" spans="2:8">
      <c r="B43813" s="2" t="s">
        <v>44435</v>
      </c>
      <c r="C43813" s="2">
        <v>48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50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44437</v>
      </c>
      <c r="C43815" s="2">
        <v>49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44438</v>
      </c>
      <c r="C43816" s="2">
        <v>53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55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55</v>
      </c>
      <c r="D43818" s="2" t="s">
        <v>639</v>
      </c>
      <c r="E43818" s="2"/>
      <c r="F43818" s="2"/>
      <c r="G43818" s="2"/>
      <c r="H43818" s="2"/>
    </row>
    <row r="43819" spans="2:8">
      <c r="B43819" s="2" t="s">
        <v>44441</v>
      </c>
      <c r="C43819" s="2">
        <v>47</v>
      </c>
      <c r="D43819" s="2" t="s">
        <v>639</v>
      </c>
      <c r="E43819" s="2"/>
      <c r="F43819" s="2"/>
      <c r="G43819" s="2"/>
      <c r="H43819" s="2"/>
    </row>
    <row r="43820" spans="2:8">
      <c r="B43820" s="2" t="s">
        <v>44442</v>
      </c>
      <c r="C43820" s="2">
        <v>26</v>
      </c>
      <c r="D43820" s="2" t="s">
        <v>639</v>
      </c>
      <c r="E43820" s="2"/>
      <c r="F43820" s="2"/>
      <c r="G43820" s="2"/>
      <c r="H43820" s="2"/>
    </row>
    <row r="43821" spans="2:8">
      <c r="B43821" s="2" t="s">
        <v>44443</v>
      </c>
      <c r="C43821" s="2">
        <v>43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44444</v>
      </c>
      <c r="C43822" s="2">
        <v>46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44445</v>
      </c>
      <c r="C43823" s="2">
        <v>46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44446</v>
      </c>
      <c r="C43824" s="2">
        <v>47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44447</v>
      </c>
      <c r="C43825" s="2">
        <v>49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44448</v>
      </c>
      <c r="C43826" s="2">
        <v>49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50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38</v>
      </c>
      <c r="D43828" s="2" t="s">
        <v>639</v>
      </c>
      <c r="E43828" s="2"/>
      <c r="F43828" s="2"/>
      <c r="G43828" s="2"/>
      <c r="H43828" s="2"/>
    </row>
    <row r="43829" spans="2:8">
      <c r="B43829" s="2" t="s">
        <v>44451</v>
      </c>
      <c r="C43829" s="2">
        <v>38</v>
      </c>
      <c r="D43829" s="2" t="s">
        <v>639</v>
      </c>
      <c r="E43829" s="2"/>
      <c r="F43829" s="2"/>
      <c r="G43829" s="2"/>
      <c r="H43829" s="2"/>
    </row>
    <row r="43830" spans="2:8">
      <c r="B43830" s="2" t="s">
        <v>44452</v>
      </c>
      <c r="C43830" s="2">
        <v>38</v>
      </c>
      <c r="D43830" s="2" t="s">
        <v>639</v>
      </c>
      <c r="E43830" s="2"/>
      <c r="F43830" s="2"/>
      <c r="G43830" s="2"/>
      <c r="H43830" s="2"/>
    </row>
    <row r="43831" spans="2:8">
      <c r="B43831" s="2" t="s">
        <v>44453</v>
      </c>
      <c r="C43831" s="2">
        <v>37</v>
      </c>
      <c r="D43831" s="2" t="s">
        <v>639</v>
      </c>
      <c r="E43831" s="2"/>
      <c r="F43831" s="2"/>
      <c r="G43831" s="2"/>
      <c r="H43831" s="2"/>
    </row>
    <row r="43832" spans="2:8">
      <c r="B43832" s="2" t="s">
        <v>44454</v>
      </c>
      <c r="C43832" s="2">
        <v>35</v>
      </c>
      <c r="D43832" s="2" t="s">
        <v>639</v>
      </c>
      <c r="E43832" s="2"/>
      <c r="F43832" s="2"/>
      <c r="G43832" s="2"/>
      <c r="H43832" s="2"/>
    </row>
    <row r="43833" spans="2:8">
      <c r="B43833" s="2" t="s">
        <v>44455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44456</v>
      </c>
      <c r="C43834" s="2">
        <v>21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44457</v>
      </c>
      <c r="C43835" s="2">
        <v>13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44458</v>
      </c>
      <c r="C43836" s="2">
        <v>15</v>
      </c>
      <c r="D43836" s="2" t="s">
        <v>639</v>
      </c>
      <c r="E43836" s="2"/>
      <c r="F43836" s="2"/>
      <c r="G43836" s="2"/>
      <c r="H43836" s="2"/>
    </row>
    <row r="43837" spans="2:8">
      <c r="B43837" s="2" t="s">
        <v>44459</v>
      </c>
      <c r="C43837" s="2">
        <v>22</v>
      </c>
      <c r="D43837" s="2" t="s">
        <v>639</v>
      </c>
      <c r="E43837" s="2"/>
      <c r="F43837" s="2"/>
      <c r="G43837" s="2"/>
      <c r="H43837" s="2"/>
    </row>
    <row r="43838" spans="2:8">
      <c r="B43838" s="2" t="s">
        <v>44460</v>
      </c>
      <c r="C43838" s="2">
        <v>44</v>
      </c>
      <c r="D43838" s="2" t="s">
        <v>639</v>
      </c>
      <c r="E43838" s="2"/>
      <c r="F43838" s="2"/>
      <c r="G43838" s="2"/>
      <c r="H43838" s="2"/>
    </row>
    <row r="43839" spans="2:8">
      <c r="B43839" s="2" t="s">
        <v>44461</v>
      </c>
      <c r="C43839" s="2">
        <v>40</v>
      </c>
      <c r="D43839" s="2" t="s">
        <v>639</v>
      </c>
      <c r="E43839" s="2"/>
      <c r="F43839" s="2"/>
      <c r="G43839" s="2"/>
      <c r="H43839" s="2"/>
    </row>
    <row r="43840" spans="2:8">
      <c r="B43840" s="2" t="s">
        <v>44462</v>
      </c>
      <c r="C43840" s="2">
        <v>33</v>
      </c>
      <c r="D43840" s="2" t="s">
        <v>639</v>
      </c>
      <c r="E43840" s="2"/>
      <c r="F43840" s="2"/>
      <c r="G43840" s="2"/>
      <c r="H43840" s="2"/>
    </row>
    <row r="43841" spans="2:8">
      <c r="B43841" s="2" t="s">
        <v>44463</v>
      </c>
      <c r="C43841" s="2">
        <v>27</v>
      </c>
      <c r="D43841" s="2" t="s">
        <v>639</v>
      </c>
      <c r="E43841" s="2"/>
      <c r="F43841" s="2"/>
      <c r="G43841" s="2"/>
      <c r="H43841" s="2"/>
    </row>
    <row r="43842" spans="2:8">
      <c r="B43842" s="2" t="s">
        <v>44464</v>
      </c>
      <c r="C43842" s="2">
        <v>22</v>
      </c>
      <c r="D43842" s="2" t="s">
        <v>639</v>
      </c>
      <c r="E43842" s="2"/>
      <c r="F43842" s="2"/>
      <c r="G43842" s="2"/>
      <c r="H43842" s="2"/>
    </row>
    <row r="43843" spans="2:8">
      <c r="B43843" s="2" t="s">
        <v>44465</v>
      </c>
      <c r="C43843" s="2">
        <v>17</v>
      </c>
      <c r="D43843" s="2" t="s">
        <v>639</v>
      </c>
      <c r="E43843" s="2"/>
      <c r="F43843" s="2"/>
      <c r="G43843" s="2"/>
      <c r="H43843" s="2"/>
    </row>
    <row r="43844" spans="2:8">
      <c r="B43844" s="2" t="s">
        <v>44466</v>
      </c>
      <c r="C43844" s="2">
        <v>13</v>
      </c>
      <c r="D43844" s="2" t="s">
        <v>639</v>
      </c>
      <c r="E43844" s="2"/>
      <c r="F43844" s="2"/>
      <c r="G43844" s="2"/>
      <c r="H43844" s="2"/>
    </row>
    <row r="43845" spans="2:8">
      <c r="B43845" s="2" t="s">
        <v>44467</v>
      </c>
      <c r="C43845" s="2">
        <v>11</v>
      </c>
      <c r="D43845" s="2" t="s">
        <v>639</v>
      </c>
      <c r="E43845" s="2"/>
      <c r="F43845" s="2"/>
      <c r="G43845" s="2"/>
      <c r="H43845" s="2"/>
    </row>
    <row r="43846" spans="2:8">
      <c r="B43846" s="2" t="s">
        <v>44468</v>
      </c>
      <c r="C43846" s="2">
        <v>9</v>
      </c>
      <c r="D43846" s="2" t="s">
        <v>639</v>
      </c>
      <c r="E43846" s="2"/>
      <c r="F43846" s="2"/>
      <c r="G43846" s="2"/>
      <c r="H43846" s="2"/>
    </row>
    <row r="43847" spans="2:8">
      <c r="B43847" s="2" t="s">
        <v>44469</v>
      </c>
      <c r="C43847" s="2">
        <v>22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44470</v>
      </c>
      <c r="C43848" s="2">
        <v>20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44471</v>
      </c>
      <c r="C43849" s="2">
        <v>17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44472</v>
      </c>
      <c r="C43850" s="2">
        <v>15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44473</v>
      </c>
      <c r="C43851" s="2">
        <v>19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44474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44475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44476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44477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44478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44479</v>
      </c>
      <c r="C43857" s="2">
        <v>20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44480</v>
      </c>
      <c r="C43858" s="2">
        <v>18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44481</v>
      </c>
      <c r="C43859" s="2">
        <v>20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44482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44483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44484</v>
      </c>
      <c r="C43862" s="2">
        <v>32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44485</v>
      </c>
      <c r="C43863" s="2">
        <v>36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44486</v>
      </c>
      <c r="C43864" s="2">
        <v>39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44487</v>
      </c>
      <c r="C43865" s="2">
        <v>42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44488</v>
      </c>
      <c r="C43866" s="2">
        <v>43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44489</v>
      </c>
      <c r="C43867" s="2">
        <v>63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44490</v>
      </c>
      <c r="C43868" s="2">
        <v>44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44491</v>
      </c>
      <c r="C43869" s="2">
        <v>48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44492</v>
      </c>
      <c r="C43870" s="2">
        <v>36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44493</v>
      </c>
      <c r="C43871" s="2">
        <v>40</v>
      </c>
      <c r="D43871" s="2" t="s">
        <v>639</v>
      </c>
      <c r="E43871" s="2"/>
      <c r="F43871" s="2"/>
      <c r="G43871" s="2"/>
      <c r="H43871" s="2"/>
    </row>
    <row r="43872" spans="2:8">
      <c r="B43872" s="2" t="s">
        <v>44494</v>
      </c>
      <c r="C43872" s="2">
        <v>36</v>
      </c>
      <c r="D43872" s="2" t="s">
        <v>639</v>
      </c>
      <c r="E43872" s="2"/>
      <c r="F43872" s="2"/>
      <c r="G43872" s="2"/>
      <c r="H43872" s="2"/>
    </row>
    <row r="43873" spans="2:8">
      <c r="B43873" s="2" t="s">
        <v>44495</v>
      </c>
      <c r="C43873" s="2">
        <v>36</v>
      </c>
      <c r="D43873" s="2" t="s">
        <v>639</v>
      </c>
      <c r="E43873" s="2"/>
      <c r="F43873" s="2"/>
      <c r="G43873" s="2"/>
      <c r="H43873" s="2"/>
    </row>
    <row r="43874" spans="2:8">
      <c r="B43874" s="2" t="s">
        <v>44496</v>
      </c>
      <c r="C43874" s="2">
        <v>20</v>
      </c>
      <c r="D43874" s="2" t="s">
        <v>639</v>
      </c>
      <c r="E43874" s="2"/>
      <c r="F43874" s="2"/>
      <c r="G43874" s="2"/>
      <c r="H43874" s="2"/>
    </row>
    <row r="43875" spans="2:8">
      <c r="B43875" s="2" t="s">
        <v>44497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44498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44499</v>
      </c>
      <c r="C43877" s="2">
        <v>18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44500</v>
      </c>
      <c r="C43878" s="2">
        <v>21</v>
      </c>
      <c r="D43878" s="2" t="s">
        <v>639</v>
      </c>
      <c r="E43878" s="2"/>
      <c r="F43878" s="2"/>
      <c r="G43878" s="2"/>
      <c r="H43878" s="2"/>
    </row>
    <row r="43879" spans="2:8">
      <c r="B43879" s="2" t="s">
        <v>44501</v>
      </c>
      <c r="C43879" s="2">
        <v>30</v>
      </c>
      <c r="D43879" s="2" t="s">
        <v>639</v>
      </c>
      <c r="E43879" s="2"/>
      <c r="F43879" s="2"/>
      <c r="G43879" s="2"/>
      <c r="H43879" s="2"/>
    </row>
    <row r="43880" spans="2:8">
      <c r="B43880" s="2" t="s">
        <v>44502</v>
      </c>
      <c r="C43880" s="2">
        <v>29</v>
      </c>
      <c r="D43880" s="2" t="s">
        <v>639</v>
      </c>
      <c r="E43880" s="2"/>
      <c r="F43880" s="2"/>
      <c r="G43880" s="2"/>
      <c r="H43880" s="2"/>
    </row>
    <row r="43881" spans="2:8">
      <c r="B43881" s="2" t="s">
        <v>44503</v>
      </c>
      <c r="C43881" s="2">
        <v>29</v>
      </c>
      <c r="D43881" s="2" t="s">
        <v>639</v>
      </c>
      <c r="E43881" s="2"/>
      <c r="F43881" s="2"/>
      <c r="G43881" s="2"/>
      <c r="H43881" s="2"/>
    </row>
    <row r="43882" spans="2:8">
      <c r="B43882" s="2" t="s">
        <v>44504</v>
      </c>
      <c r="C43882" s="2">
        <v>28</v>
      </c>
      <c r="D43882" s="2" t="s">
        <v>639</v>
      </c>
      <c r="E43882" s="2"/>
      <c r="F43882" s="2"/>
      <c r="G43882" s="2"/>
      <c r="H43882" s="2"/>
    </row>
    <row r="43883" spans="2:8">
      <c r="B43883" s="2" t="s">
        <v>44505</v>
      </c>
      <c r="C43883" s="2">
        <v>30</v>
      </c>
      <c r="D43883" s="2" t="s">
        <v>639</v>
      </c>
      <c r="E43883" s="2"/>
      <c r="F43883" s="2"/>
      <c r="G43883" s="2"/>
      <c r="H43883" s="2"/>
    </row>
    <row r="43884" spans="2:8">
      <c r="B43884" s="2" t="s">
        <v>44506</v>
      </c>
      <c r="C43884" s="2">
        <v>31</v>
      </c>
      <c r="D43884" s="2" t="s">
        <v>639</v>
      </c>
      <c r="E43884" s="2"/>
      <c r="F43884" s="2"/>
      <c r="G43884" s="2"/>
      <c r="H43884" s="2"/>
    </row>
    <row r="43885" spans="2:8">
      <c r="B43885" s="2" t="s">
        <v>44507</v>
      </c>
      <c r="C43885" s="2">
        <v>33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44508</v>
      </c>
      <c r="C43886" s="2">
        <v>18</v>
      </c>
      <c r="D43886" s="2" t="s">
        <v>639</v>
      </c>
      <c r="E43886" s="2"/>
      <c r="F43886" s="2"/>
      <c r="G43886" s="2"/>
      <c r="H43886" s="2"/>
    </row>
    <row r="43887" spans="2:8">
      <c r="B43887" s="2" t="s">
        <v>44509</v>
      </c>
      <c r="C43887" s="2">
        <v>35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44510</v>
      </c>
      <c r="C43888" s="2">
        <v>39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44511</v>
      </c>
      <c r="C43889" s="2">
        <v>22</v>
      </c>
      <c r="D43889" s="2" t="s">
        <v>639</v>
      </c>
      <c r="E43889" s="2"/>
      <c r="F43889" s="2"/>
      <c r="G43889" s="2"/>
      <c r="H43889" s="2"/>
    </row>
    <row r="43890" spans="2:8">
      <c r="B43890" s="2" t="s">
        <v>44512</v>
      </c>
      <c r="C43890" s="2">
        <v>28</v>
      </c>
      <c r="D43890" s="2" t="s">
        <v>639</v>
      </c>
      <c r="E43890" s="2"/>
      <c r="F43890" s="2"/>
      <c r="G43890" s="2"/>
      <c r="H43890" s="2"/>
    </row>
    <row r="43891" spans="2:8">
      <c r="B43891" s="2" t="s">
        <v>44513</v>
      </c>
      <c r="C43891" s="2">
        <v>39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44514</v>
      </c>
      <c r="C43892" s="2">
        <v>41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44515</v>
      </c>
      <c r="C43893" s="2">
        <v>41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44516</v>
      </c>
      <c r="C43894" s="2">
        <v>42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44517</v>
      </c>
      <c r="C43895" s="2">
        <v>44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44518</v>
      </c>
      <c r="C43896" s="2">
        <v>48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44519</v>
      </c>
      <c r="C43897" s="2">
        <v>53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44520</v>
      </c>
      <c r="C43898" s="2">
        <v>64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44521</v>
      </c>
      <c r="C43899" s="2">
        <v>22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44522</v>
      </c>
      <c r="C43900" s="2">
        <v>18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44523</v>
      </c>
      <c r="C43901" s="2">
        <v>33</v>
      </c>
      <c r="D43901" s="2" t="s">
        <v>639</v>
      </c>
      <c r="E43901" s="2"/>
      <c r="F43901" s="2"/>
      <c r="G43901" s="2"/>
      <c r="H43901" s="2"/>
    </row>
    <row r="43902" spans="2:8">
      <c r="B43902" s="2" t="s">
        <v>44524</v>
      </c>
      <c r="C43902" s="2">
        <v>32</v>
      </c>
      <c r="D43902" s="2" t="s">
        <v>639</v>
      </c>
      <c r="E43902" s="2"/>
      <c r="F43902" s="2"/>
      <c r="G43902" s="2"/>
      <c r="H43902" s="2"/>
    </row>
    <row r="43903" spans="2:8">
      <c r="B43903" s="2" t="s">
        <v>44525</v>
      </c>
      <c r="C43903" s="2">
        <v>31</v>
      </c>
      <c r="D43903" s="2" t="s">
        <v>639</v>
      </c>
      <c r="E43903" s="2"/>
      <c r="F43903" s="2"/>
      <c r="G43903" s="2"/>
      <c r="H43903" s="2"/>
    </row>
    <row r="43904" spans="2:8">
      <c r="B43904" s="2" t="s">
        <v>44526</v>
      </c>
      <c r="C43904" s="2">
        <v>30</v>
      </c>
      <c r="D43904" s="2" t="s">
        <v>639</v>
      </c>
      <c r="E43904" s="2"/>
      <c r="F43904" s="2"/>
      <c r="G43904" s="2"/>
      <c r="H43904" s="2"/>
    </row>
    <row r="43905" spans="2:8">
      <c r="B43905" s="2" t="s">
        <v>44527</v>
      </c>
      <c r="C43905" s="2">
        <v>29</v>
      </c>
      <c r="D43905" s="2" t="s">
        <v>639</v>
      </c>
      <c r="E43905" s="2"/>
      <c r="F43905" s="2"/>
      <c r="G43905" s="2"/>
      <c r="H43905" s="2"/>
    </row>
    <row r="43906" spans="2:8">
      <c r="B43906" s="2" t="s">
        <v>44528</v>
      </c>
      <c r="C43906" s="2">
        <v>40</v>
      </c>
      <c r="D43906" s="2" t="s">
        <v>639</v>
      </c>
      <c r="E43906" s="2"/>
      <c r="F43906" s="2"/>
      <c r="G43906" s="2"/>
      <c r="H43906" s="2"/>
    </row>
    <row r="43907" spans="2:8">
      <c r="B43907" s="2" t="s">
        <v>44529</v>
      </c>
      <c r="C43907" s="2">
        <v>41</v>
      </c>
      <c r="D43907" s="2" t="s">
        <v>639</v>
      </c>
      <c r="E43907" s="2"/>
      <c r="F43907" s="2"/>
      <c r="G43907" s="2"/>
      <c r="H43907" s="2"/>
    </row>
    <row r="43908" spans="2:8">
      <c r="B43908" s="2" t="s">
        <v>44530</v>
      </c>
      <c r="C43908" s="2">
        <v>40</v>
      </c>
      <c r="D43908" s="2" t="s">
        <v>639</v>
      </c>
      <c r="E43908" s="2"/>
      <c r="F43908" s="2"/>
      <c r="G43908" s="2"/>
      <c r="H439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83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74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93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72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69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82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50</v>
      </c>
      <c r="D45" s="2">
        <v>57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63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67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75</v>
      </c>
      <c r="E49" s="2"/>
      <c r="F49" s="2"/>
      <c r="G49" s="2"/>
      <c r="H49" s="2"/>
    </row>
    <row r="50" spans="2:8">
      <c r="B50" s="2" t="s">
        <v>83</v>
      </c>
      <c r="C50" s="2">
        <v>38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38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40</v>
      </c>
      <c r="D52" s="2">
        <v>73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60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79</v>
      </c>
      <c r="E54" s="2"/>
      <c r="F54" s="2"/>
      <c r="G54" s="2"/>
      <c r="H54" s="2"/>
    </row>
    <row r="55" spans="2:8">
      <c r="B55" s="2" t="s">
        <v>88</v>
      </c>
      <c r="C55" s="2">
        <v>39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40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73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73</v>
      </c>
      <c r="E58" s="2"/>
      <c r="F58" s="2"/>
      <c r="G58" s="2"/>
      <c r="H58" s="2"/>
    </row>
    <row r="59" spans="2:8">
      <c r="B59" s="2" t="s">
        <v>92</v>
      </c>
      <c r="C59" s="2">
        <v>41</v>
      </c>
      <c r="D59" s="2">
        <v>86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71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87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79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76</v>
      </c>
      <c r="E63" s="2"/>
      <c r="F63" s="2"/>
      <c r="G63" s="2"/>
      <c r="H63" s="2"/>
    </row>
    <row r="64" spans="2:8">
      <c r="B64" s="2" t="s">
        <v>97</v>
      </c>
      <c r="C64" s="2">
        <v>19</v>
      </c>
      <c r="D64" s="2">
        <v>20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31</v>
      </c>
      <c r="E65" s="2"/>
      <c r="F65" s="2"/>
      <c r="G65" s="2"/>
      <c r="H65" s="2"/>
    </row>
    <row r="66" spans="2:8">
      <c r="B66" s="2" t="s">
        <v>99</v>
      </c>
      <c r="C66" s="2">
        <v>48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60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58</v>
      </c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86</v>
      </c>
      <c r="E73" s="2"/>
      <c r="F73" s="2"/>
      <c r="G73" s="2"/>
      <c r="H73" s="2"/>
    </row>
    <row r="74" spans="2:8">
      <c r="B74" s="2" t="s">
        <v>107</v>
      </c>
      <c r="C74" s="2">
        <v>39</v>
      </c>
      <c r="D74" s="2">
        <v>68</v>
      </c>
      <c r="E74" s="2"/>
      <c r="F74" s="2"/>
      <c r="G74" s="2"/>
      <c r="H74" s="2"/>
    </row>
    <row r="75" spans="2:8">
      <c r="B75" s="2" t="s">
        <v>108</v>
      </c>
      <c r="C75" s="2">
        <v>37</v>
      </c>
      <c r="D75" s="2">
        <v>74</v>
      </c>
      <c r="E75" s="2"/>
      <c r="F75" s="2"/>
      <c r="G75" s="2"/>
      <c r="H75" s="2"/>
    </row>
    <row r="76" spans="2:8">
      <c r="B76" s="2" t="s">
        <v>109</v>
      </c>
      <c r="C76" s="2">
        <v>39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39</v>
      </c>
      <c r="D77" s="2">
        <v>68</v>
      </c>
      <c r="E77" s="2"/>
      <c r="F77" s="2"/>
      <c r="G77" s="2"/>
      <c r="H77" s="2"/>
    </row>
    <row r="78" spans="2:8">
      <c r="B78" s="2" t="s">
        <v>111</v>
      </c>
      <c r="C78" s="2">
        <v>39</v>
      </c>
      <c r="D78" s="2">
        <v>78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64</v>
      </c>
      <c r="E79" s="2"/>
      <c r="F79" s="2"/>
      <c r="G79" s="2"/>
      <c r="H79" s="2"/>
    </row>
    <row r="80" spans="2:8">
      <c r="B80" s="2" t="s">
        <v>113</v>
      </c>
      <c r="C80" s="2">
        <v>40</v>
      </c>
      <c r="D80" s="2">
        <v>83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76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57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67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45</v>
      </c>
      <c r="D90" s="2">
        <v>56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44</v>
      </c>
      <c r="D95" s="2">
        <v>57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71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64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72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85</v>
      </c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>
        <v>71</v>
      </c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>
        <v>67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67</v>
      </c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>
        <v>64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67</v>
      </c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>
        <v>61</v>
      </c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>
        <v>71</v>
      </c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>
        <v>75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28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>
        <v>67</v>
      </c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>
        <v>63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61</v>
      </c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>
        <v>67</v>
      </c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>
        <v>76</v>
      </c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>
        <v>66</v>
      </c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>
        <v>85</v>
      </c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>
        <v>77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64</v>
      </c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>
        <v>77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63</v>
      </c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22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65</v>
      </c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67</v>
      </c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>
        <v>68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67</v>
      </c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>
        <v>67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60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67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64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68</v>
      </c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22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61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>
        <v>65</v>
      </c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>
        <v>70</v>
      </c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>
        <v>87</v>
      </c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>
        <v>72</v>
      </c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>
        <v>69</v>
      </c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>
        <v>65</v>
      </c>
      <c r="E174" s="2"/>
      <c r="F174" s="2"/>
      <c r="G174" s="2"/>
      <c r="H174" s="2"/>
    </row>
    <row r="175" spans="2:8">
      <c r="B175" s="2" t="s">
        <v>40</v>
      </c>
      <c r="C175" s="2">
        <v>37</v>
      </c>
      <c r="D175" s="2">
        <v>68</v>
      </c>
      <c r="E175" s="2"/>
      <c r="F175" s="2"/>
      <c r="G175" s="2"/>
      <c r="H175" s="2"/>
    </row>
    <row r="176" spans="2:8">
      <c r="B176" s="2" t="s">
        <v>41</v>
      </c>
      <c r="C176" s="2">
        <v>39</v>
      </c>
      <c r="D176" s="2">
        <v>68</v>
      </c>
      <c r="E176" s="2"/>
      <c r="F176" s="2"/>
      <c r="G176" s="2"/>
      <c r="H176" s="2"/>
    </row>
    <row r="177" spans="2:8">
      <c r="B177" s="2" t="s">
        <v>42</v>
      </c>
      <c r="C177" s="2">
        <v>38</v>
      </c>
      <c r="D177" s="2">
        <v>69</v>
      </c>
      <c r="E177" s="2"/>
      <c r="F177" s="2"/>
      <c r="G177" s="2"/>
      <c r="H177" s="2"/>
    </row>
    <row r="178" spans="2:8">
      <c r="B178" s="2" t="s">
        <v>43</v>
      </c>
      <c r="C178" s="2">
        <v>38</v>
      </c>
      <c r="D178" s="2">
        <v>65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39</v>
      </c>
      <c r="D180" s="2">
        <v>74</v>
      </c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>
        <v>66</v>
      </c>
      <c r="E181" s="2"/>
      <c r="F181" s="2"/>
      <c r="G181" s="2"/>
      <c r="H181" s="2"/>
    </row>
    <row r="182" spans="2:8">
      <c r="B182" s="2" t="s">
        <v>47</v>
      </c>
      <c r="C182" s="2">
        <v>33</v>
      </c>
      <c r="D182" s="2">
        <v>49</v>
      </c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>
        <v>79</v>
      </c>
      <c r="E183" s="2"/>
      <c r="F183" s="2"/>
      <c r="G183" s="2"/>
      <c r="H183" s="2"/>
    </row>
    <row r="184" spans="2:8">
      <c r="B184" s="2" t="s">
        <v>49</v>
      </c>
      <c r="C184" s="2">
        <v>41</v>
      </c>
      <c r="D184" s="2">
        <v>55</v>
      </c>
      <c r="E184" s="2"/>
      <c r="F184" s="2"/>
      <c r="G184" s="2"/>
      <c r="H184" s="2"/>
    </row>
    <row r="185" spans="2:8">
      <c r="B185" s="2" t="s">
        <v>50</v>
      </c>
      <c r="C185" s="2">
        <v>56</v>
      </c>
      <c r="D185" s="2">
        <v>61</v>
      </c>
      <c r="E185" s="2"/>
      <c r="F185" s="2"/>
      <c r="G185" s="2"/>
      <c r="H185" s="2"/>
    </row>
    <row r="186" spans="2:8">
      <c r="B186" s="2" t="s">
        <v>51</v>
      </c>
      <c r="C186" s="2">
        <v>24</v>
      </c>
      <c r="D186" s="2">
        <v>24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34</v>
      </c>
      <c r="D188" s="2">
        <v>37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34</v>
      </c>
      <c r="D190" s="2">
        <v>53</v>
      </c>
      <c r="E190" s="2"/>
      <c r="F190" s="2"/>
      <c r="G190" s="2"/>
      <c r="H190" s="2"/>
    </row>
    <row r="191" spans="2:8">
      <c r="B191" s="2" t="s">
        <v>56</v>
      </c>
      <c r="C191" s="2">
        <v>33</v>
      </c>
      <c r="D191" s="2">
        <v>74</v>
      </c>
      <c r="E191" s="2"/>
      <c r="F191" s="2"/>
      <c r="G191" s="2"/>
      <c r="H191" s="2"/>
    </row>
    <row r="192" spans="2:8">
      <c r="B192" s="2" t="s">
        <v>57</v>
      </c>
      <c r="C192" s="2">
        <v>36</v>
      </c>
      <c r="D192" s="2">
        <v>76</v>
      </c>
      <c r="E192" s="2"/>
      <c r="F192" s="2"/>
      <c r="G192" s="2"/>
      <c r="H192" s="2"/>
    </row>
    <row r="193" spans="2:8">
      <c r="B193" s="2" t="s">
        <v>58</v>
      </c>
      <c r="C193" s="2">
        <v>40</v>
      </c>
      <c r="D193" s="2">
        <v>82</v>
      </c>
      <c r="E193" s="2"/>
      <c r="F193" s="2"/>
      <c r="G193" s="2"/>
      <c r="H193" s="2"/>
    </row>
    <row r="194" spans="2:8">
      <c r="B194" s="2" t="s">
        <v>59</v>
      </c>
      <c r="C194" s="2">
        <v>39</v>
      </c>
      <c r="D194" s="2">
        <v>74</v>
      </c>
      <c r="E194" s="2"/>
      <c r="F194" s="2"/>
      <c r="G194" s="2"/>
      <c r="H194" s="2"/>
    </row>
    <row r="195" spans="2:8">
      <c r="B195" s="2" t="s">
        <v>60</v>
      </c>
      <c r="C195" s="2">
        <v>35</v>
      </c>
      <c r="D195" s="2">
        <v>89</v>
      </c>
      <c r="E195" s="2"/>
      <c r="F195" s="2"/>
      <c r="G195" s="2"/>
      <c r="H195" s="2"/>
    </row>
    <row r="196" spans="2:8">
      <c r="B196" s="2" t="s">
        <v>61</v>
      </c>
      <c r="C196" s="2">
        <v>37</v>
      </c>
      <c r="D196" s="2">
        <v>70</v>
      </c>
      <c r="E196" s="2"/>
      <c r="F196" s="2"/>
      <c r="G196" s="2"/>
      <c r="H196" s="2"/>
    </row>
    <row r="197" spans="2:8">
      <c r="B197" s="2" t="s">
        <v>62</v>
      </c>
      <c r="C197" s="2">
        <v>38</v>
      </c>
      <c r="D197" s="2">
        <v>82</v>
      </c>
      <c r="E197" s="2"/>
      <c r="F197" s="2"/>
      <c r="G197" s="2"/>
      <c r="H197" s="2"/>
    </row>
    <row r="198" spans="2:8">
      <c r="B198" s="2" t="s">
        <v>63</v>
      </c>
      <c r="C198" s="2">
        <v>36</v>
      </c>
      <c r="D198" s="2">
        <v>71</v>
      </c>
      <c r="E198" s="2"/>
      <c r="F198" s="2"/>
      <c r="G198" s="2"/>
      <c r="H198" s="2"/>
    </row>
    <row r="199" spans="2:8">
      <c r="B199" s="2" t="s">
        <v>64</v>
      </c>
      <c r="C199" s="2">
        <v>37</v>
      </c>
      <c r="D199" s="2">
        <v>63</v>
      </c>
      <c r="E199" s="2"/>
      <c r="F199" s="2"/>
      <c r="G199" s="2"/>
      <c r="H199" s="2"/>
    </row>
    <row r="200" spans="2:8">
      <c r="B200" s="2" t="s">
        <v>65</v>
      </c>
      <c r="C200" s="2">
        <v>36</v>
      </c>
      <c r="D200" s="2">
        <v>80</v>
      </c>
      <c r="E200" s="2"/>
      <c r="F200" s="2"/>
      <c r="G200" s="2"/>
      <c r="H200" s="2"/>
    </row>
    <row r="201" spans="2:8">
      <c r="B201" s="2" t="s">
        <v>66</v>
      </c>
      <c r="C201" s="2">
        <v>39</v>
      </c>
      <c r="D201" s="2">
        <v>74</v>
      </c>
      <c r="E201" s="2"/>
      <c r="F201" s="2"/>
      <c r="G201" s="2"/>
      <c r="H201" s="2"/>
    </row>
    <row r="202" spans="2:8">
      <c r="B202" s="2" t="s">
        <v>67</v>
      </c>
      <c r="C202" s="2">
        <v>38</v>
      </c>
      <c r="D202" s="2">
        <v>72</v>
      </c>
      <c r="E202" s="2"/>
      <c r="F202" s="2"/>
      <c r="G202" s="2"/>
      <c r="H202" s="2"/>
    </row>
    <row r="203" spans="2:8">
      <c r="B203" s="2" t="s">
        <v>68</v>
      </c>
      <c r="C203" s="2">
        <v>38</v>
      </c>
      <c r="D203" s="2">
        <v>81</v>
      </c>
      <c r="E203" s="2"/>
      <c r="F203" s="2"/>
      <c r="G203" s="2"/>
      <c r="H203" s="2"/>
    </row>
    <row r="204" spans="2:8">
      <c r="B204" s="2" t="s">
        <v>69</v>
      </c>
      <c r="C204" s="2">
        <v>35</v>
      </c>
      <c r="D204" s="2">
        <v>66</v>
      </c>
      <c r="E204" s="2"/>
      <c r="F204" s="2"/>
      <c r="G204" s="2"/>
      <c r="H204" s="2"/>
    </row>
    <row r="205" spans="2:8">
      <c r="B205" s="2" t="s">
        <v>70</v>
      </c>
      <c r="C205" s="2">
        <v>42</v>
      </c>
      <c r="D205" s="2">
        <v>62</v>
      </c>
      <c r="E205" s="2"/>
      <c r="F205" s="2"/>
      <c r="G205" s="2"/>
      <c r="H205" s="2"/>
    </row>
    <row r="206" spans="2:8">
      <c r="B206" s="2" t="s">
        <v>71</v>
      </c>
      <c r="C206" s="2">
        <v>43</v>
      </c>
      <c r="D206" s="2">
        <v>82</v>
      </c>
      <c r="E206" s="2"/>
      <c r="F206" s="2"/>
      <c r="G206" s="2"/>
      <c r="H206" s="2"/>
    </row>
    <row r="207" spans="2:8">
      <c r="B207" s="2" t="s">
        <v>72</v>
      </c>
      <c r="C207" s="2">
        <v>46</v>
      </c>
      <c r="D207" s="2">
        <v>81</v>
      </c>
      <c r="E207" s="2"/>
      <c r="F207" s="2"/>
      <c r="G207" s="2"/>
      <c r="H207" s="2"/>
    </row>
    <row r="208" spans="2:8">
      <c r="B208" s="2" t="s">
        <v>73</v>
      </c>
      <c r="C208" s="2">
        <v>32</v>
      </c>
      <c r="D208" s="2">
        <v>46</v>
      </c>
      <c r="E208" s="2"/>
      <c r="F208" s="2"/>
      <c r="G208" s="2"/>
      <c r="H208" s="2"/>
    </row>
    <row r="209" spans="2:8">
      <c r="B209" s="2" t="s">
        <v>74</v>
      </c>
      <c r="C209" s="2">
        <v>65</v>
      </c>
      <c r="D209" s="2">
        <v>72</v>
      </c>
      <c r="E209" s="2"/>
      <c r="F209" s="2"/>
      <c r="G209" s="2"/>
      <c r="H209" s="2"/>
    </row>
    <row r="210" spans="2:8">
      <c r="B210" s="2" t="s">
        <v>75</v>
      </c>
      <c r="C210" s="2">
        <v>66</v>
      </c>
      <c r="D210" s="2">
        <v>76</v>
      </c>
      <c r="E210" s="2"/>
      <c r="F210" s="2"/>
      <c r="G210" s="2"/>
      <c r="H210" s="2"/>
    </row>
    <row r="211" spans="2:8">
      <c r="B211" s="2" t="s">
        <v>76</v>
      </c>
      <c r="C211" s="2">
        <v>30</v>
      </c>
      <c r="D211" s="2">
        <v>37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52</v>
      </c>
      <c r="D213" s="2">
        <v>78</v>
      </c>
      <c r="E213" s="2"/>
      <c r="F213" s="2"/>
      <c r="G213" s="2"/>
      <c r="H213" s="2"/>
    </row>
    <row r="214" spans="2:8">
      <c r="B214" s="2" t="s">
        <v>79</v>
      </c>
      <c r="C214" s="2">
        <v>36</v>
      </c>
      <c r="D214" s="2">
        <v>55</v>
      </c>
      <c r="E214" s="2"/>
      <c r="F214" s="2"/>
      <c r="G214" s="2"/>
      <c r="H214" s="2"/>
    </row>
    <row r="215" spans="2:8">
      <c r="B215" s="2" t="s">
        <v>80</v>
      </c>
      <c r="C215" s="2">
        <v>45</v>
      </c>
      <c r="D215" s="2">
        <v>74</v>
      </c>
      <c r="E215" s="2"/>
      <c r="F215" s="2"/>
      <c r="G215" s="2"/>
      <c r="H215" s="2"/>
    </row>
    <row r="216" spans="2:8">
      <c r="B216" s="2" t="s">
        <v>81</v>
      </c>
      <c r="C216" s="2">
        <v>36</v>
      </c>
      <c r="D216" s="2">
        <v>60</v>
      </c>
      <c r="E216" s="2"/>
      <c r="F216" s="2"/>
      <c r="G216" s="2"/>
      <c r="H216" s="2"/>
    </row>
    <row r="217" spans="2:8">
      <c r="B217" s="2" t="s">
        <v>82</v>
      </c>
      <c r="C217" s="2">
        <v>41</v>
      </c>
      <c r="D217" s="2">
        <v>63</v>
      </c>
      <c r="E217" s="2"/>
      <c r="F217" s="2"/>
      <c r="G217" s="2"/>
      <c r="H217" s="2"/>
    </row>
    <row r="218" spans="2:8">
      <c r="B218" s="2" t="s">
        <v>83</v>
      </c>
      <c r="C218" s="2">
        <v>37</v>
      </c>
      <c r="D218" s="2">
        <v>65</v>
      </c>
      <c r="E218" s="2"/>
      <c r="F218" s="2"/>
      <c r="G218" s="2"/>
      <c r="H218" s="2"/>
    </row>
    <row r="219" spans="2:8">
      <c r="B219" s="2" t="s">
        <v>84</v>
      </c>
      <c r="C219" s="2">
        <v>39</v>
      </c>
      <c r="D219" s="2">
        <v>63</v>
      </c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>
        <v>65</v>
      </c>
      <c r="E220" s="2"/>
      <c r="F220" s="2"/>
      <c r="G220" s="2"/>
      <c r="H220" s="2"/>
    </row>
    <row r="221" spans="2:8">
      <c r="B221" s="2" t="s">
        <v>86</v>
      </c>
      <c r="C221" s="2">
        <v>37</v>
      </c>
      <c r="D221" s="2">
        <v>65</v>
      </c>
      <c r="E221" s="2"/>
      <c r="F221" s="2"/>
      <c r="G221" s="2"/>
      <c r="H221" s="2"/>
    </row>
    <row r="222" spans="2:8">
      <c r="B222" s="2" t="s">
        <v>87</v>
      </c>
      <c r="C222" s="2">
        <v>37</v>
      </c>
      <c r="D222" s="2">
        <v>65</v>
      </c>
      <c r="E222" s="2"/>
      <c r="F222" s="2"/>
      <c r="G222" s="2"/>
      <c r="H222" s="2"/>
    </row>
    <row r="223" spans="2:8">
      <c r="B223" s="2" t="s">
        <v>88</v>
      </c>
      <c r="C223" s="2">
        <v>40</v>
      </c>
      <c r="D223" s="2">
        <v>78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78</v>
      </c>
      <c r="E224" s="2"/>
      <c r="F224" s="2"/>
      <c r="G224" s="2"/>
      <c r="H224" s="2"/>
    </row>
    <row r="225" spans="2:8">
      <c r="B225" s="2" t="s">
        <v>90</v>
      </c>
      <c r="C225" s="2">
        <v>36</v>
      </c>
      <c r="D225" s="2">
        <v>77</v>
      </c>
      <c r="E225" s="2"/>
      <c r="F225" s="2"/>
      <c r="G225" s="2"/>
      <c r="H225" s="2"/>
    </row>
    <row r="226" spans="2:8">
      <c r="B226" s="2" t="s">
        <v>91</v>
      </c>
      <c r="C226" s="2">
        <v>36</v>
      </c>
      <c r="D226" s="2">
        <v>78</v>
      </c>
      <c r="E226" s="2"/>
      <c r="F226" s="2"/>
      <c r="G226" s="2"/>
      <c r="H226" s="2"/>
    </row>
    <row r="227" spans="2:8">
      <c r="B227" s="2" t="s">
        <v>92</v>
      </c>
      <c r="C227" s="2">
        <v>36</v>
      </c>
      <c r="D227" s="2">
        <v>61</v>
      </c>
      <c r="E227" s="2"/>
      <c r="F227" s="2"/>
      <c r="G227" s="2"/>
      <c r="H227" s="2"/>
    </row>
    <row r="228" spans="2:8">
      <c r="B228" s="2" t="s">
        <v>93</v>
      </c>
      <c r="C228" s="2">
        <v>33</v>
      </c>
      <c r="D228" s="2">
        <v>53</v>
      </c>
      <c r="E228" s="2"/>
      <c r="F228" s="2"/>
      <c r="G228" s="2"/>
      <c r="H228" s="2"/>
    </row>
    <row r="229" spans="2:8">
      <c r="B229" s="2" t="s">
        <v>94</v>
      </c>
      <c r="C229" s="2">
        <v>35</v>
      </c>
      <c r="D229" s="2">
        <v>58</v>
      </c>
      <c r="E229" s="2"/>
      <c r="F229" s="2"/>
      <c r="G229" s="2"/>
      <c r="H229" s="2"/>
    </row>
    <row r="230" spans="2:8">
      <c r="B230" s="2" t="s">
        <v>95</v>
      </c>
      <c r="C230" s="2">
        <v>44</v>
      </c>
      <c r="D230" s="2">
        <v>80</v>
      </c>
      <c r="E230" s="2"/>
      <c r="F230" s="2"/>
      <c r="G230" s="2"/>
      <c r="H230" s="2"/>
    </row>
    <row r="231" spans="2:8">
      <c r="B231" s="2" t="s">
        <v>96</v>
      </c>
      <c r="C231" s="2">
        <v>42</v>
      </c>
      <c r="D231" s="2">
        <v>73</v>
      </c>
      <c r="E231" s="2"/>
      <c r="F231" s="2"/>
      <c r="G231" s="2"/>
      <c r="H231" s="2"/>
    </row>
    <row r="232" spans="2:8">
      <c r="B232" s="2" t="s">
        <v>97</v>
      </c>
      <c r="C232" s="2">
        <v>41</v>
      </c>
      <c r="D232" s="2">
        <v>66</v>
      </c>
      <c r="E232" s="2"/>
      <c r="F232" s="2"/>
      <c r="G232" s="2"/>
      <c r="H232" s="2"/>
    </row>
    <row r="233" spans="2:8">
      <c r="B233" s="2" t="s">
        <v>98</v>
      </c>
      <c r="C233" s="2">
        <v>53</v>
      </c>
      <c r="D233" s="2">
        <v>57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31</v>
      </c>
      <c r="D236" s="2">
        <v>38</v>
      </c>
      <c r="E236" s="2"/>
      <c r="F236" s="2"/>
      <c r="G236" s="2"/>
      <c r="H236" s="2"/>
    </row>
    <row r="237" spans="2:8">
      <c r="B237" s="2" t="s">
        <v>102</v>
      </c>
      <c r="C237" s="2">
        <v>50</v>
      </c>
      <c r="D237" s="2">
        <v>72</v>
      </c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46</v>
      </c>
      <c r="E238" s="2"/>
      <c r="F238" s="2"/>
      <c r="G238" s="2"/>
      <c r="H238" s="2"/>
    </row>
    <row r="239" spans="2:8">
      <c r="B239" s="2" t="s">
        <v>104</v>
      </c>
      <c r="C239" s="2">
        <v>42</v>
      </c>
      <c r="D239" s="2">
        <v>67</v>
      </c>
      <c r="E239" s="2"/>
      <c r="F239" s="2"/>
      <c r="G239" s="2"/>
      <c r="H239" s="2"/>
    </row>
    <row r="240" spans="2:8">
      <c r="B240" s="2" t="s">
        <v>105</v>
      </c>
      <c r="C240" s="2">
        <v>37</v>
      </c>
      <c r="D240" s="2">
        <v>70</v>
      </c>
      <c r="E240" s="2"/>
      <c r="F240" s="2"/>
      <c r="G240" s="2"/>
      <c r="H240" s="2"/>
    </row>
    <row r="241" spans="2:8">
      <c r="B241" s="2" t="s">
        <v>106</v>
      </c>
      <c r="C241" s="2">
        <v>38</v>
      </c>
      <c r="D241" s="2">
        <v>61</v>
      </c>
      <c r="E241" s="2"/>
      <c r="F241" s="2"/>
      <c r="G241" s="2"/>
      <c r="H241" s="2"/>
    </row>
    <row r="242" spans="2:8">
      <c r="B242" s="2" t="s">
        <v>107</v>
      </c>
      <c r="C242" s="2">
        <v>39</v>
      </c>
      <c r="D242" s="2">
        <v>78</v>
      </c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>
        <v>61</v>
      </c>
      <c r="E243" s="2"/>
      <c r="F243" s="2"/>
      <c r="G243" s="2"/>
      <c r="H243" s="2"/>
    </row>
    <row r="244" spans="2:8">
      <c r="B244" s="2" t="s">
        <v>109</v>
      </c>
      <c r="C244" s="2">
        <v>40</v>
      </c>
      <c r="D244" s="2">
        <v>71</v>
      </c>
      <c r="E244" s="2"/>
      <c r="F244" s="2"/>
      <c r="G244" s="2"/>
      <c r="H244" s="2"/>
    </row>
    <row r="245" spans="2:8">
      <c r="B245" s="2" t="s">
        <v>110</v>
      </c>
      <c r="C245" s="2">
        <v>42</v>
      </c>
      <c r="D245" s="2">
        <v>74</v>
      </c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>
        <v>67</v>
      </c>
      <c r="E246" s="2"/>
      <c r="F246" s="2"/>
      <c r="G246" s="2"/>
      <c r="H246" s="2"/>
    </row>
    <row r="247" spans="2:8">
      <c r="B247" s="2" t="s">
        <v>112</v>
      </c>
      <c r="C247" s="2">
        <v>37</v>
      </c>
      <c r="D247" s="2">
        <v>74</v>
      </c>
      <c r="E247" s="2"/>
      <c r="F247" s="2"/>
      <c r="G247" s="2"/>
      <c r="H247" s="2"/>
    </row>
    <row r="248" spans="2:8">
      <c r="B248" s="2" t="s">
        <v>113</v>
      </c>
      <c r="C248" s="2">
        <v>38</v>
      </c>
      <c r="D248" s="2">
        <v>75</v>
      </c>
      <c r="E248" s="2"/>
      <c r="F248" s="2"/>
      <c r="G248" s="2"/>
      <c r="H248" s="2"/>
    </row>
    <row r="249" spans="2:8">
      <c r="B249" s="2" t="s">
        <v>114</v>
      </c>
      <c r="C249" s="2">
        <v>36</v>
      </c>
      <c r="D249" s="2">
        <v>70</v>
      </c>
      <c r="E249" s="2"/>
      <c r="F249" s="2"/>
      <c r="G249" s="2"/>
      <c r="H249" s="2"/>
    </row>
    <row r="250" spans="2:8">
      <c r="B250" s="2" t="s">
        <v>115</v>
      </c>
      <c r="C250" s="2">
        <v>38</v>
      </c>
      <c r="D250" s="2">
        <v>68</v>
      </c>
      <c r="E250" s="2"/>
      <c r="F250" s="2"/>
      <c r="G250" s="2"/>
      <c r="H250" s="2"/>
    </row>
    <row r="251" spans="2:8">
      <c r="B251" s="2" t="s">
        <v>116</v>
      </c>
      <c r="C251" s="2">
        <v>40</v>
      </c>
      <c r="D251" s="2">
        <v>69</v>
      </c>
      <c r="E251" s="2"/>
      <c r="F251" s="2"/>
      <c r="G251" s="2"/>
      <c r="H251" s="2"/>
    </row>
    <row r="252" spans="2:8">
      <c r="B252" s="2" t="s">
        <v>117</v>
      </c>
      <c r="C252" s="2">
        <v>39</v>
      </c>
      <c r="D252" s="2">
        <v>74</v>
      </c>
      <c r="E252" s="2"/>
      <c r="F252" s="2"/>
      <c r="G252" s="2"/>
      <c r="H252" s="2"/>
    </row>
    <row r="253" spans="2:8">
      <c r="B253" s="2" t="s">
        <v>118</v>
      </c>
      <c r="C253" s="2">
        <v>37</v>
      </c>
      <c r="D253" s="2">
        <v>64</v>
      </c>
      <c r="E253" s="2"/>
      <c r="F253" s="2"/>
      <c r="G253" s="2"/>
      <c r="H253" s="2"/>
    </row>
    <row r="254" spans="2:8">
      <c r="B254" s="2" t="s">
        <v>119</v>
      </c>
      <c r="C254" s="2">
        <v>38</v>
      </c>
      <c r="D254" s="2">
        <v>67</v>
      </c>
      <c r="E254" s="2"/>
      <c r="F254" s="2"/>
      <c r="G254" s="2"/>
      <c r="H254" s="2"/>
    </row>
    <row r="255" spans="2:8">
      <c r="B255" s="2" t="s">
        <v>120</v>
      </c>
      <c r="C255" s="2">
        <v>41</v>
      </c>
      <c r="D255" s="2">
        <v>76</v>
      </c>
      <c r="E255" s="2"/>
      <c r="F255" s="2"/>
      <c r="G255" s="2"/>
      <c r="H255" s="2"/>
    </row>
    <row r="256" spans="2:8">
      <c r="B256" s="2" t="s">
        <v>121</v>
      </c>
      <c r="C256" s="2">
        <v>43</v>
      </c>
      <c r="D256" s="2">
        <v>76</v>
      </c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34</v>
      </c>
      <c r="E257" s="2"/>
      <c r="F257" s="2"/>
      <c r="G257" s="2"/>
      <c r="H257" s="2"/>
    </row>
    <row r="258" spans="2:8">
      <c r="B258" s="2" t="s">
        <v>123</v>
      </c>
      <c r="C258" s="2">
        <v>61</v>
      </c>
      <c r="D258" s="2">
        <v>61</v>
      </c>
      <c r="E258" s="2"/>
      <c r="F258" s="2"/>
      <c r="G258" s="2"/>
      <c r="H258" s="2"/>
    </row>
    <row r="259" spans="2:8">
      <c r="B259" s="2" t="s">
        <v>124</v>
      </c>
      <c r="C259" s="2">
        <v>38</v>
      </c>
      <c r="D259" s="2">
        <v>45</v>
      </c>
      <c r="E259" s="2"/>
      <c r="F259" s="2"/>
      <c r="G259" s="2"/>
      <c r="H259" s="2"/>
    </row>
    <row r="260" spans="2:8">
      <c r="B260" s="2" t="s">
        <v>125</v>
      </c>
      <c r="C260" s="2">
        <v>45</v>
      </c>
      <c r="D260" s="2">
        <v>52</v>
      </c>
      <c r="E260" s="2"/>
      <c r="F260" s="2"/>
      <c r="G260" s="2"/>
      <c r="H260" s="2"/>
    </row>
    <row r="261" spans="2:8">
      <c r="B261" s="2" t="s">
        <v>126</v>
      </c>
      <c r="C261" s="2">
        <v>40</v>
      </c>
      <c r="D261" s="2">
        <v>72</v>
      </c>
      <c r="E261" s="2"/>
      <c r="F261" s="2"/>
      <c r="G261" s="2"/>
      <c r="H261" s="2"/>
    </row>
    <row r="262" spans="2:8">
      <c r="B262" s="2" t="s">
        <v>127</v>
      </c>
      <c r="C262" s="2">
        <v>34</v>
      </c>
      <c r="D262" s="2">
        <v>51</v>
      </c>
      <c r="E262" s="2"/>
      <c r="F262" s="2"/>
      <c r="G262" s="2"/>
      <c r="H262" s="2"/>
    </row>
    <row r="263" spans="2:8">
      <c r="B263" s="2" t="s">
        <v>128</v>
      </c>
      <c r="C263" s="2">
        <v>38</v>
      </c>
      <c r="D263" s="2">
        <v>59</v>
      </c>
      <c r="E263" s="2"/>
      <c r="F263" s="2"/>
      <c r="G263" s="2"/>
      <c r="H263" s="2"/>
    </row>
    <row r="264" spans="2:8">
      <c r="B264" s="2" t="s">
        <v>129</v>
      </c>
      <c r="C264" s="2">
        <v>36</v>
      </c>
      <c r="D264" s="2">
        <v>70</v>
      </c>
      <c r="E264" s="2"/>
      <c r="F264" s="2"/>
      <c r="G264" s="2"/>
      <c r="H264" s="2"/>
    </row>
    <row r="265" spans="2:8">
      <c r="B265" s="2" t="s">
        <v>130</v>
      </c>
      <c r="C265" s="2">
        <v>36</v>
      </c>
      <c r="D265" s="2">
        <v>60</v>
      </c>
      <c r="E265" s="2"/>
      <c r="F265" s="2"/>
      <c r="G265" s="2"/>
      <c r="H265" s="2"/>
    </row>
    <row r="266" spans="2:8">
      <c r="B266" s="2" t="s">
        <v>131</v>
      </c>
      <c r="C266" s="2">
        <v>36</v>
      </c>
      <c r="D266" s="2">
        <v>63</v>
      </c>
      <c r="E266" s="2"/>
      <c r="F266" s="2"/>
      <c r="G266" s="2"/>
      <c r="H266" s="2"/>
    </row>
    <row r="267" spans="2:8">
      <c r="B267" s="2" t="s">
        <v>132</v>
      </c>
      <c r="C267" s="2">
        <v>38</v>
      </c>
      <c r="D267" s="2">
        <v>74</v>
      </c>
      <c r="E267" s="2"/>
      <c r="F267" s="2"/>
      <c r="G267" s="2"/>
      <c r="H267" s="2"/>
    </row>
    <row r="268" spans="2:8">
      <c r="B268" s="2" t="s">
        <v>133</v>
      </c>
      <c r="C268" s="2">
        <v>40</v>
      </c>
      <c r="D268" s="2">
        <v>65</v>
      </c>
      <c r="E268" s="2"/>
      <c r="F268" s="2"/>
      <c r="G268" s="2"/>
      <c r="H268" s="2"/>
    </row>
    <row r="269" spans="2:8">
      <c r="B269" s="2" t="s">
        <v>134</v>
      </c>
      <c r="C269" s="2">
        <v>40</v>
      </c>
      <c r="D269" s="2">
        <v>63</v>
      </c>
      <c r="E269" s="2"/>
      <c r="F269" s="2"/>
      <c r="G269" s="2"/>
      <c r="H269" s="2"/>
    </row>
    <row r="270" spans="2:8">
      <c r="B270" s="2" t="s">
        <v>135</v>
      </c>
      <c r="C270" s="2">
        <v>37</v>
      </c>
      <c r="D270" s="2">
        <v>68</v>
      </c>
      <c r="E270" s="2"/>
      <c r="F270" s="2"/>
      <c r="G270" s="2"/>
      <c r="H270" s="2"/>
    </row>
    <row r="271" spans="2:8">
      <c r="B271" s="2" t="s">
        <v>136</v>
      </c>
      <c r="C271" s="2">
        <v>41</v>
      </c>
      <c r="D271" s="2">
        <v>65</v>
      </c>
      <c r="E271" s="2"/>
      <c r="F271" s="2"/>
      <c r="G271" s="2"/>
      <c r="H271" s="2"/>
    </row>
    <row r="272" spans="2:8">
      <c r="B272" s="2" t="s">
        <v>137</v>
      </c>
      <c r="C272" s="2">
        <v>35</v>
      </c>
      <c r="D272" s="2">
        <v>72</v>
      </c>
      <c r="E272" s="2"/>
      <c r="F272" s="2"/>
      <c r="G272" s="2"/>
      <c r="H272" s="2"/>
    </row>
    <row r="273" spans="2:8">
      <c r="B273" s="2" t="s">
        <v>138</v>
      </c>
      <c r="C273" s="2">
        <v>40</v>
      </c>
      <c r="D273" s="2">
        <v>58</v>
      </c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>
        <v>54</v>
      </c>
      <c r="E274" s="2"/>
      <c r="F274" s="2"/>
      <c r="G274" s="2"/>
      <c r="H274" s="2"/>
    </row>
    <row r="275" spans="2:8">
      <c r="B275" s="2" t="s">
        <v>140</v>
      </c>
      <c r="C275" s="2">
        <v>34</v>
      </c>
      <c r="D275" s="2">
        <v>64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46</v>
      </c>
      <c r="E276" s="2"/>
      <c r="F276" s="2"/>
      <c r="G276" s="2"/>
      <c r="H276" s="2"/>
    </row>
    <row r="277" spans="2:8">
      <c r="B277" s="2" t="s">
        <v>142</v>
      </c>
      <c r="C277" s="2">
        <v>34</v>
      </c>
      <c r="D277" s="2">
        <v>62</v>
      </c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>
        <v>52</v>
      </c>
      <c r="E278" s="2"/>
      <c r="F278" s="2"/>
      <c r="G278" s="2"/>
      <c r="H278" s="2"/>
    </row>
    <row r="279" spans="2:8">
      <c r="B279" s="2" t="s">
        <v>144</v>
      </c>
      <c r="C279" s="2">
        <v>33</v>
      </c>
      <c r="D279" s="2">
        <v>51</v>
      </c>
      <c r="E279" s="2"/>
      <c r="F279" s="2"/>
      <c r="G279" s="2"/>
      <c r="H279" s="2"/>
    </row>
    <row r="280" spans="2:8">
      <c r="B280" s="2" t="s">
        <v>145</v>
      </c>
      <c r="C280" s="2">
        <v>42</v>
      </c>
      <c r="D280" s="2">
        <v>61</v>
      </c>
      <c r="E280" s="2"/>
      <c r="F280" s="2"/>
      <c r="G280" s="2"/>
      <c r="H280" s="2"/>
    </row>
    <row r="281" spans="2:8">
      <c r="B281" s="2" t="s">
        <v>146</v>
      </c>
      <c r="C281" s="2">
        <v>62</v>
      </c>
      <c r="D281" s="2">
        <v>64</v>
      </c>
      <c r="E281" s="2"/>
      <c r="F281" s="2"/>
      <c r="G281" s="2"/>
      <c r="H281" s="2"/>
    </row>
    <row r="282" spans="2:8">
      <c r="B282" s="2" t="s">
        <v>147</v>
      </c>
      <c r="C282" s="2">
        <v>42</v>
      </c>
      <c r="D282" s="2">
        <v>56</v>
      </c>
      <c r="E282" s="2"/>
      <c r="F282" s="2"/>
      <c r="G282" s="2"/>
      <c r="H282" s="2"/>
    </row>
    <row r="283" spans="2:8">
      <c r="B283" s="2" t="s">
        <v>148</v>
      </c>
      <c r="C283" s="2">
        <v>44</v>
      </c>
      <c r="D283" s="2">
        <v>63</v>
      </c>
      <c r="E283" s="2"/>
      <c r="F283" s="2"/>
      <c r="G283" s="2"/>
      <c r="H283" s="2"/>
    </row>
    <row r="284" spans="2:8">
      <c r="B284" s="2" t="s">
        <v>149</v>
      </c>
      <c r="C284" s="2">
        <v>40</v>
      </c>
      <c r="D284" s="2">
        <v>55</v>
      </c>
      <c r="E284" s="2"/>
      <c r="F284" s="2"/>
      <c r="G284" s="2"/>
      <c r="H284" s="2"/>
    </row>
    <row r="285" spans="2:8">
      <c r="B285" s="2" t="s">
        <v>150</v>
      </c>
      <c r="C285" s="2">
        <v>58</v>
      </c>
      <c r="D285" s="2">
        <v>94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>
        <v>32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44</v>
      </c>
      <c r="E288" s="2"/>
      <c r="F288" s="2"/>
      <c r="G288" s="2"/>
      <c r="H288" s="2"/>
    </row>
    <row r="289" spans="2:8">
      <c r="B289" s="2" t="s">
        <v>154</v>
      </c>
      <c r="C289" s="2">
        <v>40</v>
      </c>
      <c r="D289" s="2">
        <v>62</v>
      </c>
      <c r="E289" s="2"/>
      <c r="F289" s="2"/>
      <c r="G289" s="2"/>
      <c r="H289" s="2"/>
    </row>
    <row r="290" spans="2:8">
      <c r="B290" s="2" t="s">
        <v>155</v>
      </c>
      <c r="C290" s="2">
        <v>38</v>
      </c>
      <c r="D290" s="2">
        <v>70</v>
      </c>
      <c r="E290" s="2"/>
      <c r="F290" s="2"/>
      <c r="G290" s="2"/>
      <c r="H290" s="2"/>
    </row>
    <row r="291" spans="2:8">
      <c r="B291" s="2" t="s">
        <v>156</v>
      </c>
      <c r="C291" s="2">
        <v>37</v>
      </c>
      <c r="D291" s="2">
        <v>60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56</v>
      </c>
      <c r="E292" s="2"/>
      <c r="F292" s="2"/>
      <c r="G292" s="2"/>
      <c r="H292" s="2"/>
    </row>
    <row r="293" spans="2:8">
      <c r="B293" s="2" t="s">
        <v>158</v>
      </c>
      <c r="C293" s="2">
        <v>40</v>
      </c>
      <c r="D293" s="2">
        <v>85</v>
      </c>
      <c r="E293" s="2"/>
      <c r="F293" s="2"/>
      <c r="G293" s="2"/>
      <c r="H293" s="2"/>
    </row>
    <row r="294" spans="2:8">
      <c r="B294" s="2" t="s">
        <v>159</v>
      </c>
      <c r="C294" s="2">
        <v>35</v>
      </c>
      <c r="D294" s="2">
        <v>61</v>
      </c>
      <c r="E294" s="2"/>
      <c r="F294" s="2"/>
      <c r="G294" s="2"/>
      <c r="H294" s="2"/>
    </row>
    <row r="295" spans="2:8">
      <c r="B295" s="2" t="s">
        <v>160</v>
      </c>
      <c r="C295" s="2">
        <v>40</v>
      </c>
      <c r="D295" s="2">
        <v>59</v>
      </c>
      <c r="E295" s="2"/>
      <c r="F295" s="2"/>
      <c r="G295" s="2"/>
      <c r="H295" s="2"/>
    </row>
    <row r="296" spans="2:8">
      <c r="B296" s="2" t="s">
        <v>161</v>
      </c>
      <c r="C296" s="2">
        <v>41</v>
      </c>
      <c r="D296" s="2">
        <v>67</v>
      </c>
      <c r="E296" s="2"/>
      <c r="F296" s="2"/>
      <c r="G296" s="2"/>
      <c r="H296" s="2"/>
    </row>
    <row r="297" spans="2:8">
      <c r="B297" s="2" t="s">
        <v>162</v>
      </c>
      <c r="C297" s="2">
        <v>40</v>
      </c>
      <c r="D297" s="2">
        <v>69</v>
      </c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>
        <v>63</v>
      </c>
      <c r="E298" s="2"/>
      <c r="F298" s="2"/>
      <c r="G298" s="2"/>
      <c r="H298" s="2"/>
    </row>
    <row r="299" spans="2:8">
      <c r="B299" s="2" t="s">
        <v>164</v>
      </c>
      <c r="C299" s="2">
        <v>35</v>
      </c>
      <c r="D299" s="2">
        <v>67</v>
      </c>
      <c r="E299" s="2"/>
      <c r="F299" s="2"/>
      <c r="G299" s="2"/>
      <c r="H299" s="2"/>
    </row>
    <row r="300" spans="2:8">
      <c r="B300" s="2" t="s">
        <v>165</v>
      </c>
      <c r="C300" s="2">
        <v>38</v>
      </c>
      <c r="D300" s="2">
        <v>67</v>
      </c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>
        <v>69</v>
      </c>
      <c r="E301" s="2"/>
      <c r="F301" s="2"/>
      <c r="G301" s="2"/>
      <c r="H301" s="2"/>
    </row>
    <row r="302" spans="2:8">
      <c r="B302" s="2" t="s">
        <v>167</v>
      </c>
      <c r="C302" s="2">
        <v>32</v>
      </c>
      <c r="D302" s="2">
        <v>60</v>
      </c>
      <c r="E302" s="2"/>
      <c r="F302" s="2"/>
      <c r="G302" s="2"/>
      <c r="H302" s="2"/>
    </row>
    <row r="303" spans="2:8">
      <c r="B303" s="2" t="s">
        <v>168</v>
      </c>
      <c r="C303" s="2">
        <v>39</v>
      </c>
      <c r="D303" s="2">
        <v>72</v>
      </c>
      <c r="E303" s="2"/>
      <c r="F303" s="2"/>
      <c r="G303" s="2"/>
      <c r="H303" s="2"/>
    </row>
    <row r="304" spans="2:8">
      <c r="B304" s="2" t="s">
        <v>169</v>
      </c>
      <c r="C304" s="2">
        <v>38</v>
      </c>
      <c r="D304" s="2">
        <v>43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18</v>
      </c>
      <c r="D306" s="2">
        <v>20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>
        <v>32</v>
      </c>
      <c r="E310" s="2"/>
      <c r="F310" s="2"/>
      <c r="G310" s="2"/>
      <c r="H310" s="2"/>
    </row>
    <row r="311" spans="2:8">
      <c r="B311" s="2" t="s">
        <v>176</v>
      </c>
      <c r="C311" s="2">
        <v>41</v>
      </c>
      <c r="D311" s="2">
        <v>66</v>
      </c>
      <c r="E311" s="2"/>
      <c r="F311" s="2"/>
      <c r="G311" s="2"/>
      <c r="H311" s="2"/>
    </row>
    <row r="312" spans="2:8">
      <c r="B312" s="2" t="s">
        <v>177</v>
      </c>
      <c r="C312" s="2">
        <v>40</v>
      </c>
      <c r="D312" s="2">
        <v>68</v>
      </c>
      <c r="E312" s="2"/>
      <c r="F312" s="2"/>
      <c r="G312" s="2"/>
      <c r="H312" s="2"/>
    </row>
    <row r="313" spans="2:8">
      <c r="B313" s="2" t="s">
        <v>178</v>
      </c>
      <c r="C313" s="2">
        <v>37</v>
      </c>
      <c r="D313" s="2">
        <v>78</v>
      </c>
      <c r="E313" s="2"/>
      <c r="F313" s="2"/>
      <c r="G313" s="2"/>
      <c r="H313" s="2"/>
    </row>
    <row r="314" spans="2:8">
      <c r="B314" s="2" t="s">
        <v>179</v>
      </c>
      <c r="C314" s="2">
        <v>37</v>
      </c>
      <c r="D314" s="2">
        <v>68</v>
      </c>
      <c r="E314" s="2"/>
      <c r="F314" s="2"/>
      <c r="G314" s="2"/>
      <c r="H314" s="2"/>
    </row>
    <row r="315" spans="2:8">
      <c r="B315" s="2" t="s">
        <v>180</v>
      </c>
      <c r="C315" s="2">
        <v>41</v>
      </c>
      <c r="D315" s="2">
        <v>80</v>
      </c>
      <c r="E315" s="2"/>
      <c r="F315" s="2"/>
      <c r="G315" s="2"/>
      <c r="H315" s="2"/>
    </row>
    <row r="316" spans="2:8">
      <c r="B316" s="2" t="s">
        <v>181</v>
      </c>
      <c r="C316" s="2">
        <v>37</v>
      </c>
      <c r="D316" s="2">
        <v>68</v>
      </c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>
        <v>65</v>
      </c>
      <c r="E317" s="2"/>
      <c r="F317" s="2"/>
      <c r="G317" s="2"/>
      <c r="H317" s="2"/>
    </row>
    <row r="318" spans="2:8">
      <c r="B318" s="2" t="s">
        <v>183</v>
      </c>
      <c r="C318" s="2">
        <v>37</v>
      </c>
      <c r="D318" s="2">
        <v>77</v>
      </c>
      <c r="E318" s="2"/>
      <c r="F318" s="2"/>
      <c r="G318" s="2"/>
      <c r="H318" s="2"/>
    </row>
    <row r="319" spans="2:8">
      <c r="B319" s="2" t="s">
        <v>184</v>
      </c>
      <c r="C319" s="2">
        <v>41</v>
      </c>
      <c r="D319" s="2">
        <v>65</v>
      </c>
      <c r="E319" s="2"/>
      <c r="F319" s="2"/>
      <c r="G319" s="2"/>
      <c r="H319" s="2"/>
    </row>
    <row r="320" spans="2:8">
      <c r="B320" s="2" t="s">
        <v>185</v>
      </c>
      <c r="C320" s="2">
        <v>36</v>
      </c>
      <c r="D320" s="2">
        <v>68</v>
      </c>
      <c r="E320" s="2"/>
      <c r="F320" s="2"/>
      <c r="G320" s="2"/>
      <c r="H320" s="2"/>
    </row>
    <row r="321" spans="2:8">
      <c r="B321" s="2" t="s">
        <v>186</v>
      </c>
      <c r="C321" s="2">
        <v>36</v>
      </c>
      <c r="D321" s="2">
        <v>67</v>
      </c>
      <c r="E321" s="2"/>
      <c r="F321" s="2"/>
      <c r="G321" s="2"/>
      <c r="H321" s="2"/>
    </row>
    <row r="322" spans="2:8">
      <c r="B322" s="2" t="s">
        <v>187</v>
      </c>
      <c r="C322" s="2">
        <v>38</v>
      </c>
      <c r="D322" s="2">
        <v>73</v>
      </c>
      <c r="E322" s="2"/>
      <c r="F322" s="2"/>
      <c r="G322" s="2"/>
      <c r="H322" s="2"/>
    </row>
    <row r="323" spans="2:8">
      <c r="B323" s="2" t="s">
        <v>188</v>
      </c>
      <c r="C323" s="2">
        <v>39</v>
      </c>
      <c r="D323" s="2">
        <v>67</v>
      </c>
      <c r="E323" s="2"/>
      <c r="F323" s="2"/>
      <c r="G323" s="2"/>
      <c r="H323" s="2"/>
    </row>
    <row r="324" spans="2:8">
      <c r="B324" s="2" t="s">
        <v>189</v>
      </c>
      <c r="C324" s="2">
        <v>36</v>
      </c>
      <c r="D324" s="2">
        <v>73</v>
      </c>
      <c r="E324" s="2"/>
      <c r="F324" s="2"/>
      <c r="G324" s="2"/>
      <c r="H324" s="2"/>
    </row>
    <row r="325" spans="2:8">
      <c r="B325" s="2" t="s">
        <v>190</v>
      </c>
      <c r="C325" s="2">
        <v>40</v>
      </c>
      <c r="D325" s="2">
        <v>78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59</v>
      </c>
      <c r="E326" s="2"/>
      <c r="F326" s="2"/>
      <c r="G326" s="2"/>
      <c r="H326" s="2"/>
    </row>
    <row r="327" spans="2:8">
      <c r="B327" s="2" t="s">
        <v>192</v>
      </c>
      <c r="C327" s="2">
        <v>47</v>
      </c>
      <c r="D327" s="2">
        <v>63</v>
      </c>
      <c r="E327" s="2"/>
      <c r="F327" s="2"/>
      <c r="G327" s="2"/>
      <c r="H327" s="2"/>
    </row>
    <row r="328" spans="2:8">
      <c r="B328" s="2" t="s">
        <v>193</v>
      </c>
      <c r="C328" s="2">
        <v>36</v>
      </c>
      <c r="D328" s="2">
        <v>65</v>
      </c>
      <c r="E328" s="2"/>
      <c r="F328" s="2"/>
      <c r="G328" s="2"/>
      <c r="H328" s="2"/>
    </row>
    <row r="329" spans="2:8">
      <c r="B329" s="2" t="s">
        <v>194</v>
      </c>
      <c r="C329" s="2">
        <v>73</v>
      </c>
      <c r="D329" s="2">
        <v>75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16</v>
      </c>
      <c r="D331" s="2">
        <v>20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45</v>
      </c>
      <c r="D334" s="2">
        <v>45</v>
      </c>
      <c r="E334" s="2"/>
      <c r="F334" s="2"/>
      <c r="G334" s="2"/>
      <c r="H334" s="2"/>
    </row>
    <row r="335" spans="2:8">
      <c r="B335" s="2" t="s">
        <v>200</v>
      </c>
      <c r="C335" s="2">
        <v>42</v>
      </c>
      <c r="D335" s="2">
        <v>66</v>
      </c>
      <c r="E335" s="2"/>
      <c r="F335" s="2"/>
      <c r="G335" s="2"/>
      <c r="H335" s="2"/>
    </row>
    <row r="336" spans="2:8">
      <c r="B336" s="2" t="s">
        <v>201</v>
      </c>
      <c r="C336" s="2">
        <v>36</v>
      </c>
      <c r="D336" s="2">
        <v>66</v>
      </c>
      <c r="E336" s="2"/>
      <c r="F336" s="2"/>
      <c r="G336" s="2"/>
      <c r="H336" s="2"/>
    </row>
    <row r="337" spans="2:8">
      <c r="B337" s="2" t="s">
        <v>202</v>
      </c>
      <c r="C337" s="2">
        <v>36</v>
      </c>
      <c r="D337" s="2">
        <v>63</v>
      </c>
      <c r="E337" s="2"/>
      <c r="F337" s="2"/>
      <c r="G337" s="2"/>
      <c r="H337" s="2"/>
    </row>
    <row r="338" spans="2:8">
      <c r="B338" s="2" t="s">
        <v>203</v>
      </c>
      <c r="C338" s="2">
        <v>37</v>
      </c>
      <c r="D338" s="2">
        <v>64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15.53026812862803</v>
      </c>
      <c r="G27" t="s">
        <v>14</v>
      </c>
      <c r="H27" s="15">
        <v>21706</v>
      </c>
      <c r="I27">
        <v>3431</v>
      </c>
      <c r="J27" s="16">
        <v>37.706717036764026</v>
      </c>
      <c r="K27">
        <v>94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2024-02-15T08:35:08Z</dcterms:modified>
</cp:coreProperties>
</file>